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<sst xmlns="http://schemas.openxmlformats.org/spreadsheetml/2006/main" count="1666" uniqueCount="311">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</sst>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hidden="true">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hidden="true">
      <c r="A24" t="s" s="2">
        <v>223</v>
      </c>
      <c r="B24" t="s" s="2">
        <v>223</v>
      </c>
      <c r="C24" s="2"/>
      <c r="D24" t="s" s="2">
        <v>75</v>
      </c>
      <c r="E24" s="2"/>
      <c r="F24" t="s" s="2">
        <v>76</v>
      </c>
      <c r="G24" t="s" s="2">
        <v>84</v>
      </c>
      <c r="H24" t="s" s="2">
        <v>75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c r="A25" t="s" s="2">
        <v>230</v>
      </c>
      <c r="B25" t="s" s="2">
        <v>230</v>
      </c>
      <c r="C25" s="2"/>
      <c r="D25" t="s" s="2">
        <v>75</v>
      </c>
      <c r="E25" s="2"/>
      <c r="F25" t="s" s="2">
        <v>76</v>
      </c>
      <c r="G25" t="s" s="2">
        <v>84</v>
      </c>
      <c r="H25" t="s" s="2">
        <v>85</v>
      </c>
      <c r="I25" t="s" s="2">
        <v>75</v>
      </c>
      <c r="J25" t="s" s="2">
        <v>85</v>
      </c>
      <c r="K25" t="s" s="2">
        <v>188</v>
      </c>
      <c r="L25" t="s" s="2">
        <v>231</v>
      </c>
      <c r="M25" t="s" s="2">
        <v>232</v>
      </c>
      <c r="N25" s="2"/>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230</v>
      </c>
      <c r="AG25" t="s" s="2">
        <v>76</v>
      </c>
      <c r="AH25" t="s" s="2">
        <v>84</v>
      </c>
      <c r="AI25" t="s" s="2">
        <v>75</v>
      </c>
      <c r="AJ25" t="s" s="2">
        <v>96</v>
      </c>
      <c r="AK25" t="s" s="2">
        <v>237</v>
      </c>
      <c r="AL25" t="s" s="2">
        <v>186</v>
      </c>
    </row>
    <row r="26" hidden="true">
      <c r="A26" t="s" s="2">
        <v>238</v>
      </c>
      <c r="B26" t="s" s="2">
        <v>238</v>
      </c>
      <c r="C26" s="2"/>
      <c r="D26" t="s" s="2">
        <v>75</v>
      </c>
      <c r="E26" s="2"/>
      <c r="F26" t="s" s="2">
        <v>76</v>
      </c>
      <c r="G26" t="s" s="2">
        <v>84</v>
      </c>
      <c r="H26" t="s" s="2">
        <v>75</v>
      </c>
      <c r="I26" t="s" s="2">
        <v>75</v>
      </c>
      <c r="J26" t="s" s="2">
        <v>75</v>
      </c>
      <c r="K26" t="s" s="2">
        <v>164</v>
      </c>
      <c r="L26" t="s" s="2">
        <v>195</v>
      </c>
      <c r="M26" t="s" s="2">
        <v>196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197</v>
      </c>
      <c r="AG26" t="s" s="2">
        <v>76</v>
      </c>
      <c r="AH26" t="s" s="2">
        <v>84</v>
      </c>
      <c r="AI26" t="s" s="2">
        <v>75</v>
      </c>
      <c r="AJ26" t="s" s="2">
        <v>75</v>
      </c>
      <c r="AK26" t="s" s="2">
        <v>162</v>
      </c>
      <c r="AL26" t="s" s="2">
        <v>75</v>
      </c>
    </row>
    <row r="27" hidden="true">
      <c r="A27" t="s" s="2">
        <v>239</v>
      </c>
      <c r="B27" t="s" s="2">
        <v>239</v>
      </c>
      <c r="C27" s="2"/>
      <c r="D27" t="s" s="2">
        <v>129</v>
      </c>
      <c r="E27" s="2"/>
      <c r="F27" t="s" s="2">
        <v>76</v>
      </c>
      <c r="G27" t="s" s="2">
        <v>77</v>
      </c>
      <c r="H27" t="s" s="2">
        <v>75</v>
      </c>
      <c r="I27" t="s" s="2">
        <v>75</v>
      </c>
      <c r="J27" t="s" s="2">
        <v>75</v>
      </c>
      <c r="K27" t="s" s="2">
        <v>130</v>
      </c>
      <c r="L27" t="s" s="2">
        <v>131</v>
      </c>
      <c r="M27" t="s" s="2">
        <v>199</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200</v>
      </c>
      <c r="AC27" t="s" s="2">
        <v>201</v>
      </c>
      <c r="AD27" t="s" s="2">
        <v>75</v>
      </c>
      <c r="AE27" t="s" s="2">
        <v>202</v>
      </c>
      <c r="AF27" t="s" s="2">
        <v>203</v>
      </c>
      <c r="AG27" t="s" s="2">
        <v>76</v>
      </c>
      <c r="AH27" t="s" s="2">
        <v>77</v>
      </c>
      <c r="AI27" t="s" s="2">
        <v>75</v>
      </c>
      <c r="AJ27" t="s" s="2">
        <v>135</v>
      </c>
      <c r="AK27" t="s" s="2">
        <v>162</v>
      </c>
      <c r="AL27" t="s" s="2">
        <v>75</v>
      </c>
    </row>
    <row r="28">
      <c r="A28" t="s" s="2">
        <v>240</v>
      </c>
      <c r="B28" t="s" s="2">
        <v>240</v>
      </c>
      <c r="C28" s="2"/>
      <c r="D28" t="s" s="2">
        <v>75</v>
      </c>
      <c r="E28" s="2"/>
      <c r="F28" t="s" s="2">
        <v>76</v>
      </c>
      <c r="G28" t="s" s="2">
        <v>77</v>
      </c>
      <c r="H28" t="s" s="2">
        <v>85</v>
      </c>
      <c r="I28" t="s" s="2">
        <v>75</v>
      </c>
      <c r="J28" t="s" s="2">
        <v>85</v>
      </c>
      <c r="K28" t="s" s="2">
        <v>157</v>
      </c>
      <c r="L28" t="s" s="2">
        <v>205</v>
      </c>
      <c r="M28" t="s" s="2">
        <v>206</v>
      </c>
      <c r="N28" t="s" s="2">
        <v>207</v>
      </c>
      <c r="O28" t="s" s="2">
        <v>208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209</v>
      </c>
      <c r="AG28" t="s" s="2">
        <v>76</v>
      </c>
      <c r="AH28" t="s" s="2">
        <v>77</v>
      </c>
      <c r="AI28" t="s" s="2">
        <v>75</v>
      </c>
      <c r="AJ28" t="s" s="2">
        <v>96</v>
      </c>
      <c r="AK28" t="s" s="2">
        <v>210</v>
      </c>
      <c r="AL28" t="s" s="2">
        <v>75</v>
      </c>
    </row>
    <row r="29">
      <c r="A29" t="s" s="2">
        <v>241</v>
      </c>
      <c r="B29" t="s" s="2">
        <v>241</v>
      </c>
      <c r="C29" s="2"/>
      <c r="D29" t="s" s="2">
        <v>75</v>
      </c>
      <c r="E29" s="2"/>
      <c r="F29" t="s" s="2">
        <v>76</v>
      </c>
      <c r="G29" t="s" s="2">
        <v>84</v>
      </c>
      <c r="H29" t="s" s="2">
        <v>85</v>
      </c>
      <c r="I29" t="s" s="2">
        <v>75</v>
      </c>
      <c r="J29" t="s" s="2">
        <v>85</v>
      </c>
      <c r="K29" t="s" s="2">
        <v>164</v>
      </c>
      <c r="L29" t="s" s="2">
        <v>212</v>
      </c>
      <c r="M29" t="s" s="2">
        <v>213</v>
      </c>
      <c r="N29" t="s" s="2">
        <v>214</v>
      </c>
      <c r="O29" t="s" s="2">
        <v>215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84</v>
      </c>
      <c r="AI29" t="s" s="2">
        <v>75</v>
      </c>
      <c r="AJ29" t="s" s="2">
        <v>96</v>
      </c>
      <c r="AK29" t="s" s="2">
        <v>217</v>
      </c>
      <c r="AL29" t="s" s="2">
        <v>75</v>
      </c>
    </row>
    <row r="30" hidden="true">
      <c r="A30" t="s" s="2">
        <v>242</v>
      </c>
      <c r="B30" t="s" s="2">
        <v>242</v>
      </c>
      <c r="C30" s="2"/>
      <c r="D30" t="s" s="2">
        <v>75</v>
      </c>
      <c r="E30" s="2"/>
      <c r="F30" t="s" s="2">
        <v>76</v>
      </c>
      <c r="G30" t="s" s="2">
        <v>84</v>
      </c>
      <c r="H30" t="s" s="2">
        <v>75</v>
      </c>
      <c r="I30" t="s" s="2">
        <v>75</v>
      </c>
      <c r="J30" t="s" s="2">
        <v>75</v>
      </c>
      <c r="K30" t="s" s="2">
        <v>243</v>
      </c>
      <c r="L30" t="s" s="2">
        <v>244</v>
      </c>
      <c r="M30" t="s" s="2">
        <v>245</v>
      </c>
      <c r="N30" s="2"/>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84</v>
      </c>
      <c r="AI30" t="s" s="2">
        <v>75</v>
      </c>
      <c r="AJ30" t="s" s="2">
        <v>96</v>
      </c>
      <c r="AK30" t="s" s="2">
        <v>247</v>
      </c>
      <c r="AL30" t="s" s="2">
        <v>75</v>
      </c>
    </row>
    <row r="31" hidden="true">
      <c r="A31" t="s" s="2">
        <v>248</v>
      </c>
      <c r="B31" t="s" s="2">
        <v>248</v>
      </c>
      <c r="C31" s="2"/>
      <c r="D31" t="s" s="2">
        <v>75</v>
      </c>
      <c r="E31" s="2"/>
      <c r="F31" t="s" s="2">
        <v>76</v>
      </c>
      <c r="G31" t="s" s="2">
        <v>84</v>
      </c>
      <c r="H31" t="s" s="2">
        <v>75</v>
      </c>
      <c r="I31" t="s" s="2">
        <v>75</v>
      </c>
      <c r="J31" t="s" s="2">
        <v>75</v>
      </c>
      <c r="K31" t="s" s="2">
        <v>164</v>
      </c>
      <c r="L31" t="s" s="2">
        <v>195</v>
      </c>
      <c r="M31" t="s" s="2">
        <v>196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84</v>
      </c>
      <c r="AI31" t="s" s="2">
        <v>75</v>
      </c>
      <c r="AJ31" t="s" s="2">
        <v>75</v>
      </c>
      <c r="AK31" t="s" s="2">
        <v>162</v>
      </c>
      <c r="AL31" t="s" s="2">
        <v>75</v>
      </c>
    </row>
    <row r="32" hidden="true">
      <c r="A32" t="s" s="2">
        <v>249</v>
      </c>
      <c r="B32" t="s" s="2">
        <v>249</v>
      </c>
      <c r="C32" s="2"/>
      <c r="D32" t="s" s="2">
        <v>129</v>
      </c>
      <c r="E32" s="2"/>
      <c r="F32" t="s" s="2">
        <v>76</v>
      </c>
      <c r="G32" t="s" s="2">
        <v>77</v>
      </c>
      <c r="H32" t="s" s="2">
        <v>75</v>
      </c>
      <c r="I32" t="s" s="2">
        <v>75</v>
      </c>
      <c r="J32" t="s" s="2">
        <v>75</v>
      </c>
      <c r="K32" t="s" s="2">
        <v>130</v>
      </c>
      <c r="L32" t="s" s="2">
        <v>131</v>
      </c>
      <c r="M32" t="s" s="2">
        <v>199</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203</v>
      </c>
      <c r="AG32" t="s" s="2">
        <v>76</v>
      </c>
      <c r="AH32" t="s" s="2">
        <v>77</v>
      </c>
      <c r="AI32" t="s" s="2">
        <v>75</v>
      </c>
      <c r="AJ32" t="s" s="2">
        <v>135</v>
      </c>
      <c r="AK32" t="s" s="2">
        <v>162</v>
      </c>
      <c r="AL32" t="s" s="2">
        <v>75</v>
      </c>
    </row>
    <row r="33" hidden="true">
      <c r="A33" t="s" s="2">
        <v>250</v>
      </c>
      <c r="B33" t="s" s="2">
        <v>250</v>
      </c>
      <c r="C33" s="2"/>
      <c r="D33" t="s" s="2">
        <v>251</v>
      </c>
      <c r="E33" s="2"/>
      <c r="F33" t="s" s="2">
        <v>76</v>
      </c>
      <c r="G33" t="s" s="2">
        <v>77</v>
      </c>
      <c r="H33" t="s" s="2">
        <v>75</v>
      </c>
      <c r="I33" t="s" s="2">
        <v>85</v>
      </c>
      <c r="J33" t="s" s="2">
        <v>85</v>
      </c>
      <c r="K33" t="s" s="2">
        <v>130</v>
      </c>
      <c r="L33" t="s" s="2">
        <v>252</v>
      </c>
      <c r="M33" t="s" s="2">
        <v>253</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76</v>
      </c>
      <c r="AH33" t="s" s="2">
        <v>77</v>
      </c>
      <c r="AI33" t="s" s="2">
        <v>75</v>
      </c>
      <c r="AJ33" t="s" s="2">
        <v>135</v>
      </c>
      <c r="AK33" t="s" s="2">
        <v>127</v>
      </c>
      <c r="AL33" t="s" s="2">
        <v>75</v>
      </c>
    </row>
    <row r="34" hidden="true">
      <c r="A34" t="s" s="2">
        <v>255</v>
      </c>
      <c r="B34" t="s" s="2">
        <v>255</v>
      </c>
      <c r="C34" s="2"/>
      <c r="D34" t="s" s="2">
        <v>75</v>
      </c>
      <c r="E34" s="2"/>
      <c r="F34" t="s" s="2">
        <v>84</v>
      </c>
      <c r="G34" t="s" s="2">
        <v>84</v>
      </c>
      <c r="H34" t="s" s="2">
        <v>75</v>
      </c>
      <c r="I34" t="s" s="2">
        <v>75</v>
      </c>
      <c r="J34" t="s" s="2">
        <v>75</v>
      </c>
      <c r="K34" t="s" s="2">
        <v>256</v>
      </c>
      <c r="L34" t="s" s="2">
        <v>257</v>
      </c>
      <c r="M34" t="s" s="2">
        <v>258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259</v>
      </c>
      <c r="AL34" t="s" s="2">
        <v>75</v>
      </c>
    </row>
    <row r="35" hidden="true">
      <c r="A35" t="s" s="2">
        <v>260</v>
      </c>
      <c r="B35" t="s" s="2">
        <v>260</v>
      </c>
      <c r="C35" s="2"/>
      <c r="D35" t="s" s="2">
        <v>75</v>
      </c>
      <c r="E35" s="2"/>
      <c r="F35" t="s" s="2">
        <v>84</v>
      </c>
      <c r="G35" t="s" s="2">
        <v>84</v>
      </c>
      <c r="H35" t="s" s="2">
        <v>75</v>
      </c>
      <c r="I35" t="s" s="2">
        <v>75</v>
      </c>
      <c r="J35" t="s" s="2">
        <v>75</v>
      </c>
      <c r="K35" t="s" s="2">
        <v>256</v>
      </c>
      <c r="L35" t="s" s="2">
        <v>261</v>
      </c>
      <c r="M35" t="s" s="2">
        <v>262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260</v>
      </c>
      <c r="AG35" t="s" s="2">
        <v>84</v>
      </c>
      <c r="AH35" t="s" s="2">
        <v>84</v>
      </c>
      <c r="AI35" t="s" s="2">
        <v>75</v>
      </c>
      <c r="AJ35" t="s" s="2">
        <v>96</v>
      </c>
      <c r="AK35" t="s" s="2">
        <v>259</v>
      </c>
      <c r="AL35" t="s" s="2">
        <v>75</v>
      </c>
    </row>
    <row r="36" hidden="true">
      <c r="A36" t="s" s="2">
        <v>263</v>
      </c>
      <c r="B36" t="s" s="2">
        <v>263</v>
      </c>
      <c r="C36" s="2"/>
      <c r="D36" t="s" s="2">
        <v>75</v>
      </c>
      <c r="E36" s="2"/>
      <c r="F36" t="s" s="2">
        <v>76</v>
      </c>
      <c r="G36" t="s" s="2">
        <v>84</v>
      </c>
      <c r="H36" t="s" s="2">
        <v>75</v>
      </c>
      <c r="I36" t="s" s="2">
        <v>75</v>
      </c>
      <c r="J36" t="s" s="2">
        <v>75</v>
      </c>
      <c r="K36" t="s" s="2">
        <v>256</v>
      </c>
      <c r="L36" t="s" s="2">
        <v>264</v>
      </c>
      <c r="M36" t="s" s="2">
        <v>265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263</v>
      </c>
      <c r="AG36" t="s" s="2">
        <v>76</v>
      </c>
      <c r="AH36" t="s" s="2">
        <v>84</v>
      </c>
      <c r="AI36" t="s" s="2">
        <v>75</v>
      </c>
      <c r="AJ36" t="s" s="2">
        <v>96</v>
      </c>
      <c r="AK36" t="s" s="2">
        <v>259</v>
      </c>
      <c r="AL36" t="s" s="2">
        <v>75</v>
      </c>
    </row>
    <row r="37" hidden="true">
      <c r="A37" t="s" s="2">
        <v>266</v>
      </c>
      <c r="B37" t="s" s="2">
        <v>266</v>
      </c>
      <c r="C37" s="2"/>
      <c r="D37" t="s" s="2">
        <v>75</v>
      </c>
      <c r="E37" s="2"/>
      <c r="F37" t="s" s="2">
        <v>76</v>
      </c>
      <c r="G37" t="s" s="2">
        <v>84</v>
      </c>
      <c r="H37" t="s" s="2">
        <v>75</v>
      </c>
      <c r="I37" t="s" s="2">
        <v>75</v>
      </c>
      <c r="J37" t="s" s="2">
        <v>85</v>
      </c>
      <c r="K37" t="s" s="2">
        <v>267</v>
      </c>
      <c r="L37" t="s" s="2">
        <v>268</v>
      </c>
      <c r="M37" t="s" s="2">
        <v>269</v>
      </c>
      <c r="N37" t="s" s="2">
        <v>270</v>
      </c>
      <c r="O37" t="s" s="2">
        <v>271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266</v>
      </c>
      <c r="AG37" t="s" s="2">
        <v>76</v>
      </c>
      <c r="AH37" t="s" s="2">
        <v>84</v>
      </c>
      <c r="AI37" t="s" s="2">
        <v>75</v>
      </c>
      <c r="AJ37" t="s" s="2">
        <v>96</v>
      </c>
      <c r="AK37" t="s" s="2">
        <v>272</v>
      </c>
      <c r="AL37" t="s" s="2">
        <v>75</v>
      </c>
    </row>
    <row r="38" hidden="true">
      <c r="A38" t="s" s="2">
        <v>273</v>
      </c>
      <c r="B38" t="s" s="2">
        <v>273</v>
      </c>
      <c r="C38" s="2"/>
      <c r="D38" t="s" s="2">
        <v>75</v>
      </c>
      <c r="E38" s="2"/>
      <c r="F38" t="s" s="2">
        <v>76</v>
      </c>
      <c r="G38" t="s" s="2">
        <v>84</v>
      </c>
      <c r="H38" t="s" s="2">
        <v>75</v>
      </c>
      <c r="I38" t="s" s="2">
        <v>75</v>
      </c>
      <c r="J38" t="s" s="2">
        <v>75</v>
      </c>
      <c r="K38" t="s" s="2">
        <v>274</v>
      </c>
      <c r="L38" t="s" s="2">
        <v>275</v>
      </c>
      <c r="M38" t="s" s="2">
        <v>276</v>
      </c>
      <c r="N38" s="2"/>
      <c r="O38" t="s" s="2">
        <v>277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84</v>
      </c>
      <c r="AI38" t="s" s="2">
        <v>75</v>
      </c>
      <c r="AJ38" t="s" s="2">
        <v>96</v>
      </c>
      <c r="AK38" t="s" s="2">
        <v>278</v>
      </c>
      <c r="AL38" t="s" s="2">
        <v>75</v>
      </c>
    </row>
    <row r="39" hidden="true">
      <c r="A39" t="s" s="2">
        <v>279</v>
      </c>
      <c r="B39" t="s" s="2">
        <v>279</v>
      </c>
      <c r="C39" s="2"/>
      <c r="D39" t="s" s="2">
        <v>75</v>
      </c>
      <c r="E39" s="2"/>
      <c r="F39" t="s" s="2">
        <v>76</v>
      </c>
      <c r="G39" t="s" s="2">
        <v>77</v>
      </c>
      <c r="H39" t="s" s="2">
        <v>75</v>
      </c>
      <c r="I39" t="s" s="2">
        <v>75</v>
      </c>
      <c r="J39" t="s" s="2">
        <v>75</v>
      </c>
      <c r="K39" t="s" s="2">
        <v>243</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77</v>
      </c>
      <c r="AI39" t="s" s="2">
        <v>75</v>
      </c>
      <c r="AJ39" t="s" s="2">
        <v>96</v>
      </c>
      <c r="AK39" t="s" s="2">
        <v>283</v>
      </c>
      <c r="AL39" t="s" s="2">
        <v>75</v>
      </c>
    </row>
    <row r="40" hidden="true">
      <c r="A40" t="s" s="2">
        <v>284</v>
      </c>
      <c r="B40" t="s" s="2">
        <v>284</v>
      </c>
      <c r="C40" s="2"/>
      <c r="D40" t="s" s="2">
        <v>75</v>
      </c>
      <c r="E40" s="2"/>
      <c r="F40" t="s" s="2">
        <v>76</v>
      </c>
      <c r="G40" t="s" s="2">
        <v>84</v>
      </c>
      <c r="H40" t="s" s="2">
        <v>75</v>
      </c>
      <c r="I40" t="s" s="2">
        <v>75</v>
      </c>
      <c r="J40" t="s" s="2">
        <v>75</v>
      </c>
      <c r="K40" t="s" s="2">
        <v>164</v>
      </c>
      <c r="L40" t="s" s="2">
        <v>195</v>
      </c>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75</v>
      </c>
      <c r="AK40" t="s" s="2">
        <v>162</v>
      </c>
      <c r="AL40" t="s" s="2">
        <v>75</v>
      </c>
    </row>
    <row r="41" hidden="true">
      <c r="A41" t="s" s="2">
        <v>285</v>
      </c>
      <c r="B41" t="s" s="2">
        <v>285</v>
      </c>
      <c r="C41" s="2"/>
      <c r="D41" t="s" s="2">
        <v>129</v>
      </c>
      <c r="E41" s="2"/>
      <c r="F41" t="s" s="2">
        <v>76</v>
      </c>
      <c r="G41" t="s" s="2">
        <v>77</v>
      </c>
      <c r="H41" t="s" s="2">
        <v>75</v>
      </c>
      <c r="I41" t="s" s="2">
        <v>75</v>
      </c>
      <c r="J41" t="s" s="2">
        <v>75</v>
      </c>
      <c r="K41" t="s" s="2">
        <v>130</v>
      </c>
      <c r="L41" t="s" s="2">
        <v>131</v>
      </c>
      <c r="M41" t="s" s="2">
        <v>199</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77</v>
      </c>
      <c r="AI41" t="s" s="2">
        <v>75</v>
      </c>
      <c r="AJ41" t="s" s="2">
        <v>135</v>
      </c>
      <c r="AK41" t="s" s="2">
        <v>162</v>
      </c>
      <c r="AL41" t="s" s="2">
        <v>75</v>
      </c>
    </row>
    <row r="42" hidden="true">
      <c r="A42" t="s" s="2">
        <v>286</v>
      </c>
      <c r="B42" t="s" s="2">
        <v>286</v>
      </c>
      <c r="C42" s="2"/>
      <c r="D42" t="s" s="2">
        <v>251</v>
      </c>
      <c r="E42" s="2"/>
      <c r="F42" t="s" s="2">
        <v>76</v>
      </c>
      <c r="G42" t="s" s="2">
        <v>77</v>
      </c>
      <c r="H42" t="s" s="2">
        <v>75</v>
      </c>
      <c r="I42" t="s" s="2">
        <v>85</v>
      </c>
      <c r="J42" t="s" s="2">
        <v>85</v>
      </c>
      <c r="K42" t="s" s="2">
        <v>130</v>
      </c>
      <c r="L42" t="s" s="2">
        <v>252</v>
      </c>
      <c r="M42" t="s" s="2">
        <v>253</v>
      </c>
      <c r="N42" t="s" s="2">
        <v>133</v>
      </c>
      <c r="O42" t="s" s="2">
        <v>139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254</v>
      </c>
      <c r="AG42" t="s" s="2">
        <v>76</v>
      </c>
      <c r="AH42" t="s" s="2">
        <v>77</v>
      </c>
      <c r="AI42" t="s" s="2">
        <v>75</v>
      </c>
      <c r="AJ42" t="s" s="2">
        <v>135</v>
      </c>
      <c r="AK42" t="s" s="2">
        <v>127</v>
      </c>
      <c r="AL42" t="s" s="2">
        <v>75</v>
      </c>
    </row>
    <row r="43" hidden="true">
      <c r="A43" t="s" s="2">
        <v>287</v>
      </c>
      <c r="B43" t="s" s="2">
        <v>287</v>
      </c>
      <c r="C43" s="2"/>
      <c r="D43" t="s" s="2">
        <v>75</v>
      </c>
      <c r="E43" s="2"/>
      <c r="F43" t="s" s="2">
        <v>76</v>
      </c>
      <c r="G43" t="s" s="2">
        <v>77</v>
      </c>
      <c r="H43" t="s" s="2">
        <v>75</v>
      </c>
      <c r="I43" t="s" s="2">
        <v>75</v>
      </c>
      <c r="J43" t="s" s="2">
        <v>75</v>
      </c>
      <c r="K43" t="s" s="2">
        <v>104</v>
      </c>
      <c r="L43" t="s" s="2">
        <v>288</v>
      </c>
      <c r="M43" t="s" s="2">
        <v>289</v>
      </c>
      <c r="N43" s="2"/>
      <c r="O43" s="2"/>
      <c r="P43" t="s" s="2">
        <v>75</v>
      </c>
      <c r="Q43" s="2"/>
      <c r="R43" t="s" s="2">
        <v>75</v>
      </c>
      <c r="S43" t="s" s="2">
        <v>75</v>
      </c>
      <c r="T43" t="s" s="2">
        <v>75</v>
      </c>
      <c r="U43" t="s" s="2">
        <v>75</v>
      </c>
      <c r="V43" t="s" s="2">
        <v>75</v>
      </c>
      <c r="W43" t="s" s="2">
        <v>75</v>
      </c>
      <c r="X43" t="s" s="2">
        <v>151</v>
      </c>
      <c r="Y43" t="s" s="2">
        <v>290</v>
      </c>
      <c r="Z43" t="s" s="2">
        <v>291</v>
      </c>
      <c r="AA43" t="s" s="2">
        <v>75</v>
      </c>
      <c r="AB43" t="s" s="2">
        <v>75</v>
      </c>
      <c r="AC43" t="s" s="2">
        <v>75</v>
      </c>
      <c r="AD43" t="s" s="2">
        <v>75</v>
      </c>
      <c r="AE43" t="s" s="2">
        <v>75</v>
      </c>
      <c r="AF43" t="s" s="2">
        <v>287</v>
      </c>
      <c r="AG43" t="s" s="2">
        <v>76</v>
      </c>
      <c r="AH43" t="s" s="2">
        <v>77</v>
      </c>
      <c r="AI43" t="s" s="2">
        <v>75</v>
      </c>
      <c r="AJ43" t="s" s="2">
        <v>96</v>
      </c>
      <c r="AK43" t="s" s="2">
        <v>283</v>
      </c>
      <c r="AL43" t="s" s="2">
        <v>75</v>
      </c>
    </row>
    <row r="44" hidden="true">
      <c r="A44" t="s" s="2">
        <v>292</v>
      </c>
      <c r="B44" t="s" s="2">
        <v>292</v>
      </c>
      <c r="C44" s="2"/>
      <c r="D44" t="s" s="2">
        <v>75</v>
      </c>
      <c r="E44" s="2"/>
      <c r="F44" t="s" s="2">
        <v>76</v>
      </c>
      <c r="G44" t="s" s="2">
        <v>84</v>
      </c>
      <c r="H44" t="s" s="2">
        <v>75</v>
      </c>
      <c r="I44" t="s" s="2">
        <v>75</v>
      </c>
      <c r="J44" t="s" s="2">
        <v>75</v>
      </c>
      <c r="K44" t="s" s="2">
        <v>293</v>
      </c>
      <c r="L44" t="s" s="2">
        <v>294</v>
      </c>
      <c r="M44" t="s" s="2">
        <v>295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292</v>
      </c>
      <c r="AG44" t="s" s="2">
        <v>76</v>
      </c>
      <c r="AH44" t="s" s="2">
        <v>84</v>
      </c>
      <c r="AI44" t="s" s="2">
        <v>75</v>
      </c>
      <c r="AJ44" t="s" s="2">
        <v>96</v>
      </c>
      <c r="AK44" t="s" s="2">
        <v>283</v>
      </c>
      <c r="AL44" t="s" s="2">
        <v>75</v>
      </c>
    </row>
    <row r="45" hidden="true">
      <c r="A45" t="s" s="2">
        <v>296</v>
      </c>
      <c r="B45" t="s" s="2">
        <v>296</v>
      </c>
      <c r="C45" s="2"/>
      <c r="D45" t="s" s="2">
        <v>75</v>
      </c>
      <c r="E45" s="2"/>
      <c r="F45" t="s" s="2">
        <v>76</v>
      </c>
      <c r="G45" t="s" s="2">
        <v>84</v>
      </c>
      <c r="H45" t="s" s="2">
        <v>75</v>
      </c>
      <c r="I45" t="s" s="2">
        <v>75</v>
      </c>
      <c r="J45" t="s" s="2">
        <v>75</v>
      </c>
      <c r="K45" t="s" s="2">
        <v>297</v>
      </c>
      <c r="L45" t="s" s="2">
        <v>298</v>
      </c>
      <c r="M45" t="s" s="2">
        <v>299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84</v>
      </c>
      <c r="AI45" t="s" s="2">
        <v>75</v>
      </c>
      <c r="AJ45" t="s" s="2">
        <v>96</v>
      </c>
      <c r="AK45" t="s" s="2">
        <v>283</v>
      </c>
      <c r="AL45" t="s" s="2">
        <v>75</v>
      </c>
    </row>
    <row r="46" hidden="true">
      <c r="A46" t="s" s="2">
        <v>300</v>
      </c>
      <c r="B46" t="s" s="2">
        <v>300</v>
      </c>
      <c r="C46" s="2"/>
      <c r="D46" t="s" s="2">
        <v>75</v>
      </c>
      <c r="E46" s="2"/>
      <c r="F46" t="s" s="2">
        <v>76</v>
      </c>
      <c r="G46" t="s" s="2">
        <v>84</v>
      </c>
      <c r="H46" t="s" s="2">
        <v>75</v>
      </c>
      <c r="I46" t="s" s="2">
        <v>75</v>
      </c>
      <c r="J46" t="s" s="2">
        <v>75</v>
      </c>
      <c r="K46" t="s" s="2">
        <v>297</v>
      </c>
      <c r="L46" t="s" s="2">
        <v>301</v>
      </c>
      <c r="M46" t="s" s="2">
        <v>302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300</v>
      </c>
      <c r="AG46" t="s" s="2">
        <v>76</v>
      </c>
      <c r="AH46" t="s" s="2">
        <v>84</v>
      </c>
      <c r="AI46" t="s" s="2">
        <v>75</v>
      </c>
      <c r="AJ46" t="s" s="2">
        <v>96</v>
      </c>
      <c r="AK46" t="s" s="2">
        <v>283</v>
      </c>
      <c r="AL46" t="s" s="2">
        <v>75</v>
      </c>
    </row>
    <row r="47" hidden="true">
      <c r="A47" t="s" s="2">
        <v>303</v>
      </c>
      <c r="B47" t="s" s="2">
        <v>303</v>
      </c>
      <c r="C47" s="2"/>
      <c r="D47" t="s" s="2">
        <v>75</v>
      </c>
      <c r="E47" s="2"/>
      <c r="F47" t="s" s="2">
        <v>76</v>
      </c>
      <c r="G47" t="s" s="2">
        <v>84</v>
      </c>
      <c r="H47" t="s" s="2">
        <v>75</v>
      </c>
      <c r="I47" t="s" s="2">
        <v>75</v>
      </c>
      <c r="J47" t="s" s="2">
        <v>75</v>
      </c>
      <c r="K47" t="s" s="2">
        <v>164</v>
      </c>
      <c r="L47" t="s" s="2">
        <v>304</v>
      </c>
      <c r="M47" t="s" s="2">
        <v>305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84</v>
      </c>
      <c r="AI47" t="s" s="2">
        <v>75</v>
      </c>
      <c r="AJ47" t="s" s="2">
        <v>96</v>
      </c>
      <c r="AK47" t="s" s="2">
        <v>162</v>
      </c>
      <c r="AL47" t="s" s="2">
        <v>75</v>
      </c>
    </row>
    <row r="48" hidden="true">
      <c r="A48" t="s" s="2">
        <v>306</v>
      </c>
      <c r="B48" t="s" s="2">
        <v>306</v>
      </c>
      <c r="C48" s="2"/>
      <c r="D48" t="s" s="2">
        <v>75</v>
      </c>
      <c r="E48" s="2"/>
      <c r="F48" t="s" s="2">
        <v>76</v>
      </c>
      <c r="G48" t="s" s="2">
        <v>77</v>
      </c>
      <c r="H48" t="s" s="2">
        <v>75</v>
      </c>
      <c r="I48" t="s" s="2">
        <v>75</v>
      </c>
      <c r="J48" t="s" s="2">
        <v>75</v>
      </c>
      <c r="K48" t="s" s="2">
        <v>307</v>
      </c>
      <c r="L48" t="s" s="2">
        <v>308</v>
      </c>
      <c r="M48" t="s" s="2">
        <v>309</v>
      </c>
      <c r="N48" s="2"/>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77</v>
      </c>
      <c r="AI48" t="s" s="2">
        <v>75</v>
      </c>
      <c r="AJ48" t="s" s="2">
        <v>96</v>
      </c>
      <c r="AK48" t="s" s="2">
        <v>162</v>
      </c>
      <c r="AL48" t="s" s="2">
        <v>75</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2026-04-10T04:52:13Z</dcterms:created>
  <dc:creator>Apache POI</dc:creator>
</cp:coreProperties>
</file>