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<sst xmlns="http://schemas.openxmlformats.org/spreadsheetml/2006/main" count="10" uniqueCount="10">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</sst>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A4" workbookViewId="0">
      <selection activeCell="E14" sqref="E14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IF(MAX(C5,C6,C7,C8,C9,C10,C11)&gt;99,"Easy","Not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2025-06-18T08:10:59Z</dcterms:modified>
  <cp:category/>
  <cp:contentStatus/>
</cp:coreProperties>
</file>