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<sst xmlns="http://schemas.openxmlformats.org/spreadsheetml/2006/main" count="12" uniqueCount="12">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</sst>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17" sqref="J17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IF(MIN(C8,D8,E8,F8)&lt;50,"Fail","Pass")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IF(MIN(C9,D9,E9,F9)&lt;50,"Fail","Pass")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2025-06-20T06:26:54Z</dcterms:modified>
  <cp:category/>
  <cp:contentStatus/>
</cp:coreProperties>
</file>