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<sst xmlns="http://schemas.openxmlformats.org/spreadsheetml/2006/main" count="2003" uniqueCount="1098">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</sst>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51840"/>
        <c:axId val="1078637696"/>
      </c:barChart>
      <c:catAx>
        <c:axId val="10786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37696"/>
        <c:crosses val="autoZero"/>
        <c:auto val="1"/>
        <c:lblAlgn val="ctr"/>
        <c:lblOffset val="100"/>
        <c:noMultiLvlLbl val="0"/>
      </c:catAx>
      <c:valAx>
        <c:axId val="1078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7" sqref="P7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861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923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842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842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842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842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842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842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842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842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842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842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842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842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842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842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842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842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842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842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842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842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842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842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842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842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842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842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842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842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842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842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842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842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1096</v>
      </c>
      <c r="Y36" s="4" t="s">
        <v>917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842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842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842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842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842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842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842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842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842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842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842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842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842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842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842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842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842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842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842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842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842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842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842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842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842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842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842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842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842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842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842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842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842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842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842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842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842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842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842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842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1073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842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842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882</v>
      </c>
      <c r="Y78" s="4" t="s">
        <v>908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842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842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842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842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842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842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847</v>
      </c>
      <c r="C84" s="4" t="s">
        <v>848</v>
      </c>
      <c r="D84" s="21" t="s">
        <v>849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842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853</v>
      </c>
      <c r="C85" s="10" t="s">
        <v>852</v>
      </c>
      <c r="D85" s="21" t="s">
        <v>854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842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855</v>
      </c>
      <c r="C86" s="10" t="s">
        <v>856</v>
      </c>
      <c r="D86" s="21" t="s">
        <v>859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842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842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842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842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842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842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842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842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842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842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842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842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842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842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842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842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842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842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842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842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842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842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842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842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842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842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842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842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842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842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842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842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842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842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842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842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842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842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842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842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842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842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842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842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842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842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842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842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842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842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842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842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842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842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842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842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842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842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842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842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842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842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842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842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842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842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842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842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842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842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842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842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842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842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842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842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842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842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842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842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842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842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842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842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842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842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842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842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842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842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842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842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842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842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842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842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842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842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842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842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842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842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842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842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842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842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842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842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842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842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842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842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842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842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842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888</v>
      </c>
      <c r="D201" s="21" t="s">
        <v>885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842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842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842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842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842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842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842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886</v>
      </c>
      <c r="D208" s="21" t="s">
        <v>885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842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842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842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842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842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857</v>
      </c>
      <c r="Y213" s="4" t="s">
        <v>1010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842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842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842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842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842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842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842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842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842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842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842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842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842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842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842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842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842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842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842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842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842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842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842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1078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842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842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842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842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842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842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842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842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842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842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758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842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842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842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842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842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842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842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842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842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842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842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842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842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842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842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842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842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842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842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842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842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842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842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842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842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842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842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842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842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842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842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842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842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842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842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842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842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842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842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842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842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842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842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842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842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842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842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842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1060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842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842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842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842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842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842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842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842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843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843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1094</v>
      </c>
      <c r="C6" s="4" t="s">
        <v>1095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843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1097</v>
      </c>
      <c r="C7" s="4" t="s">
        <v>1095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842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843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837</v>
      </c>
      <c r="B9" s="10" t="s">
        <v>832</v>
      </c>
      <c r="C9" s="10" t="s">
        <v>834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876</v>
      </c>
      <c r="B10" s="10" t="s">
        <v>833</v>
      </c>
      <c r="C10" s="10" t="s">
        <v>835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838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843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836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843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2016-09-02T09:18:18Z</dcterms:modified>
</cp:coreProperties>
</file>