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Master'!$J$1:$J$81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<sst xmlns="http://schemas.openxmlformats.org/spreadsheetml/2006/main" count="3884" uniqueCount="853">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</sst>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E4" workbookViewId="0">
      <selection activeCell="G7" sqref="G7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2021-05-05T09:42:48Z</dcterms:modified>
</cp:coreProperties>
</file>