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<sst xmlns="http://schemas.openxmlformats.org/spreadsheetml/2006/main" count="3873" uniqueCount="854">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</sst>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0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1" fillId="5" borderId="0" xfId="0" applyFont="1" applyFill="1" applyAlignment="1">
      <alignment wrapText="1"/>
    </xf>
    <xf numFmtId="0" fontId="11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2" fillId="0" borderId="0" xfId="0" applyFont="1"/>
  </cellXfs>
  <cellStyles count="4">
    <cellStyle name="Comma 2 2" xfId="2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BF1" workbookViewId="0">
      <selection activeCell="BK17" sqref="BK17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853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853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853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853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853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853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853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853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853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853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853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853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853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853</v>
      </c>
      <c r="BB17" s="39" t="s">
        <v>341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853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853</v>
      </c>
      <c r="BB19" s="39" t="s">
        <v>343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853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853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853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853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1" t="s">
        <v>615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853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853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853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853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853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853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853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853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853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853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853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853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0" t="s">
        <v>847</v>
      </c>
      <c r="BI36" s="3"/>
      <c r="BJ36" s="22"/>
      <c r="BK36" s="34"/>
      <c r="BL36" s="22"/>
      <c r="BM36" s="51" t="s">
        <v>627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853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853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853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853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853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853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853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853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853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853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853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853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853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853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853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853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853</v>
      </c>
      <c r="BB55" s="40" t="s">
        <v>373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853</v>
      </c>
      <c r="BB56" s="40" t="s">
        <v>373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853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853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853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853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853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853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853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853</v>
      </c>
      <c r="BB64" s="39" t="s">
        <v>381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853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853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853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853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853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853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853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853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853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853</v>
      </c>
      <c r="BB74" s="40" t="s">
        <v>389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853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853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853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853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853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853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853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2021-05-05T09:54:48Z</dcterms:modified>
</cp:coreProperties>
</file>