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<sst xmlns="http://schemas.openxmlformats.org/spreadsheetml/2006/main" count="3873" uniqueCount="854">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</sst>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3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F1" workbookViewId="0">
      <selection activeCell="BM1" sqref="BM1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598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2021-05-05T09:56:59Z</dcterms:modified>
</cp:coreProperties>
</file>