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<sst xmlns="http://schemas.openxmlformats.org/spreadsheetml/2006/main" count="4033" uniqueCount="855">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</sst>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F8" workbookViewId="0">
      <selection activeCell="BI10" sqref="BI10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852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854</v>
      </c>
      <c r="CF2" s="22" t="s">
        <v>853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852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846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854</v>
      </c>
      <c r="CF3" s="22" t="s">
        <v>853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854</v>
      </c>
      <c r="CF4" s="22" t="s">
        <v>853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852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854</v>
      </c>
      <c r="CF5" s="22" t="s">
        <v>853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852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854</v>
      </c>
      <c r="CF6" s="22" t="s">
        <v>853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854</v>
      </c>
      <c r="CF7" s="22" t="s">
        <v>853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852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854</v>
      </c>
      <c r="CF8" s="22" t="s">
        <v>853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852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854</v>
      </c>
      <c r="CF9" s="22" t="s">
        <v>853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852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854</v>
      </c>
      <c r="CF10" s="22" t="s">
        <v>853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852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854</v>
      </c>
      <c r="CF11" s="22" t="s">
        <v>853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852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854</v>
      </c>
      <c r="CF12" s="22" t="s">
        <v>853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852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854</v>
      </c>
      <c r="CF13" s="22" t="s">
        <v>853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852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854</v>
      </c>
      <c r="CF14" s="22" t="s">
        <v>853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852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854</v>
      </c>
      <c r="CF15" s="22" t="s">
        <v>853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852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854</v>
      </c>
      <c r="CF16" s="22" t="s">
        <v>853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852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854</v>
      </c>
      <c r="CF17" s="22" t="s">
        <v>853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852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846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854</v>
      </c>
      <c r="CF18" s="22" t="s">
        <v>853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852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846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854</v>
      </c>
      <c r="CF19" s="22" t="s">
        <v>853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852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854</v>
      </c>
      <c r="CF20" s="22" t="s">
        <v>853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852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854</v>
      </c>
      <c r="CF21" s="22" t="s">
        <v>853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852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854</v>
      </c>
      <c r="CF22" s="22" t="s">
        <v>853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852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854</v>
      </c>
      <c r="CF23" s="22" t="s">
        <v>853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854</v>
      </c>
      <c r="CF24" s="22" t="s">
        <v>853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852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854</v>
      </c>
      <c r="CF25" s="22" t="s">
        <v>853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852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854</v>
      </c>
      <c r="CF26" s="22" t="s">
        <v>853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852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854</v>
      </c>
      <c r="CF27" s="22" t="s">
        <v>853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852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854</v>
      </c>
      <c r="CF28" s="22" t="s">
        <v>853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849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852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849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854</v>
      </c>
      <c r="CF29" s="22" t="s">
        <v>853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852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854</v>
      </c>
      <c r="CF30" s="22" t="s">
        <v>853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852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854</v>
      </c>
      <c r="CF31" s="22" t="s">
        <v>853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850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852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850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854</v>
      </c>
      <c r="CF32" s="22" t="s">
        <v>853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851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852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851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854</v>
      </c>
      <c r="CF33" s="22" t="s">
        <v>853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852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854</v>
      </c>
      <c r="CF34" s="22" t="s">
        <v>853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849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852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849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854</v>
      </c>
      <c r="CF35" s="22" t="s">
        <v>853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852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854</v>
      </c>
      <c r="CF36" s="22" t="s">
        <v>853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852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854</v>
      </c>
      <c r="CF37" s="22" t="s">
        <v>853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852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854</v>
      </c>
      <c r="CF38" s="22" t="s">
        <v>853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852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854</v>
      </c>
      <c r="CF39" s="22" t="s">
        <v>853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852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854</v>
      </c>
      <c r="CF40" s="22" t="s">
        <v>853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852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854</v>
      </c>
      <c r="CF41" s="22" t="s">
        <v>853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851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852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851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854</v>
      </c>
      <c r="CF42" s="22" t="s">
        <v>853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850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852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850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854</v>
      </c>
      <c r="CF43" s="22" t="s">
        <v>853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852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854</v>
      </c>
      <c r="CF44" s="22" t="s">
        <v>853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848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852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848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854</v>
      </c>
      <c r="CF45" s="22" t="s">
        <v>853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852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854</v>
      </c>
      <c r="CF46" s="22" t="s">
        <v>853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852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854</v>
      </c>
      <c r="CF47" s="22" t="s">
        <v>853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852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854</v>
      </c>
      <c r="CF48" s="22" t="s">
        <v>853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852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854</v>
      </c>
      <c r="CF49" s="22" t="s">
        <v>853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852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854</v>
      </c>
      <c r="CF50" s="22" t="s">
        <v>853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854</v>
      </c>
      <c r="CF51" s="22" t="s">
        <v>853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854</v>
      </c>
      <c r="CF52" s="22" t="s">
        <v>853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852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854</v>
      </c>
      <c r="CF53" s="22" t="s">
        <v>853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852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854</v>
      </c>
      <c r="CF54" s="22" t="s">
        <v>853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852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854</v>
      </c>
      <c r="CF55" s="22" t="s">
        <v>853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852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854</v>
      </c>
      <c r="CF56" s="22" t="s">
        <v>853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852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854</v>
      </c>
      <c r="CF57" s="22" t="s">
        <v>853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852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854</v>
      </c>
      <c r="CF58" s="22" t="s">
        <v>853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852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854</v>
      </c>
      <c r="CF59" s="22" t="s">
        <v>853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852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854</v>
      </c>
      <c r="CF60" s="22" t="s">
        <v>853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852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854</v>
      </c>
      <c r="CF61" s="22" t="s">
        <v>853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852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854</v>
      </c>
      <c r="CF62" s="22" t="s">
        <v>853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852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854</v>
      </c>
      <c r="CF63" s="22" t="s">
        <v>853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852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854</v>
      </c>
      <c r="CF64" s="22" t="s">
        <v>853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852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854</v>
      </c>
      <c r="CF65" s="22" t="s">
        <v>853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852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854</v>
      </c>
      <c r="CF66" s="22" t="s">
        <v>853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852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854</v>
      </c>
      <c r="CF67" s="22" t="s">
        <v>853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852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854</v>
      </c>
      <c r="CF68" s="22" t="s">
        <v>853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849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852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849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854</v>
      </c>
      <c r="CF69" s="22" t="s">
        <v>853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852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854</v>
      </c>
      <c r="CF70" s="22" t="s">
        <v>853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852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854</v>
      </c>
      <c r="CF71" s="22" t="s">
        <v>853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852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854</v>
      </c>
      <c r="CF72" s="22" t="s">
        <v>853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852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854</v>
      </c>
      <c r="CF73" s="22" t="s">
        <v>853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852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854</v>
      </c>
      <c r="CF74" s="22" t="s">
        <v>853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852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854</v>
      </c>
      <c r="CF75" s="22" t="s">
        <v>853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852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854</v>
      </c>
      <c r="CF76" s="22" t="s">
        <v>853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852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854</v>
      </c>
      <c r="CF77" s="22" t="s">
        <v>853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852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854</v>
      </c>
      <c r="CF78" s="22" t="s">
        <v>853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852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854</v>
      </c>
      <c r="CF79" s="22" t="s">
        <v>853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852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854</v>
      </c>
      <c r="CF80" s="22" t="s">
        <v>853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852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854</v>
      </c>
      <c r="CF81" s="22" t="s">
        <v>853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2021-05-05T10:17:02Z</dcterms:modified>
</cp:coreProperties>
</file>