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<sst xmlns="http://schemas.openxmlformats.org/spreadsheetml/2006/main" count="1376" uniqueCount="335">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</sst>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0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BF1" zoomScale="60" zoomScaleNormal="60" workbookViewId="0">
      <selection activeCell="BS2" sqref="BS2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89" t="s">
        <v>318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319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332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333</v>
      </c>
      <c r="CF2" s="6" t="s">
        <v>334</v>
      </c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89" t="s">
        <v>318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319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219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333</v>
      </c>
      <c r="CF3" s="6" t="s">
        <v>334</v>
      </c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89" t="s">
        <v>318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319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 t="s">
        <v>219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333</v>
      </c>
      <c r="CF4" s="6" t="s">
        <v>334</v>
      </c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89" t="s">
        <v>318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319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45" t="s">
        <v>217</v>
      </c>
      <c r="BH5" s="50" t="s">
        <v>219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333</v>
      </c>
      <c r="CF5" s="6" t="s">
        <v>334</v>
      </c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89" t="s">
        <v>318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319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333</v>
      </c>
      <c r="CF6" s="6" t="s">
        <v>334</v>
      </c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89" t="s">
        <v>318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319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333</v>
      </c>
      <c r="CF7" s="6" t="s">
        <v>334</v>
      </c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89" t="s">
        <v>318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319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333</v>
      </c>
      <c r="CF8" s="6" t="s">
        <v>334</v>
      </c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89" t="s">
        <v>318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319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333</v>
      </c>
      <c r="CF9" s="6" t="s">
        <v>334</v>
      </c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89" t="s">
        <v>318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319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333</v>
      </c>
      <c r="CF10" s="6" t="s">
        <v>334</v>
      </c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89" t="s">
        <v>318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319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66" t="s">
        <v>219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333</v>
      </c>
      <c r="CF11" s="6" t="s">
        <v>334</v>
      </c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89" t="s">
        <v>318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319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333</v>
      </c>
      <c r="CF12" s="6" t="s">
        <v>334</v>
      </c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89" t="s">
        <v>318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319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333</v>
      </c>
      <c r="CF13" s="6" t="s">
        <v>334</v>
      </c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89" t="s">
        <v>318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319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333</v>
      </c>
      <c r="CF14" s="6" t="s">
        <v>334</v>
      </c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89" t="s">
        <v>318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319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333</v>
      </c>
      <c r="CF15" s="6" t="s">
        <v>334</v>
      </c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89" t="s">
        <v>318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319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333</v>
      </c>
      <c r="CF16" s="6" t="s">
        <v>334</v>
      </c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89" t="s">
        <v>318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319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333</v>
      </c>
      <c r="CF17" s="6" t="s">
        <v>334</v>
      </c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89" t="s">
        <v>318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319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333</v>
      </c>
      <c r="CF18" s="6" t="s">
        <v>334</v>
      </c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89" t="s">
        <v>318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319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219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333</v>
      </c>
      <c r="CF19" s="6" t="s">
        <v>334</v>
      </c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89" t="s">
        <v>318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319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219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333</v>
      </c>
      <c r="CF20" s="6" t="s">
        <v>334</v>
      </c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89" t="s">
        <v>318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319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1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333</v>
      </c>
      <c r="CF21" s="6" t="s">
        <v>334</v>
      </c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89" t="s">
        <v>318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319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333</v>
      </c>
      <c r="CF22" s="6" t="s">
        <v>334</v>
      </c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89" t="s">
        <v>318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319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333</v>
      </c>
      <c r="CF23" s="6" t="s">
        <v>334</v>
      </c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89" t="s">
        <v>318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319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219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333</v>
      </c>
      <c r="CF24" s="6" t="s">
        <v>334</v>
      </c>
    </row>
  </sheetData>
  <conditionalFormatting sqref="BV2">
    <cfRule type="duplicateValues" dxfId="16" priority="21"/>
    <cfRule type="duplicateValues" dxfId="15" priority="22"/>
    <cfRule type="duplicateValues" dxfId="14" priority="23"/>
    <cfRule type="duplicateValues" dxfId="13" priority="24"/>
  </conditionalFormatting>
  <conditionalFormatting sqref="CC2:CF2 CE2:CF24">
    <cfRule type="duplicateValues" dxfId="12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topLeftCell="BN1" workbookViewId="0">
      <selection activeCell="BT10" sqref="BT10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331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0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CC2:CF2">
    <cfRule type="duplicateValues" dxfId="3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2021-05-22T07:30:23Z</dcterms:modified>
</cp:coreProperties>
</file>