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<sst xmlns="http://schemas.openxmlformats.org/spreadsheetml/2006/main" count="1378" uniqueCount="335">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</sst>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1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zoomScale="60" zoomScaleNormal="60" workbookViewId="0">
      <selection activeCell="A12" sqref="A12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C13" sqref="C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2021-05-22T08:45:31Z</dcterms:modified>
</cp:coreProperties>
</file>