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<sst xmlns="http://schemas.openxmlformats.org/spreadsheetml/2006/main" count="379" uniqueCount="256">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</sst>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topLeftCell="BA1" workbookViewId="0">
      <pane ySplit="1" topLeftCell="A2" activePane="bottomLeft" state="frozen"/>
      <selection activeCell="AH1" sqref="AH1"/>
      <selection pane="bottomLeft" activeCell="BC15" sqref="BC15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167</v>
      </c>
      <c r="B1" s="28" t="s">
        <v>168</v>
      </c>
      <c r="C1" s="29" t="s">
        <v>169</v>
      </c>
      <c r="D1" s="45" t="s">
        <v>247</v>
      </c>
      <c r="E1" s="29" t="s">
        <v>170</v>
      </c>
      <c r="F1" s="28" t="s">
        <v>178</v>
      </c>
      <c r="G1" s="28" t="s">
        <v>172</v>
      </c>
      <c r="H1" s="26" t="s">
        <v>171</v>
      </c>
      <c r="I1" s="30" t="s">
        <v>241</v>
      </c>
      <c r="J1" s="31" t="s">
        <v>242</v>
      </c>
      <c r="K1" s="28" t="s">
        <v>243</v>
      </c>
      <c r="L1" s="28" t="s">
        <v>173</v>
      </c>
      <c r="M1" s="32" t="s">
        <v>179</v>
      </c>
      <c r="N1" s="32" t="s">
        <v>180</v>
      </c>
      <c r="O1" s="32" t="s">
        <v>244</v>
      </c>
      <c r="P1" s="33" t="s">
        <v>245</v>
      </c>
      <c r="Q1" s="33" t="s">
        <v>246</v>
      </c>
      <c r="R1" s="32" t="s">
        <v>181</v>
      </c>
      <c r="S1" s="32" t="s">
        <v>182</v>
      </c>
      <c r="T1" s="32" t="s">
        <v>183</v>
      </c>
      <c r="U1" s="32" t="s">
        <v>184</v>
      </c>
      <c r="V1" s="32" t="s">
        <v>185</v>
      </c>
      <c r="W1" s="32" t="s">
        <v>186</v>
      </c>
      <c r="X1" s="32" t="s">
        <v>187</v>
      </c>
      <c r="Y1" s="34" t="s">
        <v>248</v>
      </c>
      <c r="Z1" s="34" t="s">
        <v>249</v>
      </c>
      <c r="AA1" s="34" t="s">
        <v>188</v>
      </c>
      <c r="AB1" s="34" t="s">
        <v>250</v>
      </c>
      <c r="AC1" s="34" t="s">
        <v>174</v>
      </c>
      <c r="AD1" s="34" t="s">
        <v>189</v>
      </c>
      <c r="AE1" s="34" t="s">
        <v>190</v>
      </c>
      <c r="AF1" s="34" t="s">
        <v>191</v>
      </c>
      <c r="AG1" s="34" t="s">
        <v>192</v>
      </c>
      <c r="AH1" s="34" t="s">
        <v>193</v>
      </c>
      <c r="AI1" s="34" t="s">
        <v>176</v>
      </c>
      <c r="AJ1" s="34" t="s">
        <v>194</v>
      </c>
      <c r="AK1" s="34" t="s">
        <v>195</v>
      </c>
      <c r="AL1" s="34" t="s">
        <v>196</v>
      </c>
      <c r="AM1" s="34" t="s">
        <v>197</v>
      </c>
      <c r="AN1" s="35" t="s">
        <v>198</v>
      </c>
      <c r="AO1" s="34" t="s">
        <v>199</v>
      </c>
      <c r="AP1" s="34" t="s">
        <v>200</v>
      </c>
      <c r="AQ1" s="36" t="s">
        <v>201</v>
      </c>
      <c r="AR1" s="36" t="s">
        <v>202</v>
      </c>
      <c r="AS1" s="36" t="s">
        <v>203</v>
      </c>
      <c r="AT1" s="36" t="s">
        <v>204</v>
      </c>
      <c r="AU1" s="36" t="s">
        <v>205</v>
      </c>
      <c r="AV1" s="36" t="s">
        <v>206</v>
      </c>
      <c r="AW1" s="37" t="s">
        <v>207</v>
      </c>
      <c r="AX1" s="28" t="s">
        <v>208</v>
      </c>
      <c r="AY1" s="38" t="s">
        <v>209</v>
      </c>
      <c r="AZ1" s="28" t="s">
        <v>210</v>
      </c>
      <c r="BA1" s="28" t="s">
        <v>211</v>
      </c>
      <c r="BB1" s="38" t="s">
        <v>212</v>
      </c>
      <c r="BC1" s="28" t="s">
        <v>177</v>
      </c>
      <c r="BD1" s="39" t="s">
        <v>213</v>
      </c>
      <c r="BE1" s="40" t="s">
        <v>214</v>
      </c>
      <c r="BF1" s="39" t="s">
        <v>251</v>
      </c>
      <c r="BG1" s="41" t="s">
        <v>252</v>
      </c>
      <c r="BH1" s="39" t="s">
        <v>253</v>
      </c>
      <c r="BI1" s="41" t="s">
        <v>215</v>
      </c>
      <c r="BJ1" s="39" t="s">
        <v>216</v>
      </c>
      <c r="BK1" s="39" t="s">
        <v>217</v>
      </c>
      <c r="BL1" s="39" t="s">
        <v>218</v>
      </c>
      <c r="BM1" s="39" t="s">
        <v>219</v>
      </c>
      <c r="BN1" s="39" t="s">
        <v>220</v>
      </c>
      <c r="BO1" s="39" t="s">
        <v>221</v>
      </c>
      <c r="BP1" s="39" t="s">
        <v>222</v>
      </c>
      <c r="BQ1" s="39" t="s">
        <v>223</v>
      </c>
      <c r="BR1" s="39" t="s">
        <v>224</v>
      </c>
      <c r="BS1" s="39" t="s">
        <v>225</v>
      </c>
      <c r="BT1" s="42" t="s">
        <v>226</v>
      </c>
      <c r="BU1" s="42" t="s">
        <v>227</v>
      </c>
      <c r="BV1" s="42" t="s">
        <v>228</v>
      </c>
      <c r="BW1" s="42" t="s">
        <v>229</v>
      </c>
      <c r="BX1" s="42" t="s">
        <v>230</v>
      </c>
      <c r="BY1" s="42" t="s">
        <v>231</v>
      </c>
      <c r="BZ1" s="42" t="s">
        <v>232</v>
      </c>
      <c r="CA1" s="42" t="s">
        <v>233</v>
      </c>
      <c r="CB1" s="42" t="s">
        <v>234</v>
      </c>
      <c r="CC1" s="42" t="s">
        <v>235</v>
      </c>
      <c r="CD1" s="42" t="s">
        <v>236</v>
      </c>
      <c r="CE1" s="43" t="s">
        <v>237</v>
      </c>
      <c r="CF1" s="44" t="s">
        <v>238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240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254</v>
      </c>
      <c r="AC2" s="10" t="s">
        <v>175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255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239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240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254</v>
      </c>
      <c r="AC3" s="10" t="s">
        <v>175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255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240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254</v>
      </c>
      <c r="AC4" s="10" t="s">
        <v>175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255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240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254</v>
      </c>
      <c r="AC5" s="10" t="s">
        <v>175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255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240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254</v>
      </c>
      <c r="AC6" s="10" t="s">
        <v>175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255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240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254</v>
      </c>
      <c r="AC7" s="10" t="s">
        <v>175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255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240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254</v>
      </c>
      <c r="AC8" s="10" t="s">
        <v>175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240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254</v>
      </c>
      <c r="AC9" s="10" t="s">
        <v>175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255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240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254</v>
      </c>
      <c r="AC10" s="10" t="s">
        <v>175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255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240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254</v>
      </c>
      <c r="AC11" s="10" t="s">
        <v>175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255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240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254</v>
      </c>
      <c r="AC12" s="10" t="s">
        <v>175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255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240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254</v>
      </c>
      <c r="AC13" s="10" t="s">
        <v>175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255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240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254</v>
      </c>
      <c r="AC14" s="10" t="s">
        <v>175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255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240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254</v>
      </c>
      <c r="AC15" s="10" t="s">
        <v>175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255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2021-08-11T07:49:02Z</dcterms:modified>
</cp:coreProperties>
</file>