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<sst xmlns="http://schemas.openxmlformats.org/spreadsheetml/2006/main" count="15240" uniqueCount="3745">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</sst>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632" workbookViewId="0">
      <selection activeCell="BL644" sqref="BL644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32" t="s">
        <v>49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2022-09-10T05:32:13Z</dcterms:modified>
</cp:coreProperties>
</file>