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<sst xmlns="http://schemas.openxmlformats.org/spreadsheetml/2006/main" count="15240" uniqueCount="3747">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</sst>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668" workbookViewId="0">
      <selection activeCell="BE681" sqref="BE68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3745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2" t="s">
        <v>1895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3746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3746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2022-09-10T05:39:26Z</dcterms:modified>
</cp:coreProperties>
</file>