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F22DB580-44E5-496D-936F-9D46ABDAA8B9}" xr6:coauthVersionLast="47" xr6:coauthVersionMax="47" xr10:uidLastSave="{00000000-0000-0000-0000-000000000000}"/>
  <bookViews>
    <workbookView xWindow="-110" yWindow="-110" windowWidth="19420" windowHeight="10300" xr2:uid="{E0FE052A-D167-4CA5-B8AF-7C164F3D1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<sst xmlns="http://schemas.openxmlformats.org/spreadsheetml/2006/main" count="3" uniqueCount="3">
  <si>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 Count</t>
  </si>
  <si>
    <t>Average response time</t>
  </si>
  <si>
    <t xml:space="preserve">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</si>
</sst>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response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600</c:v>
                </c:pt>
                <c:pt idx="6">
                  <c:v>800</c:v>
                </c:pt>
                <c:pt idx="7">
                  <c:v>1000</c:v>
                </c:pt>
                <c:pt idx="8">
                  <c:v>1500</c:v>
                </c:pt>
                <c:pt idx="9">
                  <c:v>2000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67.709999999999994</c:v>
                </c:pt>
                <c:pt idx="1">
                  <c:v>22.83</c:v>
                </c:pt>
                <c:pt idx="2">
                  <c:v>514.35</c:v>
                </c:pt>
                <c:pt idx="3">
                  <c:v>7823.29</c:v>
                </c:pt>
                <c:pt idx="4">
                  <c:v>8633.0300000000007</c:v>
                </c:pt>
                <c:pt idx="5">
                  <c:v>8196.82</c:v>
                </c:pt>
                <c:pt idx="6">
                  <c:v>8207.7800000000007</c:v>
                </c:pt>
                <c:pt idx="7">
                  <c:v>8205.07</c:v>
                </c:pt>
                <c:pt idx="8">
                  <c:v>8284.7999999999993</c:v>
                </c:pt>
                <c:pt idx="9">
                  <c:v>19032.099999999999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B-45C2-8006-4350EE46A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18288"/>
        <c:axId val="76400048"/>
      </c:lineChart>
      <c:catAx>
        <c:axId val="7641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00048"/>
        <c:crosses val="autoZero"/>
        <c:auto val="1"/>
        <c:lblAlgn val="ctr"/>
        <c:lblOffset val="100"/>
        <c:noMultiLvlLbl val="0"/>
      </c:catAx>
      <c:valAx>
        <c:axId val="764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1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3</xdr:row>
      <xdr:rowOff>6350</xdr:rowOff>
    </xdr:from>
    <xdr:to>
      <xdr:col>11</xdr:col>
      <xdr:colOff>447675</xdr:colOff>
      <xdr:row>18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D08B85-1F85-D56D-299D-C7F73EBBD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C517-ACE4-4919-A5EF-C92FDE0428E7}">
  <dimension ref="A1:C11"/>
  <sheetViews>
    <sheetView tabSelected="1" workbookViewId="0">
      <selection activeCell="O3" sqref="O3"/>
    </sheetView>
  </sheetViews>
  <sheetFormatPr defaultRowHeight="14.5" x14ac:dyDescent="0.35"/>
  <cols>
    <col min="1" max="1" width="11.6328125" customWidth="1"/>
    <col min="2" max="2" width="20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50</v>
      </c>
      <c r="B2">
        <v>67.709999999999994</v>
      </c>
    </row>
    <row r="3" spans="1:3" x14ac:dyDescent="0.35">
      <c r="A3">
        <v>100</v>
      </c>
      <c r="B3">
        <v>22.83</v>
      </c>
    </row>
    <row r="4" spans="1:3" x14ac:dyDescent="0.35">
      <c r="A4">
        <v>200</v>
      </c>
      <c r="B4">
        <v>514.35</v>
      </c>
    </row>
    <row r="5" spans="1:3" x14ac:dyDescent="0.35">
      <c r="A5">
        <v>300</v>
      </c>
      <c r="B5">
        <v>7823.29</v>
      </c>
    </row>
    <row r="6" spans="1:3" x14ac:dyDescent="0.35">
      <c r="A6">
        <v>500</v>
      </c>
      <c r="B6">
        <v>8633.0300000000007</v>
      </c>
    </row>
    <row r="7" spans="1:3" x14ac:dyDescent="0.35">
      <c r="A7">
        <v>600</v>
      </c>
      <c r="B7">
        <v>8196.82</v>
      </c>
    </row>
    <row r="8" spans="1:3" x14ac:dyDescent="0.35">
      <c r="A8">
        <v>800</v>
      </c>
      <c r="B8">
        <v>8207.7800000000007</v>
      </c>
    </row>
    <row r="9" spans="1:3" x14ac:dyDescent="0.35">
      <c r="A9">
        <v>1000</v>
      </c>
      <c r="B9">
        <v>8205.07</v>
      </c>
    </row>
    <row r="10" spans="1:3" x14ac:dyDescent="0.35">
      <c r="A10">
        <v>1500</v>
      </c>
      <c r="B10">
        <v>8284.7999999999993</v>
      </c>
    </row>
    <row r="11" spans="1:3" x14ac:dyDescent="0.35">
      <c r="A11">
        <v>2000</v>
      </c>
      <c r="B11">
        <v>19032.099999999999</v>
      </c>
      <c r="C1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Parekh</dc:creator>
  <cp:lastModifiedBy>Pratham Parekh</cp:lastModifiedBy>
  <dcterms:created xsi:type="dcterms:W3CDTF">2024-08-06T05:34:10Z</dcterms:created>
  <dcterms:modified xsi:type="dcterms:W3CDTF">2024-08-06T22:06:28Z</dcterms:modified>
</cp:coreProperties>
</file>