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bin" ContentType="application/vnd.ms-excel.sharedStrings"/>
  <Default Extension="jpeg" ContentType="image/jpeg"/>
  <Default Extension="xml" ContentType="application/xml"/>
  <Default Extension="rels" ContentType="application/vnd.openxmlformats-package.relationships+xml"/>
  <Override PartName="/xl/worksheets/binaryIndex1.bin" ContentType="application/vnd.ms-excel.binIndexWs"/>
  <Override PartName="/xl/worksheets/sheet1.bin" ContentType="application/vnd.ms-excel.worksheet"/>
  <Override PartName="/xl/theme/theme1.xml" ContentType="application/vnd.openxmlformats-officedocument.theme+xml"/>
  <Override PartName="/xl/calcChain.bin" ContentType="application/vnd.ms-excel.calcChain"/>
  <Default Extension="bin" ContentType="application/vnd.ms-excel.sheet.binary.macroEnabled.main"/>
  <Override PartName="/xl/charts/chart1.xml" ContentType="application/vnd.openxmlformats-officedocument.drawingml.chart+xml"/>
  <Override PartName="/xl/styles.bin" ContentType="application/vnd.ms-excel.styles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4" Type="http://schemas.openxmlformats.org/officeDocument/2006/relationships/sharedStrings" Target="sharedStrings.bin"/><Relationship Id="rId5" Type="http://schemas.openxmlformats.org/officeDocument/2006/relationships/calcChain" Target="calcChain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cked"/>
        <c:ser>
          <c:idx val="0"/>
          <c:order val="0"/>
          <c:val>
            <c:numRef>
              <c:f>Sheet1!$A$2:$A$21</c:f>
              <c:numCache>
                <c:formatCode>General</c:formatCode>
                <c:ptCount val="20"/>
                <c:pt idx="0">
                  <c:v>60.0</c:v>
                </c:pt>
                <c:pt idx="1">
                  <c:v>167.0</c:v>
                </c:pt>
                <c:pt idx="2">
                  <c:v>233.0</c:v>
                </c:pt>
                <c:pt idx="3">
                  <c:v>350.0</c:v>
                </c:pt>
                <c:pt idx="4">
                  <c:v>383.0</c:v>
                </c:pt>
                <c:pt idx="5">
                  <c:v>1333.0</c:v>
                </c:pt>
                <c:pt idx="6">
                  <c:v>1817.0</c:v>
                </c:pt>
                <c:pt idx="7">
                  <c:v>5066.0</c:v>
                </c:pt>
                <c:pt idx="8">
                  <c:v>3250.0</c:v>
                </c:pt>
                <c:pt idx="9">
                  <c:v>5300.0</c:v>
                </c:pt>
                <c:pt idx="10">
                  <c:v>5933.0</c:v>
                </c:pt>
                <c:pt idx="11">
                  <c:v>5183.0</c:v>
                </c:pt>
                <c:pt idx="12">
                  <c:v>5083.0</c:v>
                </c:pt>
                <c:pt idx="13">
                  <c:v>8183.0</c:v>
                </c:pt>
                <c:pt idx="14">
                  <c:v>8167.0</c:v>
                </c:pt>
                <c:pt idx="15">
                  <c:v>8967.0</c:v>
                </c:pt>
                <c:pt idx="16">
                  <c:v>8250.0</c:v>
                </c:pt>
                <c:pt idx="17">
                  <c:v>8750.0</c:v>
                </c:pt>
                <c:pt idx="18">
                  <c:v>10583.0</c:v>
                </c:pt>
                <c:pt idx="19">
                  <c:v>8667.0</c:v>
                </c:pt>
              </c:numCache>
            </c:numRef>
          </c:val>
        </c:ser>
        <c:marker val="1"/>
        <c:axId val="500204968"/>
        <c:axId val="500207992"/>
      </c:lineChart>
      <c:catAx>
        <c:axId val="500204968"/>
        <c:scaling>
          <c:orientation val="minMax"/>
        </c:scaling>
        <c:axPos val="b"/>
        <c:tickLblPos val="nextTo"/>
        <c:crossAx val="500207992"/>
        <c:crosses val="autoZero"/>
        <c:auto val="1"/>
        <c:lblAlgn val="ctr"/>
        <c:lblOffset val="100"/>
      </c:catAx>
      <c:valAx>
        <c:axId val="500207992"/>
        <c:scaling>
          <c:orientation val="minMax"/>
        </c:scaling>
        <c:axPos val="l"/>
        <c:majorGridlines/>
        <c:numFmt formatCode="General" sourceLinked="1"/>
        <c:tickLblPos val="nextTo"/>
        <c:crossAx val="500204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27</xdr:row>
      <xdr:rowOff>101600</xdr:rowOff>
    </xdr:from>
    <xdr:to>
      <xdr:col>4</xdr:col>
      <xdr:colOff>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Relationship Id="rId2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Emerson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Vachon</dc:creator>
  <cp:lastModifiedBy>James Vachon</cp:lastModifiedBy>
  <dcterms:created xsi:type="dcterms:W3CDTF">2013-07-29T20:31:16Z</dcterms:created>
  <dcterms:modified xsi:type="dcterms:W3CDTF">2013-07-31T04:55:07Z</dcterms:modified>
</cp:coreProperties>
</file>