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main" sheetId="1" r:id="rId1"/>
  </sheets>
  <calcPr calcId="122211"/>
</workbook>
</file>

<file path=xl/sharedStrings.xml><?xml version="1.0" encoding="utf-8"?>
<sst xmlns="http://schemas.openxmlformats.org/spreadsheetml/2006/main" count="10" uniqueCount="10">
  <si>
    <t>defined_in_file1</t>
    <phoneticPr fontId="1"/>
  </si>
  <si>
    <t>should be 22</t>
    <phoneticPr fontId="1"/>
  </si>
  <si>
    <t>defined_in_file2</t>
    <phoneticPr fontId="1"/>
  </si>
  <si>
    <t>should not resolve</t>
    <phoneticPr fontId="1"/>
  </si>
  <si>
    <t>function_in_file1(1 * 2)</t>
    <phoneticPr fontId="1"/>
  </si>
  <si>
    <t>"=function_in_file1(1</t>
    <phoneticPr fontId="1"/>
  </si>
  <si>
    <t>2)"</t>
    <phoneticPr fontId="1"/>
  </si>
  <si>
    <t>should be 1 * 44</t>
    <phoneticPr fontId="1"/>
  </si>
  <si>
    <t>another_defined_in_file1</t>
    <phoneticPr fontId="1"/>
  </si>
  <si>
    <t>should be shadowed to be 555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</si>
</sst>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numFmtId="0" fontId="0" fillId="0" borderId="0" xfId="0" applyFont="1" applyFill="1" applyBorder="1"/>
    <xf numFmtId="0" fontId="0" fillId="1" borderId="0" xfId="0" applyFont="1" applyFill="1" applyBorder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FormatPr defaultRowHeight="13.5" x14ac:dyDescent="0.15"/>
  <sheetData>
    <row r="1" spans="1:3">
      <c r="A1" t="s">
        <v>0</v>
      </c>
      <c r="B1">
        <v>22</v>
      </c>
      <c r="C1" t="s">
        <v>1</v>
      </c>
    </row>
    <row r="2" spans="1:3">
      <c r="A2" t="s">
        <v>2</v>
      </c>
      <c r="B2">
        <v>44</v>
      </c>
      <c r="C2" t="s">
        <v>3</v>
      </c>
    </row>
    <row r="3" spans="1:4">
      <c r="A3" t="s">
        <v>4</v>
      </c>
      <c r="B3" t="s">
        <f>(1 * 44)</f>
        <v>5</v>
      </c>
      <c r="C3" t="s">
        <v>7</v>
      </c>
      <c r="D3" t="s">
        <v>7</v>
      </c>
    </row>
    <row r="4" spans="1:3">
      <c r="A4" t="s">
        <v>8</v>
      </c>
      <c r="B4">
        <v>555</v>
      </c>
      <c r="C4" t="s">
        <v>9</v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2006-09-16T00:00:00Z</dcterms:modified>
</cp:coreProperties>
</file>