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el tes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7">
    <font>
      <name val="Arial"/>
      <sz val="11"/>
      <family val="1"/>
    </font>
    <font>
      <name val="Arial"/>
      <sz val="14"/>
      <family val="1"/>
      <b val="1"/>
      <u val="none"/>
      <i val="0"/>
      <strike val="0"/>
    </font>
    <font>
      <name val="Arial"/>
      <sz val="14"/>
      <family val="1"/>
      <b val="1"/>
      <u val="single"/>
      <i val="0"/>
      <strike val="0"/>
    </font>
    <font>
      <name val="Arial"/>
      <sz val="14"/>
      <family val="1"/>
      <b val="1"/>
      <u val="none"/>
      <i val="0"/>
      <strike val="1"/>
    </font>
    <font>
      <name val="Arial"/>
      <sz val="14"/>
      <family val="1"/>
      <b val="1"/>
      <u val="none"/>
      <i val="1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singl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  <color rgb="FFFF0000"/>
    </font>
    <font>
      <name val="Arial"/>
      <sz val="20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  <font>
      <name val="Arial"/>
      <sz val="14"/>
      <family val="1"/>
      <b val="0"/>
      <u val="none"/>
      <i val="0"/>
      <strike val="0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/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/>
    </xf>
    <xf borderId="0" numFmtId="0" fontId="2" fillId="0" applyNumberFormat="0" applyFill="0" applyFont="1" applyBorder="0" applyAlignment="1" applyProtection="0">
      <alignment/>
    </xf>
    <xf borderId="2" numFmtId="0" fontId="3" fillId="0" applyNumberFormat="0" applyFill="0" applyFont="1" applyBorder="1" applyAlignment="1" applyProtection="0">
      <alignment/>
    </xf>
    <xf borderId="0" numFmtId="0" fontId="4" fillId="0" applyNumberFormat="0" applyFill="0" applyFont="1" applyBorder="0" applyAlignment="1" applyProtection="0">
      <alignment/>
    </xf>
    <xf borderId="0" numFmtId="0" fontId="5" fillId="0" applyNumberFormat="0" applyFill="0" applyFont="1" applyBorder="0" applyAlignment="1" applyProtection="0">
      <alignment/>
    </xf>
    <xf borderId="0" numFmtId="0" fontId="6" fillId="0" applyNumberFormat="0" applyFill="0" applyFont="1" applyBorder="0" applyAlignment="1" applyProtection="0">
      <alignment/>
    </xf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0" fontId="9" fillId="0" applyNumberFormat="0" applyFill="0" applyFont="1" applyBorder="0" applyAlignment="0" applyProtection="0"/>
    <xf borderId="0" numFmtId="0" fontId="10" fillId="2" applyNumberFormat="0" applyFill="1" applyFont="1" applyBorder="0" applyAlignment="0" applyProtection="0"/>
    <xf borderId="3" numFmtId="0" fontId="11" fillId="0" applyNumberFormat="0" applyFill="0" applyFont="1" applyBorder="1" applyAlignment="0" applyProtection="0"/>
    <xf borderId="4" numFmtId="0" fontId="12" fillId="0" applyNumberFormat="0" applyFill="0" applyFont="1" applyBorder="1" applyAlignment="0" applyProtection="0"/>
    <xf borderId="5" numFmtId="0" fontId="13" fillId="0" applyNumberFormat="0" applyFill="0" applyFont="1" applyBorder="1" applyAlignment="0" applyProtection="0"/>
    <xf borderId="6" numFmtId="0" fontId="14" fillId="0" applyNumberFormat="0" applyFill="0" applyFont="1" applyBorder="1" applyAlignment="0" applyProtection="0"/>
    <xf borderId="7" numFmtId="0" fontId="15" fillId="0" applyNumberFormat="0" applyFill="0" applyFont="1" applyBorder="1" applyAlignment="0" applyProtection="0"/>
    <xf borderId="8" numFmtId="0" fontId="16" fillId="0" applyNumberFormat="0" applyFill="0" applyFont="1" applyBorder="1" applyAlignment="0" applyProtection="0"/>
    <xf borderId="0" numFmtId="0" fontId="17" fillId="0" applyNumberFormat="0" applyFill="0" applyFont="1" applyBorder="0" applyAlignment="1" applyProtection="0">
      <alignment/>
    </xf>
    <xf borderId="0" numFmtId="0" fontId="18" fillId="0" applyNumberFormat="0" applyFill="0" applyFont="1" applyBorder="0" applyAlignment="1" applyProtection="0">
      <alignment/>
    </xf>
    <xf borderId="0" numFmtId="5" fontId="19" fillId="0" applyNumberFormat="1" applyFill="0" applyFont="1" applyBorder="0" applyAlignment="0" applyProtection="0"/>
    <xf borderId="0" numFmtId="14" fontId="20" fillId="0" applyNumberFormat="1" applyFill="0" applyFont="1" applyBorder="0" applyAlignment="0" applyProtection="0"/>
    <xf borderId="0" numFmtId="22" fontId="21" fillId="0" applyNumberFormat="1" applyFill="0" applyFont="1" applyBorder="0" applyAlignment="0" applyProtection="0"/>
    <xf borderId="0" numFmtId="1" fontId="22" fillId="0" applyNumberFormat="1" applyFill="0" applyFont="1" applyBorder="0" applyAlignment="0" applyProtection="0"/>
    <xf borderId="0" numFmtId="9" fontId="23" fillId="0" applyNumberFormat="1" applyFill="0" applyFont="1" applyBorder="0" applyAlignment="0" applyProtection="0"/>
    <xf borderId="0" numFmtId="49" fontId="24" fillId="0" applyNumberFormat="1" applyFill="0" applyFont="1" applyBorder="0" applyAlignment="0" applyProtection="0"/>
    <xf borderId="0" numFmtId="21" fontId="25" fillId="0" applyNumberFormat="1" applyFill="0" applyFont="1" applyBorder="0" applyAlignment="0" applyProtection="0"/>
    <xf borderId="0" numFmtId="48" fontId="26" fillId="0" applyNumberFormat="1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8"/>
    <col min="2" max="2" bestFit="1" customWidth="1" width="30.799999999999997"/>
    <col min="3" max="3" bestFit="1" customWidth="1" width="30.799999999999997"/>
    <col min="4" max="4" bestFit="1" customWidth="1" width="21.0"/>
    <col min="5" max="5" bestFit="1" customWidth="1" width="21.0"/>
  </cols>
  <sheetData>
    <row r="1">
      <c r="A1" s="3" t="inlineStr">
        <is>
          <t>Header1</t>
        </is>
      </c>
      <c r="B1" s="4" t="inlineStr">
        <is>
          <t>Header2</t>
        </is>
      </c>
      <c r="C1" s="5" t="inlineStr">
        <is>
          <t>Header3</t>
        </is>
      </c>
      <c r="D1" s="6" t="inlineStr">
        <is>
          <t>Header4</t>
        </is>
      </c>
      <c r="E1" s="3" t="inlineStr">
        <is>
          <t>Header5</t>
        </is>
      </c>
    </row>
    <row r="2">
      <c r="A2" s="7" t="str">
        <f>ADD(1, 2)</f>
      </c>
      <c r="B2" s="8" t="str">
        <f>1</f>
      </c>
      <c r="C2" s="7" t="inlineStr">
        <is>
          <t>These are variables</t>
        </is>
      </c>
      <c r="D2" s="9"/>
    </row>
    <row r="3">
      <c r="A3" s="9" t="inlineStr">
        <is>
          <t>A note</t>
        </is>
      </c>
      <c r="B3" s="9"/>
    </row>
    <row r="4">
      <c r="A4" s="10" t="inlineStr">
        <is>
          <t>The font is red</t>
        </is>
      </c>
      <c r="B4" s="9"/>
    </row>
    <row r="5">
      <c r="A5" s="9" t="inlineStr">
        <is>
          <t>The font is 'Comic Sans MS'</t>
        </is>
      </c>
      <c r="B5" s="9"/>
    </row>
    <row r="6">
      <c r="A6" s="11" t="inlineStr">
        <is>
          <t>The font is size 20</t>
        </is>
      </c>
      <c r="B6" s="9"/>
    </row>
    <row r="7">
      <c r="A7" s="12" t="inlineStr">
        <is>
          <t>The cell is green</t>
        </is>
      </c>
      <c r="B7" s="9"/>
    </row>
    <row r="8">
      <c r="A8" s="9" t="inlineStr">
        <is>
          <t>This line is repeated 3 times</t>
        </is>
      </c>
      <c r="B8" s="9"/>
    </row>
    <row r="9">
      <c r="A9" s="9" t="inlineStr">
        <is>
          <t>This line is repeated 3 times</t>
        </is>
      </c>
      <c r="B9" s="9"/>
    </row>
    <row r="10">
      <c r="A10" s="9" t="inlineStr">
        <is>
          <t>This line is repeated 3 times</t>
        </is>
      </c>
      <c r="B10" s="9"/>
    </row>
    <row r="11">
      <c r="A11" s="13" t="inlineStr">
        <is>
          <t>All borders</t>
        </is>
      </c>
      <c r="B11" s="9"/>
    </row>
    <row r="12">
      <c r="A12" s="9"/>
      <c r="B12" s="14" t="inlineStr">
        <is>
          <t>Top border</t>
        </is>
      </c>
      <c r="C12" s="9"/>
    </row>
    <row r="13">
      <c r="A13" s="15" t="inlineStr">
        <is>
          <t>Bottom border</t>
        </is>
      </c>
      <c r="B13" s="9"/>
    </row>
    <row r="14">
      <c r="A14" s="9"/>
      <c r="B14" s="16" t="inlineStr">
        <is>
          <t>Left border</t>
        </is>
      </c>
      <c r="C14" s="9"/>
    </row>
    <row r="15">
      <c r="A15" s="17" t="inlineStr">
        <is>
          <t>Right border</t>
        </is>
      </c>
      <c r="B15" s="9"/>
    </row>
    <row r="16">
      <c r="A16" s="9"/>
      <c r="B16" s="18" t="inlineStr">
        <is>
          <t>Top &amp; right border</t>
        </is>
      </c>
      <c r="C16" s="9"/>
    </row>
    <row r="17">
      <c r="A17" s="13" t="inlineStr">
        <is>
          <t>Dashed border</t>
        </is>
      </c>
      <c r="B17" s="13" t="inlineStr">
        <is>
          <t>Dotted border</t>
        </is>
      </c>
      <c r="C17" s="13" t="inlineStr">
        <is>
          <t>Double border</t>
        </is>
      </c>
      <c r="D17" s="9"/>
    </row>
    <row r="18">
      <c r="A18" s="13" t="inlineStr">
        <is>
          <t>Solid border</t>
        </is>
      </c>
      <c r="B18" s="13" t="inlineStr">
        <is>
          <t>Solid medium border</t>
        </is>
      </c>
      <c r="C18" s="13" t="inlineStr">
        <is>
          <t>Solid thick border</t>
        </is>
      </c>
      <c r="D18" s="9"/>
    </row>
    <row r="19">
      <c r="A19" s="7" t="inlineStr">
        <is>
          <t>Left align</t>
        </is>
      </c>
      <c r="B19" s="19" t="inlineStr">
        <is>
          <t>Center align</t>
        </is>
      </c>
      <c r="C19" s="20" t="inlineStr">
        <is>
          <t>Right align</t>
        </is>
      </c>
      <c r="D19" s="9"/>
    </row>
    <row r="20">
      <c r="A20" s="9" t="inlineStr">
        <is>
          <t>Number format: currency</t>
        </is>
      </c>
      <c r="B20" s="21" t="n">
        <v>123456</v>
      </c>
      <c r="C20" s="9"/>
    </row>
    <row r="21">
      <c r="A21" s="9" t="inlineStr">
        <is>
          <t>Number format: date</t>
        </is>
      </c>
      <c r="B21" s="22" t="n">
        <v>123456</v>
      </c>
      <c r="C21" s="9"/>
    </row>
    <row r="22">
      <c r="A22" s="9" t="inlineStr">
        <is>
          <t>Number format: date_time</t>
        </is>
      </c>
      <c r="B22" s="23" t="n">
        <v>123456</v>
      </c>
      <c r="C22" s="9"/>
    </row>
    <row r="23">
      <c r="A23" s="9" t="inlineStr">
        <is>
          <t>Number format: number</t>
        </is>
      </c>
      <c r="B23" s="24" t="n">
        <v>123456</v>
      </c>
      <c r="C23" s="9"/>
    </row>
    <row r="24">
      <c r="A24" s="9" t="inlineStr">
        <is>
          <t>Number format: percent</t>
        </is>
      </c>
      <c r="B24" s="25" t="n">
        <v>123456</v>
      </c>
      <c r="C24" s="9"/>
    </row>
    <row r="25">
      <c r="A25" s="9" t="inlineStr">
        <is>
          <t>Number format: text</t>
        </is>
      </c>
      <c r="B25" s="26" t="n">
        <v>123456</v>
      </c>
      <c r="C25" s="9"/>
    </row>
    <row r="26">
      <c r="A26" s="9" t="inlineStr">
        <is>
          <t>Number format: time</t>
        </is>
      </c>
      <c r="B26" s="27" t="n">
        <v>123456</v>
      </c>
      <c r="C26" s="9"/>
    </row>
    <row r="27">
      <c r="A27" s="9" t="inlineStr">
        <is>
          <t>Number format: scientific</t>
        </is>
      </c>
      <c r="B27" s="28" t="n">
        <v>123456</v>
      </c>
      <c r="C27" s="9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2023-02-09T20:52:39Z</dcterms:created>
  <cp:revision>0</cp:revision>
</cp:coreProperties>
</file>