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3"/><Relationship Target="docProps/core.xml" Type="http://schemas.openxmlformats.org/package/2006/relationships/metadata/core-properties" Id="rId4"/><Relationship Target="docProps/app.xml" Type="http://schemas.openxmlformats.org/officeDocument/2006/relationships/extended-properties" Id="rId5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Excel test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</file>

<file path=xl/worksheets/_rels/sheet1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5.2"/>
    <col min="2" max="2" bestFit="1" customWidth="1" width="24.200000000000003"/>
    <col min="3" max="3" bestFit="1" customWidth="1" width="24.200000000000003"/>
    <col min="4" max="4" bestFit="1" customWidth="1" width="11.0"/>
    <col min="5" max="5" bestFit="1" customWidth="1" width="11.0"/>
  </cols>
  <sheetData>
    <row r="1">
      <c r="A1" s="0" t="inlineStr">
        <is>
          <t>Header1</t>
        </is>
      </c>
      <c r="B1" s="0" t="inlineStr">
        <is>
          <t>Header2</t>
        </is>
      </c>
      <c r="C1" s="0" t="inlineStr">
        <is>
          <t>Header3</t>
        </is>
      </c>
      <c r="D1" s="0" t="inlineStr">
        <is>
          <t>Header4</t>
        </is>
      </c>
      <c r="E1" s="0" t="inlineStr">
        <is>
          <t>Header5</t>
        </is>
      </c>
    </row>
    <row r="2">
      <c r="A2" s="0" t="str">
        <f>ADD(1, 2)</f>
      </c>
      <c r="B2" s="0" t="str">
        <f>1</f>
      </c>
      <c r="C2" s="0" t="inlineStr">
        <is>
          <t>These are variables</t>
        </is>
      </c>
      <c r="D2" s="0"/>
    </row>
    <row r="3">
      <c r="A3" s="0" t="inlineStr">
        <is>
          <t>A note</t>
        </is>
      </c>
      <c r="B3" s="0"/>
    </row>
    <row r="4">
      <c r="A4" s="0" t="inlineStr">
        <is>
          <t>The font is red</t>
        </is>
      </c>
      <c r="B4" s="0"/>
    </row>
    <row r="5">
      <c r="A5" s="0" t="inlineStr">
        <is>
          <t>The font is 'Comic Sans MS'</t>
        </is>
      </c>
      <c r="B5" s="0"/>
    </row>
    <row r="6">
      <c r="A6" s="0" t="inlineStr">
        <is>
          <t>The font is size 20</t>
        </is>
      </c>
      <c r="B6" s="0"/>
    </row>
    <row r="7">
      <c r="A7" s="0" t="inlineStr">
        <is>
          <t>The cell is green</t>
        </is>
      </c>
      <c r="B7" s="0"/>
    </row>
    <row r="8">
      <c r="A8" s="0" t="inlineStr">
        <is>
          <t>This line is repeated 3 times</t>
        </is>
      </c>
      <c r="B8" s="0"/>
    </row>
    <row r="9">
      <c r="A9" s="0" t="inlineStr">
        <is>
          <t>This line is repeated 3 times</t>
        </is>
      </c>
      <c r="B9" s="0"/>
    </row>
    <row r="10">
      <c r="A10" s="0" t="inlineStr">
        <is>
          <t>This line is repeated 3 times</t>
        </is>
      </c>
      <c r="B10" s="0"/>
    </row>
    <row r="11">
      <c r="A11" s="0" t="inlineStr">
        <is>
          <t>All borders</t>
        </is>
      </c>
      <c r="B11" s="0"/>
    </row>
    <row r="12">
      <c r="A12" s="0"/>
      <c r="B12" s="0" t="inlineStr">
        <is>
          <t>Top border</t>
        </is>
      </c>
      <c r="C12" s="0"/>
    </row>
    <row r="13">
      <c r="A13" s="0" t="inlineStr">
        <is>
          <t>Bottom border</t>
        </is>
      </c>
      <c r="B13" s="0"/>
    </row>
    <row r="14">
      <c r="A14" s="0"/>
      <c r="B14" s="0" t="inlineStr">
        <is>
          <t>Left border</t>
        </is>
      </c>
      <c r="C14" s="0"/>
    </row>
    <row r="15">
      <c r="A15" s="0" t="inlineStr">
        <is>
          <t>Right border</t>
        </is>
      </c>
      <c r="B15" s="0"/>
    </row>
    <row r="16">
      <c r="A16" s="0"/>
      <c r="B16" s="0" t="inlineStr">
        <is>
          <t>Top &amp; right border</t>
        </is>
      </c>
      <c r="C16" s="0"/>
    </row>
    <row r="17">
      <c r="A17" s="0" t="inlineStr">
        <is>
          <t>Dashed border</t>
        </is>
      </c>
      <c r="B17" s="0" t="inlineStr">
        <is>
          <t>Dotted border</t>
        </is>
      </c>
      <c r="C17" s="0" t="inlineStr">
        <is>
          <t>Double border</t>
        </is>
      </c>
      <c r="D17" s="0"/>
    </row>
    <row r="18">
      <c r="A18" s="0" t="inlineStr">
        <is>
          <t>Solid border</t>
        </is>
      </c>
      <c r="B18" s="0" t="inlineStr">
        <is>
          <t>Solid medium border</t>
        </is>
      </c>
      <c r="C18" s="0" t="inlineStr">
        <is>
          <t>Solid thick border</t>
        </is>
      </c>
      <c r="D18" s="0"/>
    </row>
    <row r="19">
      <c r="A19" s="0" t="inlineStr">
        <is>
          <t>Left align</t>
        </is>
      </c>
      <c r="B19" s="0" t="inlineStr">
        <is>
          <t>Center align</t>
        </is>
      </c>
      <c r="C19" s="0" t="inlineStr">
        <is>
          <t>Right align</t>
        </is>
      </c>
      <c r="D19" s="0"/>
    </row>
    <row r="20">
      <c r="A20" s="0" t="inlineStr">
        <is>
          <t>Number format: currency</t>
        </is>
      </c>
      <c r="B20" s="0" t="n">
        <v>123456</v>
      </c>
      <c r="C20" s="0"/>
    </row>
    <row r="21">
      <c r="A21" s="0" t="inlineStr">
        <is>
          <t>Number format: date</t>
        </is>
      </c>
      <c r="B21" s="0" t="n">
        <v>123456</v>
      </c>
      <c r="C21" s="0"/>
    </row>
    <row r="22">
      <c r="A22" s="0" t="inlineStr">
        <is>
          <t>Number format: date_time</t>
        </is>
      </c>
      <c r="B22" s="0" t="n">
        <v>123456</v>
      </c>
      <c r="C22" s="0"/>
    </row>
    <row r="23">
      <c r="A23" s="0" t="inlineStr">
        <is>
          <t>Number format: number</t>
        </is>
      </c>
      <c r="B23" s="0" t="n">
        <v>123456</v>
      </c>
      <c r="C23" s="0"/>
    </row>
    <row r="24">
      <c r="A24" s="0" t="inlineStr">
        <is>
          <t>Number format: percent</t>
        </is>
      </c>
      <c r="B24" s="0" t="n">
        <v>123456</v>
      </c>
      <c r="C24" s="0"/>
    </row>
    <row r="25">
      <c r="A25" s="0" t="inlineStr">
        <is>
          <t>Number format: text</t>
        </is>
      </c>
      <c r="B25" s="0" t="n">
        <v>123456</v>
      </c>
      <c r="C25" s="0"/>
    </row>
    <row r="26">
      <c r="A26" s="0" t="inlineStr">
        <is>
          <t>Number format: time</t>
        </is>
      </c>
      <c r="B26" s="0" t="n">
        <v>123456</v>
      </c>
      <c r="C26" s="0"/>
    </row>
    <row r="27">
      <c r="A27" s="0" t="inlineStr">
        <is>
          <t>Number format: scientific</t>
        </is>
      </c>
      <c r="B27" s="0" t="n">
        <v>123456</v>
      </c>
      <c r="C27" s="0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2023-02-09T08:36:15Z</dcterms:created>
  <cp:revision>0</cp:revision>
</cp:coreProperties>
</file>