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34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8">
    <xf numFmtId="0" fontId="0" fillId="0" borderId="0"/>
    <xf numFmtId="0" fontId="0" fillId="0" borderId="0" applyAlignment="1">
      <alignment horizontal="center"/>
    </xf>
    <xf numFmtId="0" fontId="2" fillId="0" borderId="0" applyFont="1" applyAlignment="1">
      <alignment horizontal="center"/>
    </xf>
    <xf numFmtId="0" fontId="3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/>
    </xf>
    <xf numFmtId="0" fontId="11" fillId="0" borderId="0" applyFont="1" applyAlignment="1">
      <alignment horizontal="left"/>
    </xf>
    <xf numFmtId="0" fontId="12" fillId="0" borderId="0" applyFont="1" applyAlignment="1">
      <alignment horizontal="center"/>
    </xf>
    <xf numFmtId="0" fontId="13" fillId="0" borderId="0" applyFont="1"/>
    <xf numFmtId="0" fontId="14" fillId="0" borderId="0" applyFont="1" applyAlignment="1">
      <alignment horizontal="center"/>
    </xf>
    <xf numFmtId="0" fontId="15" fillId="0" borderId="0" applyFont="1"/>
    <xf numFmtId="0" fontId="16" fillId="0" borderId="0" applyFont="1" applyAlignment="1">
      <alignment horizontal="center"/>
    </xf>
    <xf numFmtId="0" fontId="17" fillId="0" borderId="0" applyFont="1"/>
    <xf numFmtId="0" fontId="18" fillId="0" borderId="0" applyFont="1" applyAlignment="1">
      <alignment horizontal="center"/>
    </xf>
    <xf numFmtId="0" fontId="19" fillId="0" borderId="0" applyFont="1"/>
    <xf numFmtId="0" fontId="20" fillId="0" borderId="0" applyFont="1" applyAlignment="1">
      <alignment horizontal="center"/>
    </xf>
    <xf numFmtId="0" fontId="21" fillId="0" borderId="0" applyFont="1"/>
    <xf numFmtId="0" fontId="22" fillId="0" borderId="0" applyFont="1" applyAlignment="1">
      <alignment horizontal="center"/>
    </xf>
    <xf numFmtId="0" fontId="23" fillId="0" borderId="0" applyFont="1"/>
    <xf numFmtId="0" fontId="24" fillId="0" borderId="0" applyFont="1" applyAlignment="1">
      <alignment horizontal="center"/>
    </xf>
    <xf numFmtId="0" fontId="25" fillId="0" borderId="0" applyFont="1"/>
    <xf numFmtId="0" fontId="26" fillId="0" borderId="0" applyFont="1" applyAlignment="1">
      <alignment horizontal="center"/>
    </xf>
    <xf numFmtId="0" fontId="27" fillId="0" borderId="0" applyFont="1"/>
    <xf numFmtId="0" fontId="28" fillId="0" borderId="0" applyFont="1" applyAlignment="1">
      <alignment horizontal="center"/>
    </xf>
    <xf numFmtId="0" fontId="29" fillId="0" borderId="0" applyFont="1"/>
    <xf numFmtId="0" fontId="30" fillId="0" borderId="0" applyFont="1" applyAlignment="1">
      <alignment horizontal="center"/>
    </xf>
    <xf numFmtId="0" fontId="31" fillId="0" borderId="0" applyFont="1"/>
    <xf numFmtId="0" fontId="32" fillId="0" borderId="0" applyFont="1" applyAlignment="1">
      <alignment horizontal="center"/>
    </xf>
    <xf numFmtId="0" fontId="33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" t="str">
        <v>Header1</v>
      </c>
      <c r="B1" s="76" t="str">
        <v>Header2</v>
      </c>
      <c r="C1" s="7" t="str">
        <v>Header3</v>
      </c>
      <c r="D1" s="10" t="str">
        <v>Header4</v>
      </c>
      <c r="E1" s="2" t="str">
        <v>Header5</v>
      </c>
    </row>
    <row r="2" spans="1:4" customFormat="false">
      <c r="A2" s="0">
        <f>(1 + 2)</f>
        <v/>
      </c>
      <c r="B2" s="77">
        <f>1</f>
        <v/>
      </c>
      <c r="C2" s="0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3" t="str">
        <v>The font is red</v>
      </c>
      <c r="B4" s="0"/>
    </row>
    <row r="5" spans="1:2" customFormat="false">
      <c r="A5" s="14" t="str">
        <v>The font is 'Comic Sans MS'</v>
      </c>
      <c r="B5" s="0"/>
    </row>
    <row r="6" spans="1:2" customFormat="false">
      <c r="A6" s="15" t="str">
        <v>The font is size 20</v>
      </c>
      <c r="B6" s="0"/>
    </row>
    <row r="7" spans="1:2" customFormat="false">
      <c r="A7" s="16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0" t="str">
        <v>All borders</v>
      </c>
      <c r="B11" s="0"/>
    </row>
    <row r="12" spans="1:3" customFormat="false">
      <c r="A12" s="0"/>
      <c r="B12" s="17" t="str">
        <v>Top border</v>
      </c>
      <c r="C12" s="0"/>
    </row>
    <row r="13" spans="1:2" customFormat="false">
      <c r="A13" s="21" t="str">
        <v>Bottom border</v>
      </c>
      <c r="B13" s="0"/>
    </row>
    <row r="14" spans="1:3" customFormat="false">
      <c r="A14" s="0"/>
      <c r="B14" s="22" t="str">
        <v>Left border</v>
      </c>
      <c r="C14" s="0"/>
    </row>
    <row r="15" spans="1:2" customFormat="false">
      <c r="A15" s="23" t="str">
        <v>Right border</v>
      </c>
      <c r="B15" s="0"/>
    </row>
    <row r="16" spans="1:3" customFormat="false">
      <c r="A16" s="0"/>
      <c r="B16" s="24" t="str">
        <v>Top &amp; right border</v>
      </c>
      <c r="C16" s="0"/>
    </row>
    <row r="17" spans="1:4" customFormat="false">
      <c r="A17" s="28" t="str">
        <v>Dashed border</v>
      </c>
      <c r="B17" s="32" t="str">
        <v>Dotted border</v>
      </c>
      <c r="C17" s="36" t="str">
        <v>Double border</v>
      </c>
      <c r="D17" s="0"/>
    </row>
    <row r="18" spans="1:4" customFormat="false">
      <c r="A18" s="20" t="str">
        <v>Solid border</v>
      </c>
      <c r="B18" s="40" t="str">
        <v>Solid medium border</v>
      </c>
      <c r="C18" s="44" t="str">
        <v>Solid thick border</v>
      </c>
      <c r="D18" s="0"/>
    </row>
    <row r="19" spans="1:4" customFormat="false">
      <c r="A19" s="11" t="str">
        <v>Left align</v>
      </c>
      <c r="B19" s="1" t="str">
        <v>Center align</v>
      </c>
      <c r="C19" s="45" t="str">
        <v>Right align</v>
      </c>
      <c r="D19" s="0"/>
    </row>
    <row r="20" spans="1:3" customFormat="false">
      <c r="A20" s="0" t="str">
        <v>Number format: currency</v>
      </c>
      <c r="B20" s="46" t="str">
        <v>123456</v>
      </c>
      <c r="C20" s="0"/>
    </row>
    <row r="21" spans="1:3" customFormat="false">
      <c r="A21" s="0" t="str">
        <v>Number format: date</v>
      </c>
      <c r="B21" s="47" t="str">
        <v>123456</v>
      </c>
      <c r="C21" s="0"/>
    </row>
    <row r="22" spans="1:3" customFormat="false">
      <c r="A22" s="0" t="str">
        <v>Number format: date_time</v>
      </c>
      <c r="B22" s="48" t="str">
        <v>123456</v>
      </c>
      <c r="C22" s="0"/>
    </row>
    <row r="23" spans="1:3" customFormat="false">
      <c r="A23" s="0" t="str">
        <v>Number format: number</v>
      </c>
      <c r="B23" s="49" t="str">
        <v>123456</v>
      </c>
      <c r="C23" s="0"/>
    </row>
    <row r="24" spans="1:3" customFormat="false">
      <c r="A24" s="0" t="str">
        <v>Number format: percent</v>
      </c>
      <c r="B24" s="50" t="str">
        <v>123456</v>
      </c>
      <c r="C24" s="0"/>
    </row>
    <row r="25" spans="1:3" customFormat="false">
      <c r="A25" s="0" t="str">
        <v>Number format: text</v>
      </c>
      <c r="B25" s="51" t="str">
        <v>123456</v>
      </c>
      <c r="C25" s="0"/>
    </row>
    <row r="26" spans="1:3" customFormat="false">
      <c r="A26" s="0" t="str">
        <v>Number format: time</v>
      </c>
      <c r="B26" s="52" t="str">
        <v>123456</v>
      </c>
      <c r="C26" s="0"/>
    </row>
    <row r="27" spans="1:3" customFormat="false">
      <c r="A27" s="0" t="str">
        <v>Number format: scientific</v>
      </c>
      <c r="B27" s="53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2023-04-10T21:20:07-04:00</dcterms:created>
  <dcterms:modified xsi:type="dcterms:W3CDTF">2023-04-10T21:20:07-04:00</dcterms:modified>
</cp:coreProperties>
</file>