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temp\tablib\tablib\tests\files\"/>
    </mc:Choice>
  </mc:AlternateContent>
  <xr:revisionPtr revIDLastSave="0" documentId="13_ncr:1_{9E14A7C1-D166-4FEA-88A1-B609643FB6DA}" xr6:coauthVersionLast="45" xr6:coauthVersionMax="45" xr10:uidLastSave="{00000000-0000-0000-0000-000000000000}"/>
  <bookViews>
    <workbookView xWindow="4545" yWindow="4020" windowWidth="28965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3E22070-D0F6-42A4-BF76-1515165F04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tr">
        <f>"Hello " &amp; "World"</f>
        <v>Hello World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2020-03-10T07:13:19Z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90181087-6a4f-402e-9fd8-02d6e3f64955</vt:lpwstr>
  </property>
</Properties>
</file>