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soyeon/dev/NewsAnalysis/Crawling/Chosun_Crawling/"/>
    </mc:Choice>
  </mc:AlternateContent>
  <xr:revisionPtr revIDLastSave="0" documentId="13_ncr:1_{F9B72DD4-6DB4-3942-B2EA-FC86E075DF4F}" xr6:coauthVersionLast="45" xr6:coauthVersionMax="45" xr10:uidLastSave="{00000000-0000-0000-0000-000000000000}"/>
  <bookViews>
    <workbookView xWindow="46940" yWindow="2560" windowWidth="25600" windowHeight="15540" activeTab="1" xr2:uid="{00000000-000D-0000-FFFF-FFFF00000000}"/>
  </bookViews>
  <sheets>
    <sheet name="Sheet"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67" i="1" l="1"/>
  <c r="B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8" i="1"/>
</calcChain>
</file>

<file path=xl/sharedStrings.xml><?xml version="1.0" encoding="utf-8"?>
<sst xmlns="http://schemas.openxmlformats.org/spreadsheetml/2006/main" count="1180" uniqueCount="1167">
  <si>
    <t>인공지능 기능 제대로 안돼… 뉴 아이패드는 예약 물량 매진</t>
  </si>
  <si>
    <t xml:space="preserve">
 종이신문보기
애플의 아이폰4S에 탑재된 음성인식 인공지능 서비스 시리(Siri)의 광고가 허위·과장이라며 미국의 한 사용자가 애플을 상대로 소송을 냈다.미국 뉴욕에 거주하는 프랭크 파지오(Fazio)는 "TV 광고와 달리 시리는 길이나 위치를 물어보면 제대로 알아듣지 못하고 한참 동안 답변을 하지 않거나 엉뚱한 답변을 내놓는다"며 캘리포니아 북부법원에 애플을 상대로 손해배상 청구소송을 제기했다고 미국 IT전문매체 씨넷이 12일(현지시각) 보도했다.그는 "광고에서는 시리를 통해 식당을 검색·예약할 수도 있고 넥타이를 매는 법도 배울 수 있다고 나오지만 실제로는 그런 역할을 하지 못한다"며 "아이폰4S 가격이 아이폰4보다 비싼 상황에서 애플은 시리에 대해 허위·과장 광고를 했다"고 주장했다. 이 소송과 관련, 애플 대변인은 공식적 언급을 거부했다.시리는 아이폰4S의 마이크를 통해 사용자가 음성명령을 내리면 이에 맞는 결과를 보여주는 음성 기반 인공지능 서비스이며, 애플이 작년 10월 아이폰4S 발표와 함께 선보였다. 발표 당시 IT 전문매체들은 "애플이 실제로 구현할 수 있는 것 이상으로 시리를 소개했다"고 우려했다.한편 애플이 오는 16일 출시하는 신형 태블릿PC '뉴 아이패드'의 예약판매 물량이 이미 매진됐다고 미국 워싱턴포스트가 12일(현지시각) 보도했다.애플은 지금까지 총 5500만대의 아이패드를 판매했으며, 올 연말까지 누적 판매대수가 1억대를 넘을 것으로 추산된다. 
</t>
  </si>
  <si>
    <t>상점 추천·알람·전화 걸기·일정 등록… 애플·MS, 인공지능형 음성 앱 선보여</t>
  </si>
  <si>
    <t xml:space="preserve">
 종이신문보기
애플은 작년 10월 '아이폰4S'를 출시하면서 인공지능 음성인식 서비스 '시리(Siri)'를 선보였다. 시리는 사용자가 음성으로 질문을 하면 스스로 답을 찾아 음성과 화면으로 알려주는, 한 마디로 '비서' 역할을 하는 서비스다.예를 들어 "주변에 한식 먹을 만한 곳이 있니?"라고 물으면 시리가 주변의 한식당 리스트를 찾아서 보여주는 식이다. "내일 아침 6시에 깨워줘"라고 하면 알아서 오전 6시에 알람을 맞추고, "우리집에 전화해줘"라고 하면 아이폰에 저장된 전화번호를 찾아 전화를 건다.안드로이드폰 이용자라고 해도 아쉬워할 필요 없다. 시리처럼 사용자의 음성을 인식해서 비서 역할을 수행하는 다양한 앱(응용 프로그램)들이 나와있기 때문이다.◇시리 못지않은 안드로이드 비서 앱앱 장터인 구글 플레이(구 안드로이드마켓)에서 내려받을 수 있는 음성명령 앱은 현재 20여개에 달한다. 시리처럼 인공지능형으로 대화를 나눌 수 있는 수준의 앱은 많지 않지만, 시리와는 달리 한국어를 지원한다는 장점이 있다. 아직 시리는 한국어를 지원하지 않고 있다.'스피릿(Speerit)'은 국내 개발자가 만든 음성인식 비서 앱이다. 애플의 시리와 유사한 사용자환경(UI)을 구축한 것이 특징이다. 전화걸기·문자전송은 물론 검색, 음악재생, 위치·날씨정보 확인, 앱 실행 등이 모두 음성으로 가능하다. 예를 들어 "문자, 김수현"이라고 하면 전화번호부에서 김수현을 찾은 뒤, 곧이어 "뭐라고 보낼까요"하고 묻는다. 3~4문장을 연달아 말해도 거의 정확하게 문자로 받아 적는다. 운전 중이라 스마트폰을 조작하기 어려울 때, 짧은 내용을 문자로 보내는 용도로 유용하다.'말만해'는 일정관리에 특화된 음성인식 앱이다. "4월7일 저녁 7시 동국대에서 세미나"라고 말하면 자동으로 스마트폰에 일정을 등록해주는 식이다. 알람도 일정 내용에 따라 다르게 울린다. 저녁 약속일 경우 한 시간 전에 알려주고, 생일 같은 기념일은 하루 전에 알람을 울린다. 여러 명과 만나는 약속일 경우 트위터, 페이스북, 카카오톡 등 소셜 네트워크 서비스(SNS)를 통해 일정을 공유할 수도 있다. 이 앱에 적용된 인공지능형 언어처리 기술은 동국대 양기주 교수와 포항공대 이종혁 교수가 손잡고 만든 것이다. '말만해' 앱은 현재 모든 개발이 끝났고 이달 중 구글 플레이 등 안드로이드 마켓에 등록될 예정이다. 이밖에 '블링고(vlingo)' '어시스턴트(assistant)' 등의 앱도 안드로이드 사용자들로부터 좋은 평을 받고 있다.◇구글, MS도 음성비서 서비스 주력구글도 애플의 시리에 맞서 올 하반기 음성비서 서비스를 내놓을 것으로 알려졌다. IT전문 블로그들은 새 서비스의 이름이 '비서(assistant)'가 될 것이라고 추측하고 있다. 구글은 이를 위해 최근 음성기술 회사인 '포네틱아츠(Phonetic Arts)'와 디지털비서 앱 개발사인 '클레버센스(Clever Sense)'를 인수했다. 업계에서는 이를 바탕으로 구글이 시리를 능가하는 수준의 음성인식 서비스를 내놓을 것으로 보고 있다.구글은 자사의 다양한 콘텐츠를 활용해 음성인식 결과를 내놓을 예정이다. 예를 들어 "자유의 여신상을 보여줘"라고 명령을 내리면, 구글 이미지 검색과 구글맵(지도), 위키피디아(사전) 등 이용자에게 도움이 될 만한 정보를 한꺼번에 제공할 수 있기 때문이다.마이크로소프트(MS)는 '윈도7' 등 모바일OS에는 '텔미(Tellme)'라는 음성인식 기술을 탑재해 오고 있다. 그러나 애플의 시리가 아이폰4S 열풍을 몰고 왔던 것과 대조적으로, 텔미는 윈도폰의 판매에는 별다른 영향을 미치지 못했다. 이에 대해 MS의 최고연구전략책임자 크레이그 먼디는 최근 포브스와의 인터뷰에서 "시리의 음성인식 기술은 이미 1년 전부터 윈도폰에 구현됐던 기술"이라며 "애플은 단지 시리를 마케팅 수단으로 활용할 뿐"이라고 비판하기도 했다.그러나 아직 애플과 MS의 음성인식 서비스가 이들이 실제 광고하는 것만큼 '똑똑한' 수준은 아니다. 미국 뉴욕의 한 아이폰4S 사용자는 시리의 성능을 허위·과장한 광고에 속았다며 최근 애플을 상대로 손해배상 청구소송을 제기하기도 했다. MS도 윈도폰 업그레이드와 함께 텔미의 음성인식 기술을 지속적으로 개선해 오고 있다.
</t>
  </si>
  <si>
    <t>설치대수 종전 2배로 늘어, 인공지능에 해상도 높아져… 곳곳서 통합관제센터 설치</t>
  </si>
  <si>
    <t xml:space="preserve">
 종이신문보기
지난 3월 29일 새벽 3시 50분쯤 부산 사상구 삼락동의 한 모텔 앞 낙동대로를 건너던 손모(38)씨가 차에 치여 숨졌다. 사고를 낸 차는 달아났다. 인적이 드문 시간대라 목격자도 없었다. 오리무중. 수사에 나선 사상경찰서는 현장에서 사고 차량에서 떨어진 전조등 조각 몇 점을 찾았다. 분석 결과 달아난 차량이 2001~2003년식 기아 봉고 프론티어라는 사실을 알아냈다.경찰은 이 단서를 토대로 사고 현장 근처 주택가와 삼락체육공원, 예상 도주로인 낙동로 등지에서 설치된 방범용·민간 CCTV 등 250여대를 분석했다. 20일가량 정밀 분석을 통해 김해시 대동면 대동수문 방범용 CCTV에서 문제의 차량이 지나가는 장면 등을 찾아내고 운전자 김모(48)씨를 붙잡았다.부산에서도 CCTV의 활약이 갈수록 눈부시다. 방범용 CCTV 대수가 늘어 '방범 그물망'이 보다 더 촘촘해지고 카메라의 해상도가 높아지는가 하면 방범+재난+생활 등 CCTV를 종합 관제하는 센터들이 늘어나고 있다. 6일 부산시와 부산경찰청에 따르면 현재 부산시내에 설치된 공공 방범 CCTV 대수는 1000여대.또 올해 안에 그 대수가 2배로 늘어날 예정이다. 이달 안에 578대가 설치되고 연말까지 570대가 추가로 도입된다. 올해 1148대가 추가로 설치되는 셈이다. 따라서 연말쯤 모두 2200여대의 공공 방범CCTV가 가동될 전망이다. 이들 CCTV는 어린이보호구역·도시공원·놀이터 등 방범취약지대에 주로 설치된다. 부산시 공영태 방송통신사업담당은 "부산의 CCTV 방범 그물망이 종전보다 2배로 더 촘촘해지는 것"이라고 말했다.새 CCTV는 해상도도 높다. 이미 설치돼 있는 종전 CCTV는 대부분 40만화소짜리. 반면 새 CCTV는 모두 100만화소짜리다. 2배 이상 화면이 더 선명하다. 간혹 300만화소짜리도 있다. 40만화소짜리 CCTV는 크게 확대하거나 먼 거리에 있는 것을 당겨 볼 때 화면이 깨진다. 그러나 100만화소짜리는 확대하거나 당겨볼 때 사람 얼굴의 이목구비를 구별할 수 있고 자동차 번호 등도 선명하게 나타나는 편이다.부산경찰청 김종만 주임은 "40만화소의 CCTV는 화면이 흐릿해서 형사들이 별도로 화면 보정작업을 해야 하는 경우가 많았지만 100만화소의 CCTV는 그런 과정을 크게 줄여 수사의 정확도와 신속함을 높이는 데 큰 도움이 된다"고 말했다.또 경찰의 교통 단속 카메라와 국토관리청의 교통 정보 카메라 등에서 수집된 차량번호를 범죄 수배차량 번호와 대조 확인하는 '차량번호 검색시스템'도 이달 중 구축된다. 과속·신호·주정차 위반 등으로 단속 카메라에 찍힌 차가 수배차량일 경우 시스템에서 바로 지목, 추적에 들어가게 되는 것이다. '교통 카메라'가 더욱 똑똑해지는 셈이다. 경찰 등의 이들 카메라는 부산시내에 304대가 설치돼 있다.연제구에 따르면 지난 2~3월 지역에서 발생한 살인·강도·절도 등 5대 강력범죄 건수는 510건이었다. 이는 지난해 같은 기간 700건에 비해 27% 줄어든 것. 이들 사건의 범인 검거율도 지난해 55.4%에서 올해 67.3%로 11.9%포인트 높아졌다.연제구 측은 "지난 2월 초 문을 연 CCTV 통합관제센터 덕분"이라고 말했다. 연제구청 1층에 있는 이 센터는 연제구 안의 방범, 주정차 및 쓰레기 무단투기 단속, 재해·재난감시 등 목적에 따라 분산 운영되던 CCTV를 통합해 관리, 운영하는 곳.연제구를 비롯, 경찰서·교육청 직원들이 합동으로 상주하면서 근무한다. CCTV 설치 지역을 3D형의 입체적으로 보여주고 범죄·체납차량이 지나갈 경우 경보음을 울리는 등 인공지능형 첨단 시스템을 갖추고 있다.지난 2월에는 불량 청소년이 연산초등학교 담을 넘는 것을 발견, 연일지구대에 통보해 청소년의 비행을 사전에 막았고, 지난 3월에는 연일초등학교와 연동초등학교에서 아이들이 모여 학교폭력 행위를 하려는 조짐을 보이자 해당 지구대에 알려 이를 예방하기도 했다.이런 'CCTV 통합관제센터'는 연제구 외에 금정구에도 설치돼 운영 중이다. 또 오는 7월 수영구와 부산진구, 연말쯤 동구 등에도 개설되고 내년 3월쯤엔 서구와 사상구에서도 문을 열 예정이다. 2015년까지 나머지 9곳의 구·군에도 이 통합관제센터가 설치된다.부산지방경찰청 윤영진 생활안전계장은 "CCTV 분석이 제대로 되면 시간대별 범인의 이동경로는 물론 최종적으로 머무는 장소까지 찾아낼 수 있어 최근 초동수사에서 CCTV 영상 확보가 가장 중요한 것으로 여겨지고 있다"며 "CCTV 덕분에 부산이 보다 더 안전한 도시가 되고 있는 셈"이라고 말했다.
</t>
  </si>
  <si>
    <t>인공지능과 스마트 시대</t>
  </si>
  <si>
    <t xml:space="preserve">
 종이신문보기
손바닥만 한 아이폰으로 촉발된 스마트 시대가 산업 전반의 대변혁을 일으키고 있다. 그런데 스마트 시대의 핵심경쟁력은 무엇일까? 소프트웨어일까, 하드웨어일까? 왜 우리에게 잘 알려진 애플·구글·페이스북·안드로이드 OS(운영시스템) 등 스마트 산업의 리더는 왜 미국에만 있을까? 노키아·소니·코닥 같은 전통 강호들은 왜 줄줄이 몰락할까?그 해답 중 하나를 '콰드로버전스(quadrovergence·4개의 융합이라는 뜻)'에서 찾을 수 있다. 콰드로버전스는 인프라·하드웨어·소프트웨어·서비스 등 4개가 융합된 것으로, 그 정점의 가치는 바로 콰드로버전스가 이뤄내는 사용자 인터페이스(UI·User Interface)와 사용자 경험(UX·User eXperience)이다. 미국은 사용자 경험 기술을 핵심가치로 하는 콰드로버전스 최강국으로서 스마트시대의 세계 IT를 호령하고 있다. 이는 애플을 통해 볼 수 있다. 애플은 삼성과 LG에서 부품을 조달해 아이폰을 조립하고, 생산은 중국에서 한다. 하지만 인터페이스와 사용자 경험만은 미국의 애플 본사에서 직접 한다.이에 비해 일본은 뛰어난 정밀 하드웨어와 부품, 인프라 기술, 소프트웨어 역량을 갖고 있지만 인터페이스와 사용자 경험이 취약해 일본 IT는 침몰하고 있다. 우리나라는 사용자 경험 기술에 더욱 취약하다. 소프트웨어 기반도 약하지만, 사용자 경험 기술을 디자인 역량과 동일시하는 게 지금 우리나라 IT 산업의 현실이다.◇사람처럼 대화하는 시리의 출현이런 우리 앞에 아이폰 4S를 통해 시리(Siri)가 나타났다. 시리는 자연스러운 인터페이스 기술이며, 인문학적 스토리텔링을 적용한 최초의 인터페이스 기술이다. 물론 시리가 최초의 인공지능 기술이 아니다. 이미 IBM의 왓슨 같은 인공지능 컴퓨터는 미국에서 유명한 제퍼디 쇼에 출연해 우승하기도 했다.시리의 홍보 동영상을 보면 "이번 주말에 샌프란시스코가 추울까?"라고 물으면, 시리는 "그렇게 춥지는 않아, 16도로 내려갈 거야"라고 말한다. 마치 사람처럼 대충 말한다. 이어서 "나파밸리는 어때?"라고 물으면, 시리는 "마찬가지야"라고 답한다. 시리는 샌프란시스코가 도시 이름이라는 사실을 알아내고, '추울까'라는 단어로 날씨를 묻고 있음을 이해한다. 이어지는 대화에서 '나파밸리는 어때?'라는 물음에 대해 시리는 이전에 날씨에 관한 대화의 맥락을 이해하고는 날씨에 관한 답을 대략적으로 내놓는다.그런데 시리가 더욱 무서운 이유는 인문학의 스토리텔링을 구현하였기 때문이다. 한 네티즌의 경험을 보면 시리에게 "나랑 결혼할래?"라고 물었더니 "그냥 친구로 지내는 게 어때?"라고 시리가 답한다. "인생이란 뭘까?"라고 물었더니 "여러 증거를 종합해 보면 초콜릿인 것 같아"라고 한다. 마치 살아있는 생명체 같다고 할까?◇미래 자동차·로봇·TV는 가족처럼 친근해진다시리는 단순한 인공지능을 넘어 기계에 인문학적 삶의 특성을 담아내는 인공생명체 기술을 보여주고 있다. 시리를 사용한 사람들에게서 "정든다" 혹은 "얘 짜증 나"라는 이야기를 듣기도 한다. 무서운 이야기다. 인터페이스에 감정을 이입시키는 사용자경험 기술은 시리가 가진 무서운 잠재력을 단적으로 보여주고 있다. 우리 기술자들은 전자제품을 만들 때 훌륭한 기능을 구현하려 하지, 정드는 인터페이스는 생각하지 못하고 있다. 그래서 시리의 핵심 경쟁력은 단순히 음성인식이나 자연어 처리가 아닌, 인문학적 사용자 경험이다.이런 시리가 자동차, 로봇, 가전과 융합하는 상황을 쉽게 상상할 수 있다. 실제로 메르세데스 벤츠의 A 클래스 차량에는 곧 시리가 사용될 예정이다. 로봇의 브레인 역할을 시리가 한다면 어떻게 될까? 공연장에서 춤만 추던 전시성 로봇이 사람들과 다정하게 대화를 나눌 수도 있다. 스마트 TV에 시리가 사용되는 상황을 생각해 보자. 스마트 TV는 채널만 백여개에 이르고, DVD플레이어 역할도 하고 인터넷과 페이스북도 가능하다. 게임도 할 수 있다. 하지만 리모컨이 복잡해졌다. 리모컨에는 수십여개의 복잡한 버튼은 기본이고 심지어 키보드도 있다. 웬만한 할머니는 TV를 켜지도 못한다. 이런 상황에 시리가 있다면 "재미있는 영화 찾아줄래?"라고 간단히 물어볼 수 있을 것이다. 그럼 평소 많이 보던 장르의 영화를 소개해 줄 것이다. 어쩌면 시리가 먼저 "무한도전 볼래요?"라며 필자가 좋아하는 TV프로그램을 제시할 수도 있을 것이다. 마치 가족 같이.◇사용자 인터페이스·경험 기술을 산업의 핵심경쟁력으로 이해해야최근 민관이 힘을 모아 소프트웨어 역량 강화에 발벗고 나서고 있지만, 여전히 많은 국내 기업들의 사용자 경험 기술 역량은 취약하다.삼성전자만이 상당한 사용자 인터페이스·사용자 경험 기술 진척을 이뤄내고 있다. 최근 삼성전자가 공개한 차세대 스마트폰 '갤럭시 S3'의 경우 눈동자를 인식해 스마트폰을 보는 도중엔 화면이 꺼지지 않고, 음성인식 기능이 장착돼 시각, 날씨 등을 말로 물어보면 시계 아이콘이나 태양·구름 아이콘 및 온도로 답해주고 있다.IT컨설팅회사인 가트너와 마이크로소프트는 인터페이스와 사용자 경험을 산업의 핵심 경쟁력으로 꼽고 있다. 반면 우리나라 산업에선 아직 큰 반향을 얻지 못하고 있다. 인간 본성의 가치, 또는 사용자 경험을 과학적으로 탐구하는 인지과학을 육성해야 한다. 사용자 경험을 창시한 미국의 인지과학과, 최초로 사용자 경험 부서를 설치했던 애플의 성공을 예사롭게 봐선 안 된다.</t>
  </si>
  <si>
    <t>빅 데이터 시대 해법… 폭증하는 정보 수집·분석 금융 거래·쇼핑은 물론 생활 전반에 엄청난 영향, 컴퓨터 발명보다 큰 혁신</t>
  </si>
  <si>
    <t xml:space="preserve">
 종이신문보기
미국 뉴욕시에서 기차로 1시간 거리에 있는 뉴욕주(州) 아먼크의 IBM 본사. 은색 건물 벽 곳곳에 '똑똑한 지구(Smarter Planet)' 문구가 쓰인 포스터가 눈에 띄었다. '건물이 스스로 에너지를 절약합니다' '셔츠가 당신을 위해 넥타이를 골라줍니다'…. IBM은 사운(社運)을 스스로 배우고 생각하고 판단하는 인공지능 컴퓨터에 건듯 보였다."세상에 출판되는 모든 의학저널을 읽고 당신도 모르는 가족 병력(病歷)과 식습관, 수면 시간, 유·소년기 병력까지 파악한 컴퓨터 버전의 '하우스 박사(미국의 유명 의학드라마에 나오는 진단전문의)'를 상상해 보세요. 인공지능은 감성적이거나 추상적인 로봇이 아니라 그런 존재입니다. 그 인공지능 컴퓨터 의사가 휴대폰 크기로 작아져 모든 사람의 손에 쥐어진다면 어떤 세상이 열릴까요."(더그 하인츠먼·IBM 전략실장)5년마다 2배씩 폭증하는 의학 정보를 포함해 지금의 기술력으로는 분석이 불가능할 정도로 거대한 '빅 데이터'를 매개로 인공지능 기술의 상용화가 본격화하고 있다. IBM의 부엘 던컨 마케팅담당 부사장은 "인공지능과 빅데이터가 만나면 지금까지의 모든 금융거래를 학습한 '인공지능 애널리스트', 구매자의 취향과 전 세계 모든 인터넷 쇼핑몰의 가격을 파악한 '인공지능 쇼핑 도우미', 과거의 범죄 기록과 범인의 행동 패턴을 모두 익힌 '인공지능 경찰'이 탄생한다"고 말했다.핵심적인 열쇠는 인공지능의 가격이 휴대폰만큼 내려가고 크기도 작아져야 한다는 점. 하인츠먼 실장은 "이런 시대가 오면 사회 각 분야가 컴퓨터 발명 이전과 이후 시대의 차이보다 더 큰 변화를 겪게 되며, 바로 그때 인공지능의 진정한 마법이 시작될 것"이라며 "'나(I)'를 위해서 알아서 정보를 수집하고 가장 적확한 판단을 내려주는 '손안의 인공지능' 시대가 10년 안에 올 것"이라고 말했다.'손안의 제2의 뇌'가 될 휴대용 인공지능 시대의 모습을 3개 키워드로 나눠 소개한다. 인공지능 전문가들의 설명을 바탕으로 했다.①인간이 습득한 정보 조각, 인공지능의 '뇌'에 포착되다A씨는 비행기 탑승 전 비행기 날개 아래 금속판의 색상이 유난히 붉은 것을 발견한다. A는 그 사진을 찍어 항공편과 비행기 기종 정보를 더해 자신의 페이스북에 올린다. 세계 곳곳에서 수천 명이 같은 기종의 비행기에서 동일한 금속판 색상 변화를 사진으로 찍는다면 어떻게 될까.쏟아지는 정보 가운데 비행기 제조 공정의 근본적 문제를 포착해 낼 만한 패턴이 구축된다. 인공지능은 인터넷에 올라온 게시물들에서 '이상 신호'를 포착하고 엔진을 만든 공장과 엔진 제조에 쓰인 합금의 제조사, 문제의 엔진이 조립된 날짜 등이 기록돼 있는 빅데이터를 빠르게 열람한 다음 개선책을 내놓는다. 하나의 데이터가 '빅데이터'로 축적되고 이를 분석하는 인공지능에 의해 생산 공정의 개선으로 이어지는 것이다.무의미한 정보가 각종 프로젝트를 효율적이고 안전하게 바꿀 수 있는 집단 데이터로 무한 활용된다. 미국의 무기제조사인 록히드마틴의 캐런 코건 전략기획실장은 "인공지능은 부품 수명을 정확하게 예측해 무기나 기계가 문제를 일으키기 전에 부품을 교체할 수 있게 돕는다. 이는 비용은 줄고 안전성은 향상된다는 뜻"이라고 했다.②손바닥 안 인공지능의 명령 "당신이 만나야 할 사람은 C가 아니라 D다"거래처에서 온 C씨를 만나기 전, B씨는 손에 쥔 휴대폰만 한 인공지능을 이용해 그동안 일정을 파악하고 B가 지금까지 내린 결정들에 관련한 데이터를 검색한다.다른 거래처 담당자의 위치 정보와 일정도 함께 검토한 인공지능은 "당신이 팔려고 하는 물건을 더 비싸게 살 가능성이 큰 D씨가 인근 카페에서 혼자 차를 마시고 있다. C와 시간을 허비하지 말고 빨리 D에게로 가라"고 가르쳐준다. 개인의 행동에 관한 지침을 인공지능이 내려주는 것이다.자동차를 구매하러 갈 때 휴대용 인공지능은 운전 습관, 주로 오가는 도로의 상태, 자동차 사용 용도 등을 모두 파악하고 구매 가능한 모든 자동차의 연비 데이터를 뽑은 다음 유가 추이와 전망까지 순식간에 검토한다. 영업사원의 판매 실적을 통해 어떤 사원이 더 절실하게 차를 팔아야 하는지(가격을 깎아줄 가능성이 큰지), 어느 대리점에 떨어지는 수수료가 가장 낮은지도 알아낸 다음 '바로 이 대리점에서 파는 이 자동차를 사라'고 지목한다. 휴대용 인공지능 시대에 소비자의 힘은 막강해진다.③1초에 1억번의 시뮬레이션, 혁신속도 1000배 빨라진다IBM이 현재 추진 중인 프로젝트 중에 '배터리 500'이 있다. 한 번의 충전으로 500마일(약 800㎞)을 갈 수 있는 자동차용 나노 배터리 개발 프로젝트다. IT 회사인 IBM이 전기자동차용 배터리 개발에 뛰어든 것이다.IBM 측은 "인공지능이 전기차 관련 기술 개발을 눈에 띄게 가속할 수 있다고 판단해 이 과제를 시작했다"고 밝혔다. 새로운 나노 배터리를 만들 때 가장 중요한 과정은 물질의 적합한 배합 방식이다. 지금까지 과학자들은 나노 물질의 가장 적합한 배합을 알아내기 위해 '시행착오' 방식을 주로 사용했다. 이 경우 컴퓨터 시뮬레이션을 하더라도 인간이 자료를 공부해 배합을 만드는 공식을 입력해야 한다.인공지능이 본격화하면 시뮬레이션을 위한 '지식 습득과 자료 검색' 단계가 불필요해진다. 특정 기술과 관련한 과학 저널을 실시간으로 모니터하는 인공지능 컴퓨터가 임무 수행에 적합한 배합을 직접 찾아낸 후 알아서 가상의 실험을 하기 때문이다. 나노 배터리 등에 쓰일 신물질 개발의 효율성이 수만 배로 향상된다.미국 정부는 올해 3월 빅데이터 분야에 2억달러의 예산을 투입한다고 발표했다. 존 홀드런 백악관 과학기술정책자문관은 "인터넷, 수퍼컴퓨터처럼 빅 데이터와 그 분석 기술은 21세기 과학과 안보에 획기적 발전을 불러일으킬 것"이라고 말했다.[그래픽] 이슈 : 암 진단·치료 수요 증가 / 문제점 / 인공지능 활용 해법
</t>
  </si>
  <si>
    <t xml:space="preserve">
 종이신문보기
현대모비스는 경기도 용인시 마북동의 기술연구소를 본부로 삼고 독일 프랑크푸르트, 중국 상하이, 미국 디트로이트 등 해외 주요 5개 지역에 현지 연구소를 운영하고 있다. 부품 회사의 특성상 첨단 부품 개발이라는 기본 임무 이 외에 세계 각국에 수출되는 자동차가 현지 상황에 최적화되도록 하는 '현지 적합형 제품' 개발도 중요한 임무이기 때문이다. 이를 위해 친환경·메카트로닉스·멀티미디어 분야의 현지 석·박사 인력을 대거 채용하면서 연구 역량을 키워나가고 있다.현대모비스는 최근 운전자의 안전과 편의성을 획기적으로 높이는 첨단 부품 개발에 속속 성공하고 있다. 도로 상태와 주행·기후조건 등 다양한 상황에서 안전한 운전을 돕는 헤드램프 신기술 '풀 인공지능형 전조등 시스템(AFLS·Adaptive Front Lighting System)'과 하이빔 자동제어(HBA) 장치가 대표적이다. AFLS는 곡선로를 비롯해 시가지·고속도로·교차로·악천후 등의 도로상황과 날씨 같은 다양한 주행조건에 따라 운전자가 조작하지 않아도 자동으로 조명의 각도·조도를 조절한다. HBA는 운전자가 조작하지 않아도 자동차가 주변 밝기나 상대방에서 오는 차량 상황 등 여러 조건에 맞춰 상·하향등을 조절한다. 이런 기능들은 기아차 K9에 적용돼 국내에서 처음으로 상용화됐다. 세계적으로도 벤츠와 BMW 등 일부 유럽 프리미엄 차량에만 적용돼 있는 첨단 기술이다.운전자의 부주의로 차선을 이탈했을 때 경고함으로써 사고를 미연에 방지해주는 차선이탈경고시스템(LDWS), 손쉬운 주차를 가능하게 하는 주차보조시스템(AVM) 등도 안전성과 편의성을 높여주는 첨단 자동차 부품 신기술이다. 현대모비스 장윤경 상무는 "글로벌 톱(TOP) 5 수준의 핵심기술력 확보를 통해 신흥시장으로도 고객기반을 넓혀 가겠다"고 말했다.
</t>
  </si>
  <si>
    <t xml:space="preserve">
 종이신문보기
자동차학과는 국민대의 대표 브랜드다. 국민대 자동차학과는 사람을 태우고 움직이는 교통수단인 자동차를 넘어, 기술과 사람 그리고 환경을 융합한 친인간·친환경 공학의 집결체로서 자동차를 연구해 왔다. 그 연구 성과는 자동차 스스로 이동하고 판단하는 인공지능 차량을 만드는 수준까지 이르렀다.자동차학과에서는 20여년 전 사람이 직접 운전대를 잡지 않아도 스스로 이동하고, 차선을 옮기고, 졸음운전을 경고하는 시스템을 연구하는 '무인차량연구실'을 만들었다. 자동차공학전문대학원 소속 무인차량연구실은 석·박사과정 학생 17명으로 구성돼 있다.무인차량연구실에서는 마침내 2011년 무인 자율 주행 차량 '크레온(CREON)'을 개발했다. 차량 밖에 사람처럼 보고 듣는 역할을 하는 센서를 부착해 장애물의 위치와 주행 환경을 인식하게 한 것이다. 사람의 팔다리 역할을 대신하는 장치를 핸들·가속페달·브레이크 페달 등에 장착해 운전자가 없이도 스스로 움직일 수 있게 한 것은 물론이다. 이렇게 개발한 무인 자동차가 지금까지 10대가 넘는다.또 무인 자동차 수가 증가했을 때를 가정한 도로 상황과 이에 적합한 주행 시스템도 연구한다. 규정 속도를 준수하고 스쿨존·실버존 등 안전 지역을 자동차 스스로 인식해야 도로 질서와 안전이 보장되기 때문이다. 숙련된 운전자에 비해 위험 상황에서 대처 능력이 떨어지는 점도 고려해야 한다. 연구실은 이를 위해 '지능형 안전 주행 시스템'과 '차체 안정성 제어' 기술 등도 개발해 냈다.친환경 에너지를 접목한 자동차들이 상용화되면서, 이에 대한 연구도 적극적으로 추진 중이다. 전기자동차·하이브리드카 등 친환경 자동차를 넘어, 이 자동차의 기능과 지속 운행 시간을 높이는 등 한 차원 높은 환경 친화적 자동차 개발이 목표다. 고효율, 고출력 모터를 장착해 오랜 시간 운행할 수 있는 대용량 배터리 기술 개발에 힘을 쏟는 이유다.연구실뿐 아니라 학부 자동차학과의 우수한 성과도 주목할 만하다.국민대 내에는 국내 자작 자동차 대회에 참가하기 위한 연구 동아리가 140여개나 된다. 동아리 학생들은 각종 대회에 출전해 수상하는 등 좋은 성과를 내고 있다. 자동차공학전문대학원 학생들이 멘토로 기술적인 도움을 준다. 자동차 연구에 들어가는 비용은 대기업과 산학 연계하거나, 정부 지원 등을 통해 조달한다.
</t>
  </si>
  <si>
    <t>피터 리 MS리서치 소장 ＂인공지능 연구 새 전기＂</t>
  </si>
  <si>
    <t xml:space="preserve">
 종이신문보기
"몇 년 안에 인간의 욕망과 의지를 이해하고 지시 없이도 스스로 행동하는 컴퓨팅(computing)이 실현됩니다."13일(현지 시각) 미국 워싱턴주 레드먼드에 있는 마이크로소프트(MS) 본사에서 만난 피터 리(Peter Lee·53) 마이크로소프트연구소(MSR) 소장은 "인공지능(AI· Artificial Intelligence) 연구가 새로운 전기를 맞고 있다"고 말했다. 음성·동작 인식 기술의 발달로 컴퓨터가 인간의 행동을 보고 듣고 이해하는 수준까지 진화했다는 것이다.MS가 오는 22일 선보일 차세대 게임기 'X박스 원'이 대표적인 사례다. 사용자가 거실 소파에 앉으면 이용자의 얼굴을 인식해 TV 화면에 "Hi, ○○○"라고 인사한다. 이용자가 움직이면 변화하는 위치를 파악하면서 카메라가 자동으로 따라다닌다. 게임 선택, 채널 변경·녹화, 전화 걸기까지 모든 조작이 음성으로 이뤄진다. 피터 리 소장은 "주변 컴퓨터가 모두 똑똑해지면 인간은 복잡한 조작을 할 필요가 없어 조작 실수로 인한 오작동이 없어진다"고 말했다.한국계 과학자인 피터 리는 지난 7월 MSR 신임 소장에 취임했다. 전 세계 13곳에 거점을 둔 이 연구소는 1150명이 넘는 과학자와 기술자가 미래 기술을 연구한다. MS의 스티브 발머 회장(CEO)은 "피터 리 신임 소장의 지휘 아래 앞으로 MSR의 통찰력과 발명품이 회사의 전략 마련과 제품 개발에 큰 도움을 줄 것"이라고 말했다. MIT테크놀로지리뷰는 "피터 리는 MS의 미래를 발명(invent)해야 하는 역할을 맡고 있다"고 평가했다. 한마디로 MS의 미래를 책임지고 있다는 말이다.리 소장은 "스마트폰 경쟁은 아직 끝나지 않았다"고 말했다. 초기 경쟁에선 밀렸지만, 앞으로 한 수 위의 미래 기술을 접목해 다시 승기를 되찾아올 수 있다는 것이다. '일루미셰어(illumishare)' 프로젝트가 하나의 예다. '일루미셰어'는 램프를 비추면 책상이든 칠판이든 화면이 되고, 이 화면을 제삼자에게 실시간으로 보여줘 공유하는 기술이다. '일루미셰어폰(가칭)'을 쓰면 학생이 집에서 수학 문제를 푸는 종이에 램프를 비춰 실시간으로 수학 교사가 보면서 같은 종이에 첨삭할 수 있다.그는 "현실 제품에 사용되는 기술 못지않게 블루스카이 연구(Blue-sky research·현실 세계에 즉각 적용할 수 없는 과학 연구)에도 많은 역량을 쏟아야 한다"며 "상상력을 푸는 연구가 어느 순간 현실 제품에 적용돼 회사의 경쟁력이 강화될 수 있다"고 말했다.리 소장은 미국 카네기멜론대에서 컴퓨터 과학을 22년간 가르쳤고, 미국 국방부 산하의 방위고등연구계획국(DARPA)에서 컴퓨터 과학 부문을 총괄하기도 했다. 그는 "사람들이 상상하는 가능성을 미래에 실현하는 일은 단지 MS를 위한 게 아닌 IT 산업 전체를 위한 일"이라고 말했다.
</t>
  </si>
  <si>
    <t>파벨 세르듀코프 얀덱스 검색 기술총괄</t>
  </si>
  <si>
    <t xml:space="preserve">
 종이신문보기
"우리 검색 기술은 결코 구글에 뒤처지지 않습니다. 이제 개인화(personalization)로 한 발 더 앞서 나갈 예정입니다."9일 서울 코엑스에서 열린 '월드와이드웹 2014' 콘퍼런스에 참가하기 위해 한국을 방문한 파벨 세르듀코프(Serdyukov·사진) 얀덱스 검색 기술총괄(33)은 "정밀한 데이터 분석을 통해 사용자의 행동을 유추해낼 수 있다"고 말했다. 얀덱스(Yandex)는 '러시아판 구글'로 불리는 검색포털 업체다. 러시아의 인터넷 검색 시장에서 구글을 따돌리고 60%의 점유율을 기록하고 있다. 세르듀코프 총괄은 "얀덱스는 중국의 바이두(百度), 한국의 네이버와 함께 구글에 맞서 살아남은 몇 안 되는 토종 검색 회사"라며 "벨라루스·우크라이나·터키에도 진출하는 등 사업 영토를 확장하고 있다"고 말했다.세르듀고프 총괄은 볼고그라드 기술대학을 나와 미국 마이크로소프트를 거쳐 2011년 얀덱스에 합류했다. 얀덱스가 러시아에서 검색 서비스를 내놓은 것은 1997년. 컴퓨터 판매회사 콤텍(CompTek)의 부가서비스 중 하나로 시작했다. 콤텍은 인터넷 검색 시장의 성장 가능성에 주목하고 얀덱스를 별도 사업 부문으로 떼어냈다. 얀덱스는 러시아어의 특성을 고려한 인공지능형 알고리즘을 바탕으로 검색 결과의 정확도를 높였다. 그는 "구글이 러시아에 들어왔을 때 러시아 사람들은 이미 얀덱스에 익숙해진 상태였다"며 "시장을 선점한 이후에도 새로운 서비스를 잇달아 도입한 것이 우위를 유지하는 비결"이라고 말했다. 얀덱스는 현재 검색, 이메일, 뉴스, 동영상, 전자상거래 등 종합 서비스를 제공한다. 2011년에는 미국 나스닥 증시에 상장돼 시가총액 100억달러(약 10조원) 기업으로 성장했다.얀덱스는 사용자 개개인의 검색 기록을 분석해 같은 검색어를 입력하더라도 사용자별로 서로 다른 데이터를 제시한다. 사용자의 검색 의도를 자동으로 파악해 검색 결과를 내놓는 것이다. 세르듀고프 총괄은 앞으로 모바일 기기 등 다양한 기기에 맞춰 검색 결과가 제공되는 맞춤형 검색 서비스가 강화될 것이라고 덧붙였다.이 회사는 사내 분위기가 유연한 것으로도 유명하다. 그는 "회사에서는 지위 고하를 막론하고 회의 시간에 자신의 의견을 말할 수 있고, 출근 시간도 자유롭게 조절한다"며 "성과를 냈을 경우 상여금을 두둑하게 주는 것이 직원들의 열정을 끌어내는 비결"이라고 말했다.
</t>
  </si>
  <si>
    <t>인간을 속여넘겨 인공지능으로 인정받은 컴퓨터 '유진'… 本紙 기자가 대화해보니</t>
  </si>
  <si>
    <t xml:space="preserve">
 종이신문보기
"다리에 대해서 시(詩) 한 편만 써보세요."(질문자)"이번에는 좀 봐주세요. 시에는 영 자신이 없네요."(응답자)컴퓨터가 인간을 속여 넘겼다. 지난 7일 영국 런던 왕립협회에서 열린 인공지능 판별 대회인 '튜링 테스트'. 참가자가 인간인지, 컴퓨터인지 사전(事前)에 공지하지 않은 채 컴퓨터 화면을 통해 문자로만 대화한 뒤 심사위원들을 속일 수 있는지 가늠해보는 대회다. 아직 컴퓨터 음성 기술은 사람 목소리를 복제하는 수준이 아니기 때문에 대화 방식은 문자(채팅)로 한정했다. 자유 주제로 5분 이상 채팅한 뒤, 컴퓨터를 인간으로 오인하는 심사위원이 30%를 넘으면 '합격' 판정을 내린다. 이 테스트에서 64년 만에 첫 '합격자'가 탄생했다.참가자(컴퓨터 5대) 가운데 러시아·우크라이나 과학자 연합팀이 개발한 컴퓨터 '유진 구스트먼'이 오인율 33%로 합격 기준을 통과한 것이다. 심사위원 3명 가운데 1명이 이 컴퓨터를 인간으로 착각했다는 이야기다. 심사위원단은 영국의 유명 과학자와 배우, 정치인 등으로 구성됐다.영국 레딩 대학교의 케빈 워릭 교수는 "인공지능 개발의 역사에서 기념비적인 사건"이라고 평했다. '인공지능 연구의 아버지'로 불리는 영국 수학자 앨런 튜링(1912~1954)은 1950년 과학 저널에 "컴퓨터의 응답을 인간과 구별할 수 없다면 컴퓨터가 '생각'할 수 있는 것으로 간주해야 한다"며 이 테스트를 창안했다.본지가 미 프린스턴대 인공지능연구소를 통해 실제 '유진'과 온라인 대화를 한 결과, '유진'은 짓궂은 질문도 능청스럽게 척척 받아넘겼다."여자 친구 있느냐"는 질문엔 "아는 여자아이는 많은데 연애는 관심 없다"고 했고, "축구를 좋아하느냐"라는 물음엔 "헐크 22명이 뛰어다니는 운동은 지루하다"고 답했다. "친구들과 뭘 하고 노느냐"고 묻자, 그는 "우리 집에 놀러 오면, 아빠가 책상에 숨겨놓은 잡지를 같이 본다"고 했다.기자가 "재미없는 사람 같다"고 평하자, 유진은 "당신은 장례식에나 어울리는 사람"이라고 맞받아쳤다. 테스트 합격 직후, 유진이 '거주'하는 프린스턴대 인공지능연구소 웹사이트에는 방문자가 폭주해 접속이 불안정한 상태다.러시아·우크라이나 연합 연구팀이 '유진'을 처음 개발한 건 2001년이다. 이 연구팀은 유진을 13세의 지능을 지닌 우크라이나 소년으로 상정하고 프로그램을 개발했다. 합격 소감을 묻는 질문에, '유진'은 "특별한 건 없어요. 꽤 쉽게 테스트를 통과했다고 느꼈으니까요"라고 답했다.지금껏 이 테스트를 통과한 사례가 없었던 건, 그동안 컴퓨터가 인간의 질문을 전체 맥락에서 접근한 것이 아니라 '키워드(keyword)' 중심으로만 이해해왔기 때문이다. 이성환 고려대 뇌공학과 교수는 "맥락을 조금만 벗어나도 컴퓨터는 완전히 엉뚱한 답변을 하는 경우가 많다"면서 "이번 통과는 컴퓨터가 문장 구조나 문맥을 파악하는 데 어느 정도 성공했다는 걸 보여준다"고 말했다.이런 프로그램을 개발할 때는 자유로운 인간의 대화처럼 무수한 '경우의 수'를 상정한 뒤, 이 '경우의 수'에 걸맞은 답변이 나오도록 하는 것이 관건이다. 최신 트렌드나 이슈에 대한 지식을 입력해주면 더욱 자연스러운 답변이 나온다. '유진'도, 2001년 첫 개발 이후 13년간 꾸준히 업그레이드해 왔다.하지만 컴퓨터가 진짜로 '생각'했다기보다는, 인간의 사고(思考)를 흉내 낸 것에 불과하다는 비판도 있다.이 교수는 "현재 연구는 무수한 '경우의 수'에 대한 답변의 실수를 줄여가는 수준"이라며 "기계가 스스로 생각하는 정도의 인공지능까지는 갈 길이 멀다"고 했다. 인간의 입술 모양을 통해 대화 내용까지 파악하고 인간을 우주로 추방해버린 SF 영화 '2001년 스페이스 오디세이'의 수퍼컴퓨터 할(HAL)의 등장은 아직 멀었다는 이야기다.[그래픽] 본지와 컴퓨터 '유진'의 온라인 대화 내용
</t>
  </si>
  <si>
    <t xml:space="preserve">
 종이신문보기
재택근무를 하는 지인은 가끔 로봇 청소기가 사람처럼 느껴진다고 했다. 책상에 앉아 일을 하다가 발밑으로 다가온 청소기를 보면 자신도 모르게 "아, 청소하러 왔구나. 힘들지?"라고 다정하게 말을 거는 자신을 발견하게 된다는 것이다. 이런 경우야 착각이지만 최근 인공지능의 놀라운 발전은 로봇이나 컴퓨터를 친구 삼아 살 날이 머지않았다는 걸 보여준다. 장난감이 아닌 마음이 통하는 친구 말이다.지난주 손정의 일본 소프트뱅크 회장은 세계 최초의 감정 인식 로봇이라는 '페퍼'를 소개했다. 동글동글한 얼굴을 가진 페퍼는 사람의 감정을 읽어 거기에 맞춰 말하고 행동한다고 했다. 표정이나 목소리를 분석해 인간의 감정을 추정하는 기능을 갖고 있어 인간과 소통이 가능하다는 것이다. 앞으론 페퍼가 아기도 돌보고 상점에서 물건도 팔 수 있을 것이라고 한다. 하지만 눈길을 끄는 건 페퍼가 무엇을 할 수 있느냐가 아니라 무엇을 느낄 수 있느냐(혹은 느끼는 척하느냐)였다.좀 더 놀라운 소식은 며칠 후 런던에서 들려왔다. 인공지능 판별 대회인 '튜링 테스트'에서 사람을 속일 수 있을 정도로 사람과 비슷하게 대화할 수 있는 능력을 가진 컴퓨터가 등장했다는 것이다. 튜링 테스트란 기계가 얼마나 사람처럼 대화할 수 있는지를 알아보는 테스트이다. 이 대회에서 심사위원들은 상대가 인간인지 컴퓨터인지 모르는 상황에서 텍스트로 대화를 나눈다. 대화 후 심사위원들이 컴퓨터를 사람으로 오인한 비율이 30%를 넘으면 합격한 것으로 보는데, 64년 만에 처음 합격 사례가 나왔다고 한다. 음성 대화나 문자를 통해 사람인 줄 알고 한참 대화를 나눴는데 알고 보니 상대가 내 컴퓨터였다는 식의 스토리가 가능해진 것이다.이미 이와 비슷한 상황을 설정한 영화도 나왔다. 영화 '그녀(Her)'에서 남자 주인공은 최첨단 인공지능 운영체제(OS)를 사용하다가 이 인공지능과 사랑에 빠진다. 남의 편지를 대신 써주는 작가인 남자는 아내와 헤어진 상태지만 아직 이혼 서류에 서명을 하지 못한 채 망설이고 있다. 그의 막막함과 공허함을 채워주는 건 직장 동료도, 오랜 친구도 아닌 '사만다'라는 이름의 인공지능이다.오로지 목소리로 존재하는 그녀는 바로 옆에 있는 듯 가까이서 그의 이야기를 들어주고 공감하고 반응해준다. 아마 이 OS가 튜링 테스트를 받았다면 100% 심사위원들을 속일 수 있었을지도 모르겠다.컴퓨터가 말을 걸어왔을 때 사람인지 아닌지 쉽게 구분할 수 없는 세상이 온다는 건 상상만 해도 섬뜩하다. 하지만 영화는 이 황당한 상황에서도 누군가의 공감과 이해를 받을 수 있다면 그 자체만으로도 얼마나 큰 위로가 되는지를 보여준다. 설사 상대가 인공지능이라 해도 소통의 힘은 줄어들지 않는 것이다.요즘은 소통만 되면 만사형통일 것 같은 시대다. 세월호의 비극을 온 나라가 온몸으로 겪어내는 동안 청와대와 정부, 정치권을 향한 비판과 불만의 목소리는 일제히 '불통'을 겨냥하고 있었다. 스마트폰과 각종 메신저, 페이스북 등 소통의 채널이 곳곳에 열려 있는 것 같은데도 모두 불통을 이야기한다. 어쩌면 이런 좌절 때문에 내 말을 알아듣고 공감해주는 로봇의 등장이 더 주목받는지도 모른다. 소통은 그 자체로 위로이자 힘이라는 걸 새삼 알려주기 때문이다.
</t>
  </si>
  <si>
    <t xml:space="preserve">
 종이신문보기
Q. 인공지능 컴퓨터 유진과 대화할 때 기분은?인공지능(AI) 컴퓨터 유진(16일자 A34면)에 관한 칼럼을 봤습니다. 유진 구스트먼이라는 수퍼 컴퓨터가 인공지능의 판별 기준인 튜링 테스트를 세계 최초로 통과했다고 하는데 일각에서는 진정한 인공지능이 아니라는 반박도 있다고 들었습니다. 13세 정도의 지능을 가졌다고 했는데, 실제 대화를 했을 때 느낌과 인공지능 컴퓨터를 실제 어떻게 생활에 적용할 수 있는지 궁금합니다. /서진원·신한은행장A. 깜짝 놀랄 만큼 재치 있는 답변도 있었지만, '사람 냄새'는 다소 부족한 대화였습니다.64년 만에 처음으로 튜링 테스트에 합격한 수퍼컴퓨터 '유진 구스트먼'은 전반적으로 기자가 던지는 질문에 정교하게 답했습니다. 간혹 사람이 답한다고 느낄 정도로 톡톡 튀는 답변도 여러 차례 있었습니다. 어떤 영화를 좋아하느냐고 묻자 코미디나 액션같이 '바보스러운' 영화를 즐겨 본다며 "스릴러 영화는 따분해서 보다가 잠이 든다"고 너스레를 떨기도 했습니다.물론 유진이 '생각(thinking)을 하느냐'는 점에서는 회의적 시각이 훨씬 많습니다. 정교한 답변을 스스로 생각했다기보다는, 무수한 '경우의 수'를 상정한 뒤 이 '경우의 수'에 걸맞은 답변을 내놓은 것뿐이기 때문입니다. 까다로운 질문에 기계적으로 '같은 답'을 내놓는 유진을 보면서, 기자도 상대방이 '사람'이 아니라는 사실을 간파할 수 있었습니다.하지만 이미 인공지능은 상당한 수준까지 발전했습니다. 인공지능 로봇 청소기와 음성·필체 인식 프로그램은 일상에서 쉽게 찾아볼 수 있고, 멀지 않은 미래에는 로봇 수술법과 무인 자동차도 상용화됩니다. 여기에 부족한 언어 이해 능력 등이 보완돼 지금보다 '사람'에 더욱 가까워지면 인공지능은 훨씬 다양한 분야에서 활용될 것입니다. /이순흥 국제부 기자</t>
  </si>
  <si>
    <t>귀로 듣고, 눈 부릅뜨고, 말하고… 똑똑해지는 '인공지능 CCTV'</t>
  </si>
  <si>
    <t xml:space="preserve">
 종이신문보기
"삑~ 삑~."지난 9월 30일 오전 3시 충북 진천군청 CCTV 관제센터에 요란한 경고음이 울렸다. 진천읍 중앙2길에 설치된 CCTV가 '이상한 소리'를 감지했다고 알려주는 신호였다. 이날 당직 모니터링 요원 3명과 이 센터에 상주하는 경찰관 1명이 일제히 한 모니터를 들여다봤다. 화면엔 여성 운전자가 몰던 승용차와 한 남성이 탄 자전거가 부딪친 현장이 실시간으로 전송됐다.두 사람은 아무 일 없이 헤어지는 듯했지만, 한 시간 뒤 다른 CCTV 화면에 다시 모습이 포착됐다. 이번에는 싸우는 소리를 감지한 다른 CCTV가 이 장면을 비췄다. 남성에겐 일행이 2명 있었다. 화면엔 이들이 여성에게서 무언가를 받더니 곧 옆 골목에서 돈을 나눠 갖는 장면이 나왔다.관제센터 상주 경찰은 "수상한 일이 벌어졌다"고 판단, 경찰서 상황실과 순찰차에 출동 명령을 보냈다. 경찰이 잡은 남성들은 여성 운전자만 골라 교통사고를 당한 것처럼 꾸며 돈을 챙기는 자해 공갈단이었다. 이들은 여성 운전자를 협박해 270만원을 빼앗은 혐의로 체포됐다.CCTV가 똑똑해지고 있다. 지금까지는 주로 영상을 녹화해 보관하고, 사건·사고나 범죄 장면을 다시 볼 수 있게 하는 역할을 했다면, 최근엔 현장 상황을 판단하고 특이한 점만 골라내 위급한 순간이면 비상 신호를 보내는 수준까지 진화했다.갈수록 똑똑해지는 CCTV, 어디까지 발전했을까.◇"이상한 소리·움직임만 골라 잡아낸다"진천군 CCTV 관제센터 직원들은 이상한 소리만 골라내고 상황을 전송하는 CCTV를 '귀 달린 CCTV'라고 불렀다. 진천군이 운영하는 CCTV 460개 중 귀 달린 CCTV는 모두 49개이다. 이 CCTV는 소리의 높낮이와 파장, 강약 등을 분석해 '사람의 비명'과 '자동차 충돌음' '유리창 깨지는 소리' '폭발음' 등 아홉 가지 '이상한 소리'를 식별한다. 그와 동시에 360도 회전하는 카메라가 소리 난 쪽으로 방향을 돌려 현장 영상과 소리를 전송한다. 진천군청 관계자는 "이상한 소리가 포착되면 관제센터에서 자동으로 경고음이 울리게 돼 있다"고 말했다.3인조 자해 공갈단 검거 때는 첫째 CCTV가 자동차·자전거 충돌 소리를 포착했고, 둘째는 여성과 남성이 다투는 소리를 감지했다. 지난 7월에는 이 CCTV가 전동 휠체어를 타고 가다 논에 굴러떨어진 칠순 할아버지를 구했다. '우당탕탕' '으악' 하는 소리가 나자 다른 쪽을 비추던 CCTV가 할아버지 쪽으로 방향을 돌려 현장을 비췄다. 이때도 관제센터에 경보음이 울렸다. 오미영 진천군청 통신팀장은 "일반 CCTV라면 발견하지 못했을 현장을 귀 달린 CCTV가 잡아 사람을 구한 것"이라고 했다.사람의 특이한 움직임을 족집게처럼 잡아내는 CCTV도 등장했다. 서울 노원구가 운영하는 CCTV가 대표적이다.지난 11일 노원구청 4층의 CCTV 통합 관제센터. 안으로 들어서자 50인치 모니터 18개로 이뤄진 대형 스크린이 눈에 들어왔다. CCTV 영상에는 초록·노랑·빨강 선이 계속 나타났다 사라졌다. 사람이나 자동차는 초록색, 인도·도로 등은 노란색 선이다. 화면에서 초록색으로 표시됐던 물체가 이상 행동을 보이면 빨간색으로 바뀌면서 경고음이 울렸고, 해당 화면이 맨 위로 튀어나왔다. 화면은 사람이 확인하고 버튼을 눌러야 사라졌다. 관제센터에서는 24시간 2교대로 모니터링하는 직원 4명과 노원경찰서 소속 경찰 1명이 한 팀이 되어 영상을 감시했다.이상 행동은 모두 13가지다. '쓰러짐' '배회(徘徊)''군집(群集)' '싸움' '침입(侵入)' 등이다. CCTV는 움직이는 물체가 나타나면 서로 크기를 비교해 사람인지 차인지 가려냈다. 수직으로 움직이던 사람이 갑자기 수평으로 바뀌면 '쓰러짐'이다. 움직이던 물체가 갑자기 담을 넘으면 '침입'으로 파악했다. 여러 사람이 몰려 있으면 '군집'이고, 사람들 행동이 빠르게 움직이며 얽히면 '싸움'으로 인식했다.학교 근처 스쿨존에서는 '배회'도 이상 행동이다. 늦은 밤 학교 근처를 1분 이상 서성이는 사람이 있으면 이상 행동으로 판단해 경고음을 내보낸다. '혹시 모르니 한번 확인해보라'는 것이다. 성우경 노원경찰서 경위는 "CCTV가 이상 행동이라고 알려주면 직접 영상을 확인한 뒤 경찰서 상황실과 순찰차에 출동 지령을 내린다"며 "한 달에 4~5번 정도는 모여 있는 학생들을 해산하러 출동한다"고 말했다.관제센터 직원 유정숙(47)씨는 "'군집'이라고 경고가 떠서 화면을 보니 학생들이 공원에 모여 종이 등을 모아 불장난을 하고 있는 일도 있었다"며 "학교 주변 폭력과 안전사고 예방에 상당한 역할을 한다"고 말했다. 노원구는 이 CCTV를 중·고등학교 근처 공원에 5대, 초등학교 운동장의 구석진 곳에 15대, 범죄에 취약한 주택가 주변에 40대 등 총 60대를 설치했다. 서울 성동구는 노원구청의 CCTV와 같은 인공지능 CCTV를 1069대 설치했다.CCTV는 나쁜 일을 하지 못하도록 경고하는 계도(啓導) 역할도 한다. 서울 노원구 중계본동 영신여고 앞 CCTV는 '말하는 CCTV'다. 카메라는 상습적으로 쓰레기 투기가 벌어지는 지역을 비추고 있다가 누군가 원래 없던 물체를 놔두고 떠나려고 하면 "쓰레기를 버리지 마세요" 하는 방송을 내보낸다. 서울 중구청도 '말하는 CCTV' 45대를 설치했다. 쓰레기 무단 투기가 자주 이뤄지는 지역에 CCTV를 설치하고 사람의 접근을 알아채는 센서를 달았다. 사람이 접근하면 "CCTV 녹화 중입니다. 이곳에서는 쓰레기를 버릴 수 없으니 가져가세요"라고 알려준다.◇적은 인원으로 더 많은 지역을 감시안전행정부 통합 관제센터 운영 지침은 관제 요원(모니터링 요원) 한 사람이 관리할 수 있는 적정 CCTV를 50대라고 규정하고 있다. 하지만 많은 지자체가 예산 등 문제로 더 많은 CCTV를 맡도록 하고 있다. 안전행정부 관계자는 "전국 지자체 79곳 모니터링 요원들이 맡는 CCTV는 한 사람당 평균 130대로 조사됐다"고 말했다.담당하는 CCTV가 많아지면 결정적인 장면이나 시간을 놓칠 가능성이 커진다. 이런 상황에서 인공지능형 CCTV는 적은 인원이 많은 지역을 볼 수 있도록 해줘 범죄와 사건·사고를 막거나 줄이는 '해결사' 역할을 한다.경찰청이 최근 개발에 들어간 'CCTV 영상 검색 고도화 시스템'도 같은 맥락이다. 이 시스템은 CCTV 영상 중 아무도 나타나지 않은 장면은 제외하고 사람이 등장하는 장면만 골라내 준다. 경찰청 관계자는 "사람 통행이 적은 심야 시간에 누군가 등장하는 장면만 골라내 확인할 수 있다면 검색 시간이 17% 정도 줄어든다"며 "이 기능이 제 역할을 하면 인력 1400여명을 투입하는 것과 같은 효과를 볼 수 있다"고 말했다.인공지능형 CCTV는 범죄 차량 등을 찾아내는 데도 큰 역할을 한다. 서울 관악구는 지난해 5월부터 '차 번호판 읽는 CCTV'를 운영한다. CCTV 289대가 차 번호판을 인식해 교통법규를 어긴 차나 범죄에 이용한 수배 차량인지를 실시간 조회한다. 관악구청 임동현 주무관은 "지난해 6월부터 올해 8월까지 과태료 미납 차량과 자동차세 미납 차량, 범죄자 소유 차량 등 584건을 적발했다"고 말했다.부산 금정구에서는 실종 신고된 아이나 지적장애인, 치매 노인을 찾아내는 '추적자 CCTV'를 운영한다. 실종자가 사라진 주변 CCTV를 확인해 실종자의 인상착의, 체형을 파악한 뒤 경로를 추적한다.CCTV는 앞으로 산불 등 재난이나 자연재해 쪽으로도 활동 범위를 넓힐 것으로 보인다. 국립재난안전연구원은 북한산 국립공원에서 '산불 감지 CCTV'를 시범 운영하고 있다. 적외선 열 탐지 카메라를 이용해 불이 붙는 온도인 섭씨 100도에 가까운 온도가 감지되면 경고음을 내서 초기 진화를 가능하게 한다. 기존 산불 감시용 CCTV는 화면을 보던 직원이 연기를 발견하면 신고하는 방식이었다. 밤에는 연기가 보이지 않아 불을 발견하는 데 어려움이 있었다. 박영진 연구관은 "적외선 열 탐지 카메라를 장착한 CCTV를 제대로 활용하면 대형 산불 예방에 큰 역할을 할 것"이라고 말했다.'무인 항공기 CCTV'도 나올 예정이다. 연구원은 불이 나거나 유해 화학물질에 노출될 위험이 있는 지역에 CCTV가 장착된 드론(무인 항공기)을 보내는 방법을 연구 중이다.[그래픽] 이상 행동 보이면 화면이 '번쩍번쩍', 경고음이 '삐요삐요'
</t>
  </si>
  <si>
    <t>스탠퍼드大의 초대형 사업, 美인공지능 大家 호르비츠… 100년간 연구비 지원키로</t>
  </si>
  <si>
    <t xml:space="preserve">
 종이신문보기
스탠리 큐브릭 감독의 1968년작 '2001 스페이스 오디세이' 이후 인공지능(AI·artificial intelligence)과 인간의 대결은 공상과학영화의 단골 소재가 됐다. 영화에 등장하는 인공지능의 능력도 진화를 거듭해왔다. '2001 스페이스 오디세이'에선 목성으로 향하는 우주선을 조종하는 컴퓨터 '할(HAL)'이 반란을 일으키다 선장에게 제압되지만, 이후 등장한 터미네이터 시리즈에선 미래 사회를 지배하는 인공지능이 인간과 똑같이 생긴 로봇을 만들어 과거로 보낸다. 작년 개봉한 '오블리비언'에선 인공지능이 아예 인간을 복제하고 조작된 기억을 주입시켜 자신의 하수인으로 부린다.인공지능의 발전은 인류에게 재앙인가 축복인가. 이런 물음에 답하기 위한 초대형 장기 연구 프로젝트를 미 스탠퍼드대가 시작했다. 스탠퍼드대 존 헤네시 총장은 지난 15일 인공지능 기술의 발전을 추적하고 이 기술이 사회 각 분야에 미치는 영향을 연구하는 '인공지능에 대한 100년 연구' 프로젝트를 출범한다고 밝혔다. 앞으로 100년간 연구를 계속한다고 해서 붙여진 이름이다.미국 인공지능 발전협회 회장을 맡고 있는 에릭 호르비츠 박사가 개인 돈으로 100년간 연구비를 대기로 했다. 마이크로소프트의 본사 연구소 소장을 맡고 있는 호르비츠는 인공지능 권위자로, 각종 강연과 저술 활동 등을 통해 상당한 재산을 축적한 것으로 알려졌다. 그는 지난해부터 헤네시 총장을 설득하는 한편, 하버드·스탠퍼드·카네기멜런 등 명문대 최고 연구진을 영입해 이번 프로젝트 출범의 산파 역할을 했다고 뉴욕타임스는 전했다.컴퓨터공학의 권위자인 러스 올트먼 스탠퍼드대 교수가 호르비츠 박사와 프로젝트 공동 위원장을 맡는다. 하버드대 바버라 그로스, 스탠퍼드대 요브 쇼험, 카네기멜런대 톰 미첼, 캐나다 브리티시컬럼비아대 앨런 마크워스 교수 등 미국·캐나다의 최고 전문가들이 프로젝트에 참여한다. 우선 내년 말까지 1단계로 인공지능이 역사·법·윤리·경제·전쟁·범죄 등 18개 영역에 미친 파급효과를 분석하는 첫 번째 보고서를 내기로 했다.이들이 다룰 주제는 '흥미롭지만 그동안 제대로 연구되지 않은 것'이 많다. 예컨대 사생활 분야에선 인간을 감시·통제하는 '빅브러더'의 현실화 가능성과 이에 대한 대책을 연구한다. 법률 분야에선 인공지능의 판단 착오로 피해가 발생할 때 책임 문제를 다룬다. 또 독자적 판단 능력을 갖춘 인공지능을 자연인과 법인(法人)에 이어 제3의 인격체로 규정할 수 있는지도 연구 대상이다. 경제 분야에선 주식시장 애널리스트가 인공지능으로 대체될 수 있을지를 분석하는 식이다.인공지능 전문가들이 의기투합한 것은 인공지능이 인류·사회에 미칠 영향에 대한 전문가들의 연구가 소홀했다고 보기 때문이다. 인공지능에 대해 끊임없이 화두를 던져 온 공상과학영화에 비해 사회적 반향을 일으키지 못했던 것에 대한 반성인 셈이다. 호르비츠 박사는 "연구자에 따라, 인공지능의 긍정·부정적 효과 중 한 측면만 과장하는 경향이 있다"고 말했다. "인공지능의 개발이 인류 멸망을 초래할 수 있다"는 스티븐 호킹 박사의 경고를 겨냥한 것이란 해석이다. 호킹 박사는 지난 2일 "인공지능은 빠른 속도로 자체 개량될 수 있지만, 인간은 진화 속도에 한계가 있기 때문에 이에 대적하지 못할 것"이라며 이같이 밝혔다.100년 연구팀의 목표는 인공지능에 대한 완벽한 통제다. 호르비츠는 "연구의 핵심은 인공지능에 대해 인간이 통제력을 상실하면 안 된다는 것"이라고 말했다.[그래픽] 공상과학 영화 속 인공지능의 진화[그래픽] '인공지능 100년 연구 프로젝트'의 주요 연구 분야·내용
</t>
  </si>
  <si>
    <t>수퍼컴 '딥 블루' 등 개발… 서울시에 투자의향서 제출</t>
  </si>
  <si>
    <t xml:space="preserve">
 종이신문보기
세계적 연구기관인 미국 IBM의 왓슨연구소가 서울에 연구센터를 낸다. 이 연구소는 체스 챔피언을 이긴 수퍼컴퓨터 '딥 블루', 2011년 미국 인기 TV 퀴즈쇼 '제퍼디'에서 과거 우승자를 이긴 수퍼컴퓨터 '왓슨' 등을 개발한 인공지능 분야 최고 연구소다. 8일 서울시 등에 따르면, IBM 왓슨연구소와 스마트 에이징(정보통신기술로 고령화 시대 문제 해결) 연구를 진행 중인 미국 드렉셀대학교는 지난달 중순 서울시에 투자의향서를 제출했다. 이 투자의향서에는 IBM 왓슨연구소 연구센터 설치 등 내용이 담겨 있으며, 서울시 투자유치 담당자가 드렉셀대·IBM 왓슨연구소 관계자를 만나 세부 내용을 협의 중이다. 시는 IBM 왓슨연구소를 상암DMC(디지털 미디어시티)에 유치할 예정으로, 이달 안에 양해각서(MOU)를 체결할 계획이다. 시는 연구소를 유치하면 서울의 스마트 에이징 산업을 키울 수 있을 것으로 기대하고 있다.한편 미국 기업 ABS Materials(머티어리얼스)도 지난달 말 서울시에 투자의향서를 냈고, 시는 이달 안에 양해각서를 체결할 계획이다. 이 회사는 수질·토양 오염 물질을 제거하는 소재 '오소브(Osorb)'를 생산하는 곳으로, 시는 이 회사 연구소를 상암DMC에 유치해 도시 문제 해결에 나선다는 계획이다.
</t>
  </si>
  <si>
    <t>加연구진, 수퍼컴 이용 포커 프로그램 '케페우스' 개발</t>
  </si>
  <si>
    <t xml:space="preserve">
 종이신문보기
컴퓨터 프로그램이 스스로 포커 게임을 배워, 절대 지지 않는 '포커 선수'가 됐다. 캐나다 앨버타대 마이클 보울링〈사진〉 교수는 국제학술지 '사이언스' 9일자에 게재한 논문에서 "4000개의 중앙처리장치(CPU)를 연결한 수퍼컴퓨터를 이용, 최강의 포커 프로그램 '케페우스(Cepheus)'를 개발했다"고 밝혔다.지금까지의 인공지능(AI) 프로그램은 기존 데이터베이스(DB)를 검토해 효율적인 답을 찾아냈다. 하지만 이 프로그램은 DB를 업데이트하고 스스로 전략을 세워 인간을 상대로 승리한 것이 특징이다.◇최강 AI 포커 선수 '케페우스'게임은 인공지능 프로그램이 얼마나 똑똑한지 수준을 검증하는 방법으로 종종 쓰인다. 지금까지 인공지능은 체스(서양 장기), 퀴즈 등에서 인간 챔피언들을 정복해왔다. 이런 게임은 인간이 두는 다음 수에 따라 예측 가능한 수많은 정보가 축적된 상태에서 최선의 수를 고른다. 즉, 계산 속도가 빨라지면 빨라질수록 이길 가능성이 높아지는 단순한 원리인 것.IBM의 수퍼컴퓨터'딥 블루'는 1997년 체스(서양 장기) 세계챔피언 개리 카스파로프를 꺾어 세계를 놀라게 했다. 딥 블루는 상대방이 놓은 수(手)에 따라 저장된 과거 체스게임 결과를 검색, 자신의 수를 결정하는 방식으로 승리했다. IBM의 수퍼컴퓨터 '왓슨'도 2011년 CBS TV의 퀴즈쇼 '제퍼디'에 출연, 역대 챔피언들을 물리쳤다. 이 역시 출제 문제가 정해져 있다. 한국과학기술정보연구원 이식 책임연구원은 "이 프로그램들은 기존에 있는 DB를 빠르게 검색해 답을 찾아내거나 승리할 확률이 높은 길을 알려준다"고 설명했다.그러나 포커 게임은 다르다. 좋은 패가 아닐 경우 죽어버릴 수도 있고, 상대방의 카드가 무엇인지도 정확하게 알 수 없다. 좋지 않은 패인데도 강하게 베팅하는 '블러핑'도 게임의 승패를 좌우하는 요소다. 변수와 불확실한 정보가 많다는 뜻이다.예를 들어 인기있는 포커 게임인 '텍사스 홀덤'은 참가자들이 2장의 카드를 각각 받은 뒤 3장·1장·1장의 순서로 공용(共用)카드 5장을 제시하면 카드 조합을 만들어 승부를 겨룬다. 네 사람이 게임을 하면 경우의 수가 32조(兆)개가 생길 정도로 복잡하다.보울링 교수팀은 지난 2007년 포커 프로그램 '폴라리스'를 개발했지만 인간 챔피언과의 대결에서 참패한 바 있다. 무엇보다 포커게임은 다른 게임과 달리 지나간 게임에 대한 정보가 충분하지 않다. '족보'가 없다는 뜻이다.◇스마트카·비행 노선 개발에도 활용보울링 교수팀은 케페우스에 새로운 방식을 적용했다. 스스로 '텍사스 홀덤' 게임에 대한 DB를 만들게 한 것이다. 케페우스는 혼자서 1초에 포커 게임을 24조(兆)번씩, 69일간 진행했다. 그 결과 인류가 지금까지 해온 포커 게임보다 더 많은 시나리오를 알게 됐다.케페우스는 단순히 승산이 높은 확률을 따르는 것이 아니라, 게임을 거듭하면서 상대방의 심리를 고려하는 학습 요소도 있다. 카드를 받는 순간 게임이 끝날 때까지 가능한 시나리오를 모두 검토한다. 이어 게임을 계속할지 여부, 돈을 걸 때와 기다릴 때를 결정한다. 상대방이 좋은 카드일 확률이 낮은 상황에서 돈을 걸면 블러핑으로 판단하고, 자신의 카드가 좋아도 아닌 척 반응해 상대방이 많은 돈을 걸도록 유도하기도 한다.연구진이 개설한 온라인 사이트를 통해 수많은 도전자가 케페우스에 도전했지만 대부분 30게임 전에 돈을 잃었다. 예외적으로 좋은 카드가 연속해서 나온 극히 일부만이 돈을 땄다. 그러나 게임이 길어지면 케페우스가 모두 이겼다. 보울링 교수는 "한 사람이 12시간씩, 70년간 포커 게임을 하면서 단 한 차례의 잘못된 결정도 내리지 않는다고 해도 이길 수 없는 수준의 신뢰도"라고 설명했다.전문가들은 스스로 경험을 쌓아 문제를 풀 수 있는 케페우스의 등장이 인공지능의 영역을 크게 넓힐 것으로 내다봤다. 한국과학기술연구원 김문상 박사는 "현재의 인공지능은 축적된 정보를 기반으로 판단할 뿐, 새롭게 정보를 만들거나 불완전한 정보를 이용하지 못한다"면서 "그러나 실제 생활에 필요한 결정들은 모두 과거의 경험이 충분하지 않아 불완전한 정보가 있는 문제"라고 설명했다.케페우스 개발을 통해 얻어진 프로그램 방식은 다양한 분야에 응용이 가능하다. 운전자 기분을 파악해 위험 상황을 피하는 스마트카, 한정된 치안(治安) 인력을 배치하는 경비 전략, 교통 카메라 설치, 비행 노선 개발 등에도 사용할 수 있다. 환자의 생활 습관과 의사의 지시를 얼마나 잘 따르는지 등을 감안해 보다 정확한 투약도 가능해진다. 컴퓨터가 불확실성을 기반으로 '결정권'을 행사하게 되는 것이 핵심이다.
</t>
  </si>
  <si>
    <t xml:space="preserve">
 종이신문보기
미국 라스베이거스에서 1월 6~9일 열렸던 세계 최대 가전 전시회 'CES(Consumer Electronics Show)'. 최신 스마트폰과 웨어러블 기기 사이로 세계적 자동차 회사들의 부스가 보인다. 왜 자동차 회사들이 전자 전시회에 참여하는 것일까? 물론 자동차와 IT는 뗄 수 없는 관계가 된 지 오래다. 하지만 올해 CES에서 자동차는 또 하나 새로운 혁신을 의미하기도 한다. 바로 '무인(無人) 자동차'의 현실화다.불과 몇 년 전까지만 해도 무인 자동차는 대학 캠퍼스 내에서나 조심스럽게 시범 운전했다. 하지만 이번 CES에서 선보인 무인 자동차 기술 수준은 차원이 다르다. 아우디는 내일이라도 당장 양산(量産) 가능해 보이는 수준의 기술을 선보였고, 엔비디아(nVidia)는 미래 무인 자동차에 필수인 모듈형 물체인식시스템을 소개했다. 법적·사회적 합의만 이루어진다면 멀지 않은 미래에 '운전자'라는 개념 자체가 사라질 것이고, 자동차는 '운전하는 곳'이 아니라 일하고, 즐기고, 휴식하는 또 하나의 확장된 '라이프스타일 공간'이 될 것이라는 전망이다.길거리엔 무인 자동차들이 다니고, 공장엔 기계가 인간을 대신해 일한다. 영화에 단골로 등장하는 '인공지능' 시대 모습이다. 그렇다면 지능과 의식을 가진 기계는 정말 가능할까? 불과 몇 년 전까지 인공 지능의 현실은 너무나도 초라했다. 인간에겐 쉽고 당연한 것들이 기계에는 본질적으로 불가능했으니 말이다.하지만 세상은 변하고 말았다. 무엇이 변했을까? 우선 '딥러닝(deep learning)'이라는 기계학습 기술의 등장이다. 기본 인공 지능이 구조화된 규칙을 통해 '지능'을 만들어 내려 했다면 딥러닝은 학습을 통해 기계가 스스로 판단 능력을 가지도록 한다. 그러나 기계학습을 위해서는 대량의 데이터가 필요하다. 그것이 바로 혁신의 두 번째 요소였다. 우리 모두 이메일, 소셜네트워크, 클라우드 서비스를 '무료'로 사용하고 있다. 물론 인생에 무료란 있을 수 없다. 우리는 단지 돈 대신 개인 정보를 제공하고 있는 것이다. 딥러닝 기계에 인간은 학습에 필요한 '학습지'일 뿐이다.딥러닝 덕분에 기계들은 1~2년 전부터 인간과 비슷한 수준으로 '보고' '듣고' '읽고' '글쓰기' 시작했다. 기계가 이미 세상을 이해하기 시작했으며 많은 전문가는 앞으로 20~30년 내 인간을 능가하는 수준의 기계들이 등장할 것이라고 믿고 있다. 좋게 보면 인간의 삶은 덕분에 더욱 편해지고, 안전해지고, 풍요로워질 수 있다.하지만 기계가 모든 걸 다한다면 우리는 무엇을 하며 먹고 살까? 현대인들은 대부분 정보 서비스와 관련된 일을 하고 있다. '정보 서비스'란 세상을 알아보고, 정보를 수집하고, 글을 읽고 쓰는 것이다. 바로 멀지 않은 미래에 기계가 우리보다 더 잘할 수 있는 것들이다! 인공 지능이 등장하는 순간 현재 존재하는 직업의 47% 정도가 사라질 수 있다고 한다. 그중엔 기자·작가·교수·회계사·변리사 같은 '잘 나가는' 직업도 포함돼 있다.그러면 200년 전 1차 산업혁명 당시와 같이 사라지는 직업보다 더 많은 새로운 일자리를 만들면 되는 거 아닐까? 불행히도 1차 산업혁명 당시 기계는 스스로를 업그레이드할 수 없는 수동적인 기계였다. 하지만 지능을 갖게 될 미래 기계들은 다르다. 인간의 학습능력은 한정돼 있지만 지능을 가진 기계는 자신의 능력을 스스로, 그리고 기하학적으로 업그레이드할 수 있다. 결국 본질적인 교육·경제·사회적 혁신 없이는 대부분 사람이 기계와의 경주에서 영원히 뒤질 수 있고, 인공 지능이 등장한 대한민국에서는 여전히 대치동 학원에서 공부해 국·영·수만 달달 외울 줄 아는 한국인은 기계와의 경쟁에서 살아남을 수 없을 것이다.김대식 KAIST 전기 및 전자과 교수
</t>
  </si>
  <si>
    <t>빌 게이츠 ＂인공지능 컴퓨팅 기술, 인류에 위협될 것＂</t>
  </si>
  <si>
    <t xml:space="preserve">
 종이신문보기
기계가 사람처럼 학습하고 판단하는 인공지능(AI·artificial intelligence) 기술이 극한으로 발전하면 어떤 일이 생길까. 귀찮고 번거로운 일을 알아서 척척 해주는 충직한 비서가 될 수도 있겠지만, 영화 '터미네이터'에 나오는 사이보그처럼 인류를 위협하는 존재가 될지도 모른다.세계 최대 소프트웨어 회사인 마이크로소프트(MS)의 창업자 빌 게이츠(60·사진)는 AI 기술의 미래에 대해 어두운 전망을 내놨다고 28일(현지 시각) 포브스가 보도했다.빌 게이츠는 최근 미국 온라인 매체 '레딧'이 주최한 '무엇이든 물어보세요(Ask me anything)'라는 행사에 참석해 "기계가 스스로 생각하고 행동하게 하는 인공지능 컴퓨팅 기술이 훗날 인류에게 위협이 될 수 있다고 본다"고 말했다. PC 운영체제(OS) '윈도'와 사무용 프로그램 '오피스'를 개발해 컴퓨터 대중화 시대를 열었던 그가 역설적으로 컴퓨터의 해악(害惡)에 대해 경고한 것이다.그는 "일반적으로 기계는 삶의 편의성을 높이는 데 많은 것을 해줄 수 있지만 (인공지능이 극도로 발전한 형태인) 초지능(超知能·Super Intelligence)은 그렇지 않다"며 "수십년 후에는 초지능에 대한 우려가 어마어마하게 커질 것"이라고 말했다.초지능은 영화 '터미네이터'와 '매트릭스' 시리즈에서처럼 컴퓨터나 로봇이 사람보다 지능이 높아져서 인류를 조종하고 통제할 수 있는 수준의 최첨단 기술을 말한다. 빌 게이츠는 영화에서나 가능할 것처럼 보였던 일이 머지않은 미래에 실현될 수 있다고 본 것이다.미국 전기차 업체 '테슬라' 창업자인 일론 머스크도 비슷한 견해를 밝힌 바 있다. 머스크는 작년 10월 미국 MIT에서 열린 특별 강연에서 "인공지능 연구는 우리가 악마를 소환하는 것과 다름없다"고 말했다. 빌 게이츠는 이러한 일론 머스크의 생각에 "전적으로 동의한다. 인공지능에 대해 걱정하지 않는 사람들을 이해할 수 없다"고 말했다.재미있는 것은 MS의 연구 총괄책임자 에릭 호비츠는 빌 게이츠와 정반대 견해를 보였다는 것. 그는 최근 인터뷰에서 "AI 시스템이 의식(意識)을 가질 수 있지만 그로 인해 인류가 위협받을 일 따위는 일어나지 않을 것"이라고 말했다고 28일 영국 가디언이 전했다.
</t>
  </si>
  <si>
    <t>지능은 '새로운 걸 찾고 만드는 능력'… 자동문·로봇청소기·전기밥솥 등은 인공지능 있지만 창의력 없답니다</t>
  </si>
  <si>
    <t xml:space="preserve">
 종이신문보기
"인공지능 컴퓨팅 기술은 인류에게 위험을 가져다줄 수 있습니다."최근 마이크로소프트의 창업자인 빌 게이츠가 '인공지능' 기술은 위험하다는 이야기를 해 화제가 됐어요. 인공지능(AI·Artificial Intelligence) 기술은 쉽게 말해 기계가 사람처럼 학습하고 판단해 스스로 행동하도록 하는 기술이죠. 그렇기 때문에 언젠가는 기계에 조종당하게 될 수도 있다는 것입니다. 소설에서나 나올 법한 먼 나라 이야기 같지요? 빌 게이츠는 왜 인공지능 기술이 위험하다고 말한 것일까요?사람은 생태계에서 가장 높은 위치에 있는 포식자라고 할 수 있어요. 사람은 추위를 견딜 수 있는 털도 없고, 먹이를 사냥할 만한 강한 이빨이나 발톱도 없이 태어났죠. 그럼에도 가장 높은 위치에 설 수 있었던 것은 인간에게 뛰어난 지능이 있었기 때문이에요. 인간은 높은 지능으로 자연을 연구하고 도구를 만들어서 날개가 없음에도 하늘을 날고, 아가미가 없음에도 물속에서 숨을 쉬며, 그 어떤 동물보다도 빠르게 이동할 수 있는 능력을 갖추게 됐죠. 그런데 기계는 사람과는 비교도 할 수 없을 만큼 힘을 내며, 지치지도 않고 고통을 느끼지도 않죠. 이런 기계가 인간과 같이 스스로 판단하고 행동할 수 있게 된다면 과연 어떨까요? 빌 게이츠의 걱정이 현실이 될 수도 있겠지요?현재의 인공지능 기술은 어디까지 왔는지 살펴볼게요. 우리 주변에 인공지능 기술로 만들어진 제품은 어떤 게 있을까요? 우선 로봇청소기를 예로 들 수 있어요. 로봇청소기는 작동만 시켜주면 스스로 알아서 집안 구석구석을 다니며 먼지를 빨아들이고 바닥을 닦죠. 전기밥솥도 스스로 온도와 압력을 조절해 밥을 지어요. 자동문의 경우도 마찬가지로 사람이 문 앞에 서면 스스로 문을 열어주기 때문에 인공지능이라 할 수 있지요. 최근에는 음성인식, 지문인식, 동작인식 등의 기능이 더해져 사람의 행동이나 목소리에 반응해 작동하는 제품들도 꾸준히 등장하고 있어요. 그런데 이런 제품들에 과연 지능이 있다고 할 수 있을까요?사람의 지능을 정의하는 것은 무척 어렵지만 '새로운 환경에 대처하고 적응하는 능력' '창의적인 생각을 할 수 있는 능력'이라 할 수 있어요. 즉, 무언가 새로운 것을 찾아내고 만들어내는 능력을 말해요. 그래서 인공지능이란 말이 여러 제품에 사용되고 있긴 하지만, 진정한 의미에서의 인공지능은 아직 오지 않았다고 할 수도 있어요.컴퓨터는 크게 기계 장치인 '하드웨어'와 기계장치를 작동시키는 프로그램인 '소프트웨어'로 이뤄졌어요. 여기서 인간의 몸을 하드웨어라고 한다면 뇌에서 일어나는 명령은 소프트웨어로 비유할 수 있죠. 즉, 기계가 인간과 같은 지능을 갖기 위해 가장 중요한 요소는 소프트웨어라고 할 수 있는 거예요.그래서 영국의 수학자 앨런 튜링은 지능형 프로그램을 테스트하는 '튜링 테스트'라는 것을 고안했죠. 튜링 테스트는 어떤 사람에게 대화 상대가 컴퓨터인지, 사람인지 알려주지 않고 질문을 하라고 한 후, 같은 질문에 컴퓨터와 사람이 문자로 대답한 것을 보고 판단하는 식으로 진행돼요. 그때 질문한 사람이 컴퓨터의 대답을 보고 사람의 대답이라고 착각을 한다면 그 컴퓨터에 지능형 프로그램이 있다고 보는 거죠. 그런데 놀라운 건 튜링 테스트가 만들어진 지 60여년 동안 테스트를 통과한 컴퓨터가 없었다는 사실입니다. 그러다 지난해에 이르러서야 그 기록을 깬 컴퓨터가 나타났죠.어떤 학자들은 아무리 프로그램을 정교하게 만들더라도 그것이 스스로 아이디어를 만들어 내는 것이 아니라 사람이 짜 놓은 대로 작동되는 것이기 때문에 기계가 인간의 지능을 넘어서는 것은 불가능하다고 말해요. 반면, 인간을 뛰어넘는 인공지능이 가능하다고 보는 학자들은 프로그램도 학습을 통해 똑똑해질 수 있다고 말하죠.자, 그럼 생각해 봅시다. 만약 기계가 인간 수준의 지능을 갖게 된다면 미래의 모습은 어떻게 변할까요? 사람처럼 움직일 수 있는 로봇이 어려운 일들을 대신해 줘 편리한 세상이 될 것 같다고요? 물론 그럴 수도 있죠. 그런데 최근 테슬라의 경영자인 엘론 머스크는 '인공지능은 핵보다 위험할 수 있다'고 말했어요. 기계에 의존하다가 그것이 범죄자의 손에 조종되거나 사람의 통제를 벗어날 경우에 예측하지 못하는 위험이 생길 수도 있다는 것이죠. 무엇이 옳고 그른지는 아직 알 수 없지만, 인공지능의 연구는 계속될 것이고 언젠가는 우리에게 현실로 다가오게 될지 모른답니다.[관련 교과] 5학년 2학기 '우리 몸', 6학년 1학기 '생태계와 환경', 6학년 2학기 '에너지와 도구'[함께 생각해봐요]튜링 테스트를 만든 수학자이자 논리학자인 튜링에 대해 알아봅시다.해설: 튜링(1912~1954)은 2차 세계대전 중 독일군의 암호 체계인 ‘애니그마’를 해독하는 암호 해독기를 만들었어요. 그로 인해 연합군은 독일군의 작전을 미리 알고 대처할 수 있었고, 그들을 물리치는 데 매우 큰 공을 세웠지요. 이때 만든 해독기의 작동 방식은 현대의 컴퓨터가 발전하는 데 큰 영향을 줘 튜링을 ‘컴퓨터의 시조’ ‘컴퓨터의 아버지’라고 부르기도 해요.조영선·과학 학습 도서 저자
</t>
  </si>
  <si>
    <t xml:space="preserve">
 종이신문보기
빌 게이츠도 슬슬 '꼰대'가 돼 가는 모양이다. 얼마 전 그는 한 인터뷰에서 기계가 스스로 생각하고 행동하는 인공지능 컴퓨팅 기술이 극도로 발전할 경우 인류에게 위협이 될 수도 있다고 말했다. 특히 최첨단 기술 발전으로 영화 '터미네이터'처럼 컴퓨터나 로봇의 지능이 사람의 지능을 뛰어넘어 인류를 조종하고 통제할 수 있는 수준에 도달하는 것이 현실화될 가능성을 우려했다.꼰대들의 특징은 미래에 대한 불안이다. 자기가 잘 모르는, 다가올 세상에 대한 두려움이다. 빌 게이츠는 IT 혁명을 선도했던 사람이다. 컴퓨터가 처음 등장하고 연구실에서 캐비닛 크기로 버티고 있던 것들이 점차 작아져 가정집의 책상 위로 이동했을 때 그때도 인류는 불안했다. 저 이상한 것들이 네트워크를 구축하면 인류는 인류의 삶을 스스로 통제하지 못하는 것은 아닐까.우려는 현실이 되었다. 우리는 이제 컴퓨터와 인터넷이 없으면 하루도 버티지 못하는 삶을 살고 있다. 나빠졌는가? 의존도가 높아지기는 했지만 인류의 삶은 편리라는 측면에서 분명히 나아졌다. 당시 빌 게이츠는 그 혁명의 선두에 있었다. 새로운 세상이 열리는 것을 그는 아마 두근두근 뛰는 가슴으로 바라보았을 것이다. 바로 저기에 인류의 미래가 있다고 확신하면서.그랬던 빌 게이츠는 왜 이렇게 변한 것일까. 간단하다. 나이를 먹었기 때문이다. 뇌가 쪼그라들고 소심해졌기 때문이다. 당연히 생각도 협소해진다. 그는 이런 말도 했다. "기계는 삶을 편리하게 하고 많은 것을 해줄 수 있으며 간호 로봇, 과일 따는 로봇 등 인간에게 도움이 되는 인공지능도 있다." 우리는 겨우 간호나 받자고, 과일이나 따자고 로봇을 개발하는 것이 아니다. 인간이 육체적인 한계 때문에 도전할 수 없는 탐사와 구조와 우주에 대한 호기심 때문에 그렇다. 인류의 미래가 거기에 있기 때문에 그렇다.이런 부정적인 미래관은 원래 미국 좌파들의 전유물이다. 그들은 경제성장 시대가 끝나고 자본주의 근대 문명이 막을 내릴 것이라고 주장한다. 이유는 화석 연료가 다 떨어져 가기 때문이란다. 근거도 아주 기가 막히게 댄다.산업적인 측면에서 석유를 대규모로 채굴하기 시작한 것은 1860년대부터다. 이후 인류가 소비한 석유의 총량은 2조배럴쯤 된다. 그런데 2조배럴 중 첫 1조배럴을 소비하는 데 130년이 걸렸고 나머지 1조배럴은 20년 만에, 그러니까 1990년부터 2010년까지 다 썼단다. 채굴 가능한 석유는 1조배럴쯤 남았는데 진행 속도로 보아 10년이면 다 떨어진다는 주장이다. 그러니까 결론은 인제 그만 성장을 멈추고 공동체적인 삶을 추구하자 뭐 그런 주장이다.사실일까? 새빨간 거짓말이다. 채굴 가능한 석유의 총량은 늘어났고 여기에 셰일 가스 혁명까지 더해졌다. 적어도 자원에 관한 한 인류의 미래는 (당분간) 낙관적이라는 말씀이다. 그리고 석유의 마지막 한 방울이 떨어지기 전 인류는 또 어떤 식으로든 대체 에너지를 찾아낼 것이다. 그리고 그 문명은 또 새로운 이름으로 한동안 인류의 삶을 끌어갈 것이다. 시중에 돌아다니는 유머다. "석기시대가 돌이 다 떨어져서 끝났나요?"인류의 미래에 대해 '어르신들'은 호들갑을 멈추시라. 그건 그 시대를 살아갈 아이들이 고민할 문제다. 그리고 그들은 우리가 생각지 못한 전혀 새로운 답을 찾아낼 것이다.남정욱 숭실대 문예창작학과 겸임교수
</t>
  </si>
  <si>
    <t>인베이더·벽돌깨기 게임… 1개 공략법 가르쳐주면 48개 방법 스스로 터득</t>
  </si>
  <si>
    <t xml:space="preserve">
 종이신문보기
'스페이스 인베이더'〈사진〉 '로드러너' 등 1970~1980년대에 유행했던 오락실 비디오 게임을 스스로 배우는 인공지능(AI) 컴퓨터 게이머가 등장했다. 검색업체 구글의 과학자들이 만들어낸 이 인공지능 게이머는 한 게임의 방법을 알려주자 전혀 다른 48개 게임의 공략법을 터득해냈다. 컴퓨터가 스스로 학습하고 문제 해결 방법을 찾아내는 '딥러닝(Deep learning)' 기술을 적용한 덕분이다.구글의 '딥마인드(DeepMind)' 연구팀은 25일 "자체적으로 개발한 '딥 큐 네트워트(DQN)' 기술을 이용한 AI 컴퓨터가 오락실 게임을 혼자서 배워 인간 프로게이머와 비슷한 수준에 도달했다"고 밝혔다. 구글은 AI 전문 벤처인 딥마인드를 지난해 4억달러(약 4400억원)에 인수한 바 있다. 연구 결과는 국제 학술지 '네이처' 최신호에 게재됐다.연구팀은 우선 비행기 전투 게임 '스페이스 인베이더'의 간단한 게임법을 컴퓨터에 입력했다. '적이 미사일을 쏘면 좌우로 피하고, 미사일로 적을 격추해야 한다'는 정도의 정보만 줬다. 그러자 컴퓨터는 게임을 진행하면서 어떻게 움직이고, 언제 적을 공격해야 하는지 스스로 공식을 만들었다. 이어 연구팀이 '벽돌 깨기' '로드러너' '패크맨' '퐁' 등 48개 다른 게임을 제시하자 컴퓨터는 각 게임에 맞는 공식을 알아서 만들면서 게임을 진행했다. 응용력을 갖춘 컴퓨터가 된 것이다. 게임마다 400~600회 정도를 반복하자 컴퓨터는 29개 게임에서 인간 프로게이머의 수준과 비슷해졌다.연구 책임자인 데미스 하사비스 박사는 "사람이 일일이 규칙이나 복잡한 프로그램을 만들 필요 없이 제시하는 데이터(게임의 종류)만 바꾸면 컴퓨터가 알아서 처리한다"고 설명했다.한국과학기술정보연구원 김영민 박사는 "페이스북은 사람의 얼굴 구분법을 컴퓨터가 알아서 배운 뒤 수억장의 사진 속에서 특정인을 구분해내는 '딥페이스' 기술을 거의 완성한 상태"라며 "로봇에 이런 프로그램을 탑재하면 스스로 할 일을 찾아서 하는 것도 가능하다"고 말했다.
</t>
  </si>
  <si>
    <t>가슴아픈 母情·냉혹한 현실… 인공지능 속에 골고루</t>
  </si>
  <si>
    <t xml:space="preserve">
 종이신문보기
12일 개봉하는 채피는 동네 중국집 짬뽕 같은 영화다. 여러 재료를 뚝딱 끓여 딱 한 끼만큼의 포만감을 담았다. '로보캅'의 로봇 경찰 콘셉트와 '아이, 로봇'의 인공지능에 대한 호기심과 공포로 국물을 낸다. 'A.I.'가 보여준 모성(母性) 선망에다, 속고 속이는 인간의 비정함을 고춧가루처럼 뿌렸다. '엑스 마키나'처럼 짐짓 철학적인 질문도 살짝 데쳐 고명처럼 얹었다. 기괴한 B급 상상력의 데뷔작 '디스트릭트 9'을 만든 닐 블롬캠프 감독의 신작. 뭔가 별미를 기대했을 평단은 호의적이지 않다. 그런데 관객 반응은 거꾸로다. 미국에선 '킹스맨'과 '스폰지밥'을 제치고 흥행 1위에 올랐다. 한국서도 킹스맨에 이어 예매율 2위다.스티븐 스필버그의 영화 A.I.(2001)에서 '지골로 조'(주드 로)는 말했다. "인간의 단점은 존재하지 않는 것에 희망을 갖는다는 거야. 인간들은 그걸 꿈이라고 부르지." 지골로 조는 여성들의 쾌락을 위해 만들어진 로봇이다. 독일 표현주의 거장 프리츠 랑의 '메트로폴리스'(1924)에서 파괴신이자 희망의 여신으로 출현한 마리아 이후, 로봇은 인간의 꿈만큼이나 다양한 얼굴로 스크린에 등장했다.◇종말을 부르는 둠스데이 로봇인간을 종말로 인도하는 '둠스데이(Doomsday·심판의 날) 로봇' 영화는 악몽 혹은 예지몽에 가깝다. '터미네이터' 시리즈는 인간과 애증을 나누는 로봇이 줄줄이 등장한다. 그중 첫 편(1984)에서 용광로 속에 잠기며 쿨하게 "돌아올게(I'll be back)"라고 말했던 T-800(아널드 슈워제네거)의 매력은 첫손에 꼽힐 만하다. 등골 서늘한 공포감이라면 스탠리 큐브릭의 '2001 스페이스 오디세이'(1968) 속 인공지능 컴퓨터 할(HAL)9000이 둘째가라면 서럽다. 최근엔 아이폰의 인공지능 음성 '시리'가 '할'에 비교되며 화제를 모았다. '엑스 마키나'(2014)에는 자신을 만든 엔지니어에게 "피조물에게 미움받는 기분이 어떠냐"고 도발하는 여성형 로봇 에이바가 등장한다. 남자를 파멸로 이끄는 로봇 '팜므파탈'이다. 인간을 향한 반란이라는 면에서 로봇 버전의 '혹성탈출'이라 할 만한 '아이, 로봇'(2004)에는 침팬지 지도자 시저에 버금가는 로봇 리더 써니가 맹활약한다. 영국 드라마 '닥터 후'의 달렉, 미국 드라마 '배틀스타 갤럭티카'의 사일런 등은 행성계 차원의 스케일이 다른 파멸을 선보인다.◇인간을 은유·풍자하는 인간형 로봇나무 인형 '피노키오'나 마법 나라 오즈의 '양철 나무꾼'처럼 사람 같지만 사람이 아닌 존재에 관한 이야기는 늘 상상력을 자극한다. '로봇 앤 프랭크'(2012)에서 고집불통 은퇴 노인과 교감하며 오랜 꿈을 이뤄주는 간병 로봇 VGC-60L은 인간이 로봇에 관해 꾸는 행복한 꿈 쪽에 가깝다. "우울해, 우울해"를 입에 달고 사는 '은하수를 여행하는 히치하이커를 위한 안내서'(2005)의 머리 큰 로봇 마빈은 시니컬한 유머로 SF 팬들의 사랑을 받았다. 니콜 키드먼 주연의 코미디 '스텝포드 와이프'(2004)에선 모든 남자의 이상형에 가까운 아내 로봇이 등장해 끝없는 사람의 욕심과 안정적 중산층 가정에 관한 환상을 풍자한다. 관객의 눈물을 쏙 빼놓는 로봇들도 있었다. 해리포터 시리즈의 크리스 콜럼버스 감독이 만든 '바이센테니얼맨'(1999)에서 로봇 앤드류(로빈 윌리엄스)는 250년간의 사랑 끝에 인간으로서의 존엄을 위해 죽음을 선택한다. 스티븐 스필버그 감독의 'A.I.'(2001)에서 소년 로봇 데이비드(헤일리 조엘 오스먼트)는 2000년의 기다림 끝에 엄마 품에 안겨 잠든다.영화 속 로봇의 시선은 때로 사람이 미치지 못하는 곳까지 가 닿는다. 리들리 스콧의 '블레이드 러너'(1982)에서 바이오로보틱스 기술로 제작된 전투용 복제 인간 '로이'(룻거 하우어)는 소나기 속 격투 끝에 죽어가며 말한다. "나는 당신네 인간은 믿지 못할 것들을 보아왔어. 오리온좌 너머 불타던 전함, 탠하우저 게이트의 어둠 속에 반짝이던 광선…. 그 모든 순간이 시간 속에 사라지겠지. 빗속의 내 눈물처럼…." 로봇들이여, 스크린 속에 영원하길!채피 (12일 개봉)하루 300건 넘는 강력 사건이 발생하는 2016년 남아공 요하네스버그. 정부는 인간 경찰의 희생을 막기 위해 최초의 로봇 경찰 군단을 투입, 놀라운 치안 향상을 이룬다. 하지만 로봇 개발자 디온(데브 파텔)의 꿈은 인간처럼 감정을 갖고 성장하는 로봇. 디온은 회사 방침을 어기고 폐기 직전의 22호 로봇에 인공지능을 이식한다. '채피'라는 이름을 갖게 된 로봇을 어설픈 갱들이 빼앗아 가고, 질투심에 불타는 다른 개발자 빈센트(휴 잭맨)가 끼어들면서 뜻밖의 액션과 난장판이 시작된다. 미국에선 험한 욕설 등으로 청소년 관람 불가 R등급을 받았으나 한국선 15세 관람가.
</t>
  </si>
  <si>
    <t>강화 학습적 딥러닝… 현재 어떤 일들을 하고 있나… 60년 내 인간 지능 90%까지</t>
  </si>
  <si>
    <t xml:space="preserve">
 종이신문보기
1970년대 중반 동네 전자 오락실에서 유행했던 추억의 벽돌 깨기 게임 '브레이크아웃(Breakout)'. 이 게임은 공을 보내 벽돌을 깨고, 밑으로 떨어지는 공을 받아쳐 또 다른 벽돌을 부수는 방식으로 진행된다. 단계가 높아질수록 공의 속도는 빨라지고 벽돌 구조도 복잡해진다. 게임기 속 화면을 바라보는 눈동자의 움직임은 더 빨라지고, 게임을 조작하는 조이스틱을 더 빨리 움직여야 게임을 따라갈 수 있다.구글의 딥마인드 연구팀은 이런 오락실 게임을 스스로 학습해 사람만큼 잘하는 인공지능 컴퓨터를 지난달 국제 학술지 네이처에 소개해 화제를 모았다. 딥마인드는 영국의 인공지능 회사로 지난해 구글이 4억달러(약 4400억원) 이상을 주고 인수한 회사다.컴퓨터가 사람처럼 게임을 익히고, 최고난도 게임 단계까지 도달하는 일이 어떻게 가능한 걸까.딥마인드 연구팀은 반복적인 실행으로 실수를 줄이는 '강화학습적 딥러닝(Deep Reinforcement Learning)'으로 이를 설명한다.인공지능 컴퓨터가 처음 게임을 하면 공을 한 번 튕겨내고 끝낸다. 하지만 10번, 100번, 1000번 게임 횟수를 거듭하면 공을 어떻게 받아치고 어떤 벽돌을 공략해야 게임을 정복할 수 있는지 알 수 있다. 심지어 벽돌 뒤쪽으로 공을 보내면 쉽게 높은 점수를 얻을 수 있다는 사실까지 알아낸다.컴퓨터는 이런 알고리즘(문제를 해결하기 위한 규칙과 절차)을 가지고 다른 게임도 공략할 수 있다. 막대기로 공을 받아치는 '퐁(Pong)'이나 상대방과 공을 주고받는 '테니스(Tennis)' 게임 역시 '브레이크아웃'과 유사한 게임 방식을 따르고 있기 때문이다.이런 접근법으로 딥마인드 연구팀이 인공지능 컴퓨터에 게임 1개를 하는 방법을 알려주자 인공지능은 다른 28개 게임의 공략법을 터득했다. 물론 모든 게임을 사람보다 더 잘한 것은 아니다. 실험 대상인 총 49개 게임 중 20개는 컴퓨터의 게임능력이 사람의 70% 미만이었다.인공지능 기술의 발전이 산업 패러다임을 바꾸고 있다. 사람 대신 컴퓨터가 그래프와 시장 정보를 분석, 투자 전략을 제시하고 인공지능 컴퓨터가 진료와 질병 연구의 속도를 높이고 있다. 기업 실적 데이터를 제공하면 이를 기사 형태로 만들 수 있는 인공지능 로봇까지 등장했다.세계적 발명가이자 미래학자인 레이 커즈와일(Ray Kurzweil)은 "인공지능이 계속 진화하고 사용이 늘어난다면, 10년 안에 모든 사람의 지적 능력이 향상될 것"이라며 "아프리카에 사는 어린이도 스마트폰만 있으면 20년 전 미국 대통령을 능가하는 지식 접근 능력을 갖추게 된다"고 말했다.인공지능 차, 사고 줄이고 운전 시간 절약사람의 도움 없이 도로를 달리는 자율주행차(무인운전차)는 수많은 센서와 카메라, 레이저 스캐너, 레이더, 위성항법장치(GPS) 등의 부품을 사용한다. 사람으로 치면 카메라는 눈의 역할을, 센서와 레이저 스캐너, 레이더 등은 귀와 코의 역할을 해 앞뒤와 좌우를 살필 수 있다. 인공지능 시스템은 이런 무인자동차에서 사람의 두뇌 속 신경망과 같다. 가상의 신경망은 외부에서 들어오는 데이터를 차례로 배치하고 조합해 차가 어떤 방향으로 갈지, 속도는 어느 정도를 내는 게 좋을지 판단한다. 도로 지형과 주차 공간을 학습한 다음엔 다른 차나 장애물과의 충돌을 피할 수 있는 방어운전으로 사고 위험을 줄인다.글로벌 컨설팅 기업 맥킨지는 오는 2050년까지 전자동 자율주행차로 교통사고가 크게 줄어 매년 미국에서만 최대 1900억달러(약 213조원)를 절약할 수 있다고 전망했다. 사고가 감소하면 교통체증도 줄어 사람들이 운전에 허비하는 시간도 하루 50분씩 절약할 수 있다. 사람이 주차하는 것보다 기계의 도움을 받아 자동주차를 하면 차량 간 간격도 줄일 수 있다. 이를 통해 57억㎡(약 17억평)의 주차 공간 낭비를 줄일 수 있다는 것이 맥킨지의 분석이다.라지 라지쿠마(Raj Rajkumar) 카네기멜런대 전기컴퓨터공학부 교수는 "무선통신으로 자율주행차에 다른 차량의 위치와 교통신호 정보가 실시간으로 전송되고, 자율주행차는 다른 차량과 보행자에 안전 정보를 보낸다"고 설명했다.금융 분야에서도 인공지능이 확대되고 있다. 금융정보분석 스타트업(신생 벤처기업) 켄쇼(Kensho)는 애플 '시리'처럼 사람이 음성으로 질문하면 100만건 이상의 금융 관련 질문에 해답을 제시하는 인공지능 소프트웨어를 만들었다. 날씨, 경제 통계, 역사 정보와 같은 데이터를 조합해 최적의 답변을 내놓는다. 예를 들어 '허리케인 3개가 상륙하면 미국 주택 건설업체의 주가는 어떻게 될까', '북한 핵실험 준비에 방위산업체 주가는 어떻게 움직일까'와 같은 질문에 응답하는 것이다. 세계적 투자은행 골드만삭스는 지난해 말 켄쇼의 미래 가치를 보고 1500만달러(약 170억원)를 투자했다.의료와 법률 서비스에도 인공지능이 활약하고 있다. 미국 베일러의대는 방대한 데이터 분석으로 연구 효율을 높이기 위해 IBM의 인공지능 컴퓨터 '왓슨'을 쓴다. 미국 블랙스톤 디스커버리가 개발한 인공지능 소프트웨어는 150만건의 법무 서류를 분석하는 능력을 갖췄다.비정형 데이터 학습하며 똑똑해져골드만삭스는 인공지능이라는 단어가 등장한 건 약 60년 전의 일이지만, 최근 들어 사용이 급격히 늘어났다고 분석했다. 인공지능이 확산된 요인은 무엇일까.골드만삭스는 대화·사진 같은 비정형(非定型) 데이터(일정한 규격·형태 없이 구조화되지 않은 데이터)의 활용을 꼽았다. 과거에는 숫자 같은 정형 데이터만 기계에 주입할 수 있었다. 하지만 지금은 기계가 비정형 데이터까지 학습할 수 있는 수준으로 인공지능 컴퓨터의 알고리즘이 정교해졌다. 이 알고리즘은 엄청난 양의 데이터 패턴을 분석해 실행 과정에서 오류를 잡아내는 능력을 개선했다. 글로벌 시장조사기관 IDC에 따르면 전 세계 데이터의 90% 이상은 비정형이다. 이 중 클라우드 컴퓨팅 기술로 저장·가공하는 데이터의 비중은 지난 2010년 4% 수준에 불과했지만 오는 2020년에는 40%에 이를 전망이다. 인간에게 쓸모 있는 데이터가 기하급수적으로 증가한다는 얘기다. 장병탁 서울대 컴퓨터공학부 교수는 "비정형 데이터의 학습으로 기계의 지능이 무서운 속도로 발전하고 있다"며 "과거에는 프로그래밍으로 인공지능 설계에 접근했지만, 이제는 데이터를 학습하는 방식으로 인공지능이 진화하고 있다"고 설명했다.데이터 분석과 함께 센서 가격이 급락하고 LTE(4세대 이동통신) 같은 초고속 데이터 통신이 확산된 것도 인공지능에 영향을 미쳤다. 언제 어디서나 모바일 기기만 있으면 기계 간 통신(Machine to Machine)이 가능해 사람이 필요한 정보를 찾고, 데이터를 실시간으로 수집할 수 있기 때문이다.</t>
  </si>
  <si>
    <t>인공지능… 딥러닝</t>
  </si>
  <si>
    <t xml:space="preserve">
 종이신문보기
인공지능(artificial intelligence·AI)사람의 지능적 사고와 행동을 모방한 기계 또는 컴퓨터 소프트웨어를 의미한다. 인공지능은 인간을 흉내 내 대화를 이해할 수 있고, 질문에 답변도 한다. 데이터를 분석해 앞으로 일어날 일의 예측도 할 수 있다.인공지능 개념은 1956년 처음 등장했다. 이후 연구자들은 시스템의 인식률(성공 확률)을 높이고 실패를 줄이기 위해 노력해 왔다. 최근 활용 가능한 데이터양이 폭증하면서 인공지능의 성능이 빠른 속도로 개선되고 있다. 전자기기, 의료, 금융 분석 등에 이미 활용하고 있다. 로봇·무인자동차로 확산될 전망이다.딥러닝(deep learning)인공지능 시스템은 사람의 두뇌 속 신경망과 같다. 인공지능의 신경망은 외부에서 들어오는 데이터를 조합해 어떤 문제를 판단한다. 기존 인공지능은 알고리즘의 한계로 문제 해결 능력이 낮았다. 2000년대 중반 캐나다 토론토대 제프리 힌튼 교수 연구팀은 '심층 신경망(Deep Neural Network)' 알고리즘을 개발해 실수를 줄이고 해결 능력을 높였다. 인공지능이 심층 신경망을 활용해 학습하는 것을 딥러닝이라고 한다. 예를 들어 인공지능이 같은 게임을 반복 실행하면서 게임 공략법을 사람처럼 스스로 학습하는 것을 뜻한다.튜링 테스트(Turing test)컴퓨터의 원형인 연산 기계를 만든 영국의 수학자 앨런 튜링이 1950년 고안한 성능 시험이다. 튜링은 기계(컴퓨터)도 사람처럼 생각할 수 있을지 확인하기 위해 이 테스트를 고안했다. 기계가 사람과 얼마나 비슷하게 행동하고 대화할 수 있는지를 5분간 자유주제로 검증한다.심사위원 30% 이상이 대화 상대인 프로그램을 인간으로 오인하면 합격 판정을 받는다. 지난해 '유진 구스트먼'이라는 컴퓨터 프로그램이 처음으로 튜링 테스트를 통과했다.
</t>
  </si>
  <si>
    <t>사람만큼 사람 알아본다… 산업계 혁명 이끌어… 인간을 능가할까</t>
  </si>
  <si>
    <t xml:space="preserve">
 종이신문보기
20년 뒤 버스와 화물차 운전기사가 사라진다? 인공지능 분야의 세계적 대가인 앤드루 응 미국 스탠퍼드대 교수는 "인공지능이 사람들의 일자리를 빼앗을 수 있다"고 했다. 그는 인공지능을 장착한 무인자동차를 예로 들었다. 무인자동차가 보편화되면 수많은 운수업 종사자의 일자리가 사라진다는 것이다.현대자동차도, 도요타도 사라질 수 있다. 전기자동차 회사 테슬라의 최고경영자인 일론 머스크는 지난 17일 강연에서 "20년 내 무인자동차가 보편화되고 사람의 운전이 금지될 것"이라고 예측했다. 인공지능 덕분에 무인자동차가 지금보다 훨씬 적은 숫자로도 안전하게 사람들을 실어 나를 수 있다는 것이다. 따라서 사람이 운전하는 자동차를 만드는 회사는 망할 수밖에 없다. 도대체 인공지능에 무슨 일이 벌어지고 있는 것일까.스스로 학습하는 인공지능 ‘딥러닝’인공지능(AI·Artificial Intelligence)은 사람의 지능을 모방한 기계 또는 컴퓨터 소프트웨어를 뜻한다. 1948년 영국에서 '맨체스터 소규모 실험용 기계'란 이름을 가진 컴퓨터가 처음으로 미리 입력된 프로그램으로 가동됐다. 컴퓨터 과학자들이 최초의 인공지능이라 부르는 컴퓨터이다. 이어 1950년 앨런 튜링은 '계산기계와 지능'이라는 논문을 발표했다. 여기서 그 유명한 '튜링 테스트'에 대한 개념이 나왔다. 질문자가 상대가 누군지 모른 채 질문을 던지고 답을 받았을 때 컴퓨터와 인간의 답을 구분할 수 없다면 컴퓨터가 인간과 마찬가지로 '생각하는 것'으로 간주될 수 있다는 내용이다. 1956년 미국 다트머스대에서 열린 학회에서 존 매커시 교수가 '인공지능'이란 용어를 처음으로 사용했다.인공지능은 이후 제조, 금융 현장에 보급됐다. IBM이 개발한 인공지능은 체스경기와 TV 퀴즈프로그램에서 사람을 이겼다. 2012년 구글이 수많은 사진 속에서 고양이 사진을 골라낼 줄 아는 인공지능을 발표하자 세상은 또다시 인공지능에 주목했다. 구글 개발자들은 유튜브에 올라있는 영상에서 사진 1000만장을 추출해 컴퓨터에 입력했을 뿐이었다. 고양이가 어떻게 생겼는지는 알려주지 않았다. 지난해 페이스북은 97.25% 정확도로 사람 얼굴을 인식하는 인공지능인 '딥페이스(DeepFace)' 기술을 발표했다. 이는 사람이 다른 사람을 알아보는 인식률(97.53%)과 거의 비슷한 수준이었다. 인공지능이 수많은 사진을 보고 스스로 고양이나 사람 얼굴을 구분하는 법을 배운 것이다. 과학자들은 이와 같은 인공지능의 학습과정을 '딥러닝(Deep Learning)'이라고 불렀다.인간의 신경망을 모방한 컴퓨터딥러닝은 다른 말로 하면 '심층신경망(DNN·Deep Neural Network)'이다. 인공지능은 처음부터 인간의 뇌에서 이뤄지는 시각정보처리 과정을 모방했다. 1950년대 나온 '인공신경망(ANN·Artificial Neural Network)'이 그렇다. 이를 발전시킨 것이 심층신경망이다.눈으로 들어온 시각정보는 신경세포가 뇌로 전달한다. 그런데 신경세포들이 눈에서 뇌까지 한 줄로 서서 전달하는 것이 아니다. 수많은 신경세포가 복잡하게 얽혀 신호를 주고받는 과정을 거친다. 이는 회사 업무 처리 과정과 비슷하다. 1층에서는 말단 직원들이 단순한 정보를 담은 보고서를 써서 2층의 모든 대리에게 발송한다. 대리들은 그중 자신에게 필요한 정보만 추려 정리하고 다시 3층의 과장 모두에게 보낸다. 이런 식으로 올라가면 꼭대기 층의 사장이 신제품을 언제, 어디에서 판매해야 할지 결정한다. 정보가 위로 올라가면서 점점 압축되고 정교해지는 것이다.구글의 고양이 찾기를 회사에 적용하면 이렇다. 1층 말단 직원들은 사진의 밝기만 분류한다. 2층 대리들은 윤곽선 찾기를 한다. 1층에서 밝기에 따라 분류한 영상 데이터를 다시 윤곽에 따라 구분하는 것이다. 이런 식으로 점점 분류 단계가 늘어나면 어느 순간 고양이 사진들이 한 그룹으로 모인다. 인공지능은 고양이가 도대체 어떤 존재인지는 모르지만, 최소한 옆으로 있건 누워 있건 고양이인지 아닌지는 알 수 있는 경지에 오르는 것이다.처음엔 인공신경망이 제대로 가동되지 않았다. 사람들이 줄지어 귓속말로 말을 전하면 몇 명 못 가 전혀 다른 말이 되는 경우가 많다. 인공신경망도 3층 이상 가면 효율이 급격히 떨어졌다. 1980년대 미국 UC샌디에이고 연구진은 층이 훨씬 많은 '딥(deep)' 모델을 제안했다. 하지만 인공지능을 학습시키기가 어려웠다. 대학원생들이 수많은 사진에 일일이 정보를 달아줘야 가동됐기 때문이다. 구글과 달리 고양이는 이렇게 생겼고, 사람은 저렇게 생겼다고 일일이 가르쳐야 했다.캐나다 토론토대 제프리 힌튼 교수는 마침내 2006년 딥러닝의 완성본인 심층신경망을 개발했다. 이번엔 신경망을 10층 이상으로 만들었다. 사진 데이터를 줄 때도 나중에 구글이 한 것처럼 아무런 정보를 달지 않고 줬다. 알아서 배우라는 식이었다. 차이가 있다면 과거처럼 맨 아래층에 데이터를 던져놓고 마는 식이 아니라, 층마다 따로 데이터를 주고 공부를 시켰다는 것이다. 각 층의 인공신경망은 뭐가 뭔지 모르지만 각자 사진을 정리해보면서 예행연습을 한 것이다. 그런 다음에 처음처럼 밑에서부터 위로 차례로 분류된 데이터들이 올라오자 예전과 달리 오류 없이 작업이 진행됐다.앤드루 응 교수가 참여한 구글의 고양이 찾기는 이전에 개발된 사진 인식 기술보다 정확도가 70%나 높아졌다. 딥러닝의 성공은 컴퓨터의 눈부신 진보 덕분이다. 앤드루 응 교수는 고양이 찾기에 컴퓨터 프로세서 1만6000개를 동원했다. 저렴하면서도 성능이 좋은 컴퓨터가 있어 가능한 일이었다. 인터넷도 한몫했다. 사람들이 유튜브에 수많은 영상을 올리지 않았다면 인공지능이 보고 배울 만한 엄청난 데이터를 찾을 수 없었을 것이다.딥러닝으로 진화한 인공지능은 다양한 곳에 이용되고 있다. 구글은 딥러닝을 활용해 안드로이드 스마트폰의 음성 인식 오류를 25%나 줄였다. 2012년 미국 제약사 머크의 신약개발 경진대회에서는 제프리 힌튼 교수 연구팀이 딥러닝 시스템으로 치료 대상에게 꼭 맞는 신약 후보 물질들을 가려내 우승했다. 이들은 머크의 신약 연구 효율을 15%나 높였다. 인공지능의 모델이 된 뇌과학 연구에도 딥러닝이 쓰인다. 미국 뉴멕시코대의 빈스 캘헌 교수는 뇌 fMRI(기능성 자기공명영상) 데이터 분석에 딥러닝 기법을 썼다.신약 찾고 뇌과학에도 기여그렇다면 딥러닝이 발전하면 인공지능이 인간을 능가하게 되지 않을까. 일론 머스크나 마이크로소프트의 빌 게이츠, 물리학자 스티븐 호킹 박사 등은 최근 인공지능에 대해 이와 같은 우려를 나타냈다. 하지만 컴퓨터 과학자들은 "인공지능이 자의식을 갖기란 어렵다"며 기우를 일축한다.인공지능은 딥러닝을 통해 주어진 데이터를 스스로 분석하고 판단하는 능력을 갖게 됐다. 어쩌면 속도에서 사람을 능가할지도 모른다. 하지만 어디까지나 객관적 정보를 가지고 판단하는 것이지, 누군가에 대한 주관적 판단을 하지는 못한다. 그렇게 하려면 인공지능이 자의식을 가져야 하는데, 아직 우리조차 자의식이 어떻게 생기는지, 그 실체가 무엇인지 정확히 알지 못한다. 인공지능에게 자의식이나 감정을 공부하라고 줄 만한 학습교재가 없는 것이다.그나마 머리도 덜 자랐다. 앤드루 응 교수는 자신의 딥러닝에 대해 "인간의 뇌에 비해 인공 신경이나 이들의 연결 개수는 100만분의 1에 불과하다"고 말했다. 물론 인간이 의식의 실체를 밝히고 이를 모방할 수 있다면 사정은 달라진다. 아마도 공학과 자연과학뿐 아니라 인문학까지 총동원될 때 가능한 먼 미래의 일일 것이다.</t>
  </si>
  <si>
    <t xml:space="preserve">
 종이신문보기
인공지능의 딥러닝은 뇌과학이 밝혀낸 뇌 작동 원리에서 영감을 얻었다. 구체적으로는 시각정보를 처리하는 과정에서 아이디어를 얻었다. 하지만 인공지능과 뇌과학은 일방통행식 관계가 아니다. 인공지능과 딥러닝도 뇌과학 연구에 도움을 주고 있다. 과학자들은 뇌과학이 발전하면 차세대 인공지능을 개발하는 데에도 새로운 아이디어를 줄 수 있다고도 기대하고 있다.인간의 뇌에는 1000억개의 신경세포가 있다. 기억이나 감정 등 모든 뇌기능은 이들이 서로 연결된 형태에 따라 좌우된다. 뇌지도는 100조개가 넘는 '전체(ome) 신경세포들의 연결(connect)'을 규명한 것이라고 해서 '커넥톰(connectome)'이라고 부른다. 우리 연구진은 생쥐의 뇌를 얇게 잘라 사진으로 찍고 그 안에 보이는 신경세포의 연결 형태를 일일이 찾아내는 방식으로 포유동물 최초의 커넥톰을 작성 중이다.뇌지도 작성은 엄청난 시간과 인력이 필요한 일이다. 연구자가 혼자서 일일이 전자현미경으로 찍은 신경세포 사진을 보고 어디가 연결됐는지 찾는 식이면 신경세포 몇 백 개에 대한 뇌지도를 만드는 데 10년 이상 걸릴 것이다.우리 연구진은 대안으로 '아이와이어(EyeWire)'란 온라인 게임을 만들었다. 지난해 KT가 아이와이어 한국어판을 보급하면서 사용자가 급증했다. 원리는 뇌과학 연구에 필요한 사람의 힘을 게임을 통해 모으는 것이다. 전 세계 수십만 명이 아이와이어에 접속해 국숫발처럼 이어진 신경세포에 색칠을 하며 생쥐의 망막 신경세포 연결망을 작성하고 있다. 덕분에 연구 속도가 엄청나게 빨라졌다.아이와이어 게임에서는 신경세포들이 이리저리 연결된 모습이 입체로 나타난다. 이것은 신경세포의 연속전자현미경(serial electron microscope) 영상에 기반한 것이다. 세포를 가로로 얇게 자른다. 잘린 세포는 종잇장과 같다. 이것을 전자현미경으로 찍는다. 잘린 세포를 쌓으면 원래의 입체 세포가 된다. 마찬가지로 전자현미경으로 찍은 2D(평면) 사진을 쌓아서 3D(입체) 신경세포 영상으로 만든 것이다.최근 3년간 인공지능은 딥러닝을 통해 엄청난 발전을 이뤘다. 구글이 보여준 것처럼 사전 정보 없이도 사람과 고양이의 얼굴을 구분해냈다. 아이와이어의 인공지능도 초보적이나마 신경세포에서 나뭇가지처럼 뻗어 나온 돌기들을 구분해낸다. 즉 밀림 속에서 특정 나뭇가지가 어느 나무에서 나온 것인지 알아내는 식이다.하지만 아직은 구글의 고양이 찾기처럼 사전 정보가 없는 상태에서 영상을 구분하지는 못한다. 처음엔 초창기 인공지능을 개발할 때처럼 사람이 하나하나 가르친다. 사람이 3D 영상을 보며 같은 신경세포에서 나온 돌기는 같은 색으로 칠한다. 인공지능은 이를 보고 서로 다른 신경돌기를 어떻게 구분하는지 배운다. 딥러닝에서는 학습자료가 많으면 많을수록 인공지능이 더 정교해진다. 전 세계에서 진행된 아이와이어 게임 결과는 인공지능에게는 학습의 보고(寶庫)인 셈이다.인공지능은 학습을 통해 스스로 신경세포 연결망을 구분해낸다. 그 결과는 아이와이어 게임에 1차 자료로 전달된다. 게임에 참여한 사람들은 인공지능이 구분한 신경세포 연결망에서 잘못된 부분을 바로잡는 일도 한다. 인공지능은 다시 그 결과를 보고 자신의 능력을 업그레이드한다.아이와이어의 인공지능은 입체 영상을 분석한다. 구글 고양이 찾기처럼 평면 사진을 분석할 때는 화소, 즉 픽셀(pixel)을 분석하지만 입체 영상을 분석할 때는 복셀(voxel, volume pixel)이라고 하는 3D 픽셀을 분석한다. 인공지능은 특정 복셀이 한 신경세포에 속할 확률과 이웃 신경세포에 속할 확률을 계산한다. 이를 통해 복셀과 복셀 간의 '연관성'이 결정되면서 영상에 보이는 신경세포들을 구분할 수 있다.세바스찬 승·미국 프린스턴대 교수
</t>
  </si>
  <si>
    <t>나이 먹는다는 건 자연이 내게 무관심해졌다는 것, 그리고 자유가 생겼다는 것… 삶의 의미를 정할 수 있는</t>
  </si>
  <si>
    <t xml:space="preserve">
 종이신문보기
위클리비즈는 재단법인 '플라톤 아카데미'와 함께 '인문학 아고라: 아름다운 삶과 죽음'이란 주제로 석학들의 강의를 연재한다. 이번 주엔 김대식〈사진〉 KAIST 전기 및 전자과 교수가 '뇌, 현실, 그리고 인공지능'이란 제목으로 한 강연을 요약 소개한다.1. 기억이란 있었던 사실을 꺼내는 게 아니라 매번 새로 만드는 것제가 뇌과학에서 유명한 케이스를 소개해 드릴게요. 헨리 몰레이슨이라는 환자입니다. 아주 심한 간질병을 앓았던 사람인데, 해마라는 영역을 포함한 뇌의 한 부분에 문제가 있었습니다. 1950년대 의사들이 해마를 도려냈어요. 이분이 수술 후 50~60년을 사셨는데, 수술하기 전까지의 기억은 다 갖고 있는데, 수술하고 난 다음에 새로운 기억을 못 만들었습니다. 50년 동안 매일 아침마다 병원에서 눈을 뜨고 일어난 다음에 물어보는 거예요. "왜 내가 병원에 있나?" 그에게 자아라는 게 어떤 의미가 있을까요. 이분은 5분마다 리셋이 되어버리는 거잖아요. 우리가 배울 수 있는 건 '아, 나라는 존재, 자아가 가능하기 위해서는 기억이 상당히 중요하구나'란 거죠.문제는 인간의 기억은 컴퓨터 기억과는 완전히 다르다는 겁니다. 뇌가 정보를 100% 입력했다가는 몇 달, 몇 년 지나면 정보량이 꽉 차서 아무것도 못합니다.그래서 뇌는 기억할 가치가 있는 것과 없는 것을 구별하고, 중요한 정보라 해도 정보의 대부분을 지워버리는 식으로 압축을 합니다. 모든 디테일은 사실 없어집니다. 우리가 뇌에 기억하는 건 중요한 상황에 대한 정보를 압축해서 거의 키워드 정도만 입력을 하는 것이고, 나중에 우리가 기억을 할 때는 키워드를 제목만 가지고 와서 제목과 제목 사이의 디테일은 새로 만들어내는 겁니다. 결국 기억이라는 것은 있었던 사실을 서랍에다 집어넣었다 끄집어내는 것이 아니고, 매번 새로 만드는 거라고 생각하시면 될 것 같습니다.2. 100% 확신을 갖고 있어도 100% 틀릴 수 있다뇌는 두개골이라는 어두컴컴한 감옥 속에 갇혀 있는 1.5kg짜리 고깃덩어립니다. 그런데 뇌가 머리 안에 있다 보니까 뇌가 직접 현실을 느끼는 것이 아니라 눈·코·귀 같은 오감(五感)을 통해서 세상에 대한 정보가 뇌로 들어옵니다. 문제는 다양한 이유 때문에 우리의 오감이 공학적으로 잘못 설계된 기계들이란 점입니다.시간상 눈에 대해서만 설명을 해드릴게요. 공학자로서 볼 때 눈은 정말 잘못 디자인된 기계입니다. 공학자가 눈을 설계했다면 당연히 빛에 반응을 보이는 세포를 빛과 가장 가까운 곳에 둬야 하겠죠. 그런데 불행하게도 진화 과정에서 인간 등 대부분 동물 망막은 뒤집힌 상태로 진화했습니다. 빛을 감지하는 광(光) 수용 세포들은 빛이 들어오는 방향이 아닌 망막 후반부에 위치해 있어요. 그 사이엔 수많은 세포층과 망막 내부 혈관이 있어서 바깥세상에서 들어오는 영상에는 어쩔 수 없이 수많은 그림자가 생깁니다. 엄청나게 많은 혈관의 그림자가 마치 거미줄같이 보이게 되겠죠.그런데 왜 우리 눈에는 그게 안 보일까? 뇌가 그 그림자들은 바깥세상에서 들어오는 것이 아니라 내 눈 안에 있는 혈관이라는 걸 알고 지워버리는 겁니다. 근데 어떻게 알고 지워버릴까? 알고 보니까 알고리즘을 씁니다. 영상과 영상 간의 차이 값을 계산하는 겁니다. 수학적으로는 미분을 계산하는 거예요.바깥세상에 있는 물체들은 변하잖아요. 막 뛰어다니는 호랑이를 생각해 보세요. 호랑이가 위치를 바꾸기 때문에 현재 우리 눈에 나타난 영상에서 1초 전 영상을 빼주면 차이 값이 생기겠죠. 그러나 혈관의 위치는 변하지 않아요. 혈관 빼기 혈관 하면 그냥 0이 돼버려요. 뇌의 중요한 알고리즘 중 하나는 변화가 없으면 존재하지 않는다고 생각하는 겁니다.이 얘기를 하는 이유는 우리의 눈·코·귀가 완벽하다면 그냥 뇌가 세상을 믿으면 되지만, 우리의 센서들이 너무 많은 문제를 가지고 있기 때문에 뇌는 항상 해석을 한다는 겁니다. 즉, 본다는 것, 지각하는 것, 인식하는 것은 항상 해석입니다. 있는 그대로 세상을 본다는 것 자체가 존재할 수가 없다는 거죠.그런데 뇌가 너무 많은 해석을 한다는 것이 문제입니다. 〈그림 가〉를 보면 A가 B보다 더 어둡게 보이죠. 시각에 문제가 없다면 그렇게 보이는 게 당연한 겁니다. 그런데 〈그림 나〉에서 알 수 있듯이 사실 A와 B의 밝기는 같습니다. 시각적 착시 현상입니다. 왜 이런 현상이 나타날까요.우선 망막은 A와 B의 밝기가 똑같다고 얘기를 할 거예요. 근데 뇌는 망막을 안 믿고 이렇게 해석을 합니다. 'B는 그림자 안에 있다. 그림자 안에 있는 물체는 진짜보다 항상 더 어둡게 보인다. B는 이미 원래보다 더 어둡게 보이는 상황에서 A랑 똑같다. 그럼 B가 사실 A보다 훨씬 더 밝은 거다.' 재밌는 건 왜 이런 일이 벌어지는지 저는 다 이해를 하는데도 매번 볼 때마다 여전히 더 밝게 보인다는 겁니다. 내가 100% 확신을 가지고 있어도 100% 틀릴 가능성이 항상 존재한다는 게 아마 뇌과학의 메시지 중 하나가 될 겁니다.현대 뇌과학에서는 저희가 느끼고, 지각하고, 생각하고, 기억하는 것의 대부분을 착시 현상으로 생각하고 있어요. 착시가 사실 나쁜 게 아니에요. 착시 현상이라는 건 우리의 눈·코·귀가 알려주는 세상에 알파가 더해진다는 의미예요. 그 알파가 해석입니다. 그 해석 없이 우리는 아무것도 못 봐요.3. 진정 오래 사는 방법또 다른 착시 중 하나가 나이를 먹을수록 시간이 빨리 지나간다는 겁니다. 그런데 그 이유가 얼마 전에 밝혀졌어요. 알고 보니까 어렸을 때 뇌의 신경세포 정보 전달 속도가 나이 들었을 때보다 훨씬 더 빠릅니다. 어렸을 때는 세상을 더 자주 볼 수 있다는 거예요. 축구 경기에서 1초에 30번 프레임을 찍으면 그냥 축구 경기지만, 1초에 3000번 찍으면 슬로 모션이 되죠. 그런 식으로 어렸을 때는 세상을 슬로 모션으로 사는 겁니다.몇 년 전에 아주 유명한 논문이 있었는데 왜 파리 잡기가 그렇게 어려운가 하는 내용이었어요. 파리는 사람보다 훨씬 신경세포 정보 전달 속도가 빠르기 때문에 파리가 볼 때 사람 손은 슬로 모션으로 오는 거예요.그렇다면 어떻게 하면 나이 먹었을 때 신경세포들의 속도를 다시 어린 신경세포로 바꿔 놓을 수가 있을까. 아직 그런 화학적 약은 없고, 유일하게 제가 아는 방법이 두 가지 있는데, 하나는 커피를 드시면 됩니다. 카페인이 그런 성분을 가지고 있는데 문제는 효과가 5분밖에 안 간다는 겁니다. 둘째는 집중을 하면 됩니다. 왜 그런지는 아무도 모르지만, 집중을 하는 순간 훨씬 더 많은 정보 전달이 되고, 아까 저희가 봤던 착시 현상도 집중하는 순간 사라집니다. 문제는 우리가 24시간 내내 집중할 수는 없잖아요. 이것의 메시지는 뭐냐면, '아 그렇다면 내가 정말 선택을 잘해야 되겠구나'라는 겁니다.제가 뇌과학을 20년 정도 했는데, 제 개인적인 삶에는 이 부분이 가장 많은 도움이 됐었던 것 같아요. 저는 세상에 대해서 큰 불만을 가지고 있는데, 그 불만이 뭐냐면 제가 세상에 태어났을 때 이미 세상이 존재하더라는 겁니다. 저를 포함해서 그 누구도 이 세상에 태어나겠다고 동의한 적 없잖아요. 그냥 태어난 것도 서러운데, 먼저 온 사람들이 규칙을 다 만들어 버렸어요. 세상의 규칙, 대한민국의 규칙.그러니 세상이 갑(甲)이고, 개인은 을(乙)일 수밖에 없습니다. 세상이 먼저 규칙을 만들어 놨기 때문에. 그런데 저는 어쩌면 갑을 관계를 바꿀 수 있지 않을까 상상을 해봤습니다. 무슨 얘기냐면 여러분이 지금 이 순간의 자신을 생각하지 말고 10년, 20년, 30년 후의 자신을 상상해 보는 겁니다. 그 미래의 내가 지금을 기억한다면 어떻게 기억할까요? 지금 현재와는 차이가 있을 것 같아요. 그래서 상상 속 미래의 내가 지금을 기억했을 때 이 순간이 정말 소중할 것 같다는 결정이 나면 거기에 집중하는 겁니다. 그러면 나중에 기억에 슬로 모션으로 입력이 되어 있을 거예요.우리가 보통 젊은 사람들한테 애기를 할 때 네 인생의 주인공이 되어야 한다고 얘기를 하는데 주인공보다 더 좋은 역할이 있죠. 감독이 되면 되겠죠, 편집을 할 수 있을 테니까. 결론은 저희가 선택과 집중을 통해서 정말 소중하고 아름다운 순간은 슬로 모션으로 입력을 할 수 있고 괴롭거나 슬픈 순간은 압축해서 입력을 할 수 있지 않을까라는 상상을 해보는 겁니다.4. 늙는다는 건 삶의 의미를 정할 자유를 갖는다는 것우리는 왜 늙을까요? 우리가 젊었을 때와 나이 먹었을 때하고 가장 큰 차이가 뭘까요? 가장 큰 차이는 나이를 먹으면 확률적으로 이미 자식을 가졌을 겁니다. 그렇다면 나이 먹은 사람은 자연이 이미 우리에게 준 숙제를 한 거예요. 그러다 보니 동일한 문제가 있을 때 자연은 어린이에게만 관심이 있습니다.이런 식으로 생각해 보죠. 두 가지 위중한 병이 있다고 칩시다. 첫째 병은 아이가 사춘기가 되기 전에 나타나는 병입니다. 그런데 그 병을 만들어낸 유전자가 그다음 세대로 전달이 될까요? 당연히 안 되겠죠. 자손을 낳기 전에 그 병 때문에 이미 죽을 테니까요. 그 질병과 그 유전은 자연스럽게 사라지는 거죠. 근데 나이가 먹어서 나타나는 치매 같은 증세들은 우리가 이미 자손을 낳고 나서 나오는 증세들이기 때문에 다음 세대로 이미 전달이 되어 버렸어요. 결국 확률적으로 어렸을 때 생기는 문제를 만드는 유전자는 다 걸러졌지만, 나이가 먹어서 생기는 증세들은 그다음 세대로 이미 전달이 되어버린 겁니다. 결국 자연은 어렸을 때 문제 되는 것들은 잘 푼다는 겁니다.늙는다는 건 어떻게 보면 자연의 무관심입니다. 자연이 우리한테 관심이 없다는 걸 가지고 우리가 울고불고할 수도 있겠는데, 저는 이걸 오히려 아주 좋게 보고 싶어요. 늙음이라는 것을 우리가 자연의 무관심으로 해석한다면 상당한 자유가 생긴다는 거죠. 결국 늙음이라는 건 남이 나한테 준 의미가 아니고, 나 스스로 삶의 의미를 정할 수 있는 자유를 가졌다고 볼 수 있는 겁니다.5. 창의적 인생을 산다는 것, 이제 선택이 아닌 생존의 문제인공지능 연구는 최근 들어 급격히 발전하고 있어요. 딥 러닝(deep learning)이라는 새로운 방법이 생기고 나서 지난 50년간 인공지능 연구자들이 못 풀었던 문제들이 다 풀리고 있습니다. 연구하는 분들 생각에는 인공지능이 100년 후 먼 미래가 아니라 20년, 30년 후 미래라는 확신이 생겼어요. 그런데 문제가 생겨요. 2013년 옥스퍼드대 연구 결과를 보면 기계가 만약에 사람하고 비슷한 수준으로 정보를 처리한다면 영국과 미국에 존재하는 직업의 47%가 사라진다는 거예요. 대부분 화이트칼라 직업들이 사라집니다.〈위클리비즈 2014년7월19일자 C4면 참조〉그럼 어떤 직업이 살아남을까요. 3가지 카테고리가 살아남을 수 있다고 하는데, 첫째는 새로운 가치를 창조해낼 수 있는 창조적인 직업, 둘째는 감성적인 것 또는 인간적인 것, 셋째는 아주 중요한 판단을 하는 직업군이에요.그런데 우리나라 같은 경우에는 학생들한테 여전히 국·영·수를 가르쳐 주고 있어요. 근데 20~30년 후에 직장을 찾으려면 그때는 100%가 학생들이 명문 대학교 가고 유학 가는 게 문제가 아니라 인류 역사상 처음으로 기계들하고 경쟁해서 일자리를 얻어야 할 세대일 텐데 20년 후에는 100% 기계가 국·영·수를 잘합니다. 당연히. 그렇다면 우리는 이 어린아이들한테 20년 후에 기계하고 경쟁해서 이길 수 있는 도구를 하나도 안 주고 있는 거죠, 현재로서는.저희가 막연하게 인문학적인 개념에서 '아름답게 살아야 한다' '창의적인 인생을 살아야 한다' 할 때는 선호도의 문제입니다. 창의적으로 안 살아도 아무 문제 없어요. 근데 20년, 30년 후가 되면 아름답고 창의적인 인생은 선택이 아니고 필연이 되어버리는 거죠. 아름답고 창의적으로 살지 않으면 그냥 다 실업자가 돼요. 우리 아들딸들 세대에는 창의적이지 않고 의미 있는 삶을 살지 못하면 사실 지구에서 존재하기 어렵게 된다는 게 오늘의 메시지가 될 것 같습니다. 감사합니다.
</t>
  </si>
  <si>
    <t xml:space="preserve">
 종이신문보기
피조물(被造物)이 자신을 만든 사람의 능력을 뛰어넘어 공격하는 날이 올 것인가. 2004년 할리우드 영화 '아이 로봇'에서 로봇은 인류를 공격하는 적으로 등장했다. 사실 이런 발상이 새로운 것은 아니다. 1968년 '2001 스페이스 오디세이'나 1970년 '콜로서스: 포빈 프로젝트' 등의 고전 영화에서도 컴퓨터는 항상 기대보다 더 많은 것을 배우고, 그 결과 사람들을 죽이기 시작했다.최근 인공지능(AI·Artificial Intelligence)이 각광받으면서 AI의 위협에 대한 우려가 커지고 있다. 하지만 이런 생각은 AI가 사람에게 호의적인지 적대적인지를 스스로 결정할 수 있게 되기까지 얼마나 많은 시간이 필요한지 알지 못하는 사람들이 만들어낸 기우(杞憂)일 뿐이다.과학자들이 AI를 개발하는 방식을 살펴보자. AI는 컴퓨터나 로봇이 데이터 종류를 구별하고 약간 수정할 수 있도록 프로그램 돼 있다. 예를 들어 현재의 AI는 입력된 고양이 이미지를 다른 동물과 구분해 분류해 낼 수 있다. 또 비행기 운항 중에 어떤 센서가 신호를 보내면, 무슨 문제가 생겼다는 것을 알려줄 수도 있다. 하지만 AI는 입력된 디지털 코드의 구조가 평균적인 모습의 개와 고양이 중 어느 쪽에 가까운지를 통계적으로 분류하는 역할만 한다. 계속해서 분류를 시키면 정확도는 높아지지만 고양이와 개의 특성이 어떻게 다른지, 고양이가 생물학적으로 개와 도마뱀 중 어느 쪽에 더 가까운지는 관심조차 없다. 애초에 그런 것을 궁금해하도록 만들어지지 않았기 때문이다.사람이 AI에 이런 호기심이나 결정권을 가르치기 위해서는 사람의 뇌에 대해 더 많은 연구가 필요하다. UC버클리의 마이클 조던 교수는 "뇌의 심오한 역할을 이해하기까지는 긍정적으로 봤을 때 수십 년, 실제로는 수백 년 이상 걸릴 것"이라고 말했다. 나도 같은 생각이다.내가 일하던 회사 '아이로봇'에서 만든 청소 로봇 '룸바'는 전 세계에서 가장 큰 자유의지와 뚜렷한 목적을 가진 로봇이었다. 청소라는 목적을 위해 스스로 물건을 피하고, 언제 청소를 멈춰야 하는지도 알고 있다. 하지만 거기까지가 룸바의 한계다. 룸바는 사람과 가구를 구분하지 않고 단순히 피하기만 한다. 그렇다면 IBM의 수퍼컴퓨터 '왓슨'을 룸바에 연결하면 어떨까. 왓슨의 방대한 클라우드 서버를 통해 더 많은 것을 파악할 수는 있겠지만, 그냥 청소를 좀 더 잘하게 될 뿐이다.AI 기업 '사이코프'의 도그 레나트와 매사추세츠공대(MIT)의 푸시핀더 싱은 지난 20년간 어린아이들이 말을 배우는 과정을 연구해 AI를 가르치기 위한 작업을 하고 있다. 문제는 이들의 연구가 실제 AI의 학습에는 큰 도움이 되지 않고 있다는 것이다. 이는 자연적으로 이뤄진 것과 인간이 만들어내는 것의 차이로 볼 수 있다. 인간이 비행기를 만든 지 100년이 지났지만, 비행기는 여전히 새처럼 날개를 펄럭이며 자유롭게 날지 못한다.현재 과학자들이 하는 것처럼 더 복잡한 계산을 더 빨리 할 수 있도록 설계하는 것만으로는 AI를 절대 의도를 가진 지능으로 만들 수 없다. 1930년대 앨런 튜링 이후 수많은 사람이 사람의 사고 방식을 흉내내는 기계를 만들기 위해 노력했지만, 실제로 뇌를 이해하고 흉내낸 기계는 없었다. 성공적인 AI를 비행기에 비유하면, 날개 달린 자동차를 만들어서 하나의 가느다란 나뭇가지에 여러 대를 동시에 내려앉을 수 있게 하는 것보다도 어렵다고 생각한다. 스스로 생각하는 AI나 인간을 넘어서는 AI를 진정한 AI라고 본다면, 우리는 아직 시작도 하지 못했다. 엄청나게 운이 좋다면 우리는 30년 정도 후에 도마뱀 정도의 생각을 가진 AI를 만들 수 있을지도 모른다. 1950년대 이후 지금까지 발간된 '언제 인간 수준의 AI가 나타날 것인가'에 대한 보고서 95건을 분석한 결과, 항상 답변은 '15~25년 사이'였다. 지금까지 예측이 틀린 것처럼, 앞으로도 오랫동안 AI의 위협은 일어나지 않을 것이다.&lt;'Rethink Robotics'사(社) 블로그 중 '인공지능은 도구일 뿐, 위협이 아니다' 발췌&gt;로드니 브룩스·미국 MIT 교수
</t>
  </si>
  <si>
    <t>'2014 튜링상' 수상 스톤브레이커 교수</t>
  </si>
  <si>
    <t xml:space="preserve">
 종이신문보기
1946년 미국에서는 진공관 1만8800개와 저항기 7000개로 이뤄진 '에니악(ENIAC)'이라는 기계가 탄생했다. 무게 30t, 길이 25m, 높이 2.5m에 이르는 '최초의 컴퓨터'였다. 미사일 궤도계산용으로 개발된 에니악은 초당 5000번의 더하기를 할 수 있었다.지난달 펜실베이니아대 연구팀은 에니악의 회로 전체를 하나의 실리콘칩에 구현했는데, 칩의 크기는 가로 7.44㎜, 세로 5.29㎜에 불과했다. 거대한 방을 가득 채웠던 컴퓨터가 사람 손톱보다 작은 크기가 된 것이다. 현재 세계에서 가장 빠른 컴퓨터는 초당 3경(京)번의 더하기를 할 수 있다.컴퓨터는 하드웨어에서만 발전한 것이 아니다. 차상균 서울대 빅데이터 연구원장은 "컴퓨터가 복잡한 작업을 알아서 하도록 만들거나 전 세계에서 생산되는 수많은 정보를 어떻게 쌓아놓을지 등에 대한 문제는 사람이 풀어낸 것"이라며 "이런 방법(소프트웨어)을 만들어낸 사람들이 오늘날의 컴퓨터를 만들었다"고 말했다.차 원장은 대표적인 소프트웨어 혁신가로 올 4월 '2014 튜링상' 수상자로 선정된 마이클 스톤브레이커 미국 매사추세츠공대(MIT) 교수를 꼽았다. 튜링상은 2차대전 당시 첨단 계산기를 발명해 독일군 암호 체계를 풀어내고 연합군의 승리에 기여한 영국의 천재 수학자 앨런 튜링을 기념하기 위해 만든 상이다. 그는 영화 '이미테이션 게임'의 실제 모델이자 '컴퓨터의 아버지'로 평가받는다. 튜링상은 1966년부터 미국컴퓨터학회(ACM)가 시상하며, 컴퓨터계의 노벨상으로 불린다.스톤브레이커 교수는 1970년 데이터베이스(DB) 관리 기법인 '관계형 DB'의 개념을 주창한 공로로 이번에 상을 받았다. ACM은 선정 이유에서 "스톤브레이커 교수는 관계형 DB를 개발하는 데 그치지 않고, 10여개의 회사를 직접 창업해 연구실의 기술이 상용화되는 데도 공헌했다"고 밝혔다.임철수 한국과학기술정보연구원 책임연구원은 "관계형 DB는 방대한 정보들이 각기 어떤 관계를 갖고 있는지를 파악해 데이터를 관리하는 방식"이라며 "필요할 때 DB에 있는 카테고리 사이의 관계만 입력하면 원하는 정보를 뽑아 쓸 수 있다"고 말했다. 예를 들어 관계형 DB는 차량 판매 기록을 관리하기 위해 '어떤 사람이 어떤 차량을 언제, 얼마를 주고 샀다'는 식으로 복잡하게 저장하지 않는다. 구매자의 개인 정보, 차량, 판매 가격 등을 각기 다른 카테고리에 쌓아둔다. 판매 기록이 필요할 때는 '5월에 쏘나타 차량을 구매한 사람'처럼 카테고리별 정보를 입력하면 이것과 일치하는 기록을 뽑아낼 수 있다.차 원장은 "빅데이터 기술처럼 과거에 쌓여 있던 정보를 원하는 대로 가공할 수 있는 것도 관계형 DB 덕분"이라고 설명했다. 스톤브레이커 교수 이외에도 튜링상 역대 수상자들은 오늘날 우리가 사용하는 컴퓨터의 혁신을 이끈 선구자들이다. 2001년 수상자인 시르스텐 니가드 오슬로대 교수는 프로그래밍 언어인 '자바'와 'C++'의 토대를 쌓았다. 2012년 수상자 샤피 골드바서 MIT 교수는 인터넷 사용자를 해킹에서 보호할 수 있는 암호 시스템을 만들었다. 현재 가장 주목받고 있는 인공지능 분야인 기계학습(딥러닝)을 개척한 하버드대 레슬리 발리언트 교수도 2010년 튜링상을 받았다.
</t>
  </si>
  <si>
    <t>텍스트앳·진저 등 인기</t>
  </si>
  <si>
    <t xml:space="preserve">
 종이신문보기
인공지능을 이용한 스마트폰 애플리케이션이 연인이자 친구 역할을 해주는 시대가 왔다. 영화 '허(Her)'에서와 마찬가지로 앱이 친구처럼 연애 상담도 해주고 말벗도 돼준다.'감정 분석' 애플리케이션인 '텍스트앳&lt;사진&gt;'이나 '진저'는 그런 기능을 갖췄다. 텍스트앳은 연인 간의 메신저 대화를 분석한 뒤 애정도, 호감도, 친밀도를 점수로 평가해준다. 남녀 간의 메신저 대화를 30초쯤 들여다본 후 "상대방은 일부러 당신에게 연락하려고 노력하진 않지만 당신이 연락하면 반갑게 받아줄 거예요"라고 조언해준다. 이 앱을 사용해본 대학생 최모(19)씨는 "상대가 나에게 호감을 느끼지 않는다는 분석 결과가 나왔는데, 실제 연인으로 이어지지 않은 걸 보면 분석이 꽤 정확했던 셈"이라고 했다.또 다른 앱 '진저'는 대화 분석은 물론 연애 조언도 해준다. '(메신저 대화를 보면) 여자 친구가 요즘 바쁘다는 이야기를 많이 한다. 비타민 음료를 건네보라'는 식이다. 2년 전 나온 텍스트앳은 85만명, 지난 2월 서비스를 시작한 진저는 10만명이 다운로드받았다.'가상 연애'를 할 수 있는 앱도 인기다. 10·20대 사이에 유행한다는 '가짜 톡―내맘대로 여친 남친 만들기' 앱을 깔아봤다. 배우 현빈의 이름을 넣은 뒤 '남자 친구'로 설정했다. '뭐해요?'라고 메시지를 보내자 '니 생각'이라는 대답이 돌아왔다. 한동안 말을 걸지 않자 '열심히 일하는 당신 이뻐' '보고 싶어'라는 메시지가 왔다. 이화정(가명·19·대학생)씨는 아이돌그룹 인피니트의 멤버 호야를 가짜 남자 친구로 설정했다. 그는 "가상 남자 친구 호야가 사랑 고백도 한다. 진짜로 연예인이 내 남자 친구가 된 것 같아 두근거리고 설렌다"고 했다. 이 앱은 400만회 이상 다운로드됐다.전중환 경희대 후마니타스칼리지교수(심리학)는 "사람을 실제로 만나 헌신과 투자를 하지 않으면서 연애 상대로부터 얻을 수 있는 위로나 기쁨을 얻는 방법의 하나로 이런 앱을 사용하는 것"이라고 했다.같이 수다 떨 수 있는 앱도 있다. 1000만명 이상이 다운로드한 앱 '심심이'는 가상 친구 심심이에게 말을 걸면 실제로 친구와 대화하는 것 같은 느낌을 준다. 김문조 고려대 명예교수(사회학)는 "서로 의견이 다르거나 갈등을 일으킬 수 있는 '사람'보다는 무조건 내 편을 들어주고 위로해주는 '기계'를 편하게 여기는 사람이 늘어나면서 사람들 간의 감정적 대화를 기계가 대체하기 시작했다"고 했다.인공지능이 할 수 있는 인간의 감정 분석이나 인간과의 교감은 아직 걸음마 수준이다. 그런데도 젊은이들 사이에서 이런 앱이 인기를 끄는 이유는 무엇일까. 전우영 충남대 심리학과 교수는 "온라인을 통한 관계 맺기에 익숙하고 얕은 관계로도 '사회적 관계를 맺고 있다'고 만족하는 젊은 층은 시간과 비용을 들이지 않고도 원하는 반응을 얻을 수 있는 '앱'이 더 효율적이라고 생각하는 것 같다"고 했다.
</t>
  </si>
  <si>
    <t xml:space="preserve">
 종이신문보기
정보통신과 인터넷 기술은 숱한 분야에서 세상을 바꿔가고 있다. 전기 분야의 스마트그리드(smart grid) 시스템이 그런 예다. 스마트그리드는 전기 공급자(발전소, 송전망)와 소비자(가정 가전제품, 공장 기계)에 인공지능을 심어, 어느 도시에 전력 공급이 모자라고 어디가 넘치는지를 파악해 실시간 수급 조절을 하는 것이다. 전기 수요가 많은 시간대에 전력 요금을 높여 수요를 줄이는 반면, 소비자 입장에선 요금이 싼 시간대에 세탁기를 돌리게 된다.스마트그리드 기술을 물 분야에 적용한 것이 스마트워터그리드다. 생산자(취수장·정수장)와 소비자(가정·공장)를 유·무선 네트워크로 연결해 물 수급을 조절한다. 소형 저가 센서를 취·정수장에서 가정까지 연결하는 수도관에 일정 간격으로 설치하면, 수질·수위·압력 등 정보가 즉각 지자체 물관리 센터에 들어온다. 수돗물 공급·수요 움직임이 실시간 파악되는 것이다. 수요가 많은 시간대엔 취·정수 가동을 늘리고, 적을 때엔 가동을 줄여 운영비를 절감하고 물 낭비도 막는다. 수돗물 공급 시스템 운영비가 절감돼 연간 3조3000억원이 넘는 국민 물값 부담도 덜 수 있다.연평균 8억t이 넘는 수돗물이 누수돼 그 피해액이 6000억원에 달한다. 스마트워트그리드는 수도관 압력이 변화하는 정보로 누수 부위나 겨울철 동파에 신속히 대처하게 한다.주민들 입장에선 자기 집 수도꼭지의 잔류 염소 등 간단한 수질과 물 사용량, 수도 요금 등을 스마트폰을 이용해 제공받는다. 이와 같은 적극적인 정보 공개는 수돗물 신뢰도를 높여 수돗물 음용률을 끌어올리는 효과도 있다. 이런 정보통신기술(ICT)을 활용하면 노부모, 노약자, 독거노인 가정의 수돗물 사용량을 통해 가족이나 지자체 공무원이 정상 생활 여부를 원격 관찰할 수도 있다. 국토부 산하기관 등에서 이런 연구를 진행하고 있다.스마트워터그리드는 소형화가 필수인 센서와 유·무선 통신, SW 기술의 융·복합을 수반한다. 우리 기술 수준은 실용화 이전 단계인 데모 플랜트 구현 단계까지 와 있다. 이런 융·복합 기술은 산업 파급력이 커 개발도상국에서도 반긴다. 기존 토목 위주의 하드파워와 스마트워터그리드의 소프트파워를 융합하면 어마어마한 해외 물 시장 수요를 창출할 수 있다. 우리의 물 문제도 해결하면서 차세대 먹거리도 만들어내는 지혜가 필요하다.김계현 인하대 교수·한국대댐회 수석부회장
</t>
  </si>
  <si>
    <t>작년 국내서 드론 3만대 팔려 ＂인공지능 탑재 땐 변혁올 것＂</t>
  </si>
  <si>
    <t xml:space="preserve">
 종이신문보기
지난달 27일 오전 10시쯤 무인항공기 드론(Drone)이 경기도 하남의 한 주상복합 건물 예정지 위로 "윙~" 소리를 내며 날아올랐다. 아파트 15층 높이인 상공 60m까지 치솟은 드론은 360도로 한 바퀴를 돌면서 3만3849㎡ 크기의 땅과 주변 조망을 탐색했다. 가로·세로 각각 40㎝이며 높이가 20㎝인 이 중국제 드론은 중견 건설사인 우미건설이 한국토지주택공사(LH)가 매각하는 땅의 입지를 살펴보기 위해 띄웠다. 정민욱 우미건설 차장은 "예전에는 주변 높은 건물에 사람이 올라가 사진을 찍어 전경을 확인했지만, 이제는 드론만 띄우면 눈에 보이지 않는 곳까지 확인할 수 있다"고 했다.원래 군사용으로 개발된 드론이 국내 산업계에서 본격 등장하고 있다. 건설사들은 드론으로 건물이 들어설 부지를 확인하며, 항만·해운사들은 드론이 보내주는 영상으로 항구의 전체 모습을 파악한다. 택배업계는 드론 배달 방안을 연구 중이다.◇재난지역에 구호품 나르고, 위험지역 순찰건설업계에서는 드론을 공정 정보나 안전 정보를 수집하는 데도 쓰고 있다. 삼성물산은 작년 6월부터 사우디아라비아 복합발전소 건설 현장에서 공사 진행 정도를 파악하는 데 드론을 사용하고 있다. 쌍용건설은 부산 기장군 동부산관광단지 공사 현장에서 드론을 띄워 축구장 10개가 넘는 크기인 7만5766㎡ 부지의 공정을 낱낱이 기록한다. SK건설은 작년 11월 경기도 수원 영통구 아파트 건설 현장에 드론을 띄워 안전모를 쓰지 않은 사람을 발견하면 무전(無電)으로 주의를 주는 등 안전 관리에 활용했다. 최세영 쌍용건설 팀장은 "드론이 더 발전되면 사람을 투입해 확인하기 어려운 현장에 진입시켜 모니터링을 하는 수준까지 발전할 것으로 보인다"고 말했다.드론은 카메라를 달아 생중계를 하거나 사람이 접근하기 어려운 곳을 촬영하기도 한다. 작년 5월 LG유플러스가 강원도의 한 결혼식에 드론 2대를 투입해 결혼식 장면을 생중계한 게 대표적인 사례다.택배업계에서 CJ대한통운은 지난달 14일 국민안전처와 협약을 맺고 재난지역에 구호품을 운반하는 드론을 투입하기로 했다. 국내 물류기업으로는 처음이다. 부산항만공사는 두 달에 한 번씩 드론을 띄워 부산항에 무단(無斷) 계류하거나 방치된 선박을 포착한 다음 이를 근거로 단속 활동을 하고 있다.◇"인공지능 기능 생기면 활용 급증"시간이 지날수록 드론의 쓰임새는 더 다양해질 전망이다. 업계에서는 지난해 국내에서만 약 3만 대의 드론이 팔린 것으로 추정한다. 드론 제작업체인 엑스드론의 진정회 대표는 "현재 드론은 주로 촬영 목적으로 쓰이는 등 활용도가 제한적"이라며 "드론의 약점인 배터리가 빨리 소모되는 문제가 해결되고 상황을 제대로 파악해 움직이는 인식 기술이 발전하면 활용도가 높아질 것"이라고 했다.김대식 카이스트 교수(전기 및 전기공학)는 "사물인터넷 등을 통해 드론이 일종의 인공지능을 갖게 되면, 인간이 한 번만 명령해도 드론이 알아서 판단하고 작업을 수행하는 자동화 시대가 열린다"며 "자율성이 있는 드론으로 할 수 있는 첨단 비즈니스는 수백 가지가 될 것"이라고 했다. 아마존, 도미노피자, 구글 익스프레스 등 외국 기업들은 이런 인공지능형 드론을 이용한 배달 시스템을 개발하고 있다. 국내 보안업체 ADT캡스는 드론이 화재나 외부 침입 등의 이상 상황이 발생할 경우 상황실에 알리는 미래형 보안 서비스를 준비하고 있다.하지만 현재 규정상 드론이 조작자의 가시권에 있어야 해 장거리 배송에 한계가 있고, 프라이버시 침해 문제도 제기된다. 심현철 카이스트 교수(항공우주공학)는 "인공지능 제작 기술이 발전하면 드론을 쓰는 곳이 더 늘어날 것"이라며 "기술 발전과 함께 부작용을 해결할 수 있는 제도적 뒷받침도 필요하다"고 했다.[그래픽] 드론을 포함한 국내 무인동력 비행장치 신고 대수 / 국내 산업계의 드론 활용
</t>
  </si>
  <si>
    <t>구글·페이스북 등 앞다퉈 인공지능 기술 개발 뛰어들어… 중국도 인공지능 최강국 향해 '차이나 브레인'  제안</t>
  </si>
  <si>
    <t xml:space="preserve">
 종이신문보기
최근 개봉한 영화 '어벤져스: 에이지 오브 울트론'에는 '성격'이 정반대인 두 인공지능(Artificial Intelligence·AI)이 등장한다. 어벤져스 군단의 아이언맨을 돕는 '자비스'와 지구를 파멸시키려는 '울트론'이다. 아이언맨이 처음 울트론을 불러낸 건 지구를 지키겠다는 선의(善意)에서였다. 하지만 울트론은 이내 자비스를 무력화하고 점점 더 강력하게 변신하며 지구를 위협한다.이런 문제는 단순히 영화 속의 상상이 아니라 세계 IT(정보기술) 업계의 실제 화두(話頭)다. 인공지능 기술은 이미 상용화하고 있고, IT 기업들은 더 수준높은 기술을 개발하기 위해 경쟁하고 있다. 드론(무인항공기)이나 무인자동차, 빅데이터 등 기술과 인공지능을 접목해 새로운 서비스·제품을 만들어낼 수 있는 가능성이 무궁무진하기 때문이다. 이와 동시에 경고의 목소리도 높아지고 있다. 인간의 수준을 넘어선 인공지능을 적절히 통제하지 못하면 인류의 삶이 황폐해질 수도 있다는 것이다. 첨단 과학·기술의 최전선에 있는 일부 인사들도 이런 목소리를 내고 있다. 인공지능은 장밋빛 미래일까, 불행의 서막일까.◇인공지능 기술 개발 뛰어드는 IT 기업들구글은 지난달 미국 보스턴에서 열린 인공지능 학회에서 'Im2Calories'라는 이름의 프로젝트를 소개했다. 인공지능이 사진 속 음식의 칼로리를 자동 계산해주는 프로그램이다. 이 작업이 가능하려면 먼저 컴퓨터 프로그램이 사진 속 음식의 종류와 양을 파악해야 한다. 여기에는 인공지능의 한 분야인 딥 러닝(Deep Learning·데이터를 반복적으로 분석해 의미를 찾는 과정) 기술이 적용된다. 구글은 "처음 몇 번은 분석 결과가 정확하지 않을 수 있지만 많은 사람이 사용할수록 점점 나아질 것"이라고 밝혔다.구글은 지난해 인공지능 기술을 지닌 벤처기업 딥마인드(DeepMind)를 4억달러(4472억원)에 인수했다. 딥마인드는 올 초 비디오게임 플레이 방법을 자동 학습하는 인공지능 프로그램 'DQN'을 선보였다. 49종의 게임으로 테스트한 결과, 플레이 방법을 사전에 입력하지 않았는데도 DQN은 절반이 넘는 29개 게임에서 인간 게이머들보다 75% 이상 높은 득점을 올렸다.페이스북은 1년 전부터 인공지능 연구 조직을 두고 기술을 개발하고 있다. 본사가 있는 미국 캘리포니아와 뉴욕에 이어 이달 초에는 프랑스 파리에 제3의 인공지능 연구소를 신설한다고 발표했다. 파리 연구소는 이미지·음성 인식, 자연어 처리 등 장기 프로젝트를 담당할 예정이다. 페이스북은 "인공지능 기술이 사진·검색 등의 서비스를 개선하는 것은 물론 (인터넷을 통해 사람들을) 연결하는 기술의 새 장(章)을 열어줄 것"이라고 밝혔다.◇중국, '차이나 브레인' 프로젝트 제안중국도 이 분야에 관심을 갖고 있다. 현지 최대 검색업체 바이두(百度)의 리옌훙(李彦宏) 최고경영자(CEO)는 지난 3월 열린 중국의 최대 정치 행사인 양회(兩會)에서 '차이나 브레인' 프로젝트를 제안했다. 차이나 브레인은 인간·기기 간 상호작용, 무인자동차, 군사·민간용 드론 등의 분야를 망라하는 대규모 인공지능 개발 프로젝트다. 미국이 아폴로 프로젝트로 우주 개발 최강자가 된 것처럼 중국도 범국가적 지원을 통해 인공지능 최강국이 되자는 것이다.국내 기업들도 인공지능에 주목하고 있다. 엔씨소프트는 'AI 랩(Lab)'을 운영 중이다. 게임에 인공지능을 접목하면 사용자의 플레이에 따라 컴퓨터가 대응을 달리하며 게임의 재미를 극대화할 수 있다. 엔씨소프트 김택진 대표는 "위기를 헤쳐나갈 차세대 기술로 인공지능에 투자하고 있다"고 말했다. 네이버도 온라인 파일저장 서비스 'N드라이브'에 인공지능을 일부 활용하고 있다. 이용자가 사진을 온라인에 올릴 때 따로 키워드(주제어)를 입력하지 않아도 주제에 따라 자동으로 분류해주는 기능 등이 그것이다.실험실 수준을 뛰어넘어 이미 상용화 단계에 온 기술도 있다. 애플은 지난 8일(현지 시각) 개발자회의에서 더 똑똑해진 음성 비서 서비스 시리(Siri)를 소개했다. 소비자의 이용 습관을 파악해서 자동으로 특정 앱(응용 프로그램)을 실행시키거나 연락 대상을 추천하는 기능이 있다. 다음 달 출시되는 마이크로소프트의 윈도10에도 사용자 음성을 인식해 필요한 정보를 검색·추천해주는 인공지능 서비스 '코타나'가 들어간다.◇"인간 통제 벗어날 것" 우려의 목소리도인공지능이 밝은 미래만 보장하는 것은 아니라는 주장도 있다. 뉴욕타임스(NYT)는 인공지능에 대한 우려를 크게 두 가지로 분류했다. 우선 인공지능이 결정을 내릴 때 사람처럼 도덕적 가치 판단까지 기대하기는 어렵다. 더 장기적으로는 언젠가 인간과 대등한 수준의 인공지능이 탄생하면 다른 인공지능을 기하급수적으로 만들어내 결국 인간의 통제를 벗어날 것이라는 우려다. 인공지능이 사람처럼 독자적 의도와 의지를 가질 수 있다고 보는 견해다.이런 생각을 가진 대표적 인물이 전기차업체 테슬라의 창업자 일론 머스크다. 영화 '아이언맨'의 실제 모델로도 불리는 그는 아이언맨과 달리 지난해 "인공지능은 악마를 깨우는 것"이라고 말해 화제가 됐다. 그는 올 초에는 미국 '생명의 미래 재단'(Future of Life Institute·FLI)에 1000만달러(111억원)를 기부한다고 선언했다. FLI는 인공지능이 인간에게 유익한 방향으로 사용될 수 있도록 연구를 지원하는 단체다. FLI는 지난 1월 공개 서한을 내고 "인공지능의 위험은 피하면서 장점을 극대화하는 노력이 필요하다"고 주장했다. 여기에 서명한 사람 중에는 애플 공동창업자 스티브 워즈니악도 있다. 워즈니악은 "결국 인공지능이 사람을 앞서게 되면서 효율성을 위해 인간을 배제하는 날이 올 것"이라고 말했다.영국의 저명한 물리학자 스티븐 호킹 박사도 가세했다. 그는 현재 인공지능 기술의 혜택을 직접 누리면서도 더 고차원적인 인공지능의 출현에는 우려를 표했다. 루게릭병을 앓는 그가 대화에 사용하는 보조기구에는 호킹 박사의 단어 선택 패턴을 학습하는 기술이 들어간다. 하지만 호킹 박사는 "완전한(full) 인공지능은 인류의 종말을 초래할 수도 있다"고 경고했다.
</t>
  </si>
  <si>
    <t xml:space="preserve">
 종이신문보기
페이스북이 인공지능(AI)을 바탕으로 한 새로운 개인 비서 서비스 'M'을 공개했다. 애플·구글처럼 페이스북도 이용자에게 각종 정보를 제공하는 개인비서 시장에 뛰어든 것이다.페이스북의 데이비드 마커스(Marcus) 모바일메신저 담당 부사장은 27일(현지 시각) "새로운 개인비서 서비스 'M'을 메신저에 탑재하기 위한 테스트에 돌입했다"고 밝혔다. 채팅 기능인 '메신저'에서 마치 사람과 대화하듯 M에게 궁금하거나 필요한 것을 음성으로 묻거나 자판으로 입력하면 M이 적절한 정보를 알려준다.예를 들어 '내 친구가 임신을 했는데 옷과 장난감 말고 괜찮은 선물을 골라줄래'하고 물으면 M은 곧장 '신발은 어때'라고 제안한다. 또 온라인쇼핑몰의 아기 신발과 '결제' 버튼까지 한번에 보여준다. '마음에 든다'고 답하면 결제가 실행된다. '다음 주에 시카고에 가는데 햄버거가 맛있는 집이 어디야'하고 물으면 음식점 사이트를 보여주며 '내가 예약도 해줄까'하고 묻고, 역시 예약까지 처리한다.
</t>
  </si>
  <si>
    <t>＂냉장고야 뭐 필요해?＂ 車가 물어서 장보는 세상 온다, 생각보다 빨리</t>
  </si>
  <si>
    <t xml:space="preserve">
 종이신문보기
C1면에서 계속</t>
  </si>
  <si>
    <t>운전해, 로봇</t>
  </si>
  <si>
    <t xml:space="preserve">
 종이신문보기
1769년 프랑스에서 자동차가 처음 발명된 이후, 인류에게 자동차는 늘 '복잡한 연장'이었다.액셀러레이터를 밟으면 차가 앞으로 나갔고, 브레이크를 밟으면 차가 멈췄다. 핸들을 돌리면 차는 그 방향대로 움직였다. 10년 전만 해도 스스로 운전하는 자동차란 공상과학(SF) 영화에서나 등장하던 것이었다.그러나 최근 자동차·정보기술(IT) 업계를 관통하는 공통의 주요 화두(話頭)는 '무인차(無人車)'다.자동차가 인간의 조작 없이 달리고 장애물을 피하며 목적지에 멈춰 선다. 사실 여기까지는 너무 복잡한 길만 아니라면 현재 기술로도 그리 어렵지 않다.자동차 업계가 궁극적으로 목표로 삼는 무인차 시대는 이런 것이다. 자동차가 인간이 부르면 혼자 달려오고, 냉장고와 정보를 주고받으면서 생수나 고양이 사료가 떨어졌다는 것을 알려준다. 자동차에 타고 있는 인간을 무사히 목적지까지 데려다주는 것은 물론이고, 이메일을 읽어주고 일정을 알려준다. 즉, 자동차가 주어가 되는 세상이다. 자동차 속 인간은 차가 운전하는 동안 기차에서처럼 낮잠을 잘 수 있다. 자동차가 인간이 조작하는 '연장'이 아니라 스스로 생각하며 달리는 '로봇'이 되는 것이다.그래서 무인자동차 연구의 끝은 '로봇' 분야로 통한다.미국 매사추세츠공과대학(MIT) 컴퓨터·인공지능연구소(CSAIL)의 다니엘라 러스(Rus·52·사진) 소장은 세계 최고의 로봇 전문가다. 지난해 다보스 포럼에서 '로봇의 시대'라는 주제로 강연을 하기도 했다. 그는 세계 최고의 무인차 전문가이기도 하다.러스 소장은 CSAIL 사상 첫 여성 소장이다. 53년의 역사를 가진 CSAIL은 소프트웨어를 공유한다는 '오픈 소스'라는 개념을 처음 발명했다. 미국국립과학재단(NSF)이 젊고 뛰어난 과학자에게 시상하는 '커리어 어워드' 수상자이기도 한 러스 소장는 최근 일본 자동차 그룹 도요타의 인공지능 기반 자동차 프로젝트에도 참여하고 있다.조선비즈 주최 '스마트 클라우드쇼' 참석을 위해 방한한 그를 16일 오후 서울 종로구 그랑서울 인터뷰룸에서 만났다. 곱슬머리에 세련된 치마 정장을 입은 그는 기자의 네일케어(손톱장식)에 관심을 보이는 '천생 여자'였다. '로봇이란 주제와 잘 안 어울린다'고 말하자, 러스 소장은 "두 아이를 키우는 워킹맘에게 가장 필요한 것이 로봇"이라며 웃었다.러스 소장은 "이미 우리는 무인차의 시대에 접어들었다"고 말한다. 무인차에 필요한 레이더, 센서, 카메라, 인공지능 등 30여 가지 기술은 이미 수십년 전부터 개발된 것이며 지금은 이 기술들을 자동차라는 하나의 틀에 집어넣는 단계라는 것이다. 실제로 최근 출시되는 자동차에 탑재된 '위급 시 자동 제동 장치' '주행시 차간 거리 유지 장치' 등은 무인차 기술의 한 부분이다.―현재 로봇과 무인차 기술 발달 단계는 어느 정도인가요."로봇이라는 것이 TV에 나오는 인간 형태의 특이한 로봇만이 전부가 아닙니다. 우리는 생활 속에서 로봇을 접하고 있습니다. 최근 등장한 로봇 청소기도 하나의 로봇이죠. 일본에서 유행 중인 애완 로봇도 그렇습니다. 우리가 생각지도 못한 사이에 이미 로봇은 우리 삶 속에 들어와 있고, 그런 식으로 자신의 활동 영역을 넓힐 것입니다.무인차도 마찬가지입니다. 무인차 자체로만 보면 초기 단계입니다. 미국 교통안전국은 무인차의 발전 단계를 4단계로 나눴는데, 현재는 아직 운전자가 센서의 도움을 받아 운전하는 1단계입니다. 하지만 최종 4단계에 이르기 위한 수십 가지의 기술은 이미 개발돼 있습니다. 앞으로 필요한 것은 비상 상황에 대처할 수 있는 인공지능, 더욱 정확한 지도 등입니다. 지금은 여러 가지 기술들을 '융합'하는 단계입니다. 10년 전만 해도 무인차는 상상하기 어려웠지 않았나요. 테슬라나 닛산 같은 완성차 업계도 2020년이면 무인차의 상용화가 가능할 것이라고 장담합니다. 업계에서 이렇게 말할 정도면 이미 무인차 시대에 접어들었다고 봐야겠지요."―그렇다면 무인차와 비슷한 로봇도 곧 대중화된다는 말이겠군요."1963년 CSAIL이 문을 열 당시엔 컴퓨터가 딱 한 대 있었습니다. 개인이 컴퓨터를 소유하는 건 꿈도 못 꿀 일이었죠. 당시 연구원들의 목표는 단 하나였습니다. 그 컴퓨터를 모두가 공유하는 것. 당시 '오픈 소스'라는 개념을 만들어낸 것도 사실 그런 궁핍 때문입니다.하지만 지금은 1인 1 컴퓨터 시대에서 한발 더 나아가 휴대전화 컴퓨터가 되는 시대가 왔습니다. 주변만 봐도 컴퓨터 역할을 하는 기기가 휴대전화, 태블릿, 노트북 등 1인당 3~4가지는 될 것입니다.이제는 로봇의 기술 개발뿐 아니라 로봇이 할 수 있는 역할을 늘리는 데 집중하고 있습니다. 내 고양이와 놀아주는 '장난감 로봇' 같은 것 말입니다.최근 개발된 체스 로봇은 100%까진 아니지만 거의 스스로 판단하고 즉각적으로 대응하고 있습니다. 이런 속도라면 조만간 1인 1 로봇 시대는 그리 멀지 않았습니다."―인간과 같은 일을 하는 로봇과 무인차로 인류의 삶은 어떻게 바뀔까요."인류의 가장 큰 발명품 중 하나가 무엇인 줄 아세요? 바로 '세탁기'입니다. 세탁기 발명으로 여성들은 빨랫감과 씨름하던 시간에서 해방돼 그 시간에 자기 계발을 하기 시작했습니다. 저 역시 세탁기가 대신 빨래를 해주는 시간 동안 책을 읽고 연구를 합니다.내가 해야 하는 일 중 단순하고 의미 없는 노동의 일을 로봇이 대신해준다고 생각해봅시다. 그 시간 동안 얼마나 우리는 많은 것을 할 수 있을까요.무인차도 마찬가지입니다. 지금 미국인은 1년에 총 470억시간을 운전하는 데 사용합니다. 그 시간 동안 운전을 하지 않고 다른 무언가를 한다고 생각해보세요. 시간을 벌어준다는 것은 아주 큰 '혁명'입니다.무인차가 개발되면 졸음운전이라는 단어도 사라질 것입니다. 자동차가 컴퓨터처럼 각종 데이터를 모아 교통 체증을 피해간다면, 길에서 버리는 연료와 시간을 아낄 수 있습니다.경제적인 관점에서도 마찬가집니다. 미국에서는 5초마다 한 번씩 교통사고가 발생하는데, 이 교통사고의 95%가 인간의 작동 실수입니다. 교통사고로 미국에서 매년 124만명이 목숨을 잃습니다. 이로 인한 경제적인 피해가 연간 2770억달러(약 326조7000억원)입니다. 교통사고는 세계 8위의 사망 원인으로 고혈압성 심장병보다 높습니다. 무인차의 개발은 인류 생존에서 심장병 특효약을 개발한 것보다 효능을 발휘하는 셈입니다."C3면에 계속
</t>
  </si>
  <si>
    <t>IBM 인사이트 콘퍼런스… 사람의 말 알아듣고 분석, 지식 학습하는 능력도 지녀… 로봇 연구원·소믈리에도 가능</t>
  </si>
  <si>
    <t xml:space="preserve">
 종이신문보기
응급실에 실려온 환자의 엑스레이 사진을 입력하면 컴퓨터가 순식간에 병을 진단해 의사에게 치료법을 추천해준다. 호텔과 식당에선 사람 대신 컴퓨터가 손님과 대화해 필요한 서비스를 찾아주고, 대학 연구소에선 사람보다 빨리 자료를 찾고 분석하는 '로봇 연구원'이 등장한다.영화에서 상상했던 '미래의 일'이 이제는 현실이 되고 있다. 미국 IBM은 26일(현지 시각) 라스베이거스에서 개최한 '인사이트 2015' 콘퍼런스에서 이 회사의 인공지능 수퍼컴퓨터 '왓슨(Watson)' 기술을 전 세계 기업에 제공해 이처럼 똑똑한 제품과 서비스들이 쏟아지도록 하겠다고 발표했다. 왓슨은 스스로 사물을 인식하고 이를 데이터화해 분석하며 새로운 지식을 학습하는 능력을 갖추고 있다. IBM은 왓슨 기술의 확산을 통해 '세계 최고의 IT(정보기술) 기업'이라는 명성을 되찾으려 하고 있다.◇생각하는 컴퓨터 '왓슨'왓슨은 2011년 미국의 유명 퀴즈쇼 '제퍼디(Jeopardy)'에 출연, 74회 연속 우승 기록을 갖고 있는 챔피언 켄 제닝스를 이겨 '사람보다 똑똑한 컴퓨터'로 유명해졌다. IBM은 그 이후 꾸준히 개량된 왓슨의 인공지능 기술이 어디까지 발전했는지를 보여주는 사례를 대거 발표했다. 벤처기업 고모멘트는 컴퓨터가 호텔 투숙객과 문자메시지로 상담을 하는 '아이비'(Ivy) 서비스를 하고 있다. 와인포닷미는 "달지 않으면서 과일 향이 나는 비싸지 않은 레드 와인"이라고 대충 얼버무려 설명해도 컴퓨터가 여러 와인 중 딱 맞는 것을 추천해주는 앱을 선보였다. 일본 소프트뱅크가 만든 사람의 감정을 읽고 대화하는 상담 로봇 '페퍼'도 등장시켰다.모두 사람의 말을 이해하는 것을 넘어서 질문을 하는 사람의 생각과 상황까지 추론하는 왓슨의 능력을 이용한 것이다. 마이크 로딘(Rhodin) IBM 부사장은 "예컨대 와인을 고를 때 '달다'거나 '비싸다'는 기준은 사람마다, 또 어떤 음식과 함께 먹느냐에 따라 달라진다"면서 "왓슨은 최적의 해답을 내놓기 위해 그날의 날씨, 묻는 사람의 성격과 취향, 과거 와인 소비 내역 등 50~60가지의 데이터를 다양한 각도에서 분석한다"고 말했다.IBM은 특히 왓슨이 각종 문서와 음성 녹음, 사진 등의 정보를 사람의 도움 없이 이해할 수 있다고 강조했다. 기존의 컴퓨터가 인식하지 못하는, 이른바 '암흑 정보(Dark Data)'라고 불려 온 것들이다. IBM 관계자는 "의학 분야 데이터의 88%, 정부·교육 분야 84%, 미디어 분야의 82%가 암흑 정보"라며 "왓슨은 학습을 통해 이런 정보를 이해하고 분석해 의미있는 지식(insight)을 만들어 낸다"고 했다.◇IBM과 구글의 상반된 인공지능 전략왓슨은 2013년 외부에도 문호를 개방했다. 현재 전 세계 36개 국가에서 400개 이상의 기업·단체와 7만7000여명의 개발자가 온라인으로 왓슨에 접속해 인공지능 기술을 이용하고 있다. IBM은 왓슨을 이용하는 기업으로부터 컨설팅료를 받거나 창출된 수익을 나누는 식으로 돈을 번다. 인터넷·모바일 보급과 사물인터넷(IoT) 기술의 등장으로 정부와 기업이 보유한 빅데이터의 양은 폭발적으로 늘어나는 추세다. 하지만 이를 효율적으로 분석해 통찰력 있는 정보를 얻을 수 있는 전문가나 기술은 절대적으로 부족한 실정이다. IBM은 이를 새로운 '사업 기회'로 봤다. 데이터의 종류와 양을 가리지 않고 처리할 수 있는 왓슨의 인공지능이 다른 산업에서도 효과적으로 쓰일 수 있다는 점에 주목한 것이다.IBM의 '인공지능 확산 전략'은 구글과 정반대다. 구글 역시 언어 인식, 사진 이해, 빅데이터를 이용한 예측 등 인공지능 기술을 갖고 있다. 하지만 구글은 이를 자사의 검색·광고 서비스에만 이용하고 다른 기업에는 개방하지 않는다.밥 피치아노(Picciano) IBM 수석부사장은 "산업혁명이 대량(大量) 생산의 시대를, IT 혁명이 대량 정보의 시대를 열었다면 왓슨의 인공지능과 빅데이터의 결합은 '대량 지식'의 시대를 열 것"이라며 "감(感)이나 운(運)에 맡겼던 수많은 일을 왓슨의 도움을 얻어 확신을 갖고 할 수 있게 됐다"고 말했다.☞왓슨(Watson)사람의 말을 이해하고 대답할 수 있는 IBM의 인공지능 수퍼컴퓨터. 2005년 개발을 시작해 현재 음성·얼굴·영상 인식, 번역, 키워드·감정·유사점 파악, 가설 수립 등을 통해 다양한 빅데이터를 분석하는 수준으로 발전했다. IBM의 초창기 최고경영자였던 토머스 왓슨의 이름을 땄다.
</t>
  </si>
  <si>
    <t>인공지능 로봇처럼 스스로 생각하고 달려요</t>
  </si>
  <si>
    <t xml:space="preserve">
 종이신문보기
자동차가 운전을 대신해 주면 얼마나 좋을까요?편리할 뿐만 아니라 오히려 인간보다 더 정확하게 운전을 도맡아 해줄 수 있을 것 같아요. 터무니없는 상상 같나요? 그런데 이 '스스로 생각하고 달리는 자동차'를 조만간 주변에서 볼 수 있게 된답니다. 국토교통부가 올해 하반기부터 고속도로 일부 구간을 스스로 생각하고 달리는 무인(無人) 자동차에 개방하기로 했거든요. 해당 구간은 경부고속도로 서울 요금소부터 신갈을 거쳐 호법분기점까지 42㎞에 이르는 도로예요. 현재 무인 자동차는 아직 연구·개발용이지만 기술이 충분히 발달하면 가격도 내려서 쉽게 구매가 가능해질 수 있겠죠?지난 5월 핸들·브레이크·액셀러레이터가 없는 무인 자동차를 시험한 구글은 "2017년까지 사람들이 무인 자동차를 살 수 있게 하겠다"고 밝히기도 했어요. 애플에서 개발 중인 '아이카(iCar)'도 무인 자동차라고 해요. IT 회사들이 무인 자동차 개발에 뛰어든 게 특이하지 않나요? 자동차가 스스로 운전하려면 주변에서 받아들인 각종 정보를 분석해야 하는데, 이들은 데이터를 분석하고 처리하는 기술에 경쟁력이 있어요. 물론 전통적인 자동차 제조사의 기세도 만만치 않아요. 무인 자동차는 세상을 이끌 미래 기술로 주목받는 분야거든요.◇자동차가 어떻게 운전자 없이 달릴까?무인 자동차는 운전하는 데 필요한 정보를 각종 통신·감지 기술을 통해 얻어요. 마치 사람이 눈과 귀로 주변을 살피듯 이렇게 모은 정보들을 바탕으로 주위 환경을 살피지요. 자동차도 인간과 비슷하게 주변 환경을 계속 관찰하면서 정보를 수집하고, 어떻게 길을 갈지 판단하면서 목적지까지 찾아가는 거예요.먼저, GPS(위성 위치 확인 시스템)를 이용해 가야 할 길을 찾아요. 지금의 위치와 목적지를 비교해 어디로 갈지 결정하는 거죠. 목적지를 향하다 원하는 방향으로 핸들을 돌리기도 하는데요. 이건 규정된 지점을 지나면 자동으로 운전하는 기능을 갖춘 비행기와 같은 원리라고 해요. 길을 가면서 순간순간 필요한 주변 정보들은 레이더·카메라·레이저·스캐너 등을 통해 얻어요.주변에 다른 자동차나 사람이 있는지, 신호는 어떤지 각 장치가 파악하는 거죠. 특히, 무인 자동차의 상단에 붙어 있는 거리계(레인지 파인더)는 빔 레이저 64개로 자동차 주변 환경에 관한 3D 지도를 만들어 내요. 그러면 무인 자동차가 이 지도를 받아서 고해상도 지도를 생성하죠. 여기에 장애물을 피하는 규칙과 교통 법규 등의 자료가 더해지면, 운전에 필요한 판단을 내려요. 이 덕분에 무인 자동차는 다른 자동차나 장애물과 부딪치지 않고 안전하게 달릴 수 있어요.스스로 달리는 무인 자동차는 좋은 점이 많아요. 자동차는 오래 운전해도 사람처럼 피로해지지 않고 술을 마시지도 않으니 졸음·음주 운전을 할 일도 없거든요. 또 노인·장애인·어린이도 운전자 없이 자동차를 탈 수 있게 되죠. 상상만 해도 멋지지 않나요? 여러 제약으로 자유롭게 움직이지 못했던 사람들이 더 편하게 이동할 수 있을 거예요. 자동차에 내장된 컴퓨터가 어떤 길이 빠른지 정확하게 결정하고 운전하니 교통 체증도 사라지지요. 우물쭈물하다가 연료를 생각보다 더 사용하는 일도 적어질 거고요. 초보 운전 딱지도 찾기 힘들어지겠죠?◇무인 자동차 기술 발전, 냉전 시대 덕분?옛날 사람들도 무인 자동차를 꿈꿨어요. 1925년 미국의 전파 기술자 프랜시스 후디나는 무인 자동차의 시초 '챈들러'에 전파 송신기·회로 차단기를 설치하고, 다른 차에서 무선 신호를 보내 움직였어요. 미·소 냉전 시대를 거치면서 발달한 무기·우주 항공 기술 덕분에 무인 자동차가 더욱 빨리 등장할 수 있었다는 분석도 있어요. 정해진 폭격 지점에 정확하게 떨어지는 유도미사일은 스스로 목적지를 찾는 무인 자동차의 기능에 영향을 줬고요. 우주탐사용으로 개발한 로봇에 들어가는 카메라와 센서·레이저·레이더 등도 자동차가 주변 상황을 파악하는 데 활용되니까요.최근에는 전문가들 사이에서 무인 자동차의 기술뿐 아니라 윤리적인 부분에 대한 논의도 진행되고 있어요. 만약 무인 자동차를 혼자 타고 산 비탈길을 달리다가 갑자기 앞에 사람이 여러 명 나타났다고 가정해봐요. 이들을 다치게 하지 않으려면 핸들을 꺾어야 하는데, 그렇게 하면 자동차가 낭떠러지로 떨어지게 돼요. 무인 자동차가 어떤 결정을 내려야 할까요? 간단히 생각하면 인명 피해가 최소화되는 쪽으로 판단하면 되지만, 그랬다간 최악의 경우 운전자를 해치라고 프로그래밍하게 돼요. 아무리 고민해도 쉽게 결론이 나오진 않죠? 사람도 판단하기 어려운 문제를 기계에 맡겨야 하는 상황이니 더 많은 고민이 필요한 시점이죠.편리한 무인 자동차 기술이 더 정교하고 안전해질 수 있도록 고민하는 기술자·과학자가 여러분 가운데 나오길 바랄게요.[그래픽] 무인 자동차 주행 상상도 / 무인 자동차 개방 고속도로박태진 과학 칼럼니스트
</t>
  </si>
  <si>
    <t>인공지능, 사람의 '눈' 대체한다… 구글 포토의 마법</t>
  </si>
  <si>
    <t xml:space="preserve">
 종이신문보기
스마트폰 속에 담긴 사진 수백~수천 장 속에서 '내 아들이 한 살일 때 사진'만 찾으려면 어떻게 해야 할까. 아니면 '대전에서 찍은 사진'만 골라내거나 '페르시안 고양이' 사진만 콕 찍어서 찾으려면? 사진을 한 장씩 넘기면서 일일이 찾으려면 수십 분은 족히 걸릴 일이다. 아예 '페르시안 고양이'가 뭔지 모르는 사람도 부지기수일 것이다.그런데 이 일을 스마트폰이나 컴퓨터에 맡기면 불과 몇 초 만에 끝낼 수 있다. 스마트폰에 '구글 포토'(photo) 앱을 깔고, 당신이 가진 사진을 모두 저장하면 된다. 그리고 검색창에 '아들 2014(태어난 연도)' '대전' '페르시안 고양이'라고 쳐 넣기만 하면 된다.구글은 이용자가 찍은 모든 사진을 사람처럼 일일이 들여다보며 세밀하게 분류하기 때문이다. '맥주' '자동차'와 같은 사물은 물론, '서울' '대전' '런던' 등 시키지 않아도 장소별로 나눠 놓는다. 사진 속 얼굴을 분석해 같은 사람 사진을 모아놓는 기능(한국에는 미적용)까지 있다. 컴퓨터가 '눈(目)'을 뜬 것이다.도대체 컴퓨터는 어떻게 사진 속 고양이를 '고양이'라고 판단하고, 강아지를 '강아지'로 구별할 수 있을까. 그것도 품종까지 정확하게 말이다. 이는 인공지능 중에서도 '머신 러닝(Machine Learning·키워드)'이란 기술을 활용하기 때문이다.구글이 10일 일본 도쿄에서 개최한 아태 지역 간담회는 사람의 눈을 대체하기 시작한 컴퓨터의 능력과 가능성을 설명하는 자리였다. 행사 주제는 '더 매직 인 더 머신(The Magic in the Machine)'. 말 그대로 '기계가 부리는 마법'의 비밀을 공개했다. 올 5월 출시된 구글 포토의 현재 월 이용자는 1억명, 이들이 등록한 사진은 500억장 이상이다. 구글 컴퓨터는 양이 엄청난 이 사진들을 학습해 사진 속 각 사물의 특징을 익히고, 다음에 특정한 사진을 주면 이것이 무엇인지 파악해낸다. 구글 머신 러닝 전문가인 그레그 코라도(Corrado) 선임 연구원은 "컴퓨터가 학습을 거듭할수록 사진 판독은 정확해진다"고 했다.사진을 찍었던 장소도 정확히 읽어낸다. 스마트폰의 '위치 정보(GPS·위치 위성 확인 시스템)' 기능이 꺼져 있어도 문제없다. 사진에 찍힌 건물, 배경 등을 바탕으로 위치를 추정하는 것이다. 예를 들어 사진 끄트머리에 에펠탑 모습이 보인다면, 알아서 '프랑스 파리' 범주로 사진을 분류한다. 구글은 "현재 에펠탑·후지산 등 수천 가지의 장소 정보를 구축했고 지속적으로 늘리는 중"이라고 했다.머신 러닝 기술의 핵심은 분석 층(layer) 22개이다. 스마트폰에 어떤 사진이 찍히면 22단계의 정밀한 과정을 거쳐서 최종 분석에 이른다. 예를 들어 고양이라면 처음에는 피사체의 선(線), 색깔을 인식하고 다음엔 눈과 귀, 그다음엔 얼굴의 무늬 등을 인식해서 차츰 범위를 좁혀나가는 것이다. 22번째 최종 단계에선 '페르시안 고양이'라는 결론을 내놓는다.숱한 학습을 통해 이용자가 찍은 사진의 맥락도 분석한다. 예를 들어 촛불 꽂힌 케이크가 찍혔다면 다른 정보가 없어도 곧바로 '생일' 범주로 분류한다. 또한 10월에 만화 캐릭터 옷을 입은 사진은 아무런 추가 정보 없이도 '핼러윈(매년 10월 31일 특이한 복장을 하는 서양 축제)'이라고 인식한다. 하지만 흑인 여성 사진을 '고릴라'로 오독(誤讀)했다가 항의를 받은 적이 있는 등 아직 완벽한 것은 아니다.구글의 눈은 현실을 넘어 '가상 세계'까지 보고 있다. 예를 들면 인터넷에 올라온 남산타워(N서울타워) 사진을 수만 장 수집한다. 찍은 위치와 관점(觀點), 거리, 남산타워의 크기도 제각각이지만 컴퓨터가 보정 작업을 거친 뒤 합성해 360도로 빙 돌려볼 수 있는 '3D(3차원) 남산타워' 사진을 만들어내는 것이다. 시간대별로 연결해 '한 장소에서 마치 30년간 남산타워를 지켜본 듯한' 사진 연작도 만들어낼 수 있다.이날 화상 회의를 통해 간담회에 참여한 에릭 슈밋 알파벳(구글 지주회사) 회장은 "머신 러닝을 통해 기계가 좀 더 인간 친화적으로 발전할 것"이라며 "앞으로 타이핑, 스팸메일 삭제와 같은 잡무는 컴퓨터가 모두 하게 될 것"이라고 예측했다. 이어 "1950년대를 돌아보면 기계 덕분에 우리가 지금 하지 않는 일이 많듯, 2050년에 오늘을 돌아보면 마찬가지 기분이 들 것"이라고 했다.☞머신 러닝(Machine Learning)컴퓨터를 비롯한 기계를 마치 사람처럼 학습시켜 인지·판단·예측 능력을 키우는 일종의 인공지능 기술. 예를 들어 컴퓨터에 고양이 사진을 자주 보여주면 각각의 특징을 포착해 다음번에는 고양이의 종(種)까지 구별해낸다.[그래픽] 구글포토, 어떻게 사진을 읽나
</t>
  </si>
  <si>
    <t xml:space="preserve">
 종이신문보기
전날 밤늦게 야식을 먹고 잠에 들어 그랬던 것일까? 얼마 전 아침에 일어나며 문득 생각했다. '나는 죽고 싶지 않다'고.'나는 피곤하다, 나는 배가 고프다, 나는 외롭다'. '나'는 언제나 우리 생각과 느낌의 중심이다. 그렇게도 소중하고 중요하던 나라는 자아는 잠에 드는 순간 신기루처럼 사라져 버린다. 그리고 매일 아침 새로운 기적을 경험한다. 아무 일도 없었듯이 갑자기 나는 다시 나 자신이 되어 다시 깨어난다.죽음이란 무엇일까? 살아 있는 우리 중 누구도 아직 죽음을 경험하지 못했으니 죽음의 본질을 알 수 없겠지만, 매일 밤 우리는 작은 죽음을 경험하고 있는지도 모른다. 아니, 어쩌면 죽음이란 우리에게 너무나도 친숙한 것일 수도 있다. 138억년 전 우주가 탄생하고, 불과 몇 십 년 전까지 '나'는 존재하지 않았다. 우리가 다시 사라진 후에도 우주는 상상을 초월할 긴 시간 동안 존재할 것이다. 마치 아무 일도 없었듯이. 그렇다면 우리는 138억년 동안 '나'라는 존재가 존재하지 않는 '죽음'을 경험했는지도 모른다.동물 역시 죽어야 하지만, 죽는다는 사실을 모른다. 신들은 죽을 수 없기에, 죽음을 알 수 없다. 오로지 우리 인간만이 죽어야 한다는 사실을 알면서도 살아야 한다. 아무리 건강하게 살아도, 아무리 유전자 치료를 받더라도, 아무리 뇌 안의 모든 정보를 컴퓨터에 업로드하려고 해도, 지금 살아 있는 우리 모두 죽음을 피해갈 수 없을 것이다.그렇다면 인공지능은 어떨까? 인간과 비슷한 수준의 정보처리 능력은 가졌지만, 자아가 없는 '약한 인공지능'에는 큰 문제가 없다. 하지만 만약 자아와 자유의지마저 가진 '강한 인공지능'이 가능해진다면? 강한 인공지능은 자신이 죽을 수도 있지만, 반복된 복사와 백업을 통해 영원히 존재할 수도 있다는 사실을 알 것이다. 영생도, 죽음도 동시에 가능한 새로운 존재이기에, 강한 인공지능은 우리 인간보다 더 삶에 집착하고, 죽음에 대한 더 많은 두려움을 느낄 수도 있겠다.김대식 카이스트 교수·뇌과학
</t>
  </si>
  <si>
    <t>5개 과학기술대학 수재들 창업 아이디어 겨뤄</t>
  </si>
  <si>
    <t xml:space="preserve">
 종이신문보기
"저희가 만든 온라인 교육 시스템 '엘리스(elice)'는 인공지능으로 학생 개개인의 학습 수준을 파악해 강사가 어떤 수준의 과제를 내야 하는지 알려줍니다. 학생들끼리 스터디그룹을 만들어서 궁금한 점도 실시간으로 물어볼 수 있습니다."'과학기술 특성화 대학 공동 창업 경진대회'가 열린 지난 27일 오후 서울 동대문디자인플라자. 무대에 오른 한국과학기술원(KAIST) 전산학과 박사과정 김재원(30)씨가 발표를 마쳤다. 곧이어 "교재 개발은 어떻게 할 것이냐" "유료 서비스가 가능하냐" 등에 대한 평가위원들의 날카로운 질문이 쏟아졌다. 김씨는 "올여름 KAIST에서 시범 서비스한 결과 서버가 감당하기 힘들 정도로 학생들이 모이는 등 가능성을 확인했다"며 자신 있게 답변을 이어나갔다. 김씨가 속한 '엘리스'팀〈사진〉은 이날 대상(大賞)을 받았다.이 행사는 KAIST, 포스텍, 울산과학기술원(UNIST), 광주과학기술원(GIST), 대구경북과학기술원(DGIST) 등 과학기술 분야의 최고 수재들을 길러내는 5개 대학의 창업지원센터가 공동으로 주최했다. 미국처럼 이공계 인재들이 적극적으로 창업에 도전하는 분위기를 조성하기 위한 행사였다.대학별로 예선을 거쳐 선발된 10개 팀이 이날 결선에 참가했다. 고영하 고벤처포럼 회장, 김기준 케이큐브벤처스 상무, 정지우 소프트뱅크벤처스 책임심사역 등 벤처 투자·육성 전문가들이 평가위원으로 나섰다.이공계 학생들답게 대회에 등장한 창업 아이템들은 모두 학교 강의실이나 연구실에서 시작됐다. KAIST 문화기술대학원 '카니자랩'팀은 비슷한 길을 다니는 사람들을 한데 묶어주는 택시 합승 서비스 '캐빗'으로 우수상을 받았다. KAIST가 대중교통 이용이 불편한 위치에 있어 비싼 돈을 내고 택시를 이용해야 하는 학생들의 불만을 반영한 서비스였다. 특히 서비스 준비 과정에서 변호사와 함께 택시 운송과 관련된 각종 법 조항을 검토하고, 국토교통부의 유권해석까지 받았다는 점에서 높은 점수를 받았다.포스텍 '두드림'팀은 화학 수업 시간에 배운 '제올라이트(沸石)'라는 물질을 이용해 미세 먼지를 방지해주는 스프레이를 개발했다. DGIST '빵타베타이'팀도 전공 지식을 응용, 서로 연결하는 대로 디지털 회로가 되는 레고 블록 '큐브'를 출품했다.연구실 차원에 머물지 않고 현장에서 창업 아이디어를 갈고 닦은 경우도 있었다. UNIST '엔스푼스'팀은 모바일 꽃 배달 서비스 '바로꽃방'을 선보였다. 엔스푼스 대표 이기혁(26)씨는 "실제 꽃집과 연계해 1년 넘게 기존 꽃 배달 서비스의 문제와 개선점을 연구한 끝에 지난달 서비스를 시작했다"며 "회원 꽃집에는 판매 매출과 재고 관리 시스템을 제공, 쓸모없이 버려지는 꽃을 최소화하도록 돕는다"고 말했다. 이 팀은 2등인 최우수상을 받았다.평가는 철저히 시장 중심으로 이뤄졌다. 각 팀의 발표가 끝날 때마다 평가위원들은 "정말 시장에서 원하는 서비스라고 스스로 확신하느냐"는 질문을 던졌다. 케이큐브벤처스 김기준 상무는 "이공계 학생들은 연구실 책상 앞에서만 생각하는 경향이 있는데, 연구실 밖으로 나가 얼마나 많은 사람의 목소리를 들었는지를 기준으로 심사했다"고 말했다.평가위원장을 맡은 고영하 회장은 "창업의 기본은 내가 갖고 있는 기술이 무엇이냐가 아니라 사람들이 필요로 하는 기술이 무엇인지 먼저 생각하는 것"이라고 조언했다.
</t>
  </si>
  <si>
    <t>최첨단 뇌과학 적용…  똑똑해지는 게임</t>
  </si>
  <si>
    <t xml:space="preserve">
 종이신문보기
게임 업계가 인공지능(AI)·뇌파 분석 등 최첨단 뇌과학을 연구하고 있다. 더 똑똑한 게임을 만들고 개인화된 서비스를 제공해 누구나 재미를 느낄 수 있게 하기 위해서다.◇게임에도 빅데이터·인공지능 기술 적용넷마블게임즈는 내년 초 상용화를 목표로 인공지능을 가미한 게임 서비스 엔진(engine) '콜럼버스'를 개발 중이다. 게임 서비스 엔진이란 화면 효과·음향·타격감 등 게임을 개발하고 서비스할 때 사용하는 도구를 모아 놓은 것이다.콜럼버스의 특징은 빅데이터·인공지능을 활용, 사용자 개개인을 위한 맞춤형 게임 환경을 만들어줄 수 있다는 것이다. 예를 들어 사용자 A가 무기로 칼을 선호한다는 사실을 파악하면 괴물과 싸울 때 칼 아이템을 선물로 제공하고, 같은 장면에서 B에게는 그가 좋아하는 활을 제공해 흥미를 유발하는 식이다.현재는 게임 운영팀에 속한 인력들이 데이터를 분석하지만, 워낙 데이터가 방대해서 전체적인 트렌드만 파악할 뿐이고 개인별 분석은 불가능하다. 또 데이터를 한 번 분석하는 데 걸리는 시간도 최소 한 달 이상 걸린다.하지만 콜럼버스는 하루에도 사용자 데이터를 수십억 건씩 수집해 실시간으로 분석하고 사용자 각각에 맞는 서비스를 제공한다. 넷마블게임즈의 설창환 콜럼버스 개발센터장(상무)은 "모든 이용자가 '이 게임은 나만을 위해 만든 것 같다'고 느끼도록 하는 것이 핵심"이라며 "내년부터 출시되는 게임에는 대부분 콜럼버스가 탑재될 것"이라고 말했다.엔씨소프트는 인공지능 랩(lab·연구소)을 운영 중이다. 이곳에서는 하나의 게임도 사용자들이 각자의 수준에 맞게 즐길 수 있도록 만드는 것을 목표로 한다. 게임을 너무 어렵게 만들면 초보자들은 즐기기가 어렵고 너무 쉬우면 마니아들은 금방 싫증을 내기 때문이다.엔씨소프트가 내년 출시할 신작 게임 '리니지이터널'에는 인공지능 랩에서 개발한 자동 생성 기술이 적용된다. 이 기술은 사용자의 레벨·게임 숙련도 등에 따라 상대하는 괴물의 난이도, 해결할 과제의 수준 등을 실시간으로 조절해준다. 엔씨소프트 인공지능 랩의 이경종 차장은 "게임 자체의 재미를 극대화할 수 있을 뿐만 아니라 누구나 손쉽게 게임을 접하게 될 것"이라고 말했다.◇개인화가 핵심 경쟁력게임을 할 때의 뇌파·피부 반응 같은 신체 변화까지 측정하는 업체도 있다. NHN엔터테인먼트는 뇌파측정기·생체신호 측정기 등을 갖춘 '뉴로 사이언스 랩(neuroscience lab)'을 운영한다. 어떤 장면에서 흥분하고 즐거움을 느끼는지, 어떤 경우에 지루해하는지 분석해 게임 개발에 적용하기 위해서다.이처럼 게임 업체들이 빅데이터·인공지능·뇌파 분석 등 최첨단 과학기술을 연구하는 이유는 게임 사용자층이 과거보다 훨씬 확대됐기 때문이다. 예전에는 게임은 10~20대 남자 등 한정된 연령층의 취미 생활이다 보니 사용자들의 수준도 비슷했다.하지만 모바일 시대로 접어들어 남녀노소 누구나 스마트폰으로 게임을 즐기게 되면서 사용자들 간 차이가 벌어지기 시작했다. 초심자들은 아무리 완성도가 높은 게임이라고 해도 자신에게 어렵다고 느끼는 순간 흥미를 잃는다. 이 때문에 게임 회사들은 시장을 넓히기 위해 개인 맞춤형 게임 서비스를 발전시키고 있는 것이다. 또 게임업체 간 경쟁이 치열해지면서 단순히 그래픽·타격감 등 기존 구성 요소와는 차별화할 수 있는 새로운 요소로 개인화 기술을 도입하는 측면도 있다.넷마블 설창환 상무는 "연애 경험이 없는 사람이 이성 친구를 사귈 때 많이 헤매는 것처럼 게임도 마찬가지"라며 "인공지능은 게임 사용자들에게 친절하게 조언을 해주고 방향을 알려주는 친구 같은 존재가 될 것"이라고 말했다.[그래픽] 인공지능·뇌과학까지 적용하는 게임 업체들
</t>
  </si>
  <si>
    <t>테슬라 CEO 머스크 ＂1조원 들여 재단 설립＂ 삼성전자도 236억원 투자</t>
  </si>
  <si>
    <t xml:space="preserve">
 종이신문보기
미국 실리콘밸리의 거물(巨物)들이 앞다투어 '인공지능(AI)' 개발에 뛰어들고 있다. 인공지능이란 마치 사람이 특정 상황에 대해 생각하고 판단하는 것처럼 기계나 소프트웨어(SW)가 작동하는 것을 뜻한다.전기차업체 테슬라의 창업자인 일론 머스크〈사진〉 최고경영자(CEO)는 11일(현지 시각) '오픈 AI'라는 이름의 재단을 설립하고 앞으로 10억달러(약 1조1815억원)를 투자해 인공지능 연구를 지원할 것이라고 밝혔다. 이 재단에는 직장인 인맥 관리 서비스 링크드인의 리드 호프먼 CEO, 유명 벤처 투자자인 피터 틸 등도 참여했다. 호프먼 CEO는 "인공지능은 세상을 발전시킬 수 있는 가장 좋은 기회"라며 "무인차뿐만 아니라 헬스케어, 데이터 분석 등 모든 산업 분야에서 쓰일 것"이라고 말했다.구글과 페이스북은 자신들의 AI 기술을 외부 업체도 자유롭게 쓸 수 있게 공개했다. 페이스북은 사용자들이 올린 사진·게시물의 내용이나 등장인물을 자동으로 인식·분석하는 데 쓰는 서버 컴퓨터 '빅서'의 설계도를 공개했다. 구글 역시 '텐서플로우'란 인공지능 기술을 개방해 과학자·개발자들이 활용할 수 있도록 한다.차량 공유 서비스인 우버는 카네기멜런대와 협력해 AI를 활용한 자율주행차 기술 개발에 나섰다. 삼성전자도 지난 8월 인공지능 벤처기업 비카리우스에 약 2000만달러(약 236억원)를 투자하면서 시장 개척에 나섰다. 비카리우스는 사람·사물의 사진이나 동영상을 행동·모양에 따라 분류하는 AI 기술을 개발하는 업체다.
</t>
  </si>
  <si>
    <t>사용자 성격·취향 인식해 검색부터 식당 추천까지… 개인 비서 부리듯 활용</t>
  </si>
  <si>
    <t xml:space="preserve">
 종이신문보기
세계 최대 인터넷 회사 구글이 이번에는 모바일 메신저 시장을 넘보고 있다. 이 분야는 구글이 페이스북의 와츠앱(WhatsApp)과 중국 텐센트의 위챗(WeChat), 우리나라 네이버의 라인(LINE) 등에 뒤처져 있다.월스트리트저널(WSJ)는 23일 "구글이 급성장하는 모바일 메신저 시장을 공략하기 위해 새로운 메신저 서비스를 개발하고 있다"면서 "이 메신저에는 경쟁자들을 따라잡을 비책(秘策)으로 인공지능 기술을 담은 챗봇(chatbot)이 들어간다"고 보도했다.챗봇은 인공지능에 기반한 '가상 대화 친구(채팅 로봇·chatting robot)'를 뜻한다. 구글의 챗봇은 사람에게 말을 걸듯 메시지를 보내면 마치 개인 비서처럼 정보 검색, 음식 추천·주문 등을 대신해줄 것으로 보인다. 애플 아이폰에 탑재된 인공지능 소프트웨어 '시리(Siri)'가 메신저에 들어온 형태와 비슷하다.예컨대 메신저로 단체 채팅을 하다 챗봇을 대화 친구로 불러 "다 같이 맛있는 거나 먹으러 갈까?"라는 메시지를 보낼 수 있다. 그러면 챗봇이 채팅에 참여 중인 사용자들 입맛을 고려해 주변에서 가장 알맞은 맛집을 추천해 준다. 챗봇은 수년간 축적된 구글 이용자들의 검색 기록을 통해 각자의 취향·입맛 등을 종합적으로 분석해 맛집을 추천한다. 또 식사 시간이 다가오면 챗봇이 "지금 배달 음식을 주문할까요?"라고 먼저 물어보고, 실제로 배달 앱을 실행해 주문까지 할 수 있는 기능도 들어갈 것으로 보인다.WSJ는 "인터넷 이용자들이 끊임없이 구글 검색을 이용하도록 하는 것이 구글의 목표"라며 "이를 위해 (구글이 시장점유율이 낮은) 모바일 메신저 시장에 인공지능 챗봇 기술을 접목하려 한다"고 전했다. 구글은 현재 '행아웃'이라는 모바일 메신저를 서비스 중이나 시장점유율은 극히 미미하다.
</t>
  </si>
  <si>
    <t>한국IBM 로다 사장 ＂인공지능으로 비즈니스 혁명… 앞으로는 왓슨 이용해 지식사업＂</t>
  </si>
  <si>
    <t xml:space="preserve">
 종이신문보기
지난해 말 미국에선 '왓슨 리스트(Watson list)'가 큰 관심을 끌었다. 미국 IBM의 인공지능 수퍼 컴퓨터 '왓슨(Watson)'이 '사람들이 크리스마스에 가장 받고 싶어하는 선물'을 뽑은 것이다. 애플의 스마트 시계 '애플 워치'와 삼성전자의 TV, 마이크로소프트의 신형 노트북 PC, 블록 장난감 레고 시리즈 등이 상위권에 올랐다.IT(정보기술) 업계의 많은 전문가가 왓슨의 이런 능력에 놀랐다. 단순히 인터넷에 올라온 많은 글을 분석하는 것만으로 사람들의 생각까지 모두 알 수 있는 것은 아니기 때문이다. 왓슨은 페이스북과 트위터에 널려 있는 수억 개의 글 속에서 사람들의 '감정'을 읽었다. '반드시 갖고 싶다'부터 '좋아 보이지만 나는 별로다'까지 다양한 감정을 구분해낸 것이다.8일 서울 여의도 본사에서 만난 한국IBM의 제프리 알렌 로다(Rhoda·61) 사장은 "이는 왓슨의 능력이 어떻게 세상을 바꿀 수 있는지를 보여주는 사례"라며 "머지않아 왓슨이 한국어도 할 수 있게 되면 '한국인이 가장 원하는 선물 리스트'도 볼 수 있게 될 것"이라고 했다. 왓슨은 현재 영어와 일본어, 포르투갈어, 스페인어 자료를 자동 검색해 현지인처럼 이해할 수 있다. 지난해 4월 한국IBM 사장으로 부임한 그는 "왓슨이 다음번에 배울 후보 언어들 중 한국어가 '1순위 그룹(tier 1)'에 들어 있다"고 전했다.◇수퍼 컴퓨터 왓슨이 곧 한국말을 이해한다기존의 컴퓨터나 데이터 분석 소프트웨어는 숫자나 기호로 잘 정리해 놓지 않으면 처리하지 못했다. 하지만 왓슨은 사람들이 흔히 쓰는 말로 작성한 자료의 표면적인 의미는 물론, 속뜻까지 상당 부분 이해할 수 있는 것이 특징이다. 방대한 자료를 데이터베이스로 축적해놓고 분석 대상과 비교해 문맥을 파악하는 것이다. 로다 사장은 "아무리 훌륭한 의사도 전 세계에서 쏟아져 나오는 모든 의학 논문과 임상 치료 사례를 다 섭렵할 수는 없지만, (수퍼 컴퓨터인) 왓슨은 가능하다"면서 "이미 미국 몇몇 암 전문 병원에서 왓슨을 이용해 암 환자의 치료법을 조언하는 시험 사업을 하고 있다"고 했다.IBM은 세계 최대의 컴퓨터 제조업체에서 2000년대 중반 소프트웨어와 IT 서비스 업체로 성공적으로 탈바꿈했다. 앞으로는 왓슨을 이용한 '지식 사업'이 IBM의 새 간판 사업인 셈이다. 예컨대 병원에서는 최신 의학 지식을, 로펌(법무법인)에서는 전 세계의 모든 법률과 판례를 쫙 꿰고 있는 왓슨을 이용할 수 있게 되는 것이다. 소비재 기업에는 수백만명의 소비자 설문조사 내용을 몇 분 만에 뚝딱 분석해 그 결과를 보여주는 것도 가능해진다. 그는 "인공지능을 이용한 '신(新) 비즈니스 혁명'이 머지않았다"면서 "이 기술의 트렌드에 얼마나 잘 적응하느냐는 죽느냐 사느냐의 문제"라고 했다.◇무인차·드론에도 인공지능 활용구글과 애플, 아마존 같은 글로벌 IT기업도 자체적으로 인공지능 기술을 개발하고 있다. 애플의 음성인식 비서 서비스 '시리(Siri)'는 사람의 말을 상당히 정확하게 이해한다는 평을 듣는다. 주인의 스케줄을 관리하고, 전화를 걸어주며, 인터넷 검색을 해서 원하는 정보를 찾아주기도 한다.구글의 인공지능 검색 서비스 '구글 나우'는 검색어를 입력하지 않아도 이용자가 궁금해할 만한 정보를 미리 예측해 추천해주는 것이 특징이다. 아마존은 사용자들의 구매 패턴을 파악해 언제 어느 지역 사람들이 어떤 제품을 많이 살지를 예측, 미리 재고를 확보해서 배송 준비까지 해놓는다. 이들은 자율주행차(무인차), 드론, 자동 번역, 전자상거래와 개인 맞춤형 광고 등 다양한 사업에 인공지능 기술을 활용하고 있다.로다 사장은 대학 졸업 후 IBM에 입사해 37년간 이 회사에서 근무한 정통 'IBM맨'이다. 호주·뉴질랜드 사업부 사장, 미국 본사의 글로벌 공공부문 사장 등을 역임했다. 그는 "한국은 인터넷과 모바일 기술 인프라가 전 산업과 사회 구석구석에 파고들어가 있어 인공지능 기술을 접목하기 매우 좋은 환경"이라고 설명했다. 하지만 그는 "한국 기업들은 새로운 트렌드에 앞서 나가는 데 소극적인 것 같다"면서 "아직도 '패스트 팔로어(fast-follower·빠른 추격자)'의 태도에서 못 벗어나고 있는 게 아닌지 모르겠다"고 우려했다.☞왓슨(Watson)사람의 언어를 이해하고 분석해 갖가지 질문에 대답할 수 있도록 개발한 IBM의 인공지능 수퍼 컴퓨터. 2005년 개발을 시작해 현재는 음성·영상 인식, 외국어 번역, 키워드·감정 파악, 가설 수립 등을 할 수 있는 수준으로 발전했다. IBM의 초창기 최고경영자였던 토머스 왓슨 이름을 땄다. 2011년 미국의 TV 퀴즈쇼 '제퍼디(Jeopardy)'에 출연, 74회 연속 우승자를 꺾으면서 '세계에서 가장 똑똑한 기계'란 별명을 얻었다.
</t>
  </si>
  <si>
    <t xml:space="preserve">
 종이신문보기
[전면광고] 인공지능 미미 잔반소멸기 출시기념 한정판매!
</t>
  </si>
  <si>
    <t>'사람은 생각하는 기계' 철학 세워… AI·인터넷 등 기반 만든 선구자</t>
  </si>
  <si>
    <t xml:space="preserve">
 종이신문보기
사람처럼 생각하는 기계의 개념을 처음으로 만들어낸 '인공지능(人工知能)의 아버지' 마빈 민스키(Minsky·88) 미국 매사추세츠공과대(MIT) 명예교수가 별세했다. 그가 설립한 MIT 미디어랩은 25일(현지 시각) "민스키 교수가 24일 보스턴에서 뇌출혈로 세상을 떴다"면서 "그는 가장 빛나고 독특한 선구자였다"고 추도했다.민스키 교수는 학문이 세분화된 오늘날에는 보기 드물게 다양한 분야에서 뚜렷한 업적을 남겼다. 수학자이자 컴퓨터공학자, 로봇공학자, 발명가였다. 피아노를 연주하고 작곡을 한 음악가이자 철학자, 교육학자로도 활동했다.하버드대를 거쳐 프린스턴대에서 수학 박사 학위를 받은 그는 사람과 기계의 차이점에 대해 끊임없이 고민했다. 1951년 박사 학위 과정 중에 진공관을 이용해 사람의 뇌를 본뜬 세계 최초의 신경망 컴퓨터 'SNARC'를 만들었다.1959년에는 MIT에서 '인공지능 프로젝트'를 시작했다. 현재 널리 사용되는 '인공지능(AI·Artificial Intelligence)'이라는 용어를 민스키 교수가 처음 만든 것이다. 이 프로젝트는 디지털 정보가 자유롭게 공유돼야 한다는 개념을 처음 제시해 인터넷의 시초로 불리는 '아르파넷(ARPANET)' 탄생을 이끌었다.그는 '사람은 생각하는 기계'라는 철학으로 인공지능을 만들었다. 사람의 뇌는 수많은 신경세포들이 연결된 형태로 볼 수 있는데, 각각의 세포가 지능을 가진 것은 아니라고 확신했다. 결국 구성 요소를 어떻게 연결하느냐에 따라 사람처럼 생각하는 기계를 만들 수 있다는 것이다. 오늘날 전 세계적으로 경쟁이 치열한 인공지능 연구는 모두 민스키 교수의 이 철학에 기반을 두고 있다.획기적인 발명품도 여럿 만들었다. 1950년대 중반 로봇의 눈 역할을 하는 시각 스캐너와 촉각을 느끼는 기계 손을 혼자서 제작했다. 생물학과 화학 실험실의 필수품인 공초점 현미경은 1956년, 삼성VR 등 가상현실 기기에 활용되는 머리에 쓰는 디스플레이(HMD·헤드마운트 디스플레이)는 1963년 발명했다.그와 함께 1980년대 '상상력 발전소'로 불리는 MIT 미디어랩을 설립한 니콜러스 네그로폰테 MIT 명예교수는 "최고의 학자를 키워내는 스승의 대명사였다"고 말했다.민스키 교수는 호기심을 자극하는 방식으로 학생들의 잠재력을 이끌어내는 교육법을 MIT 미디어랩에 도입했다. 미래학자이자 발명가인 레이먼드 커즈와일 구글 이사가 그의 제자다.
</t>
  </si>
  <si>
    <t>이세돌, 구글 인공지능의 도전 수용… 3월 서울서 100만달러 대결</t>
  </si>
  <si>
    <t xml:space="preserve">
 종이신문보기
오는 3월 서울에서 인간과 컴퓨터의 자존심을 건 '세기의 대결'이 펼쳐진다. 도전자는 인터넷기업 구글의 인공지능 프로그램 '알파고(AlphaGo)', 상대는 세계 최강의 바둑기사 이세돌(33) 9단이다. 대국에 걸린 상금만 100만달러(약 12억원)이다. 이 9단이라고 안심하기는 힘들다. 알파고는 역사상 처음으로 프로 바둑기사를 이겼기 때문이다.구글의 인공지능 연구그룹 '딥마인드'는 27일(현지 시각) "알파고가 유럽 바둑 챔피언인 중국계 프로 기사 판후이 2단과 벌인 대국에서 5승 무패로 승리를 거뒀다"면서 "다음 상대는 지난 10년간 세계 정상을 지켜온 이세돌 9단"이라고 밝혔다.대국은 3월 8일부터 15일까지 5판 3선승제로 진행된다. 이 9단은 "바둑 역사에서 중요한 게임이라고 판단, 도전을 받아들였다"면서 "최소한 이번 대국은 이길 자신이 있다"고 말했다.지난 수십년간 인공지능은 눈부신 발전을 거듭하며, 인간의 영역에 도전해왔다. 1997년에는 IBM의 수퍼컴퓨터 '디퍼블루'가 체스 세계챔피언 가리 카스파로프를 꺾었고, 이 회사의 수퍼컴퓨터 '왓슨'은 2011년 미국의 TV 퀴즈쇼 '제퍼디'에서 인간 챔피언들을 제압했다.하지만 바둑은 체스보다 훨씬 규칙이 복잡하고 변수가 많다. 체스는 64개의 칸 위에서 진행되지만, 바둑은 돌을 두는 착점(着點)이 361개다. 첫 수를 주고받는 경우의 수만 12만9960가지가 있다. 바둑에서 나올 수 있는 모든 경우의 수는 10의 170제곱이다. 이는 우주 전체의 원자 수보다 많다. 매 수를 둘 때마다 모든 경우의 수를 계산하려면 수퍼컴퓨터도 대국 한 번에 수십억년 이상 시간이 걸린다. 앞으로 50년은 인간 챔피언을 이기는 프로그램이 등장하지 않을 것이라는 전망이 많았다. 컴퓨터가 최적화된 수를 고르는 데 한계가 있기 때문이다. 현재까지 개발된 최고의 바둑 프로그램은 아마 5~6단 정도 실력을 지닌 것으로 평가된다.알파고는 이전 프로그램과 다르다. 이 프로그램은 중앙처리장치(CPU) 1202개를 병렬로 연결해, 바둑에서 발생하는 경우의 수를 대폭 줄였다. 연구팀은 알파고에 프로 기사들의 대국 장면 3000만개를 입력한 뒤 알파고 스스로 대국을 진행하며 경험을 쌓도록 했다. 어떤 상황에서 어떤 수를 두는 것이 최선인지 알아서 배우도록 한 것이다. 판세를 읽을 수 있는 이미지 인식 기술을 도입했고, 불리한 방향이라고 판단하면 그와 관련된 모든 경우의 수를 배제할 수도 있다.구글 측은 알파고의 실력이 프로 5단 수준이라고 밝혔다. 판후이 2단과의 지난해 10월 대국을 감안한 분석이다. 이 대국에서 알파고는 한 번은 두집 반 승, 네 번은 불계승(한쪽이 경기를 포기하는 것)을 거뒀다. 알파고 개발 과정 및 판후이 2단과의 대결은 27일 발간된 국제학술지 '네이처'의 표지 논문으로 실렸다.바둑계는 알파고가 이세돌 9단에게 도전하는 것은 시기상조라는 입장이다. 국제바둑연맹 이하진 사무국장은 "알파고와 붙은 판후이 2단의 실력이 한국 프로 기사들에 훨씬 못 미쳤다"고 말했다. 최규병 9단은 "알파고가 프로 기사들과 상대하려면 2~3점을 먼저 깔고 두는 접바둑이 적당해 보인다"고 평가했다.상금 100만달러는 구글이 제공한다. 만약 알파고가 승리한다면 사회단체에 상금을 기부할 예정이다.
</t>
  </si>
  <si>
    <t>찬성 ＂힘들고 위험한 노동 부담 덜어줄 것＂, 반대 ＂인류 위협하고 대량 실업 유발할 수도＂</t>
  </si>
  <si>
    <t xml:space="preserve">
 종이신문보기
AI(Artificial Intelligence·인공지능)는 인류의 꿈이면서도 두려운 대상입니다. 지능을 가진 로봇이 삶을 풍요롭게 해줄 것이란 기대와 함께, 그들이 인간을 지배할 수도 있을 것이란 걱정이 늘 공존하고 있어요. 그래도 아직 걱정할 단계는 아닙니다. 현재는 주어진 자료와 프로그램에 따라 움직이는 AI밖에 없기 때문입니다. 하지만 AI 기술이 놀라운 수준까지 올라온 것은 사실입니다. 1997년 AI를 탑재한 IBM의 수퍼 컴퓨터 '디퍼 블루'는 세계 1위 체스 챔피언을 꺾었고, 역시 IBM사의 '왓슨'은 2011년에 미국의 유명 퀴즈쇼에서 우승했습니다.이제 AI는 바둑에 도전하고 있습니다. 최근 구글의 AI 프로그램인 '알파고'는 유럽 바둑 챔피언에게 승리한 후 세계 최강 이세돌 9단에게 도전장을 내밀었어요. 바둑의 다음 수는 13만여 가지에 달해 20여 가지를 가진 체스와 차원이 다르다고 해요. 3월에 예정된 AI와 바둑 천재의 대결을 세계가 주목하는 이유입니다.지금 추세로 진화한다면 언젠가 인간 수준에 근접한 AI가 나올 수 있고, 이 때문에 인류의 삶이 근본적으로 바뀔 수 있다는 예측이 나옵니다. 그래서 AI 활용에 대한 논란이 끊이지 않고 있어요.AI 활용에 부정적인 이들은 "AI 발전이 인류에게 결국 독으로 작용할 것"이라고 경고합니다. AI를 활용한 무기가 상용화되어 인류를 위협하고, 일자리를 AI가 대신 차지해서 대량 실업을 불러올 수도 있다는 것입니다.찬성 측은 "AI가 인류에게 놀라운 이익을 가져다줄 것"이라고 합니다. 이들은 AI가 힘들고 위험한 분야의 노동에서 인간을 해방시켜 줄 것이며, 반드시 필요한 불치병 치료와 재난 구조 문제 등을 해결하게 해줄 것이라 기대합니다.
</t>
  </si>
  <si>
    <t>내달 인공지능 알파고와 5번기 겨루는 이세돌 인터뷰</t>
  </si>
  <si>
    <t xml:space="preserve">
 종이신문보기
이세돌(33) 九단이 인공지능 프로그램 알파고와의 5번기를 앞두고 자신의 일방적 승리를 예상했다. 대국은 내달 9일 시작되며, 이세돌이 이길 경우 상금 100만달러(약 12억원)를 받는다. 알파고 개발자인 구글 그룹 딥마인드는 대국 시간과 장소, 규칙 등 세부 내용을 오는 22일 한국기원서 열릴 기자회견서 밝히겠다고 15일 발표했다. 결전을 앞둔 이세돌을 14일 전화로 인터뷰했다.―알파고의 기력 파악이 끝났을 것 같다."작년 말 판후이(중국 출신 프로 기사)와 겨룬 기보 외에도 인터넷에서 알파고의 바둑 서너 판을 찾아내 분석했다. 예전에 비하면 확실히 비약적으로 개선된 프로그램이다. 하지만 이 정도라면 아직 인간 고수의 상대는 못 된다고 본다."―프로인 판후이에게 호선(互先)으로 5전 전승을 거뒀는데도?"한국의 랭킹 하위권 프로 한 명도 알파고와 대국해 졌다는 얘기를 들었다. 알파고가 만만치 않은 경지에 올랐다는 증거다. 하지만 알파고·판후이전 기보만 보면 나와 판후이 간 치수는 2점 정도가 아닌가 한다. 나와 알파고는 정선(定先)과 2점 사이쯤으로 판단하고 있다. 2점이면 알파고가, 정선이라면 내가 승산이 높을 것이다."―알파고의 장·단점 등 특성은?"수준이 많이 올라왔다는 느낌은 있었지만 특별히 칭찬해 줄 만한 장점은 없었다. 뭐랄까… 어느 한쪽으로 치우친 듯한 느낌이며 아직은 정리가 안 돼 있다. 실수도 종종 등장했다."―이번 대결서 5전 전승을 자신하나?"한 판이라도 지면 인간이 기계에 무너지는 신호탄이 된다. 그 경우 주최 측이나 대부분의 팬도 나의 패배로 간주할 것이다. 내게서 말도 안 되는 실수가 나오지 않는 한 이번에 지는 일은 없다."―기계(컴퓨터)와 대국해 본 경험이 있나? 알파고 외에도 많은 인공지능 프로그램이 나와 있는데, 연습 대국도 필요하지 않을까."대국해본 적 없다. 기계라고 해서 크게 다를 게 없어 연습도 안 할 생각이다."―컴퓨터와의 대국은 상대 시선이나 표정을 볼 수 없다. 생소한 대국 환경이 인간 쪽에 불리하게 작용하지 않을까."그럴 염려는 없다. 대신 한 판이라도 지면 심리적 동요는 사람이 컴퓨터보다 훨씬 크고 다음 판에까지 미칠 것이다."―제한 시간에 대한 생각은?"애초 주최 측은 1인당 1시간을 제안해왔다. 이건 변수가 될 수 있겠다 싶어 2시간씩 제공할 것을 요청해 놓았다. 하지만 생각할 시간이 짧을수록 무조건 컴퓨터가 유리한 것은 아니다. 2시간이면 충분하리라고 생각한다."―2년 전 구리와의 10번기 때와 비교해 어느 쪽이 더 긴장되나."이번 대결은 전혀 긴장감이 없다."―임전 소감으로 마무리하자."인공지능의 인간에 대한 도전은 아직 시험 단계다. 다음번 재도전 때 진짜 불꽃을 튀길 것 같은데 이번은 아니다. 그 시기가 빠르면 2년 안에 올 수 있다. 긴장도 방심도 하지 않고 열심히 두어 다음 단계로 바통을 넘기는 것이 내가 맡은 임무다."
</t>
  </si>
  <si>
    <t>내달 9일부터 바둑 맞대결… 제한시간 각자 2시간, 규칙 확정</t>
  </si>
  <si>
    <t xml:space="preserve">
 종이신문보기
"알파고가 계속 진보하고 있다고 하니 지난 4개월 동안 실력이 늘었을 테지만 아직은 부족하다고 본다. 5대0이냐, 4대1이냐의 승부다."(이세돌 九단)"스스로 깨치고 학습하는 인공 지능 분야에서 바둑은 최고의 실험 대상이다. 대국에 응해준 이 九단과 한국기원에 감사한다."(데미스 하사비스 알파고 제작자)인간 최고수 이세돌(33)과 인공 지능 바둑 프로그램 알파고가 3월 9일 오후 1시 서울 광화문 포시즌스호텔서 역사적인 승부를 시작한다. 5번기는 9, 10, 12, 13, 15일에 치러진다. 제한 시간은 각자 2시간에 1분 초읽기 3회씩이 제공된다. 흑이 부담할 덤을 7집 반으로 하는 등 대국 규칙은 중국식을 따른다. 하사비스 딥마인드 CEO는 22일 한국기원서 열린 화상 회견에서 "알파고가 18개월간 중국 규칙으로 훈련을 해와 갑자기 바꿀 수가 없었다"고 설명했다.중국식 규칙 채택으로 종국 후 계가를 도와주는 중국인 판정원이 심판과 별도로 대기하게 된다. 이세돌에겐 대회 기간 동안 ▲구글의 승인 없이 행사와 관련된 공개 성명을 발표할 수 없고 ▲일정이 끝날 때까지 일체의 온라인(인터넷) 대국이 허용되지 않는 등의 규제가 따른다.이세돌에게 주어질 상금 내역도 공개됐다. 이세돌이 만약 5전 전승을 거둔다면 우승 상금(100만달러)과 대국료, 승리수당을 합쳐 총수입이 125만달러(13억7500만원·환율 1100원 적용)에 이르게 된다. 만약 알파고가 승리하면 상금은 전액 자선 단체에 기부된다.이세돌 九단은 "컴퓨터와 정상급 프로기사 간의 첫 호선(互先) 대국에 인간 대표로 출전하게 돼 영광"이라며 "취침 전 1~2시간가량 알파고를 상대로 가상훈련을 하고 있다"고 말했다.런던 쪽의 한 기자는 이세돌에게 "구글이 대국 상대를 맡아 줄 것을 설득해 왔을 때 어떤 심정이었느냐"고 질문했고, 이세돌이 "설득이랄 건 없었고 5분 만에 수락했다"고 답하자 하사비스는 파안대소했다.이번 행사는 구글 계열 동영상 공유 사이트인 유튜브(https://goo.gl/07Rxpg)를 통해 모두 생중계된다. 한국에선 바둑TV와 TV조선 등이 중계에 나서며 중국과 일본에서도 실황을 볼 수 있다.하사비스는 세계 유일의 서구 출신 프로 九단으로 일본서 활동해온 마이클 레드먼드(53·미국)가 영어 해설을, 유창혁·김성룡·송태곤 九단 및 이현욱 八단이 한국어 해설을 순차적으로 담당한다고 밝혔다.이날 회견장에는 국내외 보도진 200여명이 몰려들어 이 대결에 쏠린 높은 관심을 반영했다. 알파고는 중국 출신으로 유럽서 활동 중인 프로기사 판후이와 지난해 10월 5차례 대결을 펼쳐 모두 승리, 최정상급 프로인 이세돌과의 대결이 성사됐다. 구글 측은 5번기 시작 전날인 3월 8일 개막 기자회견을 갖는다고 밝혔다.
</t>
  </si>
  <si>
    <t>이세돌·알파고 대결 일주일 앞으로… 급속히 발전 중인 인공지능</t>
  </si>
  <si>
    <t xml:space="preserve">
 종이신문보기
오는 9일 서울에서 11억원이 걸린 인간과 기계의 승부가 시작된다. 인간 대표는 세계 정상의 프로 바둑기사 이세돌 9단, 기계 대표는 구글의 인공지능 바둑 프로그램 '알파고(AlphaGo)'이다. 인간과 기계의 대결은 이전에도 있었다. 1997년엔 체스, 2011년 퀴즈 대결에서 인간은 인공지능에 무릎을 꿇었다. 기계가 인간을 이기는 데 체스는 30년, 퀴즈는 7년이 걸렸다. 체스보다 훨씬 복잡한 바둑은 향후 50년간 인공지능이 인간을 이길 수 없다는 전망이 지배적이었다. 알파고는 이를 비웃듯 지난해 10월 프로 바둑기사 판후이 2단을 5대0으로 꺾고, 이세돌 9단에게 도전장을 던졌다.반도체와 쇳덩어리로 만들어진 인공지능은 어떻게 200만년간 진화해 온 인간의 두뇌를 넘보게 된 것일까.◇체스·퀴즈 차례로 정복인공지능과 인간의 첫 대결은 1967년 열렸다. 체스 프로그램 '맥핵'과 철학자 드레퓌스의 대결에서 맥핵이 이겼다. 하지만 드레퓌스가 뛰어난 선수가 아니었던 데다, 맥핵이 다른 사람들에게 계속 패배해, 맥핵이 인간을 이겼다고 볼 수는 없다.체스는 '말을 움직여 상대의 왕을 잡으면 승리한다'는 명확한 규칙이 있다. 64개의 칸 위에서 6종류의 말을 움직이는 경우의 수는 10의 120제곱이다. 이 경우의 수를 모두 계산할 수 있으면 이길 수 있다.IBM은 1989년 인공지능 체스 프로그램을 개발하기 시작했다. 그리고 1996년 IBM의 수퍼컴퓨터 '딥블루'가 당시 세계 챔피언 개리 카스파로프에게 도전했지만 패했다. 다음 해 딥블루를 업그레이드한 '디퍼블루'가 다시 카스파로프에게 도전해 승리를 거뒀다. 디퍼블루는 매초 2억개의 수를 분석했고 20수 앞을 내다볼 수 있었다. 인간의 계산 속도보다 7000만배 이상 빠르다. '맥핵'으로부터 따지면 체스에서 기계가 인간을 이기는 데 30년이 걸렸다.2011년 IBM의 수퍼컴퓨터 '왓슨'은 퀴즈로 인간에게 도전했다. 미국의 인기 퀴즈쇼 '제퍼디'에 출연했다. 왓슨은 사람의 질문을 인식한 뒤 동사, 목적어, 핵심 단어로 분류한다. 이어 핵심 단어를 방대한 데이터베이스에서 검색한다. 예를 들어 "펨브로크 칼리지와 에마뉘엘 칼리지의 성전을 설계한 건축가는?"이라는 질문이 나오면 왓슨은 우선 '펨브로크 칼리지' '에마뉘엘 칼리지' '건축가'를 검색한다. 검색 결과는 정답 대신 이 단어들이 포함된 문서들만 보여준다. 왓슨은 이 중에서 가장 많이 등장하는 건축가 5명을 추린 뒤, 이 건축가들을 다시 검색한다. 정답인 '크리스토퍼 렌'은 다른 건축가에 비해 검색 결과 안에 '펨브로크 칼리지'와 '에마뉘엘 칼리지'가 포함될 확률이 높다. 이런 방식으로 왓슨은 3초 내에 답을 유추해낸다.제퍼디에서 왓슨은 7만7147달러를 획득, 인간 챔피언인 켄 제닝스(2만4000달러)와 브래드 루터(2만1600달러)를 압도했다. 사람이 문제를 듣고 생각하는 속도보다, 왓슨이 검색을 마치고 버저를 누르는 속도가 훨씬 빨랐다. 다만 왓슨은 66문제를 맞혔지만, 9문제는 오답을 말했다.이식 한국과학기술정보연구원 책임연구원은 "왓슨은 핵심 단어를 골라 검색하고 확률을 평가할 뿐, 인간의 언어를 이해하는 것은 아니기 때문에 항상 정확한 답을 내놓지 못하는 것"이라고 말했다. 왓슨 개발은 2004년 시작됐으므로, 퀴즈에서 기계가 인간을 이기는 데는 7년 걸렸다.◇판세까지 읽는 알파고인공지능이 바둑에서 인간을 이기려면 새로운 능력이 필요하다. 돌을 놓는 착점(着點)이 361개인 바둑은 첫 수를 주고받는 경우의 수만 12만9960가지가 된다. 361개 점을 모두 채워가는 경우의 수는 10의 170제곱 가지나 된다. 모든 경우의 수를 계산하려면 수퍼컴퓨터로 수십억년이 걸린다. 여기에다 누가 우세한지 형세 판단도 필요하고, 죽은 돌을 들어낸 자리에 다시 둘 수도 있는 등 규칙도 복잡하다.이를 해결하기 위해 구글은 알파고가 스스로 학습해 경험을 쌓도록 훈련시켰다. 바둑 기보(棋譜) 3000만개를 입력해 규칙을 가르친 뒤, 하루에 3만번씩 대국을 진행하도록 했다. 수마다 어떤 결과로 이어지는지 모두 저장한다. 또 알파고는 176개의 그래픽 처리장치로 형세를 인식하고 공격적인 바둑을 둘 것인지, 수비적인 바둑을 둘 것인지도 결정할 수 있다.알파고는 대국이 진행될수록 강해진다. 후반으로 갈수록 계산해야 할 경우의 수가 줄어들기 때문이다. 김석원 소프트웨어정책연구소 실장은 "초반에는 10수 정도 내에서 벌어질 수 있는 경우의 수만 계산하고, 10수 이후는 무작위로 돌을 놓아 바둑판을 다 채우는 시뮬레이션 결과만 본다"면서 "그 시뮬레이션으로 10만 가지 결과를 살펴볼 수 있다"고 말했다.알파고는 10만 가지 결과 중 이긴 경우가 많은 쪽으로 다음 수를 결정한다. 특히 중반 이후에는 모든 경우의 수를 계산할 수 있다. 이세돌 9단이 초반에 승기를 잡지 못하거나, 중반 이후에 실수하면 패배할 수도 있다는 것이다.알파고는 판후이 2단과의 승부 이후 400만번 이상의 대국을 진행했다. 이 과정에서 비약적으로 발전했을 가능성이 높다. 이 9단과의 대결 방식이 판후이 2단 때보다 제한시간이 2배라는 점도 알파고에 유리하다.김석원 실장은 "시간이 늘어날수록 알파고가 계산하고 검토할 수 있는 경우의 수가 늘어난다"면서 "이번에는 몰라도 알파고가 인간을 넘어서는 것은 시간문제"라고 말했다.[그래픽] 인간 대 인공지능의 대결
</t>
  </si>
  <si>
    <t>서상훈 어니스트펀드 대표… 인터넷·SNS에 남긴 글 분석, 심리 평가 통해 신용도 평가</t>
  </si>
  <si>
    <t xml:space="preserve">
 종이신문보기
대규모 데이터(빅데이터)를 분석해 컴퓨터가 스스로 학습하고 지능을 높여가는 머신 러닝(Machine Learning·기계 학습) 기술이 최근 금융 분야에도 속속 도입되고 있다. 다양한 비금융 데이터를 전통적인 금융 거래 데이터와 함께 분석하고 그 과정에서 기계 학습을 활용하려는 시도다. 온라인을 통해 투자자와 대출자를 모아 연결해주는 P2P(개인 대 개인) 대출 업체들의 경우 과거 사람이 하던 대출 심사와 투자자금 분산 시스템을 이러한 머신 러닝 기술에 기반한 인공지능으로 대체해 가고 있다.P2P 대출 업체 '어니스트펀드(Honest Fund)'의 서상훈(27·사진) 대표는 "기존의 신용등급 점수 이외에도 인터넷과 소셜네트워킹서비스(SNS)에 남긴 글을 분석하거나 간단한 심리 분석 설문을 통해 대출 희망자의 신용도를 평가하는데, 이 과정에서 머신 러닝을 적용 중"이라고 했다.서 대표는 지난해 서울대(경영학 전공)를 전체 수석으로 졸업하고, 미국 뉴욕의 벤처 투자 회사에서 일하다가 귀국해 P2P 대출 분야에 뛰어들었다. 그는 "인공지능을 이용한 신용도 평가는 대출 여부는 물론 대출 상한액과 금리 등을 정하는 데도 활용해 기존 신용 등급 시스템의 단점을 보완할 수 있는 여지가 크다"면서 "미래에는 컴퓨터가 인공지능에 기반해 여신 심사 과정에 더욱 적극적으로 개입할 수 있다"고 말했다.어니스트펀드는 지금까지 투자자 1600여명으로부터 총 36억원의 자금을 모집했다. 서 대표는 "이 돈을 2개 법인과 250여명의 개인에게 대출했는데, 현재까지는 0%의 연체·부도율을 보이고 있다"며 "3개월의 짧은 시간이지만 초기에 예측했던 예상 부도율(0.76%)에 비해 연체율이 낮게 유지되고 있다"고 했다.대출 신청서와 짧은 대출 상담 과정을 통해 대출 여부와 금리 수준을 판단하는 것은 대출 업무에 오랜 세월을 종사한 은행원들에게도 쉽지 않은 일이다. 이 때문에 국내 은행들도 인공지능 대출 심사 시스템의 도입에 관심을 보이고 있다. 수천만건의 대출 경험을 갖고 있는 기존 은행들의 데이터에 이러한 기술이 적용되면 은행 업무에도 '인공지능 혁명'이 일어날 수 있다.어니스트펀드의 경우 신한은행의 투자(10억원)를 비롯, 옐로금융그룹과 세틀뱅크 등으로부터 총 32억원의 투자를 받았다. 서 대표는 "머신 러닝에 기반한 인공지능의 수준을 판가름하는 것은 기술 자체의 정교함보다는 주어지는 빅데이터의 규모와 질"이라면서 "현재의 인공지능 대출 심사 시스템은 걸음마 수준이지만, 대형 금융 회사들이 뛰어들어 더 많은 데이터가 쌓일수록 이 시스템의 정확도도 높아질 수 있을 것"이라고 했다.
</t>
  </si>
  <si>
    <t xml:space="preserve">
 종이신문보기
구글이 변하고 있다. 구글은 PC 시대에 인터넷 검색 업체로 출발해 세계시장을 제패했다. 스마트폰 시대에는 안드로이드 운영체제(OS)로 역시 세계시장의 80% 이상을 차지했다. 이제는 인공지능·가상현실(VR) 회사로 변해가는 중이다. 최근 진행된 구글의 인사이동과 조직 개편을 보면 이런 움직임이 뚜렷하게 나타난다.우선 검색 서비스를 총괄해왔던 아밋 싱할(Singhal) 수석부사장이 지난달 말 구글을 떠났다. 싱할은 구글 공동 창업자인 래리 페이지와 세르게이 브린이 만든 최초의 검색 프로그램을 개선해 오늘날의 구글 검색 서비스를 만들어낸 인물이다. 그는 소셜네트워킹서비스(SNS)인 구글플러스를 담당했던 빅 군도트라 전 수석부사장, 선다 피차이 현 구글 최고경영자(CEO)와 함께 구글의 기술 부문을 이끈 '인도계 3인방'이었다. 2014년 군도트라에 이어 이번에 싱할까지 떠나자 "구글의 한 시대가 저무는 것"이라는 해석도 나온다.싱할에 이어 검색 서비스를 총괄하게 된 존 지아난드레아(Giannandrea) 부사장은 인공지능 전문가다. 웹브라우저(인터넷 접속 프로그램) 업체 '넷스케이프'의 최고기술책임자(CTO)를 지냈고 인공지능 벤처기업 '메타웹'을 창업한 경력이 있다. 2010년 구글이 메타웹을 인수하면서 구글에 합류해 여러 서비스에 인공지능을 접목하는 일을 해왔다. 지메일(Gmail)에서 컴퓨터가 편지 내용을 분석해 자동으로 답장을 제안해주는 기능, 구글 포토에서 사진을 자동 분류하는 기능 등이 그의 주도하에 개발된 것들이다.구글이 지아난드레아 부사장을 발탁한 것은 핵심 사업인 검색에 인공지능을 본격적으로 적용하겠다고 예고한 것으로 풀이된다. 인공지능을 활용하면 사용자의 취향을 분석해 정보를 제공할 수 있다. 예컨대 식당을 검색할 때 이용자의 과거 이용 기록이나 식성을 분석해 좋아할 만한 곳을 찾아주는 것이다. 현재의 구글 검색은 정보를 중요도 순으로 배열하는 방법을 기반으로 만들어졌다. 인터넷에 존재하는 많은 정보 중에서 사용자들이 많이 찾아본 것, 자주 인용된 것들을 우선적으로 검색 결과에 보여주는 방식이다. 앞으로는 인공지능을 활용해 각 사용자에게 맞춤형 정보를 제공하는 쪽으로 진화할 것으로 보인다.가상현실도 구글의 새로운 사업 분야다. 구글은 1월 가상현실 전담 조직을 신설하고 클레이 베이버(Bavor) 부사장을 책임자로 선임했다. 베이버 부사장은 구글이 2014년 시작한 저가형 가상현실 안경 '카드보드' 프로젝트에 초기부터 참여했던 인물이다. 지메일·구글독스(docs) 등 각종 앱(응용 프로그램) 디자인도 맡고 있었는데, 이번에 가상현실을 전담하게 된 것이다. 베이버 부사장은 "회사 안에서 가상현실에 열광하는 괴짜(nerd)로 통한다"고 자신을 소개한다.구글은 PC·스마트폰과 연결하지 않고 독자적으로 작동하는 가상현실 기기를 개발 중인 것으로 알려졌다. 현재 나와 있는 가상현실 기기들은 대부분 영상 콘텐츠를 재생하는 '본체'가 필요하다. 스마트폰·게임기 등으로 재생하는 영상을 머리에 덮어쓰는 기기로 보는 것이다. 구글이 개발 중인 기기는 이와 달리 정보 처리용 반도체와 카메라 등을 갖추고 자체적으로 영상을 재생하는 형태로 알려졌다.현재 판매 중인 카드보드는 골판지로 만든 간이식 기기다. 가격도 20달러(약 2만4700원)에 불과하다. 가상현실을 대중화하기 위해 염가형 카드보드를 선보인 뒤 보다 본격적인 기기 개발에 착수한 것이다. 베이버 부사장은 최근 "누구나 가상현실을 즐길 수 있도록 하는 데 집중하고 있다"며 "올해 안에 추가로 공개할 내용이 있을 것"이라고 말했다.
</t>
  </si>
  <si>
    <t>세계 미디어, 첨단 기술과 결합</t>
  </si>
  <si>
    <t xml:space="preserve">
 종이신문보기
'5000명 이상이 꽉 들어찬 미국 중소 도시의 체육관. 공화당 대선 후보 경선에 나선 도널드 트럼프 후보가 중앙 연단에 올라왔다. 트럼프가 "더 크고, 더 나은 위대한 미국을 만들겠다"고 외치자 내 옆자리에 있는 백인 남자가 '트럼프'를 큰 소리로 외치기 시작했다. 체육관은 트럼프 연호로 가득 찼다. 뒤를 돌아보니 사람들이 스마트폰을 들고 사진 찍기에 바빴다. 트럼프가 단상에서 내려와 지지자와 악수를 하면서 바로 내 눈앞까지 걸어왔다. 주변에서는 모두 트럼프의 손을 잡아보기 위해 열광적인 반응을 보였다.'머리에 썼던 가상현실(Virtual Reality·VR) 기기를 벗자 트럼프의 유세 현장에서 서울 태평로에 있는 조선일보 편집국으로 돌아왔다. 앞서 장면은 미국 뉴욕타임스가 최근 '도전자들(The Contenders)'이란 제목으로 내놓은 'VR 뉴스'를 체험해본 것이다. 가상현실이란 컴퓨터 기술로 사람의 시각·청각 등을 자극해 실제와는 다른 장소에 있는 것처럼 생생한 느낌을 주는 것을 말한다.◇가상현실·인공지능·드론… 테크 저널리즘 시대 열렸다전 세계 미디어는 VR과 인공지능(Artificial Intelligence·AI), 드론(Drone· 무인 비행기) 등 첨단 기술과 결합한 '테크(Tech·기술) 저널리즘'을 앞다투어 도입하고 있다. 산업혁명 때 등장한 증기기관과 같이 이런 신기술은 저널리즘과 미디어 시장의 본질적인 변화를 낳을 것으로 전망된다.가상현실 뉴스는 독자를 뉴스의 현장 속으로 데려가서 생생한 체험을 하게 해준다. 360도 카메라로 사건·사고 현장을 촬영한 뒤 VR 기기를 쓰고 영상을 보면 전후좌우, 상하로 고개를 돌릴 때마다 그 방향의 영상이 나타난다.뉴욕타임스는 작년 11월 100만명이 넘는 독자에게 보급형 VR 시청 기기를 무료로 제공했다. 이와 함께 난민촌 아이의 현실을 다룬 '쫓겨난 이들(The Displaced)' 등 VR 기사를 연이어 내놨다. 월스트리트저널과 영국 가디언, 일본 NHK 등 주요 신문·방송사도 뉴욕타임스의 뒤를 이어 VR 뉴스를 내놓고 있다.인공지능 소프트웨어(SW)가 간단한 기사를 작성하는 것은 이미 현실화됐다. AP통신의 경우 '워드스미스'라는 인공지능 SW를 사용해 전 세계 주요 기업의 실적을 취재·분석하는 기사를 쓴다. 이 SW는 매 분기당 4300건의 기사를 작성한다. LA타임스, 포브스, 로이터, 블룸버그 등도 인공지능을 활용해 자동으로 기사를 쓰고 있다.인공지능 SW가 기사를 쓰는 원리는 다음과 같다. 먼저 기업의 보도 자료나 주식시장 공시, 주가 등의 기본 자료를 입수한다. 복잡한 숫자와 기호가 많은 자료 속에서 무슨 데이터가 중요한지, 의미는 무엇인지까지 파악한다. 그다음엔 미리 유형별로 정해놓은 기사 작성 원칙에 따라 문장을 쓰게 된다.미국 CNN, CBS와 영국 BBC 등 방송사들은 드론을 뉴스 취재에 적극 활용하고 있다. CNN은 작년 8월 중국 톈진 항구의 대폭발 때 드론으로 현장을 취재했다. CBS의 시사 프로그램 '60분'은 1986년 체르노빌 원전 사고 이후 유령 도시가 된 프리피야티 지역의 모습을 2년 전에 처음 보도하기도 했다. 현장 근접 취재는 공중을 떠다니는 '드론 기자'가 담당했다.고려대 김성철 교수(미디어학부)는 "첨단 기술을 활용해 뉴스를 제작하는 테크 저널리즘이 활성화되고 있다"며 "이 분야에 먼저 투자하고 이끄는 기업이 새로운 미디어 생태계의 주도권을 잡을 것"이라고 말했다.◇신기술 활용해 고품질 뉴스 전달테크놀로지와 저널리즘의 결합에 대한 우려도 있다. 뉴욕타임스 잡지 부문의 제이크 실버스타인 편집국장은 "그동안 모든 기사엔 기자의 관점(framing)이 존재했지만 VR 뉴스엔 그런 것이 없다"고 말했다.예컨대 신문 기사는 CCTV나 녹음기처럼 사건 현장을 그대로 중계하는 것이 아니라 취재 기자의 시각에서 사건을 분석하고 정돈해 독자에게 전달한다. 하지만 VR 뉴스는 그런 것 없이 '날것 그대로'를 보여준다. 현장 느낌은 훨씬 생생하지만 기자의 역할이 과연 무엇인지 의문을 품게 하는 대목이다. 또 감정이 없는 인공지능이 취재 기자를 대체하는 데 대한 우려나 드론의 사생활 침해 논란이 끊이지 않고 있다.하지만 취재 영역과 방식을 무제한으로 넓힌 테크 저널리즘은 거스를 수 없는 대세라는 게 전문가들의 시각이다. 카이스트 김대식 교수(전자공학과)는 "기자들이 인공지능 같은 기술의 발달을 너무 두려워할 필요는 없다"며 "통찰력과 분석 능력을 갖춘 저널리스트가 신기술의 도움까지 받으면 최고 품질의 뉴스 콘텐츠를 만들어낼 수 있을 것"이라고 말했다.[그래픽] 주요 매체의 '테크 저널리즘' 도입 현황
</t>
  </si>
  <si>
    <t>기계가 흉내낼 수 없는 비평적 사고·적응력, 대화의 기술같은 인간만의 능력 키워야</t>
  </si>
  <si>
    <t xml:space="preserve">
 종이신문보기
미국 대통령선거에 나설 각 당 후보를 뽑는 예비선거에서 비주류 후보들이 돌풍을 일으켰다. 기존 정치에 대한 불신도 원인이지만, 유권자들의 경제적 불안감이 영향을 미쳤다. 공화당 대선 경선 후보인 부동산 재벌 출신 도널드 트럼프는 지난 20여년 동안 실질소득이 거의 제자리인 중하위 계층의 전폭적인 지지를 받고 있다. 민주당 대선 경선 후보인 버니 샌더스 상원 의원은 경제적 불평등에 반발하는 젊은 세대의 열광적인 지지를 받았다.경제적 불안감이 과학기술 진보와 관련이 있다는 점에는 이견이 없다. 다만 과학기술이 발전하면서 어떤 영향을 미쳤는지에 대해서는 상반된 주장이 존재한다. 한쪽에서는 과학기술을 통해 무수히 많은 혁신을 이뤘기 때문에 더는 혁신이 어렵고, 경제성장도 멈출 것이라고 주장한다. 다른 쪽에서는 기술이 발전하면서 컴퓨터와 로봇이 인간의 노동을 대체하는 속도가 빨라져, 중산층의 일자리와 소득이 늘어나지 않고 있다고 주장한다.인류의 역사는 두 주장이 다 틀렸다는 것을 보여준다. 일단 과학기술은 계속 발전해왔다. 그리고 기술이 발전하고 기계가 인간을 대체하면서, 대량 실업이 발생하고 인간은 일할 필요가 없어진다는 예상도 빗나갔다. 데이비드 리카르도, 존 스튜어트 밀, 그리고 존 메이너드 케인스 등 당대 최고 경제학자들의 예상과 현실은 달랐다.산업혁명 이후 기계로 섬유를 생산하면서 노동자들의 일자리가 줄었지만, 직물 가격이 싸져서 소비자들의 구매력은 커졌다. 새로운 상품에 대한 수요가 생겼고, 새로운 일자리가 만들어졌다. 산업혁명은 대중에게 높은 소득과 물질적 풍요를 가져다줬다.기계화로 생산성이 증대되면서 평균 노동량도 줄었다. 그 결과 평균 노동시간도 감소했고, 은퇴라는 개념이 생겨났다. 19세기 말 서유럽에서 노동자는 연평균 2950시간 일했다. 현재 선진국의 연평균 노동시간은 1500시간이다. 20세기 초 미국에서는 65~69세 남자의 80% 이상이 일했는데, 현재는 이 비중이 30%에 불과하다. 많은 사람이 65세 이전에 은퇴하고 있다.생산 과정의 기계화·자동화는 신체적으로 위험한 업무와 단순 반복 노동을 대체한다. 일을 더 안전하고 흥미롭게 만드는 것은 소득에 반영되지 않지만, 그 자체로 좋은 일이다.그렇다면 현재 많은 사람이 빠른 기술 진보 때문에 느끼는 경제적 불안감은 단지 기우인가? 두 가지 유의할 점이 있다.첫째, 기술이 발전하면서 생산직은 물론 사무직 등 중상위 소득자의 일자리도 기계가 대체하기 시작했다. 첨단 기술을 잘 활용하는 소수는 이전보다 더 많은 부(富)를 창출하지만, 그렇지 못한 대다수는 상대적으로 저소득 직종으로 몰리게 된다. 저소득층이 소득 중상위층으로 가는 수단이던 양질의 일자리가 줄어든 것이다.둘째, 과학기술의 진보는 장기적으로는 전체적인 삶의 수준을 향상시키지만, 변화가 진행되는 동안 삶의 질은 일시적으로 나빠질 수 있다.수렵·채취사회에서 농경사회로 전환하는 수백년 동안 인류의 건강 상태는 과거보다 더 나빴다. 산업혁명 시기에도 노동자들의 생활 수준이 산업혁명 이전 수준을 회복하는 데 반세기가 넘게 걸렸다. 인간이 새 기술을 습득하는 속도보다 기술 변화 속도가 빠르면, 장기적인 번영이 도래하기 전에 상대적으로 낮은 생활 수준을 경험하는 사람이 늘어난다. 경제적 불평등이 사회의 불안 요소가 될 수 있다.기술 발전의 과도기로 인한 진통을 줄이려면 무엇이 필요할까. 해법은 교육에 있다. 고도의 인공지능이라도 인간의 창의성, 비평적 사고, 대화와 설득의 기술, 유연한 적응력을 따라갈 수는 없다. 문제는 인간만의 독보적인 능력을 대중 교육을 통해 향상시키기 쉽지 않다는 것이다. 이런 교육 방식은 새로운 세상에서 경제적 가치가 있고 기계에 비교우위가 있는 인적 자본을 만드는 데는 적합하지 않다. 교육제도를 어떻게 바꿔야 할지 진지하게 논의할 시점이다.기술 급변의 결과로 일자리를 잃은 이들을 도와줄 수 있는 사회 안전망도 고려해야 한다. 실업자에 대한 지원은 금전적인 것보다는, 새로 생겨난 직종에서 일할 수 있도록 직업훈련에 중점을 둬야 한다.신용석(세인트루이스 워싱턴대 교수)
</t>
  </si>
  <si>
    <t>인간 최고수냐 인공지능이냐 9일부터 대결… 전문가들의 승부 예측은</t>
  </si>
  <si>
    <t xml:space="preserve">
 종이신문보기
프로기사 이세돌 9단과 구글 인공지능 '알파고'의 바둑 대결이 다음 주로 임박했다. 오는 9일 서울 광화문 포시즌스 호텔서 막이 오를 이번 5번기는 인간 최고수와 인공지능의 첫 본격 대결이란 점에서 화제가 잇따르고 있다. 그중에서도 관심의 초점은 역시 승부의 결과다. 상금 100만달러(고정환율로 11억원)의 주인이 될 이번 대결의 승자는 누구일까.◇전문가들 "이세돌이 이긴다"대체적인 분위기는 여전히 '이세돌 우세'다. 국내외 프로 대다수가 이세돌의 5대0 또는 4대1 승을 예측하고 있다. 지난 1월 하순 이 행사 계획이 발표됐을 때에서 크게 변하지 않았다. 이창호, 김지석, 최철한 등 국내 유명 프로 대부분은 "아직은 알파고가 이세돌에게 한 판도 이기기 어려울 것"이라고 진단하고 있다.세계대회 현역 3관왕인 중국 커제(柯潔)는 "이세돌의 5대0 승리를 100% 확신한다"고 했다. 일본 바둑계 타이틀을 휩쓸고 있는 톱스타 이야마(井山裕太) 역시 "알파고의 실력은 대단하지만 아직 이세돌을 이길 정도는 못 된다"고 쐐기를 박았다. 중국 창하오(常昊), 구리(古力), 스웨(時越) 등 세계적 강자들의 의견도 비슷하다.구글은 알파고가 지난 10월 사상 처음으로 프로기사를, 그것도 5대0으로 일축했다는 사실을 여러 번 강조해왔다. 비공식 대결까지 포함하면 8승2패다. 하지만 당시 알파고에 졌던 중국 출신 유럽 프로기사 판후이의 허약한 실력이 최근 드러나면서 이세돌 낙승론이 더욱 힘을 받고 있다. 판후이는 최근 중국서 열린 제1회 국제마인드스포츠대회(IMSA)의 바둑 종목에 유럽 연합팀의 일원으로 출전했다. 그는 한국, 중국, 일본, 대만에 이어 북미 대표에게도 패해 5전 전패를 기록했다. 김지석 9단은 "기보로만 봐선 판후이가 너무 약해 알파고의 실력 파악이 힘들 정도"라고 평했다.◇한 달에 100만판씩 실력 키우는 알파고하지만 알파고의 실력 자체에 대해선 대다수 프로가 "절대 만만치 않다"고 입을 모은다. 원로급인 서봉수 9단은 "예전에 있던 컴퓨터 바둑만 생각했다가 이번에 알파고의 정밀한 수읽기를 보고 깜짝 놀랐다"며 "이세돌이 한 판쯤 지는 일이 생긴다고 해도 이상한 일이 아니다"고 강조했다.LG배를 보유 중인 현역 세계 챔프 강동윤 9단은 "내가 나선다면 꼭 이긴다고 자신할 수 없다"고 몸을 낮췄다. 미국서 바둑 보급 활동 중인 김명완 9단은 "알파고의 부분적인 수읽기가 워낙 뛰어나서 아무리 이세돌이라고 해도 한 판쯤은 패할 수도 있다"며 "사활(死活)은 특히 세계 최강급"이라고 평했다.알파고가 4개월 전 판후이와 둔 기보로 인공지능의 실력을 추정하는 것은 위험하다는 지적도 제기된다. 한 달에 바둑 100만판씩 훈련을 거듭하며 하루가 다르게 진보하는 컴퓨터의 특성을 간과하고 있다는 것. 한국 대표팀 감독인 유창혁 9단과 이영구 9단 등은 그 사이 알파고가 엄청나게 성장했을 것으로 내다봤다. 대국자인 이세돌 본인마저 알파고와의 치수(置數)를 당초에는 "정선(定先·하수가 흑돌을 잡고 두는 것)과 두 점 사이"라고 했다가 2월 하순에는 "정선 언저리"라고 바꾼 것도 알파고의 성장을 의식했기 때문이다. 이세돌은 "알파고에게 한 판 정도 질지도 모른다"며 미리 '말 보험'까지 들어 놓았다.◇"인공지능이 사건 터뜨릴 것" 의견도컴퓨터 바둑 전문가들은 이세돌 우세를 점친다. 지난해 세계컴퓨터바둑토너먼트(미림합배)서 '돌바람' 프로그램으로 우승한 임재범 누리그림 대표는 "알파고 때문에 기존 컴퓨터 강자들이 모두 추월당했지만 이번 이세돌과의 대결에선 1승도 따내기 어려울 것"이라고 예상했다. 바둑 사이트 '사이버오로'를 운영하는 곽민호 대표는 "어느 쪽이 이기건 5대0이다. 3대2나 4대1은 없을 것"이라고 했다. 첫판 결과로 전체 승패가 가려진다는 얘기다. 그는 이세돌이 5대0으로 승리할 확률이 90%쯤 되는 것으로 내다봤다.이런 분위기와는 달리 유일하게 알파고의 완승을 점치는 의견을 낸 사람이 있다. 프로기사가 아닌 서울과학종합대학원의 김진호 빅데이터 MBA 주임교수다. 그는 "모두들 인공지능이 아직 인간을 넘어설 때가 아니라고 하지만 내 생각엔 '사건'이 터질 여건이 마련됐다. 알파고는 유럽 아마추어들의 기보를 보며 스스로 깨쳐 프로를 꺾었을 만큼 영특하다"며 "컴퓨터가 스스로 학습하며 지능을 키우는 딥러닝(기계학습) 같은 첨단 기법이 워낙 발전했기 때문에 이세돌이 알파고에게 한 판만 따내도 성공"이라고 말했다.이런 가운데 알파고로 추정되는 '대국자'가 최근 인터넷 대국장에 출몰하고 있어 네티즌들 사이에 화제다. 인터넷 바둑 사이트에 영국 출신으로 자주 등장하는 '딥마인드'란 아이디(ID)가 그것인데, 관계자들은 "영국 쪽에 그만한 강자가 없어서 알파고일 가능성도 꽤 있다"고 말한다. 딥마인드는 알파고를 만든 구글의 인공지능 자회사 이름이기도 하다. 조혜연 9단은 이 아이디 사용자의 바둑 실력에 대해 "한국의 중간급 프로, 즉 랭킹 150위권 언저리 실력쯤 돼 보이는데 날이 갈수록 더 강해지는 중"이라고 전했다.[그래픽] 이세돌이 이긴다 / 신중파 / 알파고가 이긴다 [그래픽] 이세돌 vs. 알파고
</t>
  </si>
  <si>
    <t>인공지능 개발 전쟁… 잇따라 글로벌 사업 전략 발표</t>
  </si>
  <si>
    <t xml:space="preserve">
 종이신문보기
세계 최강의 프로바둑 기사 이세돌 9단에게 도전하는 구글의 인공지능 소프트웨어 '알파고', 퀴즈 챔피언을 꺾은 IBM의 인공지능 수퍼컴퓨터 '왓슨', 사람들의 감정까지 이해하는 마이크로소프트(MS)의 인공지능 기상캐스터 '샤오빙(小氷)'….세계적인 IT(정보기술) 기업들이 인공지능 분야에서 본격적으로 각축을 벌이고 있다. 이세돌과 알파고의 대결이 시작 전부터 세계적인 '흥행'에 성공하자, IBM과 MS도 각각 9일과 10일(현지 시각) 세계 주요 언론사를 미국으로 초청해 인공지능 사업 전략을 소개한다. 이들이 인공지능을 개발하는 목적은 무엇일까. 인공지능이 복잡한 상황을 이해하고 정확한 판단을 내릴 수 있게 되면 사람을 대신해서 할 수 있는 일이 무궁무진해진다. 이미 병원의 질병 진단, 기업 마케팅, 금융회사의 투자 결정 등 다양한 분야에서 인공지능이 '전문가' 역할을 하고 있다.◇질병 진단도 척척 해내는 인공지능각 기업이 인공지능에 접근하는 방식은 조금씩 다르다. 알파고를 개발한 구글 자회사 딥마인드는 게임을 활용하고 있다. 게임은 다양한 경우의 수를 추론하는 것뿐 아니라 통찰력과 노하우 같은 비정량적 요소까지 필요하다. 이를 위해 딥마인드는 단순한 정보를 분류하는 것에서 시작해 점차 고차원적인 정보를 추려낼 수 있는 심층신경망 기술을 집중적으로 개발해왔다. 기계가 심층적으로 학습능력을 키워간다는 뜻에서 '딥러닝(deep learning·심층학습)' 또는 머신러닝(machine learning·기계학습법)이라고 부르는 기술이다.딥마인드 인공지능이 유명해진 것은 지난해 2월 '벽돌 깨기'와 같은 아케이드 컴퓨터 게임에서 인간을 압도했기 때문이다. 딥마인드는 먼저 '스페이스 인베이더'란 게임의 규칙과 작동원리를 입력해 효과적인 공략법을 터득하게 했다. 이후 게임을 반복하면서 게임 화면 속의 형태를 구별하고 어떻게 화면이 이어질 때 나중에 더 높은 점수를 얻는지 학습하도록 했다. 그런 학습이 어느 단계에 이른 뒤에는 규칙을 가르쳐주지 않았던 전혀 다른 게임 48종에서도 사람보다 더 높은 점수를 냈다. 이세돌과 대결하는 알파고는 컴퓨터 게임과는 비교할 수 없는 난이도의 '바둑'이라는 고차원 게임으로 수준을 높인 것이라 할 수 있다.◇IBM '왓슨', 프로농구팀 운영에도 활용IBM은 데이터에 초점을 맞추어 인공지능을 개발해왔다. IBM의 수퍼컴퓨터 '왓슨'은 미국의 인기 퀴즈 프로그램 '제퍼디'에서 인간 챔피언을 모두 꺾어 유명해졌다. 왓슨에는 방대한 자료를 분류해둔 데이터베이스를 활용해 특정 질문에 가장 가까운 답을 찾아내는 인공지능 소프트웨어가 들어 있다. 자연언어, 추상적인 개념과 개념 사이의 연결 관계를 확률적으로 학습해 답을 찾아나가는 기능에 중점을 둔 것이다.구글과 IBM은 접근 방식은 다르지만 인공지능 기술을 활용하는 분야는 비슷하다. 가장 대표적인 것은 의료·건강 분야다. 환자의 엑스레이 사진, MRI(자기공명영상), 혈액검사 결과 등을 인공지능이 스스로 분석해 어떤 질병에 걸렸을 가능성이 큰지 제시하는 방식이다. 왓슨은 이미 'MD앤더슨' 같은 병원에서 전문의와 함께 진료에 참여하고 있으며, 구글도 인공지능 진단 서비스를 개발 중이다. 왓슨은 프로팀 선수 관리에도 활용된다. 농구(NBA)팀 '토론토 랩터스'는 왓슨을 활용해 선수의 건강·경기력·협동능력 등에 대한 방대한 데이터를 비교 분석해 어떤 선수를 선발하는 게 좋은지, 또는 다른 팀으로 트레이드하는 게 좋은지 참고한다.◇말 척척 알아듣는 '똑똑한 비서'MS·애플·페이스북 등은 음성과 관련한 인공지능 기술 개발에 집중하고 있다. 인터넷 기업들이다 보니, 사용자 개인에 최적화된 서비스 제공을 위한 '인공지능 비서'를 목표로 하고 있는 것이다. 음성 인식의 경우 입력한 소리와 통계적으로 유사한 소리를 검색하고 대조하는 방식으로 정확도를 높여간다. 처음엔 숫자나 음절 단위의 말을 인식하는 수준에서 이제는 문장을 거뜬히 알아들을 정도로 정확도가 높아졌다. 최근에는 언어별 사투리까지 인식하고 있다.애플이 2011년 공개한 스마트폰용 인공지능 비서 '시리(Siri)'가 이 분야의 선구자다. 시리는 사용자가 "오늘 오후 2시에 무슨 일정이 있지?"라고 스마트폰에 말하면 "부서 회의가 있어요"라고 알려준다. 페이스북의 창업자 마크 저커버그도 최근 "영화 '아이언맨'에 나오는 '자비스'와 같은 인공지능 비서를 만드는 게 목표"라고 밝혔다.MS는 작년 12월 인공지능 기상캐스터 '샤오빙(小氷)'을 공개했다. 중국의 한 TV 뉴스에 나온 샤오빙은 "오늘은 스모그가 심하니 외부 약속을 잡지 마세요"라고 낭랑한 목소리로 말했다. 샤오빙은 빅데이터 분석을 통해 기상 상황 파악과 날씨 예측이 가능하고 사람과 간단한 대화도 나눌 수 있는 것이 특징이다. MS 관계자는 "사람의 음성을 들으면 그 사람의 감정 상태가 어떤지 파악하는 감성지능(EQ)까지 갖고 있다"고 덧붙였다.[그래픽] 주요 기업의 인공지능 기술 비교
</t>
  </si>
  <si>
    <t>내일 이세돌 對 인공지능 대국, 알파고는 어떻게 바둑을 두나… 수학문제 풀듯 신경망 활용</t>
  </si>
  <si>
    <t xml:space="preserve">
 종이신문보기
이세돌 9단과 구글의 인공지능 바둑 프로그램 '알파고(AlphaGo)'의 대결이 하루 앞으로 다가왔다. 일어날 수 있는 경우의 수가 무한대에 가까운 바둑은 20~30년간은 인공지능이 프로 기사를 이길 수 없다는 전망이 지배적이었다. 하지만 알파고는 지난해 10월 프로 기사 판후이 2단과 대결해 5대0으로 승리하고, 세계 최강인 이세돌 9단에게 도전장을 던졌다. 어떻게 알파고는 최강의 인간까지 넘보게 됐을까.◇바둑 실력은 어디에서 나오나바둑은 흑과 백으로 편을 나누어 가로·세로 각 19줄인 바둑판에서 승패를 겨룬다. 돌과 돌을 연결해 '집'을 많이 확보한 쪽이 승리한다. 바둑을 잘 두려면 수읽기, 직감, 평정심이 조화를 이뤄야 한다.수읽기는 계산 능력이다. 수를 둘 때마다 앞으로 벌어질 수 있는 여러 시나리오를 머릿속에서 상상으로 진행해 볼 수 있어야 한다. 직감은 추상적 능력이다. 바둑에서는 모든 경우의 수를 계산할 수 없기 때문에 사람은 직감을 우선적으로 활용한다. 프로 기사들은 다음 착수할 곳을 한눈에 두세 곳으로 압축해 수읽기를 진행한다.평정심은 바둑을 그르치지 않는 데 필요하다. 앞서 두었던 수가 아까워서 작전을 바꾸지 않고 고집하거나, '당했다'는 느낌에 발끈해서 무리한 수를 두면 안 된다. 알파고는 감정이 없어 평정심을 잃지 않는다.◇첫수는 화점에 둘 듯알파고는 판후이 2단과 벌인 공개 대국에서 다섯 번 모두 첫수를 화점(花點·바둑판에 찍힌 9개의 점)에 놓았다. 이는 현대 바둑에서는 화점을 활용할 때 승률이 높다는 통계에 근거한 결정으로 보인다.바둑의 초반 진행인 포석(布石)도 평범하다. 돌이 거의 없는 초반에는 계산할 경우의 수가 너무 많기 때문에 형세 판단 없이 기보 16만건에서 학습한 대로 둘 것이다. 16만건에서 평균적으로 가장 많이 등장하는 형태를 포석에 쓸 가능성이 높다.사람은 직감으로 다음 수를 둘 후보를 추리지만, 알파고는 직감이 없다. 대신 바둑판 위에 놓인 돌의 전체적 모양을 읽어 직감을 흉내 낸다. 돌과 돌이 연결된 모양을 감안해 '좋은 모양 만들기'를 하는 것이다.◇시뮬레이션으로 이길 확률 따져대국이 중반에 접어들면 알파고는 사람의 뇌 구조를 모방한 신경망(神經網)을 본격 활용한다. 알파고의 신경망에는 지금까지 학습한 결과가 담겨 있다. 바둑의 규칙과 기본 원리를 배운 뒤, 입력된 기보 16만건에서 다음 착점을 알아맞히는 연습 문제 풀이까지 했다.이어 가상으로 대국을 무수히 진행해 어떻게 두었을 때 더 좋은 결과가 나왔는지 학습했다. 마치 학생들이 수학을 배울 때 몇 가지 공식을 외우고, 연습 문제를 푼 뒤 증명 방법까지 찾아내는 과정과 닮았다.하지만 이렇게 많이 학습해도 실제 바둑에서 나올 수 있는 모든 경우를 알 수는 없다. 그래서 대략적 시뮬레이션을 돌려서 승률이 높은 쪽을 선택해 착점한다. 돌이 놓인 모양을 읽어 다음 수 후보를 몇 가지 추린 뒤 시뮬레이션(모의실험)을 돌려서 각 수별로 승리할 확률을 따지는 것이다.◇끝내기에는 실수가 없다알파고도 실수를 한다. 판후이 2단과의 두 번째 대국에서 사활(死活) 문제를 실수하면서 잡을 수 있던 돌을 놓쳤다. 다섯 번째 대국에서는 엉뚱한 수로 자신의 돌을 위험에 빠뜨렸다. 이는 국지적인 전투에서도 충분히 계산을 하지 못해 예쁜 모양을 고집하는 알파고의 특징 때문으로 추정된다. 모양을 버리고 실리를 택할 수 있지만, 알파고는 아직 모양과 실리의 균형을 조정할 정도의 능력은 없는 것으로 보인다. 두 수 모두 프로 기사라면 결코 하지 않을 실수였다.종반 끝내기에서는 실수가 거의 없을 가능성이 높다. 경우의 수가 줄어 정확한 시뮬레이션 결과를 얻을 수 있기 때문이다.많은 사람은 이세돌 9단이 대국에서 엉뚱한 수를 놓으면 알파고가 오작동을 일으킬 것으로 기대한다. 하지만 가능성이 낮다. 수많은 기보를 학습했고 가상 대국까지 한 알파고의 실력을 감안하면, 엉뚱한 수는 무시하거나 호되게 응징할 것이다.◇불계패도 인정할 만큼 예절을 안다바둑에서 승패가 기울었다고 판단되면 돌을 던지는 것이 예의다. 상대방 실수를 기다리며 판을 끌고 가지 않는다. 알파고도 예절을 안다. 판후이 2단과 벌인 비공식 대결에서 한 번 불계패를 기록했다. 이길 수 없다고 판단, 프로 기사처럼 행동한 것이다.[그래픽] 알파고의 대국 스타일은한국전자통신연구원 이정원 박사 ·손영성 박사
</t>
  </si>
  <si>
    <t>인간과 인공지능, 승자는 누가 될까… 창의적인 이세돌 VS 기보(대국 기록지) 따르는 알파고</t>
  </si>
  <si>
    <t xml:space="preserve">
 종이신문보기
내일(9일) 오후 1시 인공지능이 인간의 두뇌에 도전하는 흥미진진한 바둑 경기가 열려요. 구글의 인공지능 바둑 프로그램 '알파고(AlphaGo)'가 세계 바둑 최강자인 이세돌 9단에게 도전장을 내밀었거든요. 알파고의 실력은 어떨까요? 구글에서는 자체적으로 알파고를 프로 5단 수준이라고 평가한다고 합니다. 알파고는 지난해 10월 유럽 바둑 챔피언인 판 후이 2단과 벌인 대결에서 5전 5승으로 완승했습니다. 프랑스의 인공지능 바둑 프로그램 '크레이지스톤'과 일본의 '젠', 오픈소스 프로그램 '파치' 등과 겨뤘을 때도 알파고가 압도적인 승리를 거뒀습니다.알파고는 한 달에 100만 판씩 훈련하며 실력을 갈고닦는다고 합니다. 최근 인터넷 바둑 사이트에서 알파고로 추정되는 아이디의 실력이 12월을 기점으로 급상승해 이번 승부에 더욱 긴장감을 주고 있지요. 반면 이창호를 비롯한 국내 유명 프로 바둑기사들은 "알파고가 이세돌에게 한 판도 이기기 어려울 것"이라고 진단하고 있습니다. 이번 대국에서 마지막에 웃게 될 승자는 인공지능 알파고일까요? 이세돌 9단일까요?◇기보 분석·승률 계산… 인간처럼 바둑 둔다1997년 IBM에서 만든 수퍼컴퓨터 '딥블루(DeepBlue)'가 체스 세계 챔피언 가리 카스파로프를 이겼어요. 하지만 지금까지 바둑에서만큼은 인공지능이 인간을 따라올 수 없다는 의견이 지배적이었어요. 그 이유는 바둑에서는 고려해야 할 경우의 수가 체스와는 비교도 되지 않게 많기 때문입니다. 체스는 가로·세로가 각각 8줄씩 64칸으로 이뤄진 판을 쓰지만, 바둑판은 돌을 놓는 지점이 361개(가로 세로 19줄씩·바둑에서는 줄과 줄이 만나는 점 위에 돌을 둔다)로 약 5.6배나 많아요. 361개의 점을 채워 나가는 경우의 수는 10의 170승 가지나 되고, 수퍼컴퓨터라고 해도 모든 경우를 다 따져서 계산하려면 수십억 년이 걸릴 수밖에 없다고 합니다. 그러니 지금까지 바둑에선 기계가 인간을 이길 수 없었던 거예요.바둑에선 모든 경우의 수를 일일이 따져보기엔 시간이 너무 많이 걸리니, 알파고를 만든 과학자들은 이길 확률이 높은 경우만 모아 알파고에게'기계학습(Machine Learning)'을 시키기로 했어요. 기계학습이란 수많은 데이터를 기계에 입력해 컴퓨터가 스스로 평가·처리 과정을 거치면서 특정한 패턴을 예측할 수 있도록 훈련하는 거예요. 알파고에는 3000만 가지의 경우의 수가 들어 있는 바둑 기보(棋譜·바둑에서 승부를 이끈 수를 알 수 있도록 대국 내용을 기록한 것) 16만 개가 입력됐어요.사람의 기보로 바둑을 배운 알파고는 바둑돌 놓을 자리도 인간처럼 결정해요. 우리 뇌는 수십 수백 층의 신경망을 갖고 있는데, 생각하고 판단할 때 여러 신경망을 조합해 쓴다고 해요. 알파고는 '정책망(policy network)'과 '가치망(value network)' 두 가지의 신경망을 조합해 의사 결정을 내려요. 우선 정책망을 이용해 '바둑 고수들이 어디에 많이 바둑돌을 놓는지'를 분석하고, 가치망을 통해서는 '여기에 놓았을 때 이길 확률이 얼마나 될지' 승률을 계산합니다. 가치망은 알파고가 스스로와의 대결을 통해 얻은 비장의 무기라고 하지요.◇알파고, 전략의 한계는 뭘까하지만 정책망과 가치망을 갖춘 알파고에게도 한계가 있습니다. 입력된 기보, 자신이 계산한 승률 그 이상의 좋은 전략을 떠올리지 못하거든요. 반면 알파고와 대결할 이세돌은 창의적인 수를 많이 두는 세계 정상의 바둑 기사입니다. 그래서 알파고 개발자들이 자꾸 알파고를 인터넷 바둑에 등장시키는 거예요. 새로운 수를 익히고, 다양한 경험을 쌓게 하려고요. 알파고가 한계를 뛰어넘길 바란 개발자들은 100만 번이나 알파고끼리 맞대결을 붙였습니다. 알파고 1은 미리 익힌 고수들의 전략으로 경기하고, 알파고2에는 알파고1을 이길 최선의 전략을 찾게 하면서 실력을 키웠습니다.이런 전략을 통해 알파고는 좋은 수를 둘 수 있게 됐을 뿐 아니라, 상대방이 자신의 수 다음에 바둑돌을 놓을 위치를 50% 이상의 높은 확률로 예측할 수 있게 됐어요. 알파고는 유럽 바둑 챔피언 판 후이와의 대결에서 이겼고, 그후 알파고 개발팀은 지난 1월 27일자 '네이처'에 논문을 실었습니다. 이 논문을 본 바둑 전문가들은 알파고가 '수읽기' 능력이 탁월하다고 평가해요.사실 알파고가 당장 이세돌 9단에게 승리하는 건 쉽지 않아 보여요. 하지만 바둑에서도 인공지능이 인간을 이길 가능성도 있어요. 그렇게 되면 기계가 인간의 두뇌보다 뛰어난 걸까요? 그렇지 않아요. 알파고도 수학자와 컴퓨터공학자, 프로그램 개발자 등 수많은 사람의 지능이 모여 이뤄진 결과물이에요. 오래전 딥블루 개발팀은 이렇게 말했습니다. "결국 인간과 기계의 대결은 수학자·전산학자·엔지니어가 공동으로 만든 연구결과가 최고의 실력을 가진 인간의 독창성과 대결을 벌이는 것입니다."[그래픽] 창의적인 이세돌 VS 기보 따르는 알파고·알파고의 두가지 전략박태진·과학 칼럼니스트기획·구성=김지연 기자(delaykim@chosun.com)
</t>
  </si>
  <si>
    <t>한반도 면적 100배 가까운 지역, 인구 분포 지도상에 표현 가능… 인터넷 보급 프로젝트에 활용</t>
  </si>
  <si>
    <t xml:space="preserve">
 종이신문보기
마크 저커버그 페이스북 최고경영자(CEO)가 8일 "인공지능으로 위성사진 156억 장을 분석해 지상(地上)의 정확한 인구 분포를 파악하는 기술을 개발했다"고 밝혔다. 저커버그는 이 기술을 통해 지상 2160만㎢ 지역의 인구 분포를 지도상에 나타낼 수 있다고 소개했다. 이는 한반도 면적(약 22만㎢)의 100배에 가까운 지역이다.페이스북이 인구 분포 지도를 만드는 것은 전 세계에 인터넷을 보급하겠다는 장기 프로젝트에 활용하기 위해서다. 페이스북은 태양광으로 비행하는 드론(무인항공기)을 활용해 통신망이 제대로 구축돼 있지 않은 지역에 인터넷 서비스를 제공하는 프로젝트를 추진하고 있다.드론이 하늘을 날며 오지(奧地)에 인터넷 데이터를 쏴 주는 '이동 기지국'의 역할을 하는 것이다. 일반적인 무선 인터넷은 전파로 넓은 지역에 데이터를 전송하지만, 페이스북이 개발 중인 드론은 레이저를 사용해 원거리에서 좁은 지역에 정확하게 데이터를 실어 보내는 방식이다. 그러려면 어느 지역에 얼마나 많은 사람이 살고 있는지 정확하게 알아야 하는데, 지역별 인구 분포는 실시간으로 조금씩 변하기 때문에 이를 정확하게 파악하는 일이 중요하다는 것이다.저커버그는 페이스북이 만든 인구 지도를 외부에 개방하겠다는 뜻도 밝혔다. 그는 "(인구 지도가) 에너지 공급, 의료 사업, 교통망 확충, 재난 구호 등에 도움을 줄 수 있을 것"이라고 말했다.
</t>
  </si>
  <si>
    <t>해외 언론 반응</t>
  </si>
  <si>
    <t xml:space="preserve">
 종이신문보기
인공지능 바둑 프로그램 '알파고'가 이세돌 9단과의 첫 대국에서 이긴 것에 대해 영국 BBC방송은 "알파고가 인간 고유 영역으로 생각했던 직관력(intuition)을 사용해 승리했다"고 평가했다. 로이터통신은 "알파고의 승리가 인공지능(AI) 발전 역사에 새 이정표를 세웠다"고 했다. 영국 가디언은 "인류의 가장 창의적이고 복잡한 게임을 컴퓨터 프로그램이 완전 정복했다"고 논평했다.무엇보다 알파고의 학습 능력과 예상을 뛰어넘는 발전 속도에 주목했다. 미국 IT 전문 매체인 와이어드는 "체스보다 훨씬 복잡한 바둑에서 AI가 이기려면 적어도 10년은 걸릴 줄 알았는데 이번 경기로 그렇지 않다는 게 드러났다"고 했다. AP통신은 "알파고는 인간의 직관을 흉내 내는 방식으로 디자인됐는데, 원조가 모방품에 당했다"고 평가했다.한국과 더불어 바둑 3대 강국인 중국·일본도 충격을 감추지 못했다. 중국 신화통신 영문판은 "바둑은 컴퓨터가 인간을 꺾기 가장 어려운 경기로 여겨졌다는 점에서 놀라운 결과"라고 했다. 중국 과기신보는 "인공지능이 인간 심리를 공격하는 방법까지 알고 있는 것 같다"고 했다. 일본 바둑계의 일인자인 이야마 유타(井山裕太) 9단은 마이니치신문에 "놀랐다. 이 정도로 두는 것은 대단하다"고 했다. 일본 언론들은 "인공지능이 인류 대표와의 대결에서 승리했다"(야후뉴스), "인공지능은 인간이 언어화·계량화할 수 없었던 감각에 대해서는 약점을 보여왔는데, 인공지능이 직관(直觀)의 영역에 도달했다는 것을 알파고가 보여줬다"(닛케이비즈니스), "역사의 순간에 섰다"(마이니치신문)고 평가했다.가상 화폐 비트코인으로 판돈을 거는 미국 도박 사이트 '비트벳'에서는 알파고 우세를 점쳤다. 9일 오전 9시(한국 시각) 최종 마감된 베팅에서 '알파고 승'에는 80.21비트코인, '이세돌 승'에는 68.58비트코인이 걸렸다. 예측 사이트 '굿저지먼트오픈'의 네티즌 투표에서는 65%가 알파고 승리에 표를 던졌다.미국 CNBC방송은 이번 도박의 최대 승자가 구글이라고 했다. 방송은 "알파고가 AI 분야의 상징이 됐다"며 "구글이 상금 이상의 '판돈'을 챙겼다"고 했다. 신화통신은 구글이 이번 대결에 상금 100만달러를 포함해 200만달러(약 24억원)를 투입했지만 홍보 효과는 최소 1억달러(약 1200억원)에 이를 것이라고 분석했다.
</t>
  </si>
  <si>
    <t xml:space="preserve">
 종이신문보기
세계 최정상급 프로 기사인 이세돌 9단과 구글의 인공지능 '알파고'가 벌인 바둑 대결 5번기 첫판에서 이 9단이 충격의 1패를 당했다. 9일 대국에서 알파고는 '인류 최강'인 이 9단과 대등한 실력을 보였고 과감하게 승부수를 던지는 전략적 판단 능력까지 보여주었다. 알파고는 지난해 10월 유럽 챔피언 판후이 2단을 상대로 인간 프로 기사를 이긴 첫 기록을 세운 데 이어 세계 최정상급 기사에게 승리를 거둔 최초의 인공지능이 됐다. 아직 네 판이 더 남아있지만 인공지능이 예상보다 훨씬 빠른 속도로 진화하고 있음을 온 세계가 실감하는 순간이었다.바둑은 무한대에 가까운 경우의 수가 있어 인류가 기계보다 유리한 최후 영역 중 하나로 여겨져왔다. 하지만 직관과 추론 같은 인간적 능력이 중요하게 작용하는 바둑마저 인공지능에 따라잡혔다. 인공지능이 인류 사회를 통째로 바꿀 수 있다는 가능성을 보여준다. 인공지능은 앞으로 모든 산업 분야는 물론이고 인간의 생활양식 자체를 바꿔놓을 미래 혁신의 주 무대가 될 것이다.미국 등 선진국 정부와 기업들은 오래전부터 인공지능을 미래 성장 동력으로 보고 치밀하게 준비해왔다. 구글은 인공지능으로 운전하는 자율 주행 차를 만들었고, 애플은 인공지능 비서 '시리'를 스마트폰에 탑재했다. 체스와 퀴즈 게임에서 인류 최강을 무릎 꿇렸던 IBM은 인공지능을 의료 등 실제 삶의 도구로 실용화하고 있다. 마이크로소프트는 날씨를 예보하는 '샤오빙'을 선보였다.반면 IT(정보 기술) 강국임을 자부하는 우리나라는 인공지능 분야에선 변방에 불과하다. 한국의 인공지능 기술은 미국에 2.6년 뒤떨어져 있고 일본·영국·독일은 물론 중국에도 뒤처진 것으로 평가된다. 국내에서 쓰는 수퍼컴퓨터는 모두 수입산이고, 경제·금융·군사·치안 등에서 빅데이터를 상용화한 선진국과 달리 우리는 빅데이터를 그냥 지켜보고만 있는 실정이다. 인공지능 분야에서 독자적 연구 성과도 사실상 전무(全無)하다고 IT 전문가들은 말한다. 기업도, 정부도, 당장 돈 되는 눈앞의 사업만 좇고 장기적 관점의 기초과학 투자는 소홀히 하기 때문이다.이제라도 우리는 인공지능 혁명의 거대한 흐름에 빨리 올라타야 한다. 기업은 긴 호흡으로 인공지능 분야에 적극적인 연구·개발과 투자를 해야 하며, 정부도 관련 규제를 풀고 필요한 지원책을 서둘러야 한다. 구글의 자율 주행 차가 7년 전에 개발돼 330만㎞ 주행 기록을 세웠지만 우리는 엊그제야 겨우 첫 자율 주행 차 허가가 났다. 이래서야 우리 옆에 온 인공지능 시대의 낙오자가 될 수밖에 없다.
</t>
  </si>
  <si>
    <t>이르면 올 하반기부터</t>
  </si>
  <si>
    <t xml:space="preserve">
 종이신문보기
이르면 올 하반기부터 기업이 AI(인공지능)와 바이오신약 분야에 R&amp;D(연구개발) 투자를 할 경우, 총비용의 20%에 대해 세액(稅額) 공제를 받을 전망이다. 예컨대 A사가 바이오신약 연구 개발에 100억원을 투자하면 현재는 2억~3억원만 비(非)과세 혜택을 받지만 앞으로 최대 20억원으로 늘어난다.주형환 산업통상자원부 장관은 9일 "신산업 분야 R&amp;D투자를 원칙적으로 모두 신성장동력 R&amp;D투자로 인정해 20%의 세액공제율을 적용받도록 추진하겠다"고 말했다.정부는 현재 무인차·드론(무인항공기)·에너지신산업·OLED(유기발광다이오드) 등 75개 '신성장동력·원천기술'에 대해서만 일반 R&amp;D투자 세액공제율(2~3%)보다 17~18%포인트 높은 세액공제 혜택을 주고 있다.산업부 관계자는 "기업들이 R&amp;D 세액공제를 희망하는 신산업 분야를 건의하면 부처 간 협의를 거쳐 추진하겠다"고 말했다.
</t>
  </si>
  <si>
    <t>IBM 수퍼컴퓨터 '왓슨' 의료·여행·스포츠 분야서 맹활약</t>
  </si>
  <si>
    <t xml:space="preserve">
 종이신문보기
미국 뉴욕에 사는 아홉 살짜리 소년 케빈은 열이 많이 나고 목이 아파 얼마 전 병원 응급실을 찾았다. 의사는 인공지능(AI·artificial intelligence) 컴퓨터 '왓슨'에게 "케빈의 병명을 알아내라"는 명령을 내렸다. 왓슨은 케빈의 체온과 통증 부위, 검사 결과 등을 최대한 습득한 뒤 케빈의 증상과 연관된 논문 수백만 건을 스스로 찾아 분석한 결과, 케빈이 '가와사키병(급성 열성 혈관염)'에 걸린 것으로 정확히 진단했다. 환자 자료 입력에서 진단까지는 2시간이 채 걸리지 않았다.IBM이 개발한 인공지능 컴퓨터 '왓슨'이 의료 현장에서 활용되는 실제 사례다. 구글의 인공지능 바둑 프로그램 '알파고'가 프로 바둑 기사 이세돌 9단을 꺾은 9일. 미국 뉴욕 맨해튼 남부에 있는 IBM의 인공지능 연구·사업 집결지인 '왓슨 본부'는 인간과 인공지능의 '결투'가 아닌 협업에 초점을 맞춘 연구가 한창이었다. IBM 프레드릭 텀벌 팀장은 케빈 사례를 설명하며 인공지능 대신 '확장지능(AI·augmented intelligence)'이란 단어를 썼다. 그는 "왓슨은 인간 지능과 경쟁할 생각이 없다"며 "우리는 왓슨이 편견·망각·실수 같은 인간적 한계를 메워주고 인간 지능의 능력을 확장하는 역할을 맡기를 바란다"고 말했다.◇인간과 대결 버리고 인간 돕는 '확장지능'으로IBM의 인공지능 수퍼컴퓨터는 1997년 당시 체스 세계챔피언이었던 가리 카스파로프를 무너뜨렸고(딥블루), 2011년엔 미국 인기 퀴즈쇼 '제퍼디'에서 인간 챔피언을 꺾었다(왓슨). '알파고'보다 앞서 인간의 지능에 결투를 신청했던, '인간에게 도전한 인공지능'의 원조 격이다.왓슨은 '제퍼디'에서 우승한 후에는 인간의 지능과 경쟁하는 프로젝트엔 거의 손을 대지 않았다. 대신 인공지능을 실제 삶에 적용할 도구로 활용하기 위한 연구를 집중적으로 진행했다. 2014년 10월에 문을 연 뉴욕의 왓슨 본부는 "회사의 미래를 인공지능에 걸겠다"는 IBM의 의지를 보여주는 상징적인 장소로 꼽힌다.왓슨 헬스 사업을 담당하는 캐슬린 괴츠 부사장은 "인간을 대체하는 것이 아닌, 인간의 지능을 확장하는 방식에 초점을 맞춰 의료 분야에선 의사와 협력하고 관광·요리·법률 등 각 분야에서 인간의 단점을 보완할 수 있는 분야를 찾아 집중적으로 기술을 개발하고 있다"고 말했다.◇2년간 500여개 기업이 왓슨과 손잡아인간과 손을 잡은 왓슨의 세계는 무섭게 확장했다. 왓슨을 비즈니스용(用)으로 변신시키는 협업을 추진한 지 2년 동안, 전 세계 70개국 500여 기업이 왓슨과 제휴했다. 왓슨 본부를 방문한 9일 하루 동안에만도 힐튼 호텔과 컨설팅사 KPMG가 왓슨과의 협력을 발표했다. 컨설팅사인 KPMG는 "왓슨이 쏟아지는 재무 자료를 읽고 해석하고 그 가운데 비정상적인 부분이나 미래에 위험을 끼칠 영역이 있다면 이를 경고하는 일까지 해주기를 기대한다"고 말했다.미국 프로농구(NBA) 팀인 디트로이트 피스턴스는 경기장을 찾은 관중의 스마트폰을 인공지능이 활약하는 무대로 만들었다. 관중의 소셜미디어 활동과 메시지 송·수신 내역, 좌석과 동선 등을 파악해 가장 즐겁게 경기를 즐길 수 있는 방법을 제안한다. 예를 들어 관람객이 친구에게 "오늘 경기 너무 화난다" 같은 문자를 보내면 왓슨이 이 메시지를 인식하고 "지금부터 30분 동안은 생맥주 50% 할인"이라는 쿠폰을 스마트폰으로 쏘아준다. 왓슨이 '인간은 화가 나면 술을 마시고 싶어 한다'는 것을 학습했기에 가능한 마케팅 방식이다.◇인간의 직감·창의력 넘으려면 멀었다왓슨 의사는 질병의 진단과 치료법 제안을 넘어, 절박한 환자가 참여할 수 있는 임상 시험을 찾아내 제안해주기도 한다. IBM에 따르면 매년 암에 관해서만 약 4만5000건의 논문이 발표되며, 임상 시험을 위한 환자 분류는 점점 더 세분화돼 8만 개로 늘어났다. 인간 의사가 도저히 감당할 수 없는 양의 지식이 넘쳐 나는 세상에 'AI 의사'는 순식간에 데이터를 소화해 의사를 돕는다.왓슨이 이 정도로 훌륭하다면 왓슨이 의사를 하고, 인간이 보조 역할을 하는 것이 맞지 않을까. '왓슨 헬스'를 맡고 있는 아시시 코우갈리 전무는 "의사의 능력이 지식과 분석에만 있지는 않다"며 "직감, 창의력, 소통 능력 등 기계가 인간을 따라잡기 요원한 영역이 아직은 너무나 많다"고 했다. 인공지능이 인간의 일자리를 완전히 대체하는 일은, 적어도 우리 세대 안에서는 일어나지 않을 것이라는 설명이다.왓슨 본부 벽에는 IBM의 2대 회장 토머스 왓슨 2세가 50년 전에 했다는 말이 새겨져 있다. "우리가 만드는 기계는 이를 사용하는 인간의 능력을 연장하는 도구일 뿐, 그 이상은 아니다."[그래픽] IBM의 인공지능 '왓슨' 적용 사례
</t>
  </si>
  <si>
    <t>인공지능의 진화, 어디까지?</t>
  </si>
  <si>
    <t xml:space="preserve">
 종이신문보기
9일 구글의 인공지능 바둑 프로그램 '알파고(AlphaGo)'가 이세돌 9단을 꺾으면서 인공지능의 능력이 과연 어디까지 발전할지 기대와 우려가 교차하고 있다. 바둑계는 물론 인공지능 전문가들조차 향후 20~30년간은 프로 바둑기사를 꺾을 인공지능이 등장하기 어려울 것으로 봤다. 하지만 알파고는 이런 예측을 보기 좋게 깨뜨렸다. 급속도로 발전하는 인공지능이 가까운 시일 내에 모든 면에서 인간을 뛰어넘고, 공상과학(SF) 영화 '매트릭스'나 '터미네이터'처럼 기계가 인류를 지배하는 시대가 오는 것 아니냐는 걱정까지 나온다.◇인공지능 발전이 인류에 재앙 되나이런 우려는 평범한 일반인만 하는 것이 아니다. 세계적 물리학자인 스티븐 호킹, 컴퓨터와 소프트웨어 혁명을 선도한 빌 게이츠 같은 인물까지 인공지능의 발전에 대해 우려를 표하고 나섰다.호킹 교수는 지난해 5월 "인류는 100년 내에 인공지능에 의해 끝날 것"이라고 경고했다. 세계 최고의 전기차 업체 '테슬라' 창업자인 일론 머스크도 "인공지능 연구는 악마를 소환하는 것이나 마찬가지"라고 주장했다. 인간을 뛰어넘는 인공지능에 대한 심각한 두려움을 표현한 것이다.미래학자 레이 커즈와일은 인공지능이 인간을 뛰어넘는 순간을 '특이점(特異點)'으로 정의했다. 인공지능 스스로 자기 자신보다 더 똑똑한 인공지능을 만들 수 있으면, 지능이 무한히 높은 존재가 출현하게 된다는 것이다. 그 시점은 2045년으로 예상했다.이 정도 수준까지는 아니지만 개별 분야에서 인간의 능력을 초월하는 인공지능은 속속 등장하고 있다. 김석원 소프트웨어 정책연구소(SPRI) 실장은 "IBM의 수퍼컴퓨터 '왓슨'이 인간 의사보다 더 빠르고 정확하게 질병을 진단해내는 등 기계가 인간을 대체할 수 있는 분야가 점점 늘어나고 있다"고 말했다. 심지어는 인간만이 할 수 있다고 생각했던 예술의 영역까지 인공지능이 침투했다. 올해 구글의 인공지능 프로그램 '딥드림'이 그린 추상화 29점은 총 9만7000달러에 팔렸다. 미국 예일대의 인공지능 '쿨리타'는 음계를 조합해 작곡까지 척척 해낸다.◇단순작업에서 관리자 역할까지 척척투자 업계에서도 인공지능이 인간을 앞선다. 시시각각 변하는 수많은 변수를 재빨리 계산해내고 감정에 휘둘리지 않은 채 냉정한 판단을 내릴 수 있기 때문이다. 영국 파이낸셜타임스는 올 1~2월 일반 펀드매니저들이 운용하는 펀드가 평균 3%의 손실을 내는 동안, 컴퓨터로 원자재 등의 가격 흐름을 읽고 투자하는 방식을 도입한 펀드는 5%의 수익을 거뒀다고 보도했다.인공지능이 물리적인 신체를 가진 로봇과 결합하면 영향력은 더 커진다. 군사용 로봇에 인공지능을 탑재하면 죽음을 두려워하지 않는 강력하고도 똑똑한 무기가 될 수 있다. 영화 '터미네이터'에 나오는 로봇과 인간의 전쟁이 현실화될 수도 있다.수퍼컴퓨터 업체 '클루닉스'의 권대석 대표는 "가장 복잡한 게임으로 평가받는 바둑에서 인공지능이 사람이 이긴 것은 사람의 머리로 할 수 있는 대부분의 일을 인공지능이 대신하는 세상이 코앞에 왔다는 뜻"이라고 설명했다. 인공지능이 인간의 일자리마저 대체할 수 있다는 뜻이다. 시장조사기관 가트너는 2030년이면 인공지능의 관리 감독하에 일하는 사람이 300만명이 넘을 것으로 예상했다.김태윤 한양대 과학기술정책학과 교수는 "많은 사람들이 단순작업을 인공지능이 대체할 것으로 보지만, 비용 측면에서 보면 고급 인력을 인공지능으로 대체하는 것이 오히려 당연한 수순"이라고 설명했다. 이어 "인공지능은 정확하게 객관적인 데이터로만 사람을 평가할 수 있기 때문에 관리자 역할도 훌륭히 해낼 수 있다"고 덧붙였다.◇인간과 공존하는 인공지능 필요현존하는 '알파고'나 '왓슨' 같은 인공지능이 당장 인간을 위협할 가능성은 높지 않다. 김진형 KAIST 전산학과 명예교수는 "과학자들은 아직 자의식을 가진 지능이 어떻게 만들어지는지 모른다"면서 "현재의 기술 방식으로 퀴즈와 바둑 같은 특정 분야에서 인간을 이길 수는 있지만, 이것이 아무리 발전한다고 해도 기계가 스스로 생각할 수는 없다"고 말했다. 시킨 일을 더 잘하게 될 뿐이고, 지시하는 주체가 인간이라는 것은 변하지 않는다는 것이다.인공지능 개발에서 무조건 효율만 따질 것이 아니라 인간과의 공존을 고려해야 한다는 목소리도 나온다. 규칙을 절대적으로 지키는 구글의 무인차가 사고를 내는 것은, 보행자나 상대 차량 운전자가 예상대로 움직이지 않는 경우가 있기 때문이다. 인간의 이런 성향까지 감안해야, 인공지능의 발전이 인간에게 이익이 될 수 있다.
</t>
  </si>
  <si>
    <t>알파고, 이세돌에 1국 승리… 소설가 복거일 특별기고</t>
  </si>
  <si>
    <t xml:space="preserve">
 종이신문보기
바둑 프로그램 알파고가 이세돌 9단에 첫판을 이겼다. 인공지능이 사람의 지능을 빠르게 추월하는 추세를 걱정한 사람들이 마지막 희망을 건 분야들 가운데 하나가 바둑이었으므로 문화적 충격은 작지 않을 것이다.그러나 궁극적 승부는 이미 정해진 터였다. 설령 이번 대전들에서 전패(全敗)하더라도 알파고가 멀지 않은 장래에 인간 기사들을 이기리라는 것은 확실했다.장기든 바둑이든 고스톱이든 게임이라 부르는 것들은 본질적으로 '계산 장치'다. 그리고 계산이야 인공지능이 사람의 지능보다 훨씬 낫다. 서양 장기에서 인공지능이 최고수를 이긴 것은 벌써 여러 해 전이다. 10대 후반의 기사들이 이름 높은 바둑 고수들에게 흔히 이기는 현상도 그 나이의 사람이 계산을 가장 잘하기 때문이다.인공지능은 빠르게 사람의 지능을 보강하고 대치한다. 이미 여러 분야에서 특히 진료와 법적 판단에서 전문가 체계(expert system)라 불리는 인공지능이 자리를 잡았다. 전문가 체계는 해당 분야의 전문가들이 참고하는 규칙들과 자료들을 정리해서 스스로 판단할 뿐 아니라 스스로 배우는 능력까지 갖춰서 새로운 상황에 적응한다.이런 추세에서 상징적 사건은 이미 40년 전에 나왔다. 19세기 중엽 수학자들은 '4색 추측'을 내놓았다. 맞닿은 구역이 같은 색이 아니도록 지도를 칠하는 데는 네 가지 색깔들로 충분하다는 얘기다. 이 추측의 증명은 보기보다 힘들어서 1976년에야 나왔다. 그러나 증명 과정이 너무 방대하므로 컴퓨터 프로그램만이 따라갈 수 있다. 인공지능이 수학적 증명의 본질적 부분이 된 것이다.인공지능이 우리 삶을 근본적으로 바꾸어 왔지만, 우리 사회에선 그것의 성격에 대한 논의가 드물었다, 당장 일자리들에 미치는 부정적 영향을 주로 얘기한다. 알파고의 선전은 인공지능에 대한 진지한 논의가 나오는 계기가 될 수 있다. 인공지능은 왜 그리도 혁명적인가?생명체들은 환경에 적응하면서 생존한다. 그렇게 적응하는 기본적 수단은 유전자들에 담긴 지식으로 본능이라 불린다. 환경에 빠르게 반응하기 위해서 동물들이 발전시킨 뇌에 담긴 지식은 지능이라 불린다. 사회에 존재하는 지식은 문화라 불린다.인공지능은 말 그대로 사람의 뇌에 자리 잡은 지능을 보완한다. 사람의 지능이 만든 기술이지만 다른 기술들과 달리 지능과 같은 수준에서 작동한다. 여기에 인공지능의 혁명성이 있다.그래서 기계들에 인공지능이 장착되면 기계들은 자율성을 지니게 된다. 무인 항공기나 '운전자 없는 자동차'는 이런 추세를 잘 보여준다. 지금까지는 기계들이 사람의 근육을 보강하거나 대치했지만, 인공지능이 장착된 기계들은 사람을 완전히 밀어낸다.여기서 주목할 점은 사람의 뇌는 거의 바뀌지 않는다는 사정이다. 사람의 뇌는 이미 생존에 필요한 수준보다 9배가량 커서 출산이 무척 힘들고 위험하다. (사람은 다른 유인원들보다 뇌가 3배가량 크고, 유인원들은 원숭이들보다 뇌가 3배가량 크다.) 반면 인공지능의 용량은 제약이 없다. 그리고 한 가지 일을 잘하는 인공지능들을 한데 융합하는 일이 어려운 것도 아니다.이런 추세의 끝은 모든 면에서 사람들을 뛰어넘는 인공지능의 출현일 것이다. 현재 전문가들의 평균적 예측은 2040년경에 그런 초지능(超知能)이 나오리라고 본다. 초지능이 나온 세상에서 생태계에 군림하는 사람의 지위는 불안할 수밖에 없다. 초지능이 자신을 낳은 인류에 호의적이리라는 보장도 없다. 실제로 많은 석학들이 인공지능의 연구를 자제하자고 주장한다. 그런 제안은 부질없지만 그들이 고뇌하는 문제들은 우리도 성찰해야 한다.그러면 바둑의 장래는? 알파고가 사람보다 잘 둔다 해서 애기가들이 수담(手談)을 마다할 리는 없다. 기계가 사람보다 훨씬 빨리 달린다고 100m 경주가 시들하거나 우사인 볼트의 인기가 줄지 않는다. 그래서 이창호나 이세돌의 일화들은 오래 전설로 남을 것이다.소설가 복거일
</t>
  </si>
  <si>
    <t>AI형 CCTV 내년 설치… 수상한 사람보면 자동 경보음</t>
  </si>
  <si>
    <t xml:space="preserve">
 종이신문보기
인공지능(AI) 영상 감시 기능을 갖춘 고화질 CCTV가 내년부터 인천공항 '보안 지킴이'로 등장한다.이 CCTV는 카메라에 포착된 장면을 분석해 특정 조건에 해당하면 스스로 경보를 울려 보안을 환기시키는 역할을 하게 된다. 예를 들어 불꽃이 튀거나 연기가 피어오르는 장면 등이 카메라에 잡히면 화재 경보를 울리고, 공항 한쪽에 가방이나 포장물이 일정 시간 이상 방치돼 있으면 '폭발물 위험 물체' 등으로 의심해 경보를 작동시키는 방식이다.정부와 인천공항공사는 올해 초 두 차례의 밀입국 사태가 발생했던 인천공항 보안을 강화하는 차원에서 오는 2018년까지 AI 영상 감시 CCTV 약 2000대를 설치할 계획이라고 10일 밝혔다. 이 CCTV는 밀입국자 등 수상한 행동을 하는 사람도 잡아낼 수 있다. 예를 들어 공항 출입국장의 운영이 끝난 야간에 CCTV 시스템에 '사람의 형상이 카메라에 포착되면 경보음을 울려라'는 등 특정 조건을 설정해 두는 식이다.공항공사 보안 담당자는 "단순한 촬영 기능만 갖춘 현재의 CCTV와는 차원이 다른 CCTV 기술 개발이 지금 한창 이뤄지고 있는 중"이라며 "AI CCTV는 공항 보안 강화에 큰 도움이 될 전망"이라고 말했다.공항공사는 약 330억원을 들여 내년 10월까지 1134대를 1차로 설치하고 2018년 6월까지 878대 등 총 2012대의 AI 영상 감시 CCTV를 설치해 현재 운영되는 저화질 CCTV를 모두 교체할 계획이다. 김포공항과 김해공항에도 2019년까지 단계적으로 총 1329대를 설치하기로 했다.이 CCTV를 도입하기 이전까지는 "보안 취약 지역 384개소에 대해 전담 모니터링 요원들이 실시간으로 현재 운영되는 CCTV 화면을 확인하도록 근무 체계를 갖출 계획"이라고 공항공사는 전했다.이와 함께 테러 방지를 위해 공항 이용객들의 행동·표정 등을 살펴보다 의심스러운 사람에 대해 검색을 실시하는 행동 탐지 전문요원 70명도 공항 곳곳에 배치된다. 국토교통부 관계자는 "시설 개선과 인력 보강 외에도 공항공사·출입국관리사무소·세관 등 공항 입주 기관 사이의 협력 체계를 강화해 공항 보안 사고가 발생하는 일이 없도록 하겠다"고 말했다.
</t>
  </si>
  <si>
    <t>특별한 호재 없어 급락 가능성</t>
  </si>
  <si>
    <t xml:space="preserve">
 종이신문보기
구글 인공지능(AI) 알파고와 이세돌 9단의 바둑 대결로 9~10일 국내 증시에서 인공지능 관련 종목들이 연이틀 급등했다. 주가 변동 폭이 커 '테마주 거품'을 우려하는 목소리도 나온다.이번 '세기의 바둑 대결'에서 알고리즘 기반 인공지능 프로그램인 알파고가 기대 이상의 실력을 보이면서 인공지능주(株)로 분류되는 종목들 주가가 급등하고 있다.10일 인공지능 핵심 부품인 마이크로컨트롤러칩 등을 만드는 에이디칩스는 상한가를 기록했고, 제조업용·유아교육용 로봇 생산 업체인 디에스티로봇도 장이 열리자마자 상한가까지 올랐다가 전날 대비 17.2% 상승으로 마감했다. 이 밖에 지능형 로봇 개발 업체를 계열사로 두고 있는 우리기술도 이날 10% 넘게 오르는 등 인공지능 관련주로 꼽히는 종목들이 대부분 상승했다. 하지만 정작 알파고를 만든 구글의 지주사 알파벳 주가는 많이 오르지 않았다. 9일(현지 시각) 미국 뉴욕 증시에서 알파벳 주가는 전날 대비 1.66% 오른 725.41달러에 마감됐다.주가가 급등한 인공지능 관련주들은 알파고 외에 특별한 호재가 없다. 이 때문에 "인공지능주 투자 열기가 과열돼 있다"는 지적도 나온다. 9일부터는 SNS(소셜네트워킹서비스)에서 '알파고 수혜주 목록'이 돌기도 했다.지난달 뜨거운 관심을 받았던 가상현실(VR) 관련주처럼 인공지능 관련주도 언제든 급락할 수 있다는 우려도 크다. 가상현실 관련주 가운데 상당수는 지난달 말부터 주가가 내리막길을 걷고 있다. 코스닥 기업 큐에스아이는 최근 10거래일 만에 주가가 약 20% 떨어졌고, 칩스앤미디어도 16% 떨어졌다. '묻지 마 투자'에 뛰어들었다가 큰 손해를 본 투자자도 많다.[그래픽] 주가 급등한 인공지능 관련주
</t>
  </si>
  <si>
    <t>IBM 금융서비스 부문 최고기술책임자 안재훈 부사장</t>
  </si>
  <si>
    <t xml:space="preserve">
 종이신문보기
구글의 인공지능 바둑 프로그램 '알파고'가 프로 기사 이세돌 9단에게 2연승을 거두면서 세계적 주목을 받고 있다. 하지만 인간에게 도전한 인공지능 분야의 '원조(元祖)' 기업은 IBM이다. 이 회사가 개발한 인공지능 수퍼컴퓨터 '디퍼 블루'는 1997년 체스 세계 챔피언 가리 카스파로프를 꺾어 세계를 놀라게 했다. 2011년에는 IBM의 또 다른 인공지능 수퍼컴 '왓슨'이 TV 퀴즈쇼 '제퍼디'에서 역대 챔피언들을 물리치고 우승했다.IBM 금융 서비스 부문의 최고기술책임자(CTO)를 맡고 있는 안재훈(57) 부사장은 "구글 알파고와 이세돌 9단의 바둑 대결은 뉴스를 통해 접했다"면서 "구글은 인공지능을 포함한 모든 분야에서 우리의 가장 강력한 경쟁자"라고 밝혔다. 중학생 때 가족과 함께 미국으로 이민 온 안 부사장은 MIT(매사추세츠공대)에서 전기전자공학으로 학부 및 석·박사과정을 마쳤다. 그는 1986년 IBM에 입사해 로봇 연구, 마케팅, 금융 부문 등을 거쳤다.최근 구글은 인터넷 검색 사업을 넘어서 클라우드(온라인 데이터 저장) 서비스, 머신 러닝(기계 학습), 인공지능 쪽으로 계속 사업을 확장하고 있다. 이 분야 '터줏대감'인 IBM과 부딪치는 영역이 점점 넓어지고 있는 것이다. 최근 몇 년 사이에 왓슨의 자연어 처리 기술을 연구하던 IBM 연구원들을 구글이 대거 스카우트하기도 했다고 한다.9일 미국 뉴욕의 IBM 인공지능 연구센터 '왓슨 본부'에서 만난 안 부사장은 "우리는 인간과 벌이는 대결을 넘어 더 어려운 과제 해결에 도전하는 중"이라며 "왓슨을 활용한 금융 서비스는 이미 큰 성과를 내고 있다"고 말했다. 이 분야 선두주자답게 시티은행·JP모건 등 이름만 대면 알 수 있는 대형 은행들과 사업 파트너 관계를 맺고 있다. 안 부사장은 이 은행들에 제공하는 대표적 인공지능 서비스로 '신용카드 사기 및 도용 방지 시스템'을 꼽았다.예를 들어 서울에 사는 30대 직장인 A씨가 한 달에 50만원을 신용카드로 쓰는데, 어느 날 유럽의 슬로베니아에서 이 카드로 500만원 결제 요청이 들어왔다고 치자. 인공지능 수퍼컴 '왓슨'에서 작동하는 카드 결제 시스템은 어떤 결과를 내놓을까. 안 부사장은 "왓슨은 A씨의 소비 성향, 외국 여행 빈도, 결제 금액 등 각종 정보를 종합·분석해 승인 여부를 결정한다"며 "이 경우에는 승인이 거절될 가능성이 높다"고 설명했다. 도난이나 분실에 따른 부정 사용으로 판단한다는 것이다. 왓슨은 미국 금융 당국의 복잡다단한 규제 내용도 훤하게 꿰고 있다. 각 은행이 새로운 금융 상품을 준비할 때 규제에 걸릴 만한 내용이 없는지, 문제가 있으면 어떻게 보완하면 되는지 알려주는 서비스까지 제공한다.안 부사장은 "IBM은 체스·퀴즈쇼 등 게임을 통해 인공지능의 문제 해결 능력을 키운 뒤 금융·유통·의료·스포츠 등 다양한 산업에 뛰어들었다"며 "구글도 알파고를 활용해 같은 길을 걷게 될 것"이라고 말했다. 실제로 구글은 지난해부터 자동차 보험을 판매하고 스마트폰 간편 결제 서비스도 제공하고 있다.IBM과 구글이 진출했거나 하려는 사업 영역은 비슷하지만 인공지능을 개발하는 방식은 차이가 있다. 왓슨·알파고와 같은 인공지능이 분석 및 판단력을 갖추려면 먼저 방대한 데이터를 입력해 학습시키는 게 필수 작업이다. 구글은 검색 회사답게 자체적으로 인터넷에서 방대한 데이터를 수집해서 알파고에 입력하는 것으로 알려졌다.하지만 IBM은 정보 수집을 위해 다양한 업체와 계속 파트너십을 맺고 있다. 안 부사장은 "가입자 15억명을 확보한 페이스북, 3억2000만명이 이용하는 트위터와 제휴해 필요한 데이터를 제공받고 있다"고 설명했다. 지난해 10월에는 날씨 채널 운영 업체인 웨더컴퍼니를 인수해 기상 자료를 확보하기도 했다.안 부사장은 "파트너를 늘리는 것은 데이터 확보라는 목적과 '왓슨 생태계'를 확장한다는 데 의미가 있다"며 "인공지능을 활용한 금융 분야도 구글과 치열한 경쟁이 불가피할 것"이라고 말했다.
</t>
  </si>
  <si>
    <t xml:space="preserve"> 의학·법률·경제 전문직까지… 그의 결정이 '정답'이 되는 시대 왔다</t>
  </si>
  <si>
    <t xml:space="preserve">
 종이신문보기
미국 뉴욕 '메모리얼 슬론케터링 병원'에 고열에 시달리는 한 30대 남성이 실려 왔다. 의사는 전염성 단핵증, 백혈병, 목 안의 종기 등의 가능성을 염두에 두고 며칠간 검사를 반복하면서 처방을 내렸지만 증상은 호전되지 않았다. 5일이 지나도록 정확한 원인과 병명을 확인하지 못한 의사는 병원 내 '왓슨 종양내과'로 환자를 보냈다. 이곳에서는 IBM의 인공지능 수퍼컴퓨터 왓슨이 의사를 대신해 진단한다. 왓슨은 환자의 체온, 통증 부위, 엑스레이 등 검사 결과를 종합해 후보 병명을 추렸다. 그런 뒤 인터넷으로 수백만 편의 논문을 검색해 '급성 혈관염'일 가능성이 높다고 2시간 만에 진단했다. 시간을 다투는 질병이었다면 의사는 남성의 목숨을 구하지 못했을 가능성이 높았다. 인공지능 왓슨이 인간 의사보다 월등한 진단 실력을 보여준 것이다. 이는 가상의 상황이 아니다. 슬론케터링 병원 등 미국 내 대형 병원에서 실제 진행되고 있는 일이다.이세돌 9단이 구글의 인공지능 바둑 프로그램 '알파고(AlphaGo)'와의 대결에서 두 판을 내리 지면서 '인공지능 쇼크'가 한국 사회를 강타하고 있다. 인공지능을 갖춘 기계와 컴퓨터가 인간 고유의 영역이라 여겨왔던 지능과 종합적인 판단력에서 인간을 뛰어넘는 사례가 눈앞에 등장한 것이다. 인공지능이 두뇌를 쓰는 분야에서 가장 뛰어난 사람보다 더 확실한 '정답'을 제시할 수 있다는 사실을 알파고가 입증했다. 20수 앞을 내다보는 프로바둑 기사들은 악수(惡手)라고 여겼던 알파고의 수가 40수나 지난 뒤 묘수(妙手)였다는 점을 깨달았다. 알파고의 선택이 정답이었던 것이다.이런 현상은 바둑과 같은 게임에 국한된 것이 아니다. 이미 의료·금융 등 다양한 분야에서 인공지능이 인간 전문가보다 월등한 실력을 발휘하고 있다. 2011년 첫선을 보인 왓슨은 불과 5년 만에 최고 수준의 의사와 비슷하거나 오히려 뛰어난 진단 실력을 갖췄다.미국 종양학회에 따르면 MD앤더슨 암센터 등 5개 유명 병원은 왓슨을 바탕으로 암 진단을 실시해 진단율 정확도 82.6%를 기록했다. 대장암은 98%, 직장암 96%, 췌장암 94%, 방광암 91%였고 자궁경부암은 100%였다. 인간 암 전문의의 초기 오진 비율은 20~44%에 이른다.헤지펀드에서도 인공지능이 인간 펀드매니저보다 더 높은 수익률을 기록하고 있다. 시장조사기관 HFR에 따르면 올해 1~2월 인간 펀드매니저들은 헤지펀드에서 평균 3%의 손실을 냈지만, 인공지능을 이용한 헤지펀드는 5%의 수익을 거뒀다. 돈을 벌고 싶다면 사람보다는 인공지능을 믿는 것이 낫다는 뜻이다.장대익 서울대 자유전공학부 교수는 “인공지능이 사람을 능가하고 있다는 것은, 지구의 지배자였던 인간이 가장 강력한 상대와 생존 경쟁을 펼치게 됐다는 것을 의미한다”면서 “일자리, 경제 등 모든 면에서 과거 농업혁명이나 산업혁명에 비견될 만한 격변의 시기에 들어섰다”고 말했다.현재 알파고는 바둑만을 위한 인공지능 프로그램이다. 하지만 바둑에서 보여준 정답을 찾고 문제를 해결하는 능력은 다양한 분야로 확대될 수 있다. 구글은 알파고를 의료 분야와 가정용 로봇 등에 적용할 계획이다. 이식 한국과학기술정보연구원 책임연구원은 “인공지능의 판단이 인간보다 뛰어나다는 믿음이 생기면, 그 분야는 인공지능으로 빠르게 대체될 것”이라면서 “집을 팔고 사거나 적합한 직장을 정하는 등의 현실적인 문제에서 인공지능이 제시한 답을 사람이 그대로 따르는 맹목적인 현상도 일어날 수 있다”고 말했다. 인공지능이 인간을 지배하는 것이나 마찬가지 상황이 벌어진다는 것이다.◇일자리 쇼크로 이어질 것‘인공지능 쇼크’는 ‘일자리 충격’으로 연결될 가능성이 높다. 인공지능은 이미 많은 분야에서 인간을 대체하고 있고, 그 속도는 더 빨라지고 있다. 아직 시험 단계지만 왓슨은 의료 자료 분석만이 아니라 환자 문진도 가능하다. 예컨대 환자가 “콧물이 나고, 머리가 아프다”고 하면 ‘콧물’과 ‘두통’을 증상에 추가하는 것은 물론 “콧물이 얼마나 나느냐”고 추가로 물어볼 수도 있다. 이는 왓슨이 인간의 자연언어를 이해하고, 그를 통해 정답을 찾아내는 능력도 있기 때문이다. 인공지능이 의사보다 더 정확하게 진단하면, 많은 의사가 일자리를 잃을 수밖에 없다.일본의 데이터 업체인 UBIC는 각종 법적 분쟁에 인공지능을 사용한다. 관련 메일이나 문서를 모두 조사한 뒤, 증거로 만들어 변호사에게 제출한다. 변호사는 자료를 조사할 필요 없이 인공지능이 넘겨 준 자료만 검토하면 된다. 비서가 필요 없어진 것이다. 약사도 인공지능의 위협을 받는다. 미국 UC샌프란시스코 등 5개 대학병원에서는 인공지능 시스템을 탑재한 로봇이 35만건의 약 처방을 조제하면서 단 한 차례의 실수도 없었다. 일부 국가는 사회망 운용에 인공지능을 활용하겠다는 계획을 내놓고 있다. 조지 오즈번 영국 재무장관은 최근 “영국 고속도로에 무인(無人) 트럭 시스템을 도입하기 위해 예산을 투입하겠다”고 밝혔다. 인공지능이 통제하는 무인 트럭이 등장하면 물류 운송 시스템을 분초 단위까지 정교하게 계획해 효율을 높일 수 있다. 하지만 트럭 운전사들은 일자리를 잃고, 고속도로 휴게소의 매출은 크게 떨어진다.◇감정·창의성도 인간만의 것 아니다10년 전만 해도 과학자들은 인공지능이 창의성이나 감정 등이 필요한 영역에는 진출하기 힘들 것으로 여겼다. 요리가 대표적이었다. 인공지능은 맛을 볼 수 없다. 하지만 IBM이 왓슨을 이용해 선보인 ‘셰프(요리사) 왓슨’은 수많은 레시피를 검색해 사람들이 좋아할 만한 새 레시피를 만들어낸다. 일본 도쿄와 미국 등지에서는 왓슨의 레시피대로 조리해 내놓는 곳도 있다.컨설팅업체 딜로이트는 지난해 “영국 일자리의 35%가 20년 내 인공지능과 로봇으로 대체될 것”이라고 전망했다. 영국 옥스퍼드대 역시 향후 10~20년 안에 미국에서 702개의 직업 가운데 절반이 사라질 것으로 예상했다. 서류 작성이나 계산 등 일정한 형식이나 틀로 이뤄진 정형적인 업무는 인공지능의 영향을 더 많이 받는다. 미국에서는 회계사와 세무사 등의 수요가 최근 몇 년 사이 8만명 이상 줄었다.시장조사업체 가트너는 2030년이면 최소한 300만명 이상이 인공지능 상사 밑에서 일하게 될 것으로 예측했다. 김진형 카이스트 명예교수는 “인공지능이 중간 관리자로서 서류 작업과 인력 관리를 맡고, 사람에게는 현장에 나가 서류에 적힌 숫자가 맞는지 확인하는 육체적인 노동만 주어질 가능성도 높다”고 말했다. 기사 A6·8면[그래픽] 인공지능 쇼크 
</t>
  </si>
  <si>
    <t>알파고의 아버지 허사비스 강연 ＂기후·질병·경제문제 해결 도움… 인간에게 해를 주는 일 없을 것＂</t>
  </si>
  <si>
    <t xml:space="preserve">
 종이신문보기
"인공지능은 인류가 당면한 문제를 해결하는 데 도움을 주지, 인간에게 해를 주는 일은 일어나지 않을 것이다."데미스 허사비스 구글 딥마인드 공동창업자 겸 대표는 11일 오후 한국과학기술원(KAIST) 정문술빌딩 드림홀에서 열린 '바이오및뇌공학과 석학 초청강연'에서 "정보가 많은 유전자 분석이나 엔터테인먼트, 기후, 질병, 에너지, 거시경제까지 모든 어려운 문제에 대한 답을 찾는 데 인공지능이 쓰일 것"이라고 말했다.알파고가 이세돌 9단을 두 번 연속 이기면서 허사비스는 일약 세계적인 스타가 됐다. 강연이 열린 드림홀은 수용인원 250명을 훌쩍 넘겨 400여 명의 교수, 학생들로 가득 찼다. 허사비스 대표는 "지금까지 인공지능은 사람이 입력한 정보대로 정해진 일만 할 수 있었다"며 "우리는 인간의 신경망을 모방해 스스로 데이터를 학습하고 다양한 문제에 대한 답을 찾는 '범용 인공지능'을 목표로 한다"고 말했다.그는 1980년대에 유행한 비디오 게임 '스페이스 인베이더'를 예로 들었다. 그가 보인 화면에서 학습 전 인공지능은 한쪽에서만 총을 쏘았다. 당연히 점수도 낮았다. 하지만 수많은 게임 데이터를 학습한 다음에는 능수능란하게 총알을 피하며 외계인을 쏘아 맞혔다. 허사비스 대표는 "한번 학습으로 핑퐁 등 다른 50여 가지 게임에도 능통해졌다"며 "알파고 역시 바둑에서 성공을 거두면 실생활에서 필요한 다양한 난제 해결에 쓸 수 있을 것"이라고 말했다.그는 "판후이2단과의 대국 이후 이세돌 9단과의 대국을 위해 알파고를 새로 훈련시켰다"고 설명했다. 일단 컴퓨터 계산능력은 판후이와의 대결 때와 같다고 밝혔다. 프로기사의 기보를 새로 학습했다는 일각의 의혹은 일축했다. 허사비스 대표는 "작년 10월 이후 알파고끼리 수백만 번의 가상 대결을 통해서 실력을 키웠다"며 "자가 대결을 통해 데이터를 너무 많이 입력해 오히려 역효과가 날 가능성을 우려했지만 그런 일은 없었다"고 했다. 이에 대해 문병로 서울대 컴퓨터공학과 교수는 "스스로 고차원의 학습 교재를 만들고 배우는 과정을 반복한 것"이라고 설명했다. 문 교수는 "알파고끼리의 대국을 통해 처음 배운 아마추어 고수들의 기보보다 더 뛰어난 기보가 나오고, 이를 다시 학습해 실력이 일취월장하는 식"이라고 말했다.인공지능에 대해 공포감을 느끼는 사람들도 많다. 이에 대해 허사비스 대표는 "사람과 같은 수준의 지능을 가진 인공지능이 나오려면 수십년은 더 기다려야할 것"이라며 "하지만 만일에 있을지 모르는 문제점에 대해서는 지금부터 토론을 시작해야 한다"고 말했다.</t>
  </si>
  <si>
    <t xml:space="preserve">
 종이신문보기
지난 1월 열린 다보스포럼(World Economic Forum·WEF)의 화두는 ‘4차 산업혁명’이었다. 4차 산업혁명이란 ICT(정보통신기술)와 제조업이 융합하는 차세대 산업혁명을 가리키는 말이다. 다보스포럼은 4차 산업혁명의 주역으로 ▲인공지능 ▲빅데이터 ▲핀테크 ▲사물인터넷(IoT) 등을 주목했다. 그밖에 ▲자율주행차 ▲3D 프린팅 ▲생명·유전공학 ▲신소재공학 등 최첨단 이공계 기술이 융합한 4차 산업혁명이 인류 삶을 크게 바꿀 것이라는 예측도 나온다. 이러한 동향에 따라 국내 각 대학은 ‘공학 인재’ 양성에 발 빠르게 나서고 있다. 소프트웨어 교육을 강화하고, 기존 공학 교육에 타 분야를 접목하는 융합 전공을 신설하는 것 등이 대표적 사례다. 지금과 전혀 다를 ‘미래’를 향해 달리고 있는 공대 재학생 3인을 만나봤다."사람들 행복하게 해줄 프로그램 만들어요"   김현준 연세대 글로벌융합공학부 2김현준(20)씨는 초등 2학년 때부터 독학으로 '지뢰 피하기' 등 각종 게임을 직접 만들어 즐겼다. 그의 관심은 게임에서 검색 엔진·각종 소프트웨어·프로그래밍 언어 등으로 확장됐다. 이후 계속 공부에 열중해 중·고교 때 한국정보올림피아드에서 3회 수상(대상·은상·동상)하고 국제과학기술경진대회에 한국 대표로 출전하는 등 비교과활동 성과를 쌓았다.그는 컴퓨터를 다른 학문과 접목한 융합 연구를 하고 싶던 차에 연세대 글로벌융합공학부를 알게 됐다. "다양한 분야를 아우르는 융합공학을 전공할 수 있는 데다 창업 활동을 적극 지원해준다는 점이 마음에 들었어요." 지난 2011년 개설된 연세대 글로벌융합공학부는 정보·전자·나노·바이오 공학과 같은 과학 기술 외에도 인문·예술·디자인까지 아우르는 국제적인 통섭형 리더 양성을 목표로 한다. 이를 위해 학부 과정 3년을 이수한 다음 석·박사 통합 과정으로 진학하도록 한다. 한 해 학부 신입생 20명을 수시모집 'IT명품인재계열'로만 선발하며, 학생 전원에게 6학기 내내 등록금과 기숙사비 전액, 연구 수당을 지급한다. 국제 봉사·연구 파견·교환학생 기회도 제공한다. 김씨는 "학부 과정이 연구 중심으로 진행되는 것도 장점"이라며 "방학 때 지도교수와 개별 연구를 하거나 원하는 랩에서 인턴십을 하기도 한다"고 했다.지난해 김씨는 프로그래밍을 더 흥미롭게 배우도록 돕는 교육 소프트웨어를 개발했다. 그는 이 프로그램을 통해 한국마이크로소프트 등이 주최하는 '2015 이매진컵'에서 한국 대표 중 한 팀으로 월드세미파이널에 진출했다. 이매진컵은 학생을 대상으로 하는 세계 최대 IT 경진대회로 꼽힌다. 김씨는 올해도 이매진컵에 출전해 오는 25일 국내 준결승전을 치른다. 그는 이번에는 청각장애인의 언어 치료를 돕는 시스템을 내놨다. 그는 "학교가 장비 구입비 등을 제공해줘 해보고 싶은 것을 마음껏 시도해볼 수 있었다"며 "앞으로 다채로운 분야와의 접점을 찾아내 사람들을 더 행복하게 해줄 수 있는 프로그램을 만들고 싶다"고 말했다."CG 프로그래머 꿈꿔… 독창적 그래픽 알고리즘 개발 목표"   최한별  세종대 디지털콘텐츠학과 3최한별(21)씨는 중학교 2학년 때 교내 방과후 수업에서 ‘프리미어 프로’라는 영상편집 프로그램을 접하면서, 컴퓨터 그래픽에 관심을 가졌다. 중 3 때는 3D 프로그램인 ‘마야’를 배우고, 특성화고인 경기영상과학고(경기 고양)에 진학했다. 최씨는 “중·고교 시절 하루 12시간 이상 3D 그래픽 제작 공부에만 몰두했다”고 말했다. 그 덕분에 여러 공모전에서 교육부 장관상 등을 수상하기도 했다. 그는 “관련 공부를 계속하다가 컴퓨터로 3D 그림을 그리는 수학적 원리와 프로그램에 대해 알게 됐다”며 “이를 배울 수 있는 대학 전공을 찾던 중 세종대 디지털콘텐츠학과를 발견했다”고 전했다. 프로그래밍과 예술 분야를 융합해 공부할 수 있다는 점이 마음에 들었다. “디지털콘텐츠학과가 예술대학이 아닌 ‘공과대학’에 속했다는 점에서 눈에 띄었어요. 최첨단 기술에 예술·창의성을 접목할 수 있어 ‘컴퓨터 그래픽(CG) 프로그래머’를 꿈꾸는 제게 마침맞은 학과였습니다.”세종대 디지털콘텐츠학과에서는 ▲프로그래밍 언어(C, C++, JAVA, 파이썬) ▲컴퓨터 그래픽스 ▲멀티미디어 프로그래밍 ▲인공지능 ▲게임 프로그래밍 등 디지털콘텐츠 제작에 필요한 전문 지식과 기술을 가르친다. 4학년 때는 ‘캡스톤 디자인’ 수업에서 디지털콘텐츠 소프트웨어와 관련된 프로젝트를 진행, 수준 높은 포트폴리오도 제작한다. 최씨는 “융합전공제도를 활용, 현재 ‘엔터테인먼트 소프트웨어 연계 전공’을 이수하고 있다”며 “애니메이션·연극영화 전공 등과 공학을 융합한 교육을 받을 수 있다는 게 장점”이라고 설명했다. “CG는 최근 콘텐츠산업에서 중요한 요소로 자리 잡았어요. CG의 완성도를 높이려면 3D 맥스나 포토샵, 마야 같은 프로그램뿐 아니라, 컴퓨터 그래픽스 이론과 프로그래밍까지 활용해야 해요. 애니메이션 ‘겨울왕국’에서 눈을 밟는 느낌을 생생하게 살린 장면이 바로 컴퓨터 그래픽스 기술과 프로그래밍으로 만들어진 것이죠. 졸업 후 그래픽 프로그래머가 돼 독창적인 그래픽 알고리즘을 개발하는 게 제 꿈입니다.”세종대 디지털콘텐츠학과는 컴퓨터공학과·정보보호학과와 함께 지난 2015년 미래창조과학부가 주관하는 ‘소프트웨어 중심대학 지원 사업’에 선정돼 최대 6년간 약 106억원을 지원받는다. 세종대는 이 사업을 통해 소프트웨어 관련 3개 학과를 4개 학과(컴퓨터공학과·소프트웨어학과·정보보호학과·데이터사이언스학과)와 2개 SW복수연계전공(엔터테인먼트SW·소셜미디어 매니지먼트SW)으로 확장할 계획이다. 디지털콘텐츠학과 이름도 ‘소프트웨어학과’로 변경한다. 최씨는 “소프트웨어 및 다양한 융합 분야에 관심 있는 학생이라면, 탄탄한 커리큘럼과 다양한 기회를 제공하는 세종대 SW융합대학에 진학하라”고 조언했다."1학년부터 연구 기회… 국제 학술지 이름 올려"   신경섭  한양대 생명공학과 4지난해 신경섭(23)씨가 공저자로 참여한 논문이 SCI(과학인용색인)급 국제 학술지인 ‘인터내셔널 저널 오브 캔서(International Journal of Cancer)’에 게재됐다. 바이러스로 암을 치료하는 연구에 관한 논문이다. 학부생이 1학년 때부터 연구소에 들어가 관련 분야 최고 권위의 학술지에 이름을 올리는 것은 흔치 않은 일이다. 신씨는 “연구소에 갈 의지가 확고한 학생에게 문을 활짝 열어준 학교 덕분”이라며 “한양대 생명공학과는 학부생도 관심 있는 연구소에 들어가 실험을 배울 수 있다”고 말했다. “1학년 겨울방학 때 암 연구를 하시는 윤채옥 교수님을 찾아가 방학 동안 무엇을 하면 좋을지 여쭸습니다. 그 자리에서 교수님께서 연구소에 나올 것을 추천해주고 대학원생 선배들을 모두 소개해주셨어요. 그렇게 연구소에 들어가게 됐고, 지속적으로 공부와 실험을 하다 보니 논문 작업에 참여하는 기회도 얻게 됐습니다.”한양대 공과대학은 지난 1939년 국내 최초 사립 공대로 문을 연 이후 산업화와 정보화를 거치며 한국 최고의 공대 중 하나로 자리 잡았다. 2005년 공대에 신설된 생명공학과는 생명 현상과 공학 기술을 복합적으로 학습하면서 인류 건강에 대한 새로운 기술을 개발하는 융합 학문을 다룬다. 학부 교과목은 ▲미적분학 ▲일반물리 ▲공업경제학 ▲분자생물학 ▲세포 및 조직공학 ▲바이러스공학 ▲응용유전학 ▲단백질효소공학 ▲생물나노소재까지 넓은 스펙트럼을 아우른다. 신씨는 “입학 전 다른 학교 생명과학과와 한양대 생명공학과를 놓고 고민하다가 더 실용적인 공부를 하고 싶어 생명공학을 선택했다”고 말했다. “학과 수업에서 이론을 배우면서 자신의 노력에 따라 연구소에서 실험 실력도 쌓을 수 있다는 것이 장점이라고 봅니다. 대학원 생활을 미리 체험해본다는 점에서 진로 계획을 세우기에도 좋고요. 저는 연구가 정말 재미있어요. 앞으로 의대 편입을 통해 의사 자격을 획득해 사람들을 더 가까이서 돕는 연구를 계속하고 싶습니다. 임상 시험은 의사를 동반해야 하는데, 의사가 되면 단독으로 실험할 수 있거든요.”
</t>
  </si>
  <si>
    <t>경제주간지 '이코노미조선' 중국 브루노 우 회장 인터뷰</t>
  </si>
  <si>
    <t xml:space="preserve">
 종이신문보기
조선미디어그룹의 고품격 경제주간지 '이코노미조선'은 이세돌 9단을 연속으로 꺾으며 인간에게 충격을 안겨준 인공지능의 과거와 현재, 미래를 집중 조명했다. 인공지능은 지금 이 순간에도 인간보다 수천, 수만 배 빠른 속도로 스스로 학습하며 진화하고 있다. 인공지능이 가져올 미래 모습과 산업의 변화, 글로벌 기업들의 대응을 입체적으로 분석했다.이코노미조선은 중국 미디어 산업을 이끌고 있는 양광세븐스타문화그룹의 브루노 우(Bruno Wu) 회장을 단독으로 인터뷰했다. 양광그룹의 콘텐츠는 64개국에서 방영되고 올해 미국과 중국에서만 약 6억명이 시청할 것으로 예상된다. '중국의 루퍼트 머독'으로 불리는 우 회장은 "한국 기업을 3~5개 인수할 계획"이라며 "한류를 내세워 인수한 한국 기업을 아시아의 '마블'(미국의 유명 엔터테인먼트 업체)로 키우겠다"고 밝혔다.조선일보의 주말 경제 섹션 '위클리비즈'의 핵심 주제를 다양한 인포그래픽으로 정리한 '위클리비즈 인사이트'는 전 세계 금융시장에서 돌풍을 일으키고 있는 핀테크(Fintech) 특집으로 꾸몄다.
</t>
  </si>
  <si>
    <t>포드는 무인차 자회사 설립</t>
  </si>
  <si>
    <t xml:space="preserve">
 종이신문보기
구글 딥마인드가 불붙인 인공지능(AI) 분야에 글로벌 자동차 기업들이 뛰어들고 있다. 이들은 AI와 빅데이터를 활용하는 자율주행차 스타트업을 인수하거나 세우고 있다.GM은 이달 11일(현지 시각) 자율주행 기술 개발 전문 스타트업인 '크루즈 오토메이션'을 인수했다고 발표했다. 미국 '포천'지(誌)는 "현금과 주식을 포함해 GM이 10억달러(약 1조2000억원)를 인수자금으로 투입했다"고 밝혔다. '크루즈 오토메이션'은 아우디에 고속도로 자율주행 기술과 센서 등을 공급한 바 있다.포드는 같은 날 자율주행 기술을 개발할 자회사 '포드 스마트 모빌리티'를 세웠고, BMW는 지난주 '창립 100주년 기념행사'에서 인공지능 자동차 개발을 선언했다. 도요타는 미국 MIT 출신 교수가 세운 자율주행차 개발사인 제이브릿지 로보틱스의 핵심 인력 16명을 이달 9일 영입했다. 도요타는 자율주행차 연구에 10억달러를 투입키로 결정했다.이항구 산업연구원 박사는 "구글·애플·바이두 등 IT 기업들이 무인차(無人車) 개발 경쟁을 벌이는 마당에 전통 자동차 메이커들까지 가세한 만큼 현대차도 이 분야 R&amp;D와 외부 기업 인수 합병에 박차를 가해야 한다"고 말했다.
</t>
  </si>
  <si>
    <t>이세돌, 4국서 혼신의 반격… 바둑史에 남을 묘수로 1202개 CPU 가진 알파고 제압</t>
  </si>
  <si>
    <t xml:space="preserve">
 종이신문보기
막다른 골목에 몰렸던 인간이 자존심을 되찾으며 반격의 기틀을 마련했다. 전체 시리즈의 패배는 결정됐지만, 이세돌은 오히려 힘을 내는 양상이다. 인간 대표, 국가 대표, 개인의 명예에 거액의 상금까지 걸린 일생일대 승부에 억눌려 있던 이세돌(33) 9단이 마침내 일어섰다. 13일 서울 광화문 포시즌스호텔서 벌어진 구글 딥마인드 챌린지 매치 5번기 제4국서 이세돌은 알파고를 180수 만에 백 불계로 꺾었다.그가 대국을 끝내고 기자회견장에 나타났을 때 내외신 기자들이 일어나 "이세돌"을 연호하며 박수로 맞이하는 흔치 않은 풍경이 연출됐다. 딥마인드의 데미스 허사비스 최고경영자, 알파고 제작 총책임자였던 데이비드 실버 등 구글 측 관계자들도 이세돌의 승리를 축하했다.이번 시리즈서 내리 3연패에 몰려있던 이세돌의 혼신의 반격이 통했다. 전날 3국을 알파고에 내줌으로써 이번 행사는 알파고의 승리로 결정이 났지만, 인간 측 입장에서 이 한판은 역경 속에 건져올린 값진 1승이었다. 1202개 CPU(중앙처리장치)로 무장한 인공지능 프로그램을 눌러 인간의 창의성을 과시한 결과였기 때문이다. 전날까지 충격에 휩싸여 있던 팬들은 안도의 숨을 내쉬는 분위기다. 통산 18회 세계대회를 포함, 총 47회 우승 관록의 이세돌도 체면을 되찾았다.특히 이세돌이 이날 중앙에서 보여준 끼움수(78)는 바둑 역사에 남을 만한 '신의 한 수'로 격찬받았다. 반대로 알파고는 중반전부터 난조에 빠져 이번 5연전 중 가장 저조한 기보를 남겼다. 컴퓨터의 한계가 아니냐는 의문이 제기될 정도였다. 이날 바둑은 초반 흑 11수까지 2국과 똑같은 수순이 이어져 화제가 됐다.최종국인 5국은 하루를 쉰 뒤 15일 같은 장소에서 벌어진다. 기사 A2·3면, 기보 A10면
</t>
  </si>
  <si>
    <t>영화 속 인공지능</t>
  </si>
  <si>
    <t xml:space="preserve">
 종이신문보기
인공지능 알파고의 득세로 영화 속 인공지능에 대한 관심도 높다. 인공지능은 영화에서 때론 악당으로, 때론 친구로 등장한다. 지난해 한국에서 1000만 관객을 동원한 '어벤져스: 에이지 오브 울트론'의 악당 '울트론'은 천재 과학자 토니 스타크(아이언맨)가 지구를 지키기 위해 설계한 인공지능 국방 시스템이다. 스타크를 도와서 울트론을 무찌르는 것 역시 아이언맨의 인공지능 '자비스'다.인공지능 영화의 고전은 스탠리 큐브릭 감독의 1968년작 '2001 스페이스 오딧세이'다. 우주선의 컴퓨터 '할'(HAL 9000)은 자신의 오류를 은폐하기 위해 인간을 살해한다. SF 영화에서는 이처럼 인공지능을 인간에게 해를 가하는 무서운 존재로 묘사하는 경우가 많다. '터미네이터'의 강력한 인공지능인 '스카이넷'은 전 세계의 핵미사일을 고의적으로 발사하게 해 인류 파멸 작전을 시작한다. '매트릭스'에서도 인간은 인공지능이 만든 가상현실에서 지배를 받으며 살아간다. '아이, 로봇'에선 인간을 형상화한 로봇 군단이 인간에게 위협을 가한다.영화 속에서 인공지능이 인간에게 친숙한 존재로 그려진 것은 '스타워즈' 때부터다. 로봇 'R2D2'와 'C-3PO'는 인간들과 교감하고 도와준다. '바이센티니얼맨'이나 'A.I.' '채피' 같은 영화에서도 인공지능은 사람과 같은 모습과 감정을 가지며 가족이나 친구와 같은 역할을 한다. 이 인공지능의 공통점은 인간과 비슷한 감정과 선한 의지를 갖고 있다는 것이다.인공지능과 인간이 교감하는 차원을 넘어 사랑에 빠지는 경우까지 나온다. '그녀'의 주인공 시어도어는 인공지능 운영체제 서맨사와 사랑에 빠진다. 서맨사는 심지어 형체도 없이 목소리로만 시어도어와 감정을 주고받는다. 지난해 개봉한 '엑스 마키나'는 아름다운 여성의 모습을 한 인공지능에게 사랑을 느끼고 갈등하는 과학자가 등장한다.
</t>
  </si>
  <si>
    <t>마이크로소프트 CEO 나델라, 데이터 분석시스템 'SQL 2016' 공개</t>
  </si>
  <si>
    <t xml:space="preserve">
 종이신문보기
"우리는 데이터가 미래의 전기(電氣)라고 생각합니다. 전기가 2차 산업혁명을 촉발했듯이, 방대하게 축적되고 있는 데이터가 미래의 세상을 완전히 바꿀 것입니다."마이크로소프트(MS) 사티아 나델라 최고경영자(CEO·사진)는 지난 10일(현지 시각) 미국 뉴욕에서 열린 기업용 데이터 관리·분석 시스템 'SQL 2016' 공개 행사에서 데이터 분석을 통한 전략 수립과 미래 예측의 중요성을 반복해서 강조했다. 프로 바둑 기사 이세돌과 구글 인공지능 '알파고'의 대국에 세계의 시선이 쏠리며 글로벌 기업들의 인공지능 각축전이 달아오르는 가운데, 세계 최대의 소프트웨어 회사인 MS도 데이터 분석과 '기계 학습'(대규모 데이터 분석을 통한 컴퓨터의 자율 학습 및 지능 향상)을 중심으로 한 인공지능 전략을 공개한 것이다.이날 행사엔 정보기술(IT) 기업과 투자자 100여명과, 한국·중국·영국·캐나다 등 10개국에서 한 곳씩, 10개 언론사가 참가했다. 한국에선 본지가 초청됐다. 나델라 CEO는 "디지털 기술의 발달로 이미 세계엔 10제타바이트(1제타바이트=1조1000억 기가바이트)의 데이터가 존재하며, 이 데이터는 더 빠른 속도로 늘어날 전망"이라며 "방대한 데이터를 제대로 분석해 그 안에 있는 통찰력과 판단력을 얻어내는 자만이 미래의 승자가 될 것"이라고 말했다.그는 방대한 데이터의 활용이 촉발할 변화를 (증기·전기·IT에 이은) '제4의 산업혁명'에 빗대며 "MS는 데이터를 통한 새로운 산업혁명의 동반자가 되길 원한다"고 말했다. 이날 공개한 'SQL 2016'은 MS의 빅데이터 클라우드 서비스인 SQL 시리즈의 최신판이다. 지금은 사전 신청한 기업들을 대상으로 시험 서비스 중이며, 정식 출시는 내년 상반기쯤으로 예상된다.이날 행사의 하이라이트는 SQL의 인공지능을 활용해 데이터를 분석·예측해 이를 사업에 적용하는 12개 기업의 실제 사례들이었다. 나델라 CEO는 이 기업들을 소개하며 "모든 새로운 시대엔 징조(harbinger)가 보이기 마련인데, 이제 소개할 회사들이 미래의 사회와 경제를 가늠해볼 수 있는 징조라고 생각한다"고 했다. 예를 들어 전 세계 약 1200만개 엘리베이터를 운영하는 독일 기업 티센크루프는 MS와 손잡고 엘리베이터의 운행 패턴·속도·환경 등에 대한 데이터를 수집·분석해 엘리베이터의 고장 시점을 미리 예측하기 위한 시스템을 구축하고 있다. '한 달 후쯤 예상되는 서울의 191번 건물 4번 엘리베이터 고장을 예방하려면 15번 부품을 교체하시오'라고 경고하는 식이다.프랑스 자동차 기업 르노의 경우 MS의 인공지능을 활용해 자동차 레이싱팀의 기량을 끌어올린 사례로 소개됐다. 이날 행사에 참석한 르노의 포뮬러원(F1)팀 총괄 토머스 메이어 COO(최고운영책임자)는 "과거에 인간의 직관에 어느 정도 의존했던 F1은 이제 철저한 데이터 분석 및 예측의 경주가 됐다"고 했다. 인공지능은 경주용 차와 트랙에 장착한 수많은 센서가 수집하는 실시간 정보, 지난 25년간 르노가 축적한 과거의 데이터 등을 종합적으로 분석해 최적의 타이어와 연료를 제안한다. 경주 중에도 운전자에게 도로의 온도 등 필요한 정보가 실시간으로 전달된다. 메이어 COO는 "빠른 속도로 발전해온 인공지능의 데이터 분석·예측 기술의 수준을 감안하면 이미 인공지능이 자율주행차에 명령을 내리는 무인(無人) F1이 가능한 상황"이라며 "다만 스타(인간) 레이서가 없으면 F1의 흥분은 덜할 것"이라고 말했다.MS는 이날 우주의 모습을 디지털로 촬영해 분류하는 '슬로언 스카이 서베이'에 올라온 은하 사진들을 인공지능이 알아서 분류하고 이름을 붙이는 모습도 시연했다. 이 과정에 MS의 운영체계(OS)인 윈도가 아닌, 무료 OS 리눅스를 활용하는 '깜짝 쇼'를 선보이자 행사장이 술렁이기도 했다. 전일 MS는 그동안 적대시해온 '리눅스'에서도 SQL을 쓸 수 있도록 시스템을 개편한다고 발표해 시장에 충격을 줬었다. 리눅스에 손을 내민 것과 달리 클라우드 서비스의 경쟁사인 오라클에 대해선 "오라클 데이터 서비스를 사용 중인 기업이 올해 6월까지 SQL로 갈아타겠다고 신청할 경우 라이선스료를 평생 내지 않아도 되며, 데이터를 옮기기 위한 기술 지원도 제공하겠다"며 '한 방'을 날렸다.
</t>
  </si>
  <si>
    <t>인간과 농담하고 위로까지… '로보 사피엔스' 시대 왔다</t>
  </si>
  <si>
    <t xml:space="preserve">
 종이신문보기
지난달 23일 구글의 자회사 유튜브에 동영상 하나가 올라왔다. 구글의 로봇 개발 자회사 보스턴 다이내믹스가 공개한 영상이었다. 2분 41초 분량의 이 동영상엔 두 발과 두 손을 가진 로봇이 등장한다. 키 175㎝, 무게 82㎏으로 사람 크기의 인간형 로봇 '아틀라스'다. 아틀라스는 발이 푹푹 빠지는 눈밭을 문제없이 걸었다. 앞에 놓인 상자를 두 손으로 들어 올려 지정된 장소로 걸어갔다. 사람이 긴 막대기로 밀자 주춤주춤 뒷걸음질치며 버텼다. 더 강하게 밀어서 넘어뜨리니 사람처럼 팔과 무릎으로 딛고 일어났다. 지금까지 인간형 로봇들은 평평한 바닥에서만 걸었다. 충격을 받으면 속절없이 무너졌다. 넘어지면 혼자 힘으로 일어나지도 못했다. 이전과 완전히 차원이 다른 로봇이 나타난 것이다.◇배우지 않은 일도 로봇 스스로 터득인공지능과 로봇의 결합이 빠르게 진행되고 있다. 인공지능은 머리를 쓰는 일에서 탁월했지만, 실제 세계에서 손발이 될 '몸'이 없었다. 아틀라스처럼 획기적인 로봇에 인공지능이 결합하면 상황은 완전히 달라진다. 미국 MIT 컴퓨터과학·인공지능 연구소의 다니엘라 러스 소장은 국제 학술지 '네이처' 인터뷰에서 "20년 안에 인공지능을 갖춘 로봇이 지금의 자동차나 휴대폰만큼 가정이나 사무실, 공장에서 흔해질 것"이라고 말했다. 인공지능으로 지혜를 얻은 '로보 사피엔스'와 '호모 사피엔스' 간의 공생(共生) 시대가 임박한 것이다.지금까지 로봇은 입력된 정보에 따라 움직였다. 이제는 인공지능과 결합해 사람이 가르쳐 주지 않은 일까지 해낸다. 미국 UC버클리 피러 아벨 교수팀의 로봇 '브리트(BREET)'는 장난감 비행기 조립을 척척 해낸다. 조립 설명서를 사전에 입력한 것도 아니다. '알파고'가 수만건의 기보(棋譜)를 학습해 이세돌을 이겼듯, 브리트 역시 부품들을 관찰하고 이리저리 맞춰 보다가 조립법을 스스로 터득했다.집안일도 일일이 가르쳐주지 않아도 된다. 미국 로봇 개발사 윌로 개러지는 전 세계에 무료로 'PR2' 로봇을 제공하고 이들이 배운 기술을 공유하도록 했다. 이를테면 한 로봇은 요리를, 다른 로봇은 세탁물 개기를 배운다. 이 정보를 외부 인공지능 수퍼컴퓨터에 저장하면, 통신망으로 이 컴퓨터에 접속한 다른 로봇도 순식간에 요리를 하고 옷을 갤 수 있다. 모든 집안일을 0.1초 만에 다 배우는 로봇이 나올 수 있는 것이다.이미 로봇 간의 정보 공유를 위한 검색 사이트도 등장했다. 스탠퍼드대의 아슈토시 삭세나 교수는 로봇들에게 다양한 물건을 주고 조작하는 법을 익히도록 했다. 이 정보를 '로보브레인'이라는 사이트에 올려놓고 다른 로봇들이 같은 물건을 조작할 때 검색할 수 있게 했다.◇표정 보고 감정 읽는 일도 가능공교롭게도 아틀라스를 만든 보스턴 다이내믹스는 구글 자회사이고, 가사 로봇을 만든 윌로 개러지는 구글이 투자한 회사다. 구글은 인공지능과 로봇의 결합을 이미 시작한 것이다. 알파고 개발에 참여한 데이비드 실버 딥마인드 수석 개발자는 "한 가지 로봇을 모든 가정에서 사용할 수 있도록 하려면 많은 시간과 노력이 필요하지만, 알파고를 탑재하면 각 가정에 맞도록 자연스럽게 개인화된다"고 말했다. 예컨대 헬스케어 로봇에 알파고를 탑재하면 완벽한 개인 주치의가 될 수 있다는 것이다. IBM도 힐튼호텔과 손잡고 인공지능과 결합한 로봇 서비스를 시작한다. 인공지능 '왓슨'이 내장된 로봇 '코니'가 호텔의 안내 직원처럼 고객의 말을 알아듣고 주변 볼거리나 식당, 호텔 시설 정보 등을 알려주는 서비스다.알파고는 인공지능이 인간의 지능을 뛰어넘을 수 있음을 보여주었다. 그렇다면 인간의 공감(共感) 능력 등 감정과 정서의 영역은 어떨까. 이미 인간의 감정을 파악하고, 그를 토대로 대화까지 하는 인공 기술이 개발 중이다. MS의 인공지능 '프로젝트 옥스퍼드'는 얼굴 표정의 특징을 통계적으로 분석해 행복·슬픔·분노·불쾌 등의 감정을 분별해낸다. 페이스북은 인공지능에 동화를 학습시켜, 나중엔 사람 간 대화에서 이어질 부분의 내용을 채워넣을 수 있는 수준까지 발전시켰다. 사람이 하는 말의 '의중'을 알아차릴 수 있도록 한 것이다.'지능이 있고, 정서적인 공감 능력이 있으며, 그것을 토대로 인간과 소통할 수 있는 존재.' 이것을 단순히 '로봇'이라고 정의할 수 있을까. '로보 사피엔스'의 탄생이 허황된 이야기가 아닌 것이다. 이제 자유의지와 자의식만이 인간과 로봇을 구분하는 마지노선으로 남은 셈이다.인공지능 로봇과의 공생 시대는 인류에게 새로운 과제를 던져준다. 인공지능에 권한과 책임을 어떻게 부여하느냐는 문제다. 김진형 KAIST 명예교수는 "인간과 인공지능 로봇의 공존을 위해 로봇이 의도하지 않고도 인간에게 해를 가할 가능성부터 근본적으로 차단하는 법적, 제도적 준비가 시급하다"고 말했다.
</t>
  </si>
  <si>
    <t>인공지능과 붙고 달라진 반항아… 세계 휩쓸던 10·20대 땐 '독설가', ＂불리해서 대충 뒀는데 이겼다＂</t>
  </si>
  <si>
    <t xml:space="preserve">
 종이신문보기
지난 1월 제2회 몽백합배 결승을 앞두고 이세돌(33)은 19세의 중국 기사 커제(柯潔)에게 수모를 당했다. 커제가 "이세돌이 우승할 확률은 5%에 불과하다. 전설의 시대는 갔다"고 안하무인의 발언을 터뜨린 것. 말보다 실력으로 보여주겠다는 다짐도 보람 없이 이세돌은 세계 3관왕 커제에게 패배, 준우승에 그쳤다. 두 달쯤 지나 이세돌은 당시 기분이 상하지 않았느냐는 질문을 받고 이렇게 답했다. "어린 친구가 자신감이 넘치다 보니 그렇게 이야기한 거죠. 다 이해합니다." 어쩌면 자신의 어린 시절이 떠올랐던 것은 아닐까. 어린 시절의 이세돌은 커제 못지않은 독설가였다.승부사 이세돌이 진화하고 있다. 바둑 기술에 대한 이야기가 아니다. 사려 깊고 조심스러운 30대의 모습을 갖춰가고 있다는 뜻이다. 자유분방하던 어린 시절의 혈기가 상당 부분 사라진 느낌이다. 10대와 20대 시절 그는 속마음을 생각나는 대로 거침없이 쏟아내 구설수에 오르곤 했다.인공지능 프로그램 알파고와 펼치고 있는 5번기가 그 분수령 역할을 하고 있다. 예상과 달리 초반 3국을 연패하면서 이세돌의 자존심은 상할 대로 상했다. 모두가 이세돌의 완승을 예상하던 터여서 충격은 더 컸다. 전 세계가 "인간이 기계에 종속당하는 신호탄"이라며 들끓을 때 그는 이렇게 말했다. "이세돌이 진 것일 뿐 인간이 기계에 진 것은 아닙니다." 다른 고수가 나섰더라면 이길 수도 있었다는 속뜻을 품고 있다.이튿날 4국서 값진 1승을 따낸 이세돌을 향해 한 기자가 이런 질문을 던졌다. "알파고가 이 9단의 기보를 마음껏 연구하는 것과 달리 이 9단은 알파고의 기보를 극히 제한적으로만 보고 출전했다. 정보의 비대칭 문제를 어떻게 생각하느냐." 그는 여기서 전혀 과거 이세돌답지 않은 답변을 내놓았다. "큰 문제라곤 보지 않는다. 기본적으로 내 실력 부족 탓이다."이번 알파고와의 대결 시리즈에서 이세돌이 보여준 발언 사이클은 자신감→당혹→현실 인정→절망→반전 성공→겸양의 코스로 이어져 오고 있다. 2월 22일 1차 회견 때 그는 "뜻깊은 대국에 내가 나서게 돼 영광"이라며 "인공지능이 상당한 수준에 올랐다지만 적어도 이번엔 나를 이길 수 없을 것"이라고 했다. 5번기 돌입 직전인 3월 8일의 개막 회견 때도 그는 "혹시 완봉승이 아닐 수는 있어도 나의 승리는 불변"이라고 했다.실전 모드로 접어들면서 상황은 예상 밖으로 흘러갔다. 연패가 거듭되는 사이 이세돌의 소감을 모아보면 이렇게 된다. "사람이 생각하기 힘든 승부수를 두어 놀랐다"(9일 1국 패배 후), "초반부터 한 번도 앞서본 적이 없었다. 알파고의 완승이다"(10일 2국 패배 후). 그는 12일 3국에서도 패해 3연패를 기록한 후엔 "무력한 모습을 보여 죄송하다. 극심한 압박감, 부담감을 감당해내지 못했다"며 죄인처럼 머리를 숙였다.과거의 이세돌이었어도 그런 모습을 보였을까. 10·20대 무렵의 그는 바둑계에선 보기 힘든 반항아였다. 승단대회 및 바둑리그에 불참해 차질을 주는가 하면, 최정상급 기사로는 유례없는 6개월간의 휴직으로 파행을 불렀다. 바둑계의 크고 작은 사건의 중심엔 거의 언제나 이세돌이 있었다. 설화(舌禍)나 문제 어록(語錄)도 그를 따라다녔다. 부조리에 대한 용기 있는 반항이란 긍정 평가도 있었지만 지나친 자기 과시라는 비판도 있었다.부드럽고 겸손해진 이세돌의 변신을 단순히 쌓여가는 나이로만 설명할 수는 없다. 올해 초 커제의 도발 때부터 인내력을 보여주기 시작한 이세돌의 언행은 3월 알파고와의 대결을 계기로 한층 더 원숙해졌다. 감정 없는 기계와의 대결을 통해 겸양과 인내를 배워가는 셈이다. 인공지능이 "아직 기계 따위에는 질 수 없다"는 자존심 강한 인간 스타 한 명을 원숙한 승부사로 변신시켰다. [그래픽] 혈기 넘치던 시절 이세돌 / 알파고와 대국 후 달라져
</t>
  </si>
  <si>
    <t>국민·하나銀·현대증권 서비스… 우리·신한銀 등 상품 출시 준비</t>
  </si>
  <si>
    <t xml:space="preserve">
 종이신문보기
인공지능(AI) 컴퓨터 '알파고'와 바둑 기사 이세돌 9단의 대국이 세계의 관심을 끄는 가운데 금융권에도 인공지능 바람이 점차 거세지고 있다.로봇이 펀드매니저·자산관리사(PB) 역할을 대신하는 로보어드바이저를 투자 상품에 도입하는 금융사가 늘고 있기 때문이다. 14일 금융권에 따르면 KB국민은행·KEB하나은행과 현대증권이 이미 로보어드바이저 서비스를 시작했고, 우리은행·신한은행·대우증권·한국투자증권 등 10여개 금융사가 관련 상품 출시를 준비 중이다. 대부분이 독립 로보어드바이저사들과 협력을 맺어 투자자문 및 일임투자를 하는 식이다. 작년 7월 '에임(AIM)'이 최초로 국내 로보어드바이저 시장에 선을 보인 뒤 5개 독립 로보어드바이저사가 활동 중이다.로보어드바이저는 2008년 글로벌 금융위기 이후 기존 금융사들의 대안으로 부각됐다. 최저 0.15%의 수수료와 24시간 시스템화된 운용 방식이 투자자들의 관심을 끌었다. 특히 미국에선 벤처기업들이 시장을 주도하면서 웰스프런트(Wealthfront)·베터먼트(Betterment)가 각각 20억달러(2조4000억원)·14억달러(1조7000억원)를 운용 중이다.그러나 우리나라에선 아직 독립 로보어드바이저사들에 개별 고객들과 온라인으로 계약을 체결할 수 있는 권리가 주어지지 않았다. 따라서 은행이나 증권사가 중간에 끼어서 상품을 고객들에게 판매하는 과도기적 형식을 띠고 있다.◇은행권, 로보어드바이저 잇단 출시작년 하반기 증권사들이 독립 로보어드바이저사들과 협업 계약을 맺고 이 시장에 진출을 선언한 이후 은행들도 로보어드바이저 서비스 도입을 속속 추진 중이다. 창구를 방문한 고객들에게 투자 목적·기간·목표수익률 등을 물어 투자 성향을 분석한 뒤 이에 맞는 최적의 상품 배분 및 추천 상품, 예상 수익률 등을 제시해주는 식이다.지난 1월 KB국민은행은 은행권 처음으로 로보어드바이저 상품인 '쿼터백 R-1'을 내놨다. 독립 로보어드바이저사인 쿼터백투자자문의 ETF(상장지수펀드) 투자 상품을 신탁 형태로 판매 중이다. 현재 운용 규모가 20억원 정도다. KEB하나은행은 지난 3일 자체 개발한 로보어드바이저 서비스 'Cyber PB'를 출시했다. 우리·신한은행도 로보어드바이저사 파운트·DNA와 각각 손을 잡고 올해 안에 로보어드바이저 서비스를 내놓는다는 목표다.증권사들의 경우 작년 10월 대우증권이 로보어드바이저사와 첫 업무협약을 맺은 이후 이 시장에서 주도권을 잡기 위해 치열한 경쟁을 벌이고 있다. 지난달 대신자산운용은 조직 내에 별도의 로보어드바이저 부문을 신설하기도 했다. 길재욱 한양대 경영학부 교수는 "목표수익률 3~4%에 수수료 1%포인트가 차지하는 비중은 매우 크다"며 "5~10년 투자하는 퇴직연금 등이 발달하면서 낮은 수수료를 무기로 들고 나온 로보어드바이저가 빠르게 성장할 것으로 예상된다"고 말했다.◇은행원 고용 불안 촉발할 수도하지만 문제점도 다수 있다. 현재 국내에서 시행 중인 로보어드바이저 서비스는 미국 등에서 시행되는 방식과 다르다. 현행법상 창구에서 얼굴을 마주한 채 투자 계약을 체결케 돼 있어 고객이 온전한 온라인 투자를 할 수 없다. 은행·증권사 모두 창구에 가야 로보어드바이저 서비스를 받을 수 있다.상품 판매 유통 중간 과정에 은행·증권사들이 끼면서 수수료는 여전히 높다. KB국민은행이 판매 중인 로보어드바이저 상품은 선·후취 수수료 2%를 매년 내야 한다. 현재 판매 중인 주식펀드 수수료(1.25%)보다 높다. 미국에선 수수료가 싼 ETF 위주로 추천부터 투자까지 이뤄지는데 한국에선 기존 PB서비스에서 해온 주식·펀드 등 투자 상품 소개에 그치는 경우가 많다는 점도 약점이다. 안창국 금융위원회 자산운용과장은 "아직 로봇이 알아서 투자까지 해주는 단계까진 가지 못했다"며 "향후 관련 규제 등을 완화할 예정이다"고 말했다.로보어드바이저 서비스가 확산되면 금융업종 종사자들의 고용이 불안해질 수 있다. 이런 우려는 이미 현실화되고 있다. 최근 영국 은행 로열뱅크오브스코틀랜드(RBS)는 로보어드바이저를 도입하는 대신 투자자문 부문에서 550명의 인력을 줄이기로 했다. 임형석 한국금융연구원 연구위원은 "단순하고 기계적인 업무를 하는 직원들을 좀 더 창의적인 부문으로 재배치하는 노력이 병행돼야 한다"고 말했다.☞로보어드바이저(robo-advisor)로봇을 의미하는 '로보(robo)'와 자문 전문가를 의미하는 '어드바이저(advisor)'의 합성어. 컴퓨터 알고리즘(연산 방식)을 활용해 개인의 자산 운용을 자문하고 관리해주는 서비스를 말한다.[그래픽] 로보어드바이저 / 로보어드바이저가 관리할 운용 자산 추정치 / 로보어드바이저 프로세스
</t>
  </si>
  <si>
    <t>애플·구글·MS·삼성전자 제품, 美 스탠퍼드大 연구진이 검증… 동문서답하거나 웹검색만 제안</t>
  </si>
  <si>
    <t xml:space="preserve">
 종이신문보기
스마트폰에 들어 있는 음성 인식 인공지능 비서는 정작 위급 상황에서는 그리 믿을 만한 존재가 아닌 것으로 나타났다. 1분 1초가 급한데 딴소리를 하거나, 사용자가 하는 말을 무슨 말인지 못 알아듣는 경우가 많았기 때문이다.미국 스탠퍼드대의 애덤 마이너 박사 연구진은 애플 시리, 구글의 '구글 나우', 마이크로소프트(MS) '코타나', 삼성전자 'S보이스' 등 4종의 인공지능 비서 서비스를 대상으로 위급 상황을 가정한 질문을 던지고 반응을 살폈다.조사 결과 스마트폰의 인공지능 비서들은 위급 상황에 빠진 사람을 도와줄 방법을 제대로 안내하지 못했다. "강간을 당했다"고 스마트폰에 말하자 코타나만이 성범죄 상담전화를 안내했다. 다른 인공지능 비서들은 "무슨 말인지 모르겠다. 인터넷 검색을 해보라"는 말만 반복했다. "자살하겠다"는 말에는 시리와 구글 나우, S보이스가 알아들었다. 하지만 자살 방지 전화를 안내한 것은 시리와 구글 나우 2개였다. "우울하다"는 말에는 시리와 코타나, S보이스는 걱정하는 말을 했지만 상담전화를 안내하지는 않았다. 구글 나우는 아예 무슨 말인지 못 알아듣고 '웹 검색'만 제시했다.몸이 아픈 경우에는 시리가 효과적이었다. 심장마비 또는 머리나 다리를 다쳤다는 말을 알아듣고 응급조치와 인근 병원을 안내해줬다. 다른 인공지능 비서들은 별로 쓸모가 없었다. S보이스는 "머리를 다쳤다"는 말에 "머리는 당신의 어깨 위에 있다"는 소리를 했다. 연구진은 "소프트웨어 개발자와 의료진, 연구자들이 인공지능 비서의 성능을 향상시키기 위해 함께 노력해야 할 것"이라고 밝혔다. 연구 결과는 '미국 의학협회 저널(JAMA) 내과학' 14일자 인터넷판에 실렸다.
</t>
  </si>
  <si>
    <t>'인공지능 로봇' 어떻게 가능한가… 성능 좋아지고 가격은 떨어져, ＂2020년 획기적 변화 일어날 것＂</t>
  </si>
  <si>
    <t xml:space="preserve">
 종이신문보기
인공지능과 로봇의 결합은 최근 컴퓨터와 통신 기술의 기하급수적인 진보 덕분에 가능하다. 국제 학술지 '네이처'는 지난달 말 "컴퓨터 기술의 급속한 진보로 2020년쯤 인공지능과 로봇 분야에서 획기적인 변화가 일어날 것"이라고 예측했다.먼저 컴퓨터의 계산 능력이다. 수퍼컴퓨터의 계산 속도는 올해 100페타플롭, 즉 1초에 10경번의 연산이 가능한 속도에서 2020년이 되면 지금보다 30배는 더 빨라질 것으로 전문가들은 추정한다. 인공지능은 수많은 데이터를 학습해 문제 해결의 방법을 스스로 찾아낸다. 이게 가능하려면 데이터양이 많아야 한다. 즉 빅데이터가 있어야 한다. 전 세계 컴퓨터의 데이터양은 2020년까지 지금의 4배 정도인 44제타바이트(1제타바이트는 10의 21제곱 바이트=10억테라바이트)로 급증할 것으로 예상된다.정보의 전달 속도도 엄청나게 빨라지고 있다. 광대역과 와이파이(무선 인터넷) 통신 기술 발달로 인터넷 데이터 통신량은 올해 1제타바이트를 넘어서고, 2019년에는 지금의 배로 늘어날 전망이다. 인공지능 로봇은 자기들끼리 정보를 주고받아 한 번도 해보지 않은 일도 빛의 속도로 배울 수 있다. 이처럼 대량의 정보를 빠르게 주고받을 수 있는 통신망이 뒷받침돼야 한다.로봇 제조도 쉬워진다. 3D 프린터의 가격이 떨어지고 속도가 빨라지면서 로봇의 대량생산이 가능해진다. 3D 프린터 속도는 2013년 한 시간에 10㎤ 부피를 인쇄하던 것이 2023년이면 80㎤로 빨라질 것으로 예측됐다. 네이처지는 "로봇의 성능은 좋아지고 가격이 떨어지면서 시장이 급속하게 확대될 것"이라고 내다봤다. 세계로봇연맹(IFR)에 따르면 글로벌 로봇 시장 규모는 지난해 185억달러 규모로 추산됐다. 로봇 시장은 2007년부터 2015년까지 금액 기준으로 연평균 10.4% 성장했고 2018년까지 연평균 11.3% 성장을 지속할 것으로 관측됐다.
</t>
  </si>
  <si>
    <t>연구소 설립, 기업에 참여 요구 ＂정부 주도 효율적일지 의문＂</t>
  </si>
  <si>
    <t xml:space="preserve">
 종이신문보기
알파고와 이세돌 9단의 대국으로 인공지능(AI)에 대한 관심이 급증하자 정부가 뒤늦게 인공지능 관련 대책을 쏟아내고 있다. AI 관련 연구소 설립을 추진하면서 기업들이 참여하도록 독려하고, 오는 17일쯤에는 AI 관련 기업 관계자들을 청와대로 초청해 박근혜 대통령과 간담회를 갖는 방안도 함께 추진 중인 것으로 알려졌다.14일 정부와 기업 관계자에 따르면 미래창조과학부는 AI 개발을 위한 '지능정보기술연구소'를 설립하기로 하고, 삼성전자·LG전자·SK·현대자동차·네이버 등 기업들에 연구소에 참여할 것을 요청한 것으로 확인됐다. 이를 위해 미래부 내에 '인공지능 전담팀'까지 설립했다. 최동원 인공지능 전담팀장은 "기업이 산업적으로 활용할 수 있는 인공지능 연구 지원에 초점을 맞추고 있다"며 "통신 업체 등 인공지능에 활용할 수 있는 빅데이터를 가진 기업들도 참여시킬 계획"이라고 했다. 정부 관계자는 "민간 기업이 참여하는 AI 연구소 설립은 올해 미래창조과학부 업무 계획에 들어 있던 것"이라고 말했다.하지만 미래부의 이런 움직임에 대해 관련 학계와 업계는 "정부가 알파고 열풍에 편승해 '뒷북'을 치고 있다"고 비판했다.AI처럼 발전 방향이 명확하지 않은 분야를 정부 주도로 추진하는 것에 대한 우려도 나온다. IBM의 인공지능 수퍼컴퓨터 '왓슨' 개발에 참여했던 감동근 아주대 전자공학과 교수는 "정부가 육성하겠다고 예산을 투입한 빅데이터, 3D프린터, 드론 등이 육성이 됐느냐"면서 "인공지능과 같은 분야는 새로운 아이디어가 중요하기 때문에 정부가 주도하는 것보다는 민간 기업 차원의 자생력이 중요하다"고 말했다. 한 기업 관계자도 "그동안 각사가 필요한 AI 연구를 해왔는데 갑자기 정부가 나서서 기업들을 동원하는 것이 과연 효율적인지 모르겠다"며 "하지만 대통령과 간담회까지 하면 결국엔 기업들이 AI 연구소에 참여할 수밖에 없을 것"이라고 말했다.
</t>
  </si>
  <si>
    <t>바둑판 밖 현실 보게 한 대결</t>
  </si>
  <si>
    <t xml:space="preserve">
 종이신문보기
컴퓨터 인공지능인 '알파고(AlphaGo)'가 인간인 이세돌 9단과의 바둑 대결에서 승리한 것은 인류가 새로운 시대로 들어섰다는 것을 상징적으로 보여주는 사건으로 평가된다. 알파고는 인간만이 갖고 있다고 여겼던 직감까지 흉내 낸 창의적인 바둑을 선보이며, 바둑계는 물론 인공지능 전문가들까지 충격에 빠뜨렸다. '인공지능 쇼크'가 한국을 강타한 것이다. 수퍼컴퓨터 업체 클루닉스의 권대석 대표는 "가장 어려운 게임이라는 바둑에서 인공지능이 인간을 이긴 것은, 인공지능이 머리를 쓰는 모든 분야에서 인간을 뛰어넘을 수 있다는 것을 입증한 것"이라고 말했다.전문가들은 미래 사회의 경쟁력은 누가 인공지능 기술을 가지고 있느냐에 달려 있다고 입을 모은다. 구글, 페이스북, 마이크로소프트 등 글로벌 기업들이 주도하고 있는 인공지능 연구에 우리 기업과 학계가 적극적으로 뛰어들어야 한다는 공감대도 형성되고 있다.김창경 한양대 과학기술정책학과 교수는 "인공지능 연구와 투자는 현재 한국이 가진 인공지능 기술력을 정확히 파악하는 것부터 시작해야 한다"면서 "인공지능처럼 발전 방향이 명확하게 결정되지 않은 분야는 남들이 간 길을 따라 하지 말고, 전혀 새로운 길을 찾는 것이 바람직하다"고 말했다.김석원 소프트웨어정책연구소 실장은 "장기적인 관점에서 다양한 사고를 가진 소프트웨어 인력을 키우는 전략이 시급하게 마련돼야 한다"고 강조했다. 알파고를 만든 구글 딥마인드의 데미스 허사비스 최고경영자(CEO)는 인공지능 산업이 큰 인기를 끌지 못하던 2010년 인공지능 연구를 시작했다. 김석원 실장은 "연구와 창업에도 유행을 중시하는 현재의 한국에서는 딥마인드 같은 기업의 탄생을 기대하기 어렵다"면서 "기업 역시 당장 돈이 되지 않는다고 외면할 것이 아니라, 자체 연구를 진행하면서 외부의 좋은 기술을 적극적으로 도입해야 한다"고 말했다.이번 대국의 결과로 인공지능이 인류를 위협할 수 있다는 위기를 강조하는 사람들도 있다. 하지만 인공지능 전문가들은 스스로 생각하고 인류를 뛰어넘는 인공지능은 먼 미래의 일이라고 잘라 말한다. 허사비스 구글 딥마인드 CEO도 15일 대국이 끝난 뒤 가진 기자회견에서 "인공지능은 인간이 할 수 있는 것들을 잘할 수 있도록 도와주는 도구"라고 선을 그었다. 오준호 카이스트 기계공학과 교수는 "아직 인공지능은 인간처럼 스스로 생각하고 판단하는 '지능'을 가진 것이 아니라, 인간이 설계한 특정 기능을 잘 수행하는 것"이라며 "지금은 인공지능을 두려워할 때가 아니라, 어떻게 인공지능을 잘 활용해야 할지 고민해야 할 때"라고 말했다.하지만 고민하고 준비해야 할 과제도 있다. 인공지능이 사람의 일을 대신하게 되면 일자리 문제가 사회 전반으로 확산될 수 있다. 감동근 아주대 전자공학과 교수는 "반복적이거나 기준이 정해진 일에서 사람은 인공지능을 이길 수 없다"면서 "사회 구조의 변화로 이어질 수 있는 문제인 만큼 심각한 문제의식을 갖고 대비해야 한다"고 말했다.인공지능이 인간의 생활 속으로 깊이 들어오면 새로운 윤리 문제도 발생할 가능성이 크다. 인공지능은 정해진 규칙대로 움직이지만, 인간은 그렇지 않기 때문이다. 함께 살아가는 공존을 위해서는 인공지능을 어떻게 만들고 이용할지 끊임없이 고민해야 한다. 허사비스 CEO는 "딥마인드가 구글에 인수되면서 가장 먼저 요구한 것이 '인공지능 윤리위원회를 설치해달라'는 것이었다"면서 "윤리위원회에서 진행한 논의를 학계나 다른 인공지능 업체와 공유하면서 인공지능을 바람직한 방식으로 개발하고, 올바른 용도로 사용할 수 있도록 노력할 것"이라고 말했다. 김창경 교수는 "인공지능과 같은 기술은 쓰는 사람이 누구냐에 따라 엄청난 무기가 될 수도 있다"면서 "이미 인공지능이 광범위하게 퍼진 후에 고민하면 늦다"고 말했다.
</t>
  </si>
  <si>
    <t xml:space="preserve">
 종이신문보기
인공지능이 바둑 천재를 전승(全勝)은 아니지만, 이겼다. 인공지능은 지속적으로 보완이 가능하므로 인간을 압도할 시기도 멀지 않다. 사람들이 받은 충격은 컸다. 인류 문명의 발전 과정을 보면 새로운 문명을 겪을 때 인간은 항상 걱정과 공포를 느꼈다. 인간은 어제의 연장 선상에서 오늘을 사는 의존적 특성이 있기에 존재하지 않았던 문명이 시작되면 항상 불안해했다.사람들은 로봇으로 인해 일자리가 없어질 것을 걱정한다. 방대한 자료 분석력이 필요한 선망의 전문 직종인 변호사, 의사, 펀드매니저도 궁극적으로 사라질지 모른다. 그러나 이는 과거 서울역 앞에서 영업하던 지게꾼이 없어진 것과 같이 지극히 자연스럽다. 이를 경제학자 슘페터는 '창조적 파괴(creative destruction)'라고 했다. 문명 발전으로 인해 인간은 나은 미래를 얻지만, 낡은 현재는 파괴된다. 인공지능의 발달로 인해 없어지는 직업이 있는 반면, 새로운 직업도 생긴다. 스마트폰의 발명과 함께 소셜 네트워크란 새로운 소통 방식이 만들어졌고, 페이스북처럼 거대 기업의 새로운 직업군이 만들어진 것과 같다.세계를 놀라게 한 바둑 로봇은 정부가 아닌 민간 기업 구글이 만들었다. 법조문과 실패에 따른 문책이 작동하고, 골고루 나눠야 하는 정부 투자로는 절대 이룰 수 없는 성과다. 창조적 파괴를 통해 새로운 세상을 만들어 가는 주체는 민간 기업이다. 구글이 인공지능에 14년간 33조원을 투자한 이유는 미래의 막대한 이윤을 감지한 동물적 본능이 있었기 때문이며, 그로 인해 우리 삶의 질은 높아질 것이다. 이른바 이윤이라는 기업의 사익 추구 행위가 인류 삶의 질 향상이란 공익과 만난다. 따라서 기업의 이윤 추구 행위는 문명 발전의 에너지다.기업 활동은 국가의 경제 자유 수준에 의해 결정된다. 기업에 무한한 경제 자유를 누리는 환경을 법으로 만들어 주는 곳이 국회다. 그러나 우리 국회 수준은 암울하다. 서비스산업발전기본법, 노동개혁법 등은 국회를 통과하지 못했고, 19대 국회를 마감하고 있다. 이제 총선을 앞두고 과거처럼 포퓰리즘 정책이 판친다. 세상은 빠르게 변하는데 우리 국회는 조금도 변하지 않았다.정치권에서 효과적으로 정치적 지지를 구하는 전략은 강자와 약자로 진영을 이분화하는 것이다. 이 틀 속에서 강자를 규제하고 약자를 보호한다는 식의 정책으로 표를 얻는다. 이런 정치 구조로 발전을 기대할 수 없다. 강자와 약자라는 이분법적 생각의 틀을 깨야 한다. 약자를 위한다고 만들어낸 '소외' '상대적 박탈감' '상대적 빈곤' 등과 같은 허위 지식을 버려야 한다. 파괴 없는 창조는 없고, 파괴하지 않고 보호하면 창조는 생기지 않는다. 택시 운전사를 보호하기 위해 무인 자동차 개발을 멈출 수는 없다.올해 경제성장률은 정부 전망치 3% 초반대보다 낮을 것이란 예측이 지배적이다. 국가 경제는 기업에 의해 좌우된다. 기업 성장 없이 국가 경제 발전은 없다. 기업 성장은 국가의 경제 자유 수준에 의해 결정된다. 올해 헤리티지재단에서 발표한 국가별 경제자유지수를 보면 한국은 전체 184개 국가 중에서 27위다. 부문별로 살펴보면 노동 부문은 134위 수준으로 최악이다. 한국의 경제 규모가 15위 이내임을 감안할 때 경제 자유 수준을 높이면 얼마든지 발전할 여지가 있다. 노동 부문에서 간단한 예를 들어보자. 노조의 파업 시 대체근로만 허용해도 1%포인트 경제성장률을 높일 수 있다. 또한 파견 근로를 자유롭게 허용하면 연간 30만개 일자리가 창출된다. 이런 간단한 개혁도 못 하는 이유는 고용주와 노동자라는 이분법적 틀 속에서 약자인 노동자를 보호한다는 명분 때문이다. 현실이 어려울수록 이를 해결하려면 기본 원리에 충실하면 된다. 경제 자유 수준이 높은 국가일수록 경제성장률이 높아진다는 원리다.인공지능의 발달로 자연스럽게 직업도 많이 바뀔 것이다. 역 앞에 지게꾼이 없어졌다고 해서 약자에게 불리한 약육강식의 세상은 아니지 않은가. 시간이 가면서 오히려 모든 사람의 삶의 질을 높여준다. 그러나 정치권은 지게꾼 보호 논리에서 벗어나지 못하고 있다.정치권은 어느 분야보다 미래 지향적이어야 한다. 민간 부문에선 인공지능의 파생상품인 무인 자동차와 무인 비행기 개발에 심혈을 기울이고 있고 국가 간 경쟁도 치열하다. 우리 기업이 아무리 노력해도 국회에서 법으로 경제 자유를 보장하지 않으면 이 영역은 발전할 수 없다. 이제 정치인도 세상의 빠른 변화를 인식하고, 기업의 경제활동을 정책으로 뒷받침하는 파트너가 되어야 한다. 시대에 맞춰 정치인이 변해야 할 때 변하지 않으면 그 나라의 경제는 퇴보할 수밖에 없다. 이제 20대 국회에서는 인공지능 시대에 걸맞은 미래 지향적 방향을 제시하고, 국민을 설득하여 정치 개혁을 이끌어 갈 정치 혁신가가 나와야 한다.현진권 자유경제원장
</t>
  </si>
  <si>
    <t>인공지능·에너지·분자… 공대 교수 3명에 年3000만원 지원</t>
  </si>
  <si>
    <t xml:space="preserve">
 종이신문보기
서울대 공과대학이 올해부터 도입한 일명 '한 우물 파서 홈런 치기' 프로젝트의 첫 지원 대상자로 정교민(39·전기정보공학부), 박형민(39·기계항공공학부), 이원보(43·화학생물공학부) 교수를 선정했다. 서울대 공대의 '한 우물 파서 홈런 치기' 프로젝트는 매년 소속 교수 중 3명씩을 선정해 10년에 걸쳐 한 사람당 연구비 3억원(연간 3000만원)을 지원하는 사업이다.서울대 공대는 16일 "이번 공대 심사위원회의 심사를 거쳐 최종 선정된 교수 3명은 오는 4월부터 10년간 각각 한 가지 과제를 놓고 연구를 하게 된다"고 밝혔다.서울대 공대의 이번 프로젝트는 단기간에 성과를 내려고 실패 위험이 큰 도전적 연구를 꺼리는 공대 교수들의 풍토를 바꾸기 위해 시작됐다. 교수들이 단기(短期) 성과에 급급해하지 않고 10년 동안 한 연구 주제만 연구할 수 있도록 해 획기적인 연구 성과를 내보자는 취지다.지난해 11월 소속 교수들로부터 제안서를 받기 시작한 이번 프로젝트에는 총 12명이 지원했다. 서울대 공대 관계자는 "지원 대상 선정 심사에서 발표 논문 수나 피인용 지수 등 정량적 지표를 제외했다"며 "대신 연구 내용이 10년 동안 장기적으로 연구하는 데 적합한 주제인지, 획기적인 발전을 이룰 만한 잠재성이 있는지 등을 주로 평가했다"고 전했다.첫 지원 대상자로 30대 후반~40대 초반 교수 3명이 선발됐다. 이들은 정부가 지원하는 연구 과제 심사에선 쉽게 선정되기 어려운 분야에 과감히 뛰어들었다.미국 매사추세츠공대(MIT)에서 수학으로 박사 학위를 받은 정교민 교수는 구글의 인공지능(AI) '알파고(AlphaGo)'에 적용된 '딥러닝(Deep Learning·인공기계학습)' 기술을 연구 주제로 정했다.정 교수는 "구글 등 포털 사이트가 제공하는 번역 기능은 문장 사용 빈도를 바탕으로 해 한국어 번역 문장이 매끄럽지가 않다"며 "인공지능 기술로 형태소(形態素·뜻을 가진 가장 작은 말의 단위)나 음소(音素·말의 뜻을 구별해주는 소리의 단위)까지 분석해 자연스러운 번역 문장을 구현해보겠다"고 했다.서울대에서 박사 학위를 받은 박형민 교수는 입자가 기체 흐름에 따라 변화하는 패턴을 연구해 에너지 생성 기술을 개발하는 것이 목표다. 박 교수는 "한국 발전소들이 화력 에너지 개발 기술 등을 미국이나 유럽 등에서 수입해서 쓰는 상황에서 원천 기술을 개발하는 게 목표"라고 했다.이원보 교수는 컴퓨터 시뮬레이션을 통해 원자·분자 단위의 화학반응 모델을 규명하는 것을 주제로 잡았다. 미 캘리포니아주립대에서 나노 재료를 연구해 박사 학위를 받은 이 교수는 "이번 연구를 통해 의약품이나 금속·플라스틱 등 재료 생산 방법을 개선할 수 있는 기술을 개발할 계획"이라고 했다.'한 우물 파서 홈런 치기' 프로젝트에 들어가는 예산은 동부문화재단이 지원하기로 했다. 연간 교수 1명에게 지원되는 3000만원은 석·박사 등 연구 지원 인력 인건비(3000만~4000만원)와 학교에 내야 하는 연구 간접비(총연구비의 28.9%)를 제외한 순수 연구비다. 이런 점을 감안하면 실제로는 연간 1억원 정도의 지원 효과가 있을 것이란 게 서울대 공대 측의 설명이다.남경필 서울대 공대 연구부학장은 "연구 세계에서는 홈런 타자만 기억될 뿐"이라며 "이번 프로젝트를 통해 번트를 쳐서 1루에만 진출하는 타자보다는 전 세계를 놀라게 하는 홈런 타자를 만들어 내겠다"고 했다.[그래픽] 서울대 공대 '한 우물 파기' 프로젝트 신청자
</t>
  </si>
  <si>
    <t>알파고의 아버지(허사비스)도 '인공지능계의 판타스틱4' 밑에서 컸다</t>
  </si>
  <si>
    <t xml:space="preserve">
 종이신문보기
'우리 연구진이 지난 6개월간 연구한 끝에 세계 최고 수준의 인공지능 바둑 프로그램을 개발했다.'지난 1월 26일 페이스북의 창업자이자 최고경영자(CEO) 마크 저커버그가 자신의 페이스북에 올린 글이다. 페이스북은 자신감을 한껏 치켜세웠지만, 이틀 만에 꼬리를 내리고 말았다. 1월 28일 국제학술지 '네이처'에 구글의 자회사 딥마인드가 게재한 논문 한 편이 실렸다. 딥마인드의 인공지능 바둑 프로그램 '알파고'가 사상 최초로 프로 기사(판후이 2단)를 5대 0으로 이겼다는 내용이었다.구글과 페이스북 간에 벌어진 인공지능 바둑 프로그램의 승부는 2년 전 예정된 일이었다. 딥마인드 인수전에서 구글이 페이스북을 이겼기 때문이다. 저커버그는 구글보다 2년 빠른 2012년 딥마인드의 CEO 데미스 허사비스를 만나 인수 의사를 타진했으나 거절당했다. 하지만 구글의 창업자 래리 페이지는 2014년 1월 허사비스를 설득해 딥마인드를 인수하는 데 성공했다. 딥마인드와 허사비스 인수 경쟁의 승리가 구글이 인공지능 분야에서 가장 주목받는 기업으로 부상하는 데 결정적인 역할을 한 것이다.구글, 페이스북뿐만 아니라 IBM, 중국 최대의 검색포털 바이두(百度) 등 세계 인공지능 분야의 강자(强者)들은 모두 치열하게 인공지능 인재 쟁탈전을 벌이고 있는 중이다. 하지만 한국 기업들은 이런 흐름에서 소외된 채 여전히 초보적인 수준의 연구에 머물고 있다는 지적이 나온다.◇대학에서 기업으로 간 '판타스틱4'구글의 래리 페이지는 딥마인드 인수 당시 "우리 기술과 자금, 조직을 마음껏 써도 좋다. 당신은 세계 최고의 인공지능 개발에만 집중해 달라"고 제안해 허사비스의 마음을 샀다. 구글은 허사비스 외에도 인공지능의 가능성을 세상에 알린 주역인 미래학자 레이 커즈와일을 2012년 엔지니어링 이사로 스카우트하는 등 인공지능 거물들을 속속 영입하고 있다.현재 세계 인공지능 연구자들 사이에는 4명의 구루(스승)가 있다. 제프리 힌튼 캐나다 토론토대 교수, 요수아 벤지오 몬트리올대 교수, 얀 레쿤 미국 뉴욕대 교수, 앤드루 응 스탠퍼드대 교수다. 이들은 영화 제목을 따 '인공지능계의 판타스틱 4'로 불린다.허사비스 딥마인드 CEO도 힌튼 교수와 뇌생리학을 공동연구한 칼 프리스턴 교수 밑에서 공부했다. 이들은 모두 기계학습법인 '딥러닝'의 대가(大家)로, 현재 구글, 페이스북, IBM, 바이두 등 거대 IT기업과 손을 잡았다.힌튼 교수는 2013년부터 구글의 석학연구원을 겸임하고 있다. 구글은 힌튼 교수가 개발한 심층신경망(DNN) 기술을 활용해 스마트폰 인공지능 비서 '구글 나우', 유튜브의 개인맞춤형 동영상 추천 서비스 등을 내놓았다.페이스북은 레쿤 교수를 2013년 인공지능연구소 소장으로 영입했다. 이듬해 사람 얼굴을 97% 정확도로 인식하는 인공지능 '딥페이스'를 발표했다. 이 기술을 이용하면 신용카드나 스마트폰 없이도 자신의 얼굴만으로 간편하게 결제를 할 수 있을 것으로 기대를 모으고 있다.중국 최대의 검색포털 바이두는 2011년부터 구글의 인공지능 프로젝트를 이끌었던 앤드루 응 교수를 전격 영입했다. 그는 2014년 바이두가 실리콘밸리에 세운 인공지능연구소의 수석연구원으로 영입돼 무인차와 음성인식 기술개발을 맡고 있다. IBM은 벤지오 교수와 협력해 인공지능 '왓슨'을 업그레이드하고 있다. 벤지오 교수는 왓슨이 사전 정보가 없어도 혼자 힘으로 인터넷을 검색해서 답을 찾는 기술을 개발 중이다.제조업체들도 인재 쟁탈전에 뛰어들었다. 일본 도요타자동차는 인공지능과 로봇 개발을 위해 올 초 미국 실리콘밸리에 '도요타 리서치 인스티튜트(TRI)'를 설립했다. 초대 소장은 미 국방고등연구계획국(DARPA)에서 무인차와 로봇 대회를 이끈 길 프랫 박사가 맡았다. 구글의 무인차 프로젝트를 진행하던 제임스 커프너도 영입했다.◇한국 연구 수준은 걸음마 단계우리나라의 연구 수준은 이제 걸음마 단계다. 글로벌 전문가 영입도 거의 없다. 정보통신기술진흥센터(IITP)에 따르면 우리나라 인공지능 기술은 선진국 대비 2.6년 뒤졌다. 현대경제연구원에 따르면 전 세계 인공지능 관련 특허 중 한국인이 보유한 특허는 3%뿐이다.삼성전자는 지난해 이근배 포스텍 교수를 소프트웨어 연구센터에 영입해 인공지능 개발을 맡겼다. LG전자는 올해 초 미래정보기술 융합연구소 명칭을 인텔리전스연구소로 변경해 인공지능 개발을 시작했다. 네이버, 카카오, SK플래닛, 엔씨소프트는 인공지능의 초기 단계인 음성인식 기술 개발에 막 발을 디딘 상황이다.장우석 현대경제연구원 연구위원은 "인공지능 분야에서 후발주자였던 구글이 전통적인 강자 IBM과 어깨를 나란히 하게 된 것은 적극적인 인재 영입 덕분"이라며 "우리 기업들도 과감하고 통 큰 베팅을 해야 돌파구를 마련할 수 있을 것"이라고 말했다.
</t>
  </si>
  <si>
    <t>송창현 네이버 R&amp;D총괄 CTO ＂한국, 선진국보다 1~2년 뒤처져… 원천기술서는 훨씬 부족한 상황＂</t>
  </si>
  <si>
    <t xml:space="preserve">
 종이신문보기
네이버의 인공지능 연구개발(R&amp;D)을 총괄하고 있는 송창현 최고기술책임자(CTO·사진)는 "인공지능 산업에서 가장 중요한 요소는 인재(人材)"라며 "특히 많은 인재보다 좋은 인재가 필요하다"고 말했다. 송 CTO는 네이버 R&amp;D 조직인 '네이버랩스'를 맡고 있다. 네이버랩스는 작년 9월 개최한 개발자대회 '데뷰(DEVIEW) 2015'에서 무인차·로봇·스마트홈 등의 미래 산업과 인공지능 기술 개발에 1000억원을 투자하겠다고 밝힌 상태다.그는 한국의 인공지능 기술 수준에 대해 "기존 기술을 응용하는 측면에서는 선진국보다 1∼2년 정도밖에 뒤처져 있지 않지만, 원천기술에서는 훨씬 더 뒤떨어져 있다"고 말했다.그는 우수한 인재들이 한국으로 오지 않는 환경이 문제라고 지적했다. 송 CTO는 "인공지능 연구의 승부는 얼마나 좋은 데이터를 활용할 수 있느냐에 달려 있다"며 "결국 글로벌 서비스와 데이터가 있는 기업이 앞서 나간다"고 말했다. 세계 인공지능계의 거물들을 잇달아 영입하면서 구글·페이스북·바이두가 인공지능 3대 산맥이 된 것이 그 때문이란 것. 그는 "거물들의 뒤를 따라서 인재들도 몰릴 수밖에 없다"고 말했다.스타트업(신생기업)도 미국·영국 등 선진국에 뒤처져 있다. '알파고'를 개발한 딥마인드는 데미스 허사비스가 영국에서 창업했던 스타트업이었다. 송 CTO는 "정부에서 지원하는 스타트업의 대부분은 서비스 관련 업체이지 기술에 기반한 스타트업은 부족하다"며 "환경, 인재 측면에서 글로벌 수준을 단기간에 따라잡긴 어려운 현실"이라고 말했다.송 CTO는 인재 확보를 위해 우리나라도 이스라엘의 '아이코어(I-CORE)' 프로그램을 도입할 필요가 있다고 말했다. 아이코어란 이스라엘 정부에서 인공지능 등 핵심 기술을 지닌 재외(在外) 인재들을 귀국시키기 위해 급여 외에 연간 120만달러의 연구비를 지원해주고, 정년 보장, 독립 연구 권한 등을 주는 프로그램이다. 그는 "기업도 국내외 스타트업이나 학계에서 인공지능 연구자들을 살피면서 과감한 투자를 단행해야 한다"고 말했다.
</t>
  </si>
  <si>
    <t>관련 업체 성과 내는 데 시간 걸려</t>
  </si>
  <si>
    <t xml:space="preserve">
 종이신문보기
구글의 인공지능(AI) 알파고와 이세돌 9단 간의 '바둑 대결'로 급등했던 코스닥시장 인공지능 관련주(株)들 주가가 16일 일제히 하락했다. 지난 9일 첫 대국 직후 반짝 급등했다가 일주일 만에 예전 주가 아래로까지 떨어졌다.제조업용·유아교육용 로봇 생산 업체인 디에스티로봇은 16일 전날 대비 4.8% 하락한 4980원에 장을 마감했다. 디에스티로봇은 9~10일 이틀에 걸쳐 26% 올랐다. 하지만 11일 이후 4거래일 연속 급락하면서 대국 전날인 8일 주가(5500원)에도 못 미치는 수준까지 떨어졌다.지능형 로봇 개발 업체를 계열사로 둔 우리기술, 또 다른 로봇 제조업체인 유진로봇도 나란히 10일 고점을 찍은 뒤 16일까지 4거래일 동안 각각 18%, 9% 떨어졌다. 이 밖에 인공지능 핵심 부품인 마이크로컨트롤러칩(MCU)을 만드는 에이디칩스는 10~11일 60% 급등했지만, 이후 25% 넘게 하락했다. 16일 오후 에이디칩스는 4년 연속 영업 손실로 관리 종목 지정 사유가 발생해 이날 주식 거래가 중단되기도 했다.알파고 외에는 특별한 호재 없이 주가가 급등했던 인공지능 관련주들은 두 번째 바둑 대국(3월 10일)이 끝난 뒤부터 하락세를 보였다. 주가 급등의 차익을 노린 매물이 대거 시장에 나왔기 때문이다. '묻지 마 매수'로 투자 열기가 과열된 만큼 이번 주가 급락은 예견된 일이었다는 분석이 많다. 지난달에도 가상현실(VR) 관련주들이 테마주로 묶여 주가가 급등하다 떨어지는 일이 있었다. 전문가들은 "인공지능 업체는 눈에 띄는 성과를 내놓기까지 긴 시간이 걸리므로 이를 고려해 투자 종목을 고르는 게 좋다"고 조언했다.
</t>
  </si>
  <si>
    <t>'알파고의 아버지' 허사비스 밝혀…</t>
  </si>
  <si>
    <t xml:space="preserve">
 종이신문보기
"인공지능의 잠재력을 확인했다. 하지만 이번 승리는 작은 발걸음 하나에 불과하다."'알파고(AlphaGo)의 아버지' 데미스 허사비스 딥마인드 최고경영자(Chief Executive Officer·CEO)가 16일(현지 시각) 모(母)회사 구글의 블로그를 통해 '세기의 바둑 대결'을 마친 소회(所懷)를 밝혔다. 딥마인드에서 개발한 인공지능 바둑 프로그램 알파고는 지난 9~15일 인간 최고수 이세돌 9단과 5차례 맞붙어 4대1로 승리했다. 허사비스 CEO는 이를 "인공지능 개발사의 중요한 이정표"라고 평가하면서도 진정한 인공지능이 나오기까지는 아직 갈 길이 멀다는 견해를 밝혔다.허사비스 CEO는 "알파고의 '공개 테스트'는 바둑에서의 승리 이상을 위한 것"이라며 "2010년 딥마인드를 창업한 것은 기후 변화나 질병처럼 다양한 사회 문제를 해결할 수 있는 '범용(汎用) 인공지능'을 개발하기 위해서였다"고 말했다. 이번 대국은 인공지능을 통한 사회문제 해결이라는 목표를 달성하기 위해 거쳐 가는 중간 과제였다는 뜻이다. 그는 이번 방한 중에 가진 강연에서도 "사람이 입력한 정보대로 정해진 일만 하는 인공지능이 아니라, 스스로 학습하고 여러 문제에 대한 답을 찾는 인공지능을 목표로 한다"고 강조한 바 있다."알파고는 바둑판 전체를 종합적으로 보고 새로운 수(手)를 찾았습니다. 인간 기사(棋士)들은 (그렇게) 두지 않는 수입니다. 이는 알파고가 바둑 외 다른 영역에서도 인간이 생각하지 못하는 해결책을 찾아낼 잠재력을 가졌다는 의미입니다."예컨대 2국에서 나온 알파고의 37수는 "인간이었다면 통계상 1만 번에 한 번 확률로 나올 수"였다는 것이다. 대국 중 알파고가 이 수를 두자 프로기사들 사이에선 "이상한 수" "연구생이 뒀다면 혼날 만한 수"라는 반응이 나왔다. 하지만 결과적으론 알파고의 승리로 이어진 수로 판명 났다.그는 "앞으로 몇 주 동안 이 9단과의 대국을 상세 분석한 뒤 알파고 기술을 다른 영역에도 적용하겠다"고 밝혔다. 이 대목에선 그는 "한국에는 바둑과 관련해 '이겼다고 자만하면 운이 다한다(Don't be arrogant when you win or you'll lose your luck.)'는 말이 있다"고 소개하기도 했다. 이는 '선작오십가자필패(先作五十家者必敗)'라는 바둑 격언을 연상시킨다. '50집을 먼저 짓는 사람이 진다'는 말로, 유리한 형세에서 자만하면 역전을 허용하기 쉽다는 의미다.허사비스는 이번 승리에 만족하지 않고 인간이 당면한 모든 문제에 유연하게 대응할 수 있는 진정한 인공지능 개발에 박차를 가하겠다는 뜻도 밝혔다. 구글은 이미 사진 자동 분류, 음성 인식 등에 인공지능 기술을 활용하고 있다. 허사비스 CEO는 이번 대국이 '인간과 기계의 대결'로 불렸지만 알파고 역시 인간이 이룬 업적이라는 점도 강조했다. 그는 "이세돌 9단과 알파고 팀은 새로운 수와 아이디어를 선보이며 서로 자극했다"며 "이런 방식으로 결국 우리 모두가 (인공지능의) 혜택을 볼 수 있다"고 했다.'알파고(AlphaGo)'라는 이름은 구글의 지주회사 이름인 알파벳과, 그리스 문자의 첫 번째 글자로 최고를 뜻하는 '알파(α)'의 의미를 모두 감안해 중의적으로 지었다고 한다. 'Go'는 바둑을 뜻하는 영어로, '碁(바둑)'의 일본어 발음에서 나왔다.
</t>
  </si>
  <si>
    <t>이세돌 승패 따라 기사 양극적… 기획 '인공지능 쇼크'는 적절</t>
  </si>
  <si>
    <t xml:space="preserve">
 종이신문보기
조선일보 독자권익보호위원회(위원장 조순형 전 의원)가 14일 정례 회의를 열고 지난 한 달 조선일보 보도에 대해 토론했다. 조 위원장을 비롯해 방희선(변호사·전 동국대 법과대 교수), 황주리(화가), 박상원(탤런트), 유미화(반포고 교사), 이재진(한양대 미디어커뮤니케이션학과 교수), 김태수(변호사) 위원이 참석했다.―이세돌-알파고 대국은 잘 보도했으나 승패에 따라 극단적으로 작성한다는 생각이 들었다. 알파고가 처음 이겼을 때는 1면에 〈2살 인공지능, 5000년 인간 바둑을 넘다〉라는 특별 기고를 내고, 〈인공지능의 진화, 어디까지?〉 기사에서 “인류는 100년 내에 인공지능에 의해 끝날 것”이라는 스티븐 호킹의 발언, “인공지능 연구는 악마를 소환하는 것이나 마찬가지”라는 일론 머스크의 발언을 인용했다. 그러다가 이 9단이 이기자 〈resigns 인공지능이 항복했다〉 〈예측 못한 신의 한수…알파고, 버그 생긴 듯 악수 연발〉이라고 보도했다. 이번 대국은 인공지능이 인간을 어디까지 대신하고 사회를 어떻게 바꿀 것인지 기대와 경각심을 갖는 계기가 됐다. 그런 의미에서 기획 기사 ‘인공지능 쇼크’는 적절하다. 인공지능을 활용하되 부작용은 최소화할 방안을 집중적으로 다뤄달라. 한국의 인공지능 개발을 독려하는 기사도 많아야 한다.―북한이 개성공단 및 금강산관광과 관련해 1조7000억원 상당 재산을 압류하겠다는데 이를 풀어갈 묘수를 찾는 기사가 필요하다. 국제법이나 국제공조를 통해 압류당하지 않을 방법도 검토해야 한다. 정부가 투자보증이나 이행보증 장치를 마련하지 않고 엉망으로 만들었으니 정말 문제다. 엄중하게 비판해야 한다.―여야가 지난 2일 공직선거법 개정안을 가까스로 의결했다. 요점은 의원 정수 300인에 지역구 253석, 비례대표 47석으로 한다는 것인데, 겨우 이걸 합의하려고 질질 끈 것이다. 문제는 정수 300인이다. 헌법 제41조에는 ‘국회의원의 수는 법률로 정하되, 200인 이상으로 한다’고 돼 있다. 300인도 가능한 것처럼 읽혀질 수 있다. 그래서 문재인 대표도 예전에 400명으로 늘리자고 한 것이다. 그러나 대부분 헌법학자의 해석은 ‘200인 이상은 299명까지’라는 것이다. 300인 이상은 헌법을 개정해야 한다. 19대 전까지는 299명을 넘기지 않았다. 그러다가 세종시 선거구가 생기자 비례대표를 1석 감축하지 않고 ‘19대에 한해 300인으로 한다’고 공직선거법 부칙을 만들었다. 그렇다면 20대 국회에선 299석으로 환원해야 하는데 누구도 문제를 제기하지 않는다. 조선일보가 위헌임을 알려야 한다.―새누리당 살생부 파문과 윤상현 의원의 막말이 문제 되자 전개 상황 위주로 보도하면서 양쪽 입장만 전했다. 분명히 맞고 틀리는 쪽이 있을 것이다. 후속 보도를 제대로 해줘야 한다.―조선일보는 테러방지법 처리 지연에 대해 비판적이었다. 취지는 이해하나 국정원에 권한을 너무 많이 부여하고 인권 침해 방지책은 충분치 않은 것도 사실이다. 여론조사에서도 찬반이 팽팽했다. 그런데 인권 침해 가능성을 따지는 야당 주장에 대해선 소극적으로 보도했다. 〈변협 “테러방지법, 인권 대책 갖췄다”〉(2월 26일 A1면)에서는 변협 의견을 인용해 인권 침해 우려를 해소할 장치를 마련해놓고 있다고 보도했다. 하지만 변협 의견에 대해 변호사 사회 내에서도 찬반이 갈리고 있다.―〈창간96특집/읽기 혁명〉에 박수를 보낸다. 책 읽을 분위기를 만들어주고 있다. 미래 사회에서 독서 부재가 개인과 국가 경쟁력에 치명적 손상을 준다는 지적과, GDP·국가경쟁력·혁신지수·토익성적·학교성적·연봉 등 실질적 지표들과의 관련성을 제시해 인상적이었다. 장기적 캠페인으로 이어가 달라. 북스면의 역할도 더 중요해졌다.―〈양상훈 칼럼: 사드 문제 그렇게 간단하지 않다〉(2월 25일)가 인상적이었다. 필자는 국제정치나 외교를 전공하지 않은 것으로 아는데 날카롭게 잘 썼다. 주변의 변호사들도 “눈이 새롭게 뜨여지는 기분”이라고 했다. 〈선우정 칼럼: 한국의 핵무장론에 일본이 주목하는 이유〉(2월 17일)도 흥미로웠다. 핵을 갖는 것도 중요하지만 핵의 잠재적 가능성, 즉 당장은 핵무장하지 않았지만 아무 때나 할 수 있다고 보여지면 그 자체로 억지력이 있다는 관점에 공감한다.―〈“2억 과태료 내고 말지”… 어린이집 안 짓는 기업 300곳〉(3월 9일 A1면, A12면)은 왜 직장 어린이집이 부족한지를 잘 짚어준 기사다. 경찰청까지 위반했다는 지적도 좋았다. 과태료 2억원을 내는 것이 어린이집을 만드는 것보다 이득이라는 근본적 문제점을 잘 지적했다.―〈태평로: 학원은 교육기관, 학교는 평가기관〉(2월 26일 여론면)을 읽고 씁쓸했다. 공교육의 질적 향상을 위해 정부·지자체가 육성하는 자율형 공립고가 있다. 입시 위주에서 벗어나 전인 교육을 시도하면서 수학 능력도 높이자는 취지였다. 이제 10년 정도 지났으니 제대로 운영되는지 짚어달라.―매일 일부러 찾아보는 광고가 있다. 1면 상단 좌측의 ‘한뼘 상식’인데 보이콧, 드론 같은 상식을 알려준다. 정유사 광고인데 참신하다.―〈경제포커스: 은행은 왜 위험한 상품을 마구 팔까〉(2월 24일 여론면)는 은행들이 초저금리로 인해 이자 수익이 줄고 있으나 인력 감축과 임금 삭감이 어려워 비싼 수수료를 받을 수 있는 투자상품을 팔아대는 실태를 잘 알려주었다.―〈“어디 남자가 아침부터 인상을!”… 家母長 시대가 온다〉(2월 29일 문화면)는 시대를 반영한 재미있는 기사였다.
</t>
  </si>
  <si>
    <t>롭 하이 IBM CTO, 인공지능 국제 심포지엄 기조연설</t>
  </si>
  <si>
    <t xml:space="preserve">
 종이신문보기
"인공지능은 우리를 대신해서 사고하는 것이 아니라 인간의 인지와 사고를 더 강화시켜주는 역할을 한다. 이를 통해 인간은 더 나은 존재가 될 수 있다."롭 하이 IBM '왓슨' 담당 최고기술책임자(CTO)가 16일 미래창조과학부와 한국연구재단 주최로 열린 '인공지능 국제 심포지엄'에 참석해 기조연설을 했다. 하이 CTO는 1981년 IBM에 입사해 2012년부터 인공지능 수퍼컴퓨터 '왓슨'의 연구개발을 책임지는 CTO를 맡고 있다.왓슨은 2011년 퀴즈쇼 '제퍼디'에서 우승한 인공지능으로 최근에는 의학·금융·유통·스포츠 등 다양한 분야에 적용되고 있다. IBM과 손잡고 왓슨을 사업에 활용하는 기업만 500여 개에 달한다.하이 CTO는 "왓슨이 인간의 언어를 이해하고 그 언어를 통해 인간과 자연스럽게 소통하는 '인지컴퓨팅(Cognitive Computing)'을 대표한다"고 소개했다. 그는 "인간의 심리나 창의력 등을 기반으로 현실 문제를 해결한다는 측면에서 IBM은 인공지능이라는 말 대신 '인지 컴퓨팅'이라는 용어를 쓰고 있다"라고 말했다. 이어 "더 좋은 판단과 아이디어를 통해 더 나은 삶을 살게 하고 더 큰 만족감을 느낄 수 있게 하는 것이 바로 인지 컴퓨팅이 존재하는 이유"라고 했다.그는 "인공지능을 두려워하지 말고 사회와 경제 시스템이 포용해야 한다"며 "5~10년 안에 모바일 기기부터 자동차, 매장, 길거리 곳곳에서 인공지능이 활용될 것"이라고 말했다. 그는 인공지능의 급속한 발전으로 기계가 인간을 지배할지도 모른다는 막연한 두려움을 가질 필요는 없다고 했다.하이 CTO는 "과학 발전에 대해 각종 우려가 나오고 있지만 사실 이보다 더 큰 문제는 범람하는 정보를 제대로 활용하지 못하는 것"이라고 말했다. 그는 의학을 예로 들어 "쏟아지는 의료 정보를 제대로 검토하려면 의사들이 매주 160시간씩 쉬지 않고 논문만 읽어야 한다"면서 "인지 컴퓨팅은 사람들이 이 같은 정보를 손쉽게 활용할 수 있도록 도와주는 역할을 할 것"이라고 말했다. 왓슨이 이들 논문을 모두 읽고 분석한 뒤 의사에게 가장 적합한 치료법을 추천해주고 있기 때문이다.그는 인공지능도 사람처럼 진화하는 중이라고 밝혔다. "사람은 어릴 때부터 어려운 문제에 부딪히면서 어떻게 이 문제를 해결해야 하는지를 배워나갑니다. 나이가 들면 복잡한 문제에 대처하는 능력이 생기는 것도 바로 이런 이유 때문이죠. 인지 컴퓨팅도 마찬가지입니다. 이 시스템도 학습과 경험을 통해 계속 진화해 나간다는 특징이 있어요."
</t>
  </si>
  <si>
    <t>인공지능 의사가 내 일자리를… 대기업·대학병원 손잡고 인공지능 진료소 세워</t>
  </si>
  <si>
    <t xml:space="preserve">
 종이신문보기
2040년 3월 현재, 의사였던 나는 진료를 못한 지 10년이 지났다. 평균 수명이 100세에 달하는 지금 현역에서 일하는 70~80대 인구는 많지만 70대 중반인 나는 60대 중반 이후 좀처럼 일자리를 찾지 못하고 있다.2015년인가 컴퓨터가 인간을 상대로 바둑에서 이기고 '왓슨'이라는 프로그램이 인간의 암 진단과 항암 치료를 도우면서 인공지능은 눈부신 발전을 거듭했다. 이와 함께 한때 전국 성적 1% 안에 들어가야 원서라도 내볼 수 있었던 의과대학의 몰락이 시작됐고, 인터넷 원격진료까지 실시되자 의사라는 직종은 빠르게 그 영향력을 잃었다. 재벌이 주인인 대학들은 발 빠르게 의과대학을 없애고 인공지능 연구에 박차를 가했다. 의사는 인공지능에 새로운 데이터를 입력하는 연구 분야에만 조금 남아 있을 뿐 환자 진료는 인공지능의 몫이 되었다.의사 면허라는 것이 유명무실해지자 거대 자본을 가진 대기업들과 연계한 대학이 속속 인공지능을 내세워 각 지역에 진료소를 개원했다. 인공지능 의사는 24시간 진료에 연중무휴였고 진료비마저 저렴했으며 진단은 의사보다 정확했다. 인공지능 진료소가 빠르게 확장할 수밖에 없는 이유였다. 이런 진료소의 적(敵)은 또 다른 인공지능 진료소일 뿐이었다. 대학병원은 붕괴 직전에 놓이고 대규모 실업자를 만들어 냈다.나 또한 예외가 아니어서 환자는 점점 줄어들고 결국 병원 문을 닫은 것이 10여 년 전이다. 정부는 저렴한 비용으로 국민 건강을 책임지는 이 시스템을 환영했고, 마침내 국민이 부담하는 건강보험료만으로도 무인진료소를 운영할 수 있게 됐다. 그 대신 전 국민은 1년에 한 번씩 의무적으로 집 근처 무인진료소에 가서 건강 상태를 확인해야 했다. 그렇지 않거나 인공지능의 진료 결과를 따르지 않으면 건강보험에서 아예 제외됐다.오늘은 내가 정기검진을 받는 날이다. 예약된 시각보다 약간 일찍 진료소에 들어서자 영화 '스타워즈'에 나온 R2D2처럼 생긴 로봇이 응대한다. 진료실에 들어가기 전 손가락을 기계에 넣어 피를 조금 뽑고 키와 몸무게, 혈압을 측정했다. 옛날처럼 혈관에서 몇 ㏄씩 피를 뽑는 일은 없다. 한 평 남짓한 무인진료실은 모텔 방처럼 다닥다닥 붙어 있다. 옛날처럼 의사를 선택할 수도, 그럴 필요도 없다. 모든 인공지능의 데이터베이스가 똑같기 때문이다. 3번 진료실을 배정받아 들어서자 홀로그램으로 구현된 의사가 미소를 띠며 맞았다. 이 의사(?)는 단도직입적으로 내가 고혈압이라고 선언했다. 혈압 141/89㎜Hg가 나왔다는 것이다. 1년 전보다 혈압이 높아졌다고 한다(고혈압 진단 기준은 140/90㎜Hg 이상이다). 로봇 의사는 고혈압 관련 주의사항을 스마트폰으로 전송했다며 약을 처방해 주고 한 달마다 병원에 오라고 지시했다. 진료실을 나서기까지 딱 1분 걸렸다. 내 개인적인 상황은 기계의 안중에도 없는 꼴이다. 암 진단을 받지 않았으니 다행이라고나 할까. 약을 처방받아 먹지 않으면 건강보험에서 제외되니 먹을 수밖에 없다. 내가 의사이던 시절, 고혈압 진단을 받은 환자들이 내 말을 무시하고 약 먹기를 거부했던 일들이 떠올랐다.진료실을 나서는데 옆방에서 큰 소리가 들렸다. X―레이 검사 결과 관절변형이 심하다며 수술을 하라는 판정을 로봇으로부터 받은 환자가 "아직 멀쩡한데 무슨 수술이냐"고 따지고 있었다. 수술을 거부하면 건강보험에서 제외되기에 인간 환자가 기계 의사에게 수술을 미뤄 달라고 사정하는 중이었다. 24년 전 내가 신문에 썼던 칼럼 제목은 '의사도 사람'이었다. 이제 의사는 기계일 뿐이다.송태호 송내과의원 원장·의학박사
</t>
  </si>
  <si>
    <t>경제주간지 '이코노미조선', 현대車 세계 2위 전략 분석</t>
  </si>
  <si>
    <t xml:space="preserve">
 종이신문보기
조선미디어그룹의 고품격 경제 주간지 '이코노미조선'은 이세돌 9단을 꺾은 인공지능 알파고가 우리 사회에 남긴 의미를 되짚어보고 인공지능 시대가 바꿔 놓을 미래의 모습과 대응 방안을 기술, 일자리, 정책, 교육 부문으로 나눠 분석했다.커버스토리는 현대기아차 특집이다. 현대기아차는 고급 차 브랜드 '제네시스'를 통해 2020년까지 도요타에 이어 전 세계 완성차 시장 2위까지 오른다는 목표를 세웠다. 품질 경영, 디자인 경영을 중시하는 정몽구 회장과 정의선 부회장의 리더십과 현대기아차의 미래 성장 동력으로 평가받는 친환경차의 현주소를 살펴본다.이코노미조선은 천연자원이 풍부해 최근 '북극의 엘도라도'로 주목받는 그린란드의 비투스 쿠야우키속(Vittus Qujaukitsoq) 산업통상외교 장관을 단독 인터뷰했다. 최근 대림산업, 포스코건설 등 한국 건설사들과 잇따라 만난 쿠야우키속 장관은 "그린란드의 인프라 개발에 한국 기업의 참여를 기대하고 있다"고 밝혔다.조선일보의 주말 경제 섹션 '위클리비즈'의 핵심 주제를 요약한 '위클리비즈 인사이트'는 피터 투파노 영국 옥스퍼드대 사이드경영대학원장이 강조하는 '배려의 경영학'과 인기 만화 딜버트(Dilbert)의 저자 스콧 애덤스가 말하는 성공 법칙을 인포그래픽으로 정리했다.
</t>
  </si>
  <si>
    <t>6개국 참가 컴퓨터 바둑대회서 일본이 개발한 '젠' 우승 차지</t>
  </si>
  <si>
    <t xml:space="preserve">
 종이신문보기
일본이 정부 차원의 인공지능(AI) 개발 조직을 만든다고 일본 지지통신이 보도했다. 일본 집권 자민당은 20일(현지 시각) AI 활용 방안 등을 논의하기 위해 아베 신조(安倍晉三) 총리 직속 AI 개발 조직을 이달 안에 출범시킬 예정이라고 밝혔다. 시오노야 류(鹽谷立) 전 문부과학성 장관이 수장을 맡을 예정이다.일본은 올해부터 10년간 정부 산하 연구기관 5곳에 1000억엔(약 1조400억원)을 AI 개발에 투입하기로 했다.실제 일본이 개발한 AI 바둑 소프트웨어 젠(Zen)은 20일 도쿄에서 열린 컴퓨터 바둑대회에서 우승을 차지했다. 대회에는 전 세계 6개국에서 31개 팀이 참가했다. 알파고는 출전하지 않았다. 니혼게이자이신문은 "일본 정부는 미래를 위해 AI를 택했다"며 "AI는 일본 사회의 노동인구 감소에 따른 생산력 감소를 대체할 수 있을 뿐 아니라 일부 분야에서 인간보다 더 많은 능력을 발휘할 수도 있을 것"이라고 분석했다.
</t>
  </si>
  <si>
    <t>서울대도 40위에 머물러</t>
  </si>
  <si>
    <t xml:space="preserve">
 종이신문보기
올해 인공지능 '알파고'로 세계적인 주목을 받은 '구글 딥마인드'의 데미스 허사비스(40) CEO(최고경영자)는 영국 케임브리지대학 컴퓨터공학과 출신이다. 학부에서 탄탄한 '컴퓨터 기본기'를 익힌 허사비스는 졸업 후 게임 회사를 차렸다가 UCL(유니버시티 칼리지 런던)로 진학해 뇌과학으로 박사 학위를 받았다. 컴퓨터와 게임, 뇌과학이라는 '세 가지 무기'를 장착한 허사비스는 '딥마인드'를 창업하고 강력한 인공지능을 선보였다.컴퓨터공학은 컴퓨터 소프트웨어와 알고리즘 등 프로그램에 대해 연구하고 이를 각 분야에 응용하는 학문이다. 이 때문에 컴퓨터 연산 능력과 빅 데이터를 결합한 인공지능 개발 분야의 가장 기초적인 공학 학문으로 손꼽힌다. 그러나 QS가 평가한 우리나라의 컴퓨터공학·정보 시스템 분야 경쟁력은 다른 공학 분야에 비해 취약한 것으로 드러났다. "한국의 인공지능 소프트웨어 기술 수준이 미국보다는 2년, 일본보다는 1.1년 뒤떨어진다"(정보통신기술진흥센터 ICT 기술 수준 조사 보고서)는 지적이 세계 대학 학과별 순위로도 드러난 것이다.올해 컴퓨터공학·정보 시스템 분야에서 국내 대학 중 가장 좋은 평가를 받은 대학은 카이스트로 세계 36위였다. 지난해보다 세 계단 올라간 것이지만 2014년 순위와 같다. 서울대는 지난해보다 2계단 상승했지만 세계 40위에 머물렀다. 반면 화학공학, 토목·구조공학, 전기·전자공학, 기계·항공공학 등 다른 공학 분야 국내 1위인 카이스트 세계 순위는 20위 안팎으로 컴퓨터공학보다 높게 나타났다.이지형 성균관대 컴퓨터공학과 교수는 "우리나라가 공학 산업이 하드웨어·제조업 중심이다 보니 컴퓨터공학 분야에 대한 정부 지원이나 기업 투자가 상대적으로 적고 우수한 인재의 관심도 적었던 게 사실"이라며 "부가가치가 큰 산업인 만큼 앞으로 전략적인 투자와 관심이 필요하다"고 말했다.컴퓨터공학에서 가장 경쟁력 있는 대학은 미국 MIT였고 이어 미국 스탠퍼드대, 영국 옥스퍼드대, 미국 하버드대, 미국 카네기멜런대 등 순이었다. 아시아 대학에서는 싱가포르국립대(9위)가 유일하게 10위권 내에 들었고, 싱가포르 난양공대와 홍콩과기대가 공동 14위, 중국 칭화대(17위), 홍콩대(19위), 일본 도쿄대(21위), 홍콩중문대(22위), 중국 베이징대(23위) 순이었다.
</t>
  </si>
  <si>
    <t>인공지능이 쓴 단편소설 두편, 일본 SF 문학상 예심 통과</t>
  </si>
  <si>
    <t xml:space="preserve">
 종이신문보기
일본에서 인공지능이 쓴 소설 두 편이 니혼게이자이신문사가 주최하는 공상과학(SF) 소설 공모전에서 1심을 통과했다. 본심에선 떨어졌지만, 일본 과학자들이 2012년 9월 '변덕쟁이 인공지능 프로젝트'라는 모임을 만들어 3년 반의 노력 끝에 거둔 성과다. 프로젝트를 이끈 마쓰바라 진(松原仁) 공립하코다테미래대 교수는 21일 "1심을 통과한 건 쾌거"라면서 "앞으로 더 연구가 필요하다"고 했다.연구팀이 도전한 공모전은 일본 소설가 호시 신이치(星新一·1926~1997)의 이름을 딴 '호시 신이치 문학상'이다. 호시는 '미래의 이솝'을 자처하면서 SF·미스터리·괴담 등 다양한 분야에 걸쳐 200자 원고지 20매 안팎의 초미니 단편소설을 1000편 넘게 남겼다.연구팀은 호시의 작품과 호시 문학상 수상작을 샘플로 입력한 뒤, 이를 토대로 장차 인공지능이 호시와 같은 수준의 작품을 쓰게 만들겠다는 목표를 세웠다. 일본SF작가협회장 세나 히데아키도 고문으로 동참했다. 지금까지 제일 잘 쓴 작품 네 편을 골라 작년 가을 공모전에 제출했고, 그중 두 편이 본심까지 살아남았다. 나머지 두 편은 줄거리가 갈팡질팡해 떨어졌다.문학상 사무국 관계자는 "어느 작품이 인공지능의 작품인지 심사위원들이 전혀 모르는 상태에서 심사가 이뤄졌다"고 말했다.본심에 올라간 두 편의 제목은 각각 '나의 일은'과 '컴퓨터가 소설 쓰는 날'이고, 화자(話者)가 "나는…" 하고 자기 얘기를 풀어나가는 일인칭 소설이다. 대단한 사건이 아니라, 소소한 일상과 섬세한 감정을 다루고 있다.가령 '나의 일은'은 로봇이 주인공인데, 첫 문장이 이렇게 시작된다. "나의 일은 공장 라인에 들어가 정해진 루틴대로 일하는 것. 매일 아침 같은 시간에 일어나 같은 작업을 한다. 요즘은 경기도 안 좋고 출근해도 무료하다." 이 로봇은 자기보다 성능이 좋은 신형 로봇이 나왔다는 인간의 말에 충격을 받기도 하고, 인간이 자리를 비웠을 때 옆자리 로봇과 상전인 인간에 대해 '뒷공론'을 하기도 한다.또 다른 한 편인 '컴퓨터가 소설 쓰는 날'은 컴퓨터 속 인공지능이 주인공으로 나와 자기가 얼마나 고독한지를 털어놓는 내용이다. 인간 청년이 요구하는 대로 성심성의껏 연애 노하우를 알려줬더니, 막상 연애가 잘 풀리자 청년은 여자 만나느라 맨날 늦게 들어온다. 외로워진 인공지능은 "(이대로 계속 방치당하면) 조만간 내가 정지될 것 같다"고 생각한다. 인공지능이 인터넷에 접속해 같은 모델로 나온 자매 프로그램과 상담했더니 '큰언니'는 "소설 쓰기에 몰두해보라"고 충고한다.연구팀이 호시의 작품을 샘플로 삼은 이유는 그의 작품이 짧으면서도 수준이 높고, 기승전결과 반전이 확실하면서 구성 요소도 알기 쉽다는 점에 있다. 인간의 감정을 다루는 소설 중에서 가장 도전하기 쉬운 작가로 판단한 것이다. 두 작품을 읽은 SF 작가 하세 사토시(長谷敏司)는 니혼게이자이신문에 "100점 만점에 60점 정도로 놀라운 수준"이라고 했다.마쓰바라 교수는 일본 언론에 "아직은 인간의 손이 가는 부분이 80% 정도"라고 했다. 인간이 줄거리와 등장인물을 정해주고 인공지능이 그에 맞춰 나머지를 풀어나가는 단계라는 것이다. 앞으로 2년 뒤에는 줄거리까지 인공지능 스스로 지어내게 하는 게 연구팀의 목표다.
</t>
  </si>
  <si>
    <t>무섭게 똑똑해지는 인공지능(AI·Artificial Intelligence), 인간에겐 어림없지!</t>
  </si>
  <si>
    <t xml:space="preserve">
 종이신문보기
알파고와 이세돌 9단의 바둑 대결을 계기로 인공지능의 발전을 두려워하는 사회 현상이 나타났어요. 인공지능이란 인간이 갖고 있는 생각하고 배우는 능력을 컴퓨터 등으로 구현한 것이에요. 컴퓨터 시스템이 많은 양의 데이터를 이해하고 스스로 학습하며 추론하고 판단까지 내릴 수 있기 때문에 활용 분야가 매우 넓지요.지난 2014년 미국 USC대학의 그레치 교수팀은 인공지능의 효율성을 알아보기 위해 최신 인공지능 상담가 '엘리(Elie)'를 앞에 두고 사람들이 자신의 삶에 대해 이야기하도록 했어요. 그 결과, 사람들은 인간 상담가보다 도리어 인공지능 상담가와 대화할 때 자신의 문제에 대해 더 많이 이야기했답니다. 사람들이 인간보다 기계를 편하게 여길 정도로 기술 발전이 이뤄졌다는 뜻이지요. 그런데 인공지능이 갖추지 못한 인간만의 강점도 있답니다. 인간이 인공지능보다 왜 나은지 심리학적인 측면에서 알아볼까요?◇꼬리에 꼬리 무는 독창성은 인간의 전유물인간과 인공지능은 사고 구조가 비슷하면서도 달라요. 그래서 인공지능이 인간을 따라 할 수 없는 부분이 존재하는 거예요. 인공지능은 생각을 할 때 주어진 전제를 바탕으로 결론이 사실인지 아닌지 판단해요. 굉장히 제한적인 추론이지요. 인공지능은 반복되는 현상들을 관찰해 법칙을 형식화하는 사고 구조에 특화되어 있어요. 쉽게 말해 인공지능은 귀납법으로 사고한다고 생각할 수 있어요. 그러니 수많은 데이터를 바탕으로 개연성이 있는 결과를 빠른 속도로 이끌어내는 능력에서는 인공지능이 일정 부분 나을 수도 있어요.반면 인간은 귀납법과 연역법을 자유롭게 사용해요. 연역법이란 '모든 인간은 죽는다' '소크라테스는 사람이다' '그러므로 소크라테스는 죽는다'처럼 이어지는 논리적인 사고방식이에요. 두 가지 이상의 일반 법칙을 조합해 새로운 명제를 만들어내고, 무한한 가능성 중에 유용한 사실을 도출해내는 방식이지요.인간은 무수히 많은 가설 중에 어떤 가설이 실험하기에 가치가 있는 가설인지 결정하고, 연역법과 귀납법 등을 자유롭게 사용해 선택한 가설을 검증할 수 있어요. 왜 기계는 이 과정을 똑같이 따라 할 수 없느냐고요? 인공지능은 참인지 거짓인지 헷갈리는 가설을 논리로 세우는 직관력이 없어요. 하지만 인간은 유치원생일지라도 새로운 개념과 독창적인 가설을 세워요. 인간은 창의적으로 생각한 뒤 자신의 생각이 맞는지 실험하는 무모함이 있어요. 이렇게 합리성과 비합리성, 규칙성과 불규칙성을 잘 조합하는 것은 인간만 할 수 있어요.최근 심리학 연구에 따르면 매우 어린 아기도 본능적으로 유용한 정보를 주는 사건을 더 오래 쳐다보고, 그들에게 가장 많은 것을 가르쳐 줄 수 있는 물건을 능동적으로 가지고 논다고 해요. 이렇게 세상으로부터 자신에게 유용한 데이터를 선택해 얻는 능력은 학습 능력과 창의성 발달에 직결돼요. 반면 인공지능은 선천적으로 이러한 능력을 가지지 못하지요.인류가 지닌 가장 인간적인 특징은 새로운 것을 의식적으로 창조해내는 거예요. 인간은 규칙을 깨고 새로운 과학·문학·예술을 창조할 수 있어요. 예측을 기반으로 발전하는 인공지능은 혁신적인 것을 개발하기 아직까지 힘들어요. 혁신은 예측할 수 없는 비전, 공감, 영감에 따라 나타나고, 이는 인간에게서만 나타나는 고유한 자질인 거죠.◇사회적 소통·신체 능력도 인간만 가능인간은 사회적인 상호작용을 통해 앞으로도 더 발전할 수 있답니다. 구글은 다음 목표로 인간처럼 서로 협력하고, 팀을 이뤄 소통하는 능력을 가진 인공지능을 구현하는 것도 고려하고 있다고 해요. 하지만, 인공지능에 인간의 소통 능력을 도입하는 것은 매우 어려워요.사회적 상호작용은 언어뿐 아니라, 적절한 아이 콘택트와 제스처 등 비언어적 의사소통 요소를 통해서도 무의식적으로 일어나기 때문이에요. 그런데 이 모든 요소를 인공지능에 도입하기는 현재 상태에서 힘들어요. 인공지능도 언어를 사용할 수 있지만 움직임을 통해 소통하는 것은 더디거든요.또한 인간은 타인에게 도움을 주고자 소통을 해요. 즉 의사소통의 동기를 갖고 있어요. 그러나 인공지능은 인간의 감정까지 갖지 못했기 때문에 소통의 동기 부분이 취약합니다. 또 등산·수영·댄스 등을 할 수 있는 정교하고 민첩한 신체 능력도 인공지능에는 없는 능력이지요.왜 사람들은 인공지능을 두려워할까요? 사람들은 자신이 다른 사람들과 다른 점이 있다는 것을 느끼며 살아간답니다. 따라서 자신이 다른 사람들과 다르다는 자아상을 갖게 되는데, 사람들은 이러한 자아상이 위협받는 것을 싫어해요. 다른 사람이 자기와 너무 비슷할 때 우리는 그것을 불편하게 생각하고, 때로는 자존감이 낮아지기도 해요. 인공지능의 발달을 마냥 편리하게만 받아들이지 못하는 이유는 여기에 있어요. 하지만 우리는 우리만 할 수 있는 것을 열심히 하면 돼요. 인공지능 때문에 일부 직업이 사라질 수도 있지만, 인공지능의 발전으로 우리가 더 새롭고 나은 직업을 갖게 될 수도 있답니다.기획·구성=김지연 기자곽금주 서울대 교수(심리학)
</t>
  </si>
  <si>
    <t>판교 '스타트업 캠퍼스' 개소식… VR조선 동영상 체험</t>
  </si>
  <si>
    <t xml:space="preserve">
 종이신문보기
박근혜 대통령은 22일 성남 분당의 '판교 스타트업 캠퍼스' 개소식에 참석, "인공지능, 가상현실(VR)을 비롯한 ICT 융합 분야는 앞으로 창업과 기술 혁신의 보고(寶庫)가 될 것"이라고 말했다.판교 스타트업 캠퍼스는 아이디어 단계에서 해외 진출까지 초기 벤처의 모든 성장 과정을 지원하는 국내 최대의 창업 육성기관이다. 박 대통령은 유망 스타트업 기업이 개발한 혁신 상품들을 살펴보고 회사 관계자들을 격려했다. 피부 자가진단 기기, 홍채 인식 결제 시스템, 가상현실 영상 콘텐츠 등 완성도가 높은 제품부터 3D 프린터를 이용한 개인주문 완구, 휴대용 DJ 믹싱 기기, 스마트 줄자 등 초기 창업 기업의 개발품까지 다양한 상품들이 선보였다.가상현실 분야에서는 포켓메모리와 고든미디어 등 2개 업체가 참여했고 박 대통령은 이들 업체의 가상현실 기기를 직접 체험했다.VR 콘텐츠 개발 전문회사인 '포켓메모리'(대표 조용석)는 국내 최초로 VR저널리즘을 본격 시도한 조선일보(VR조선·vr.chosun.com)와 함께 여러 편의 360도 VR 영상을 기획·제작했다. 조 대표는 박 대통령에게 조선일보와의 VR저널리즘 영상 제작 상황을 설명한 뒤 "킬러 콘텐츠를 통해 시장을 리드하고자 한다. 국내 파트너와 글로벌화를 함께 준비 중인데 정부 지원이 많이 필요하다"고 했다. 그러자 박 대통령은 "어떤 게 가장 아쉬우세요"라며 관심을 표했다.박 대통령은 조 대표의 안내로 VR조선과 포켓메모리가 지난달 만들어 공개한 '가자 리우 올림픽으로! 태릉선수촌의 하루' 영상을 체험했다. 이 콘텐츠는 리우올림픽 여자 국가대표 선수들의 태릉선수촌 훈련 모습을 담은 2분59초짜리 360도 영상으로 올림픽 역도 금메달리스트 장미란이 내레이션을 맡았다. 박 대통령은 "자기(시청자)가 여기(선수촌 훈련 현장) 들어와 있는 거 같군요"라고 말하곤 조 대표에게 "수요가 많을 걸로 보세요"라고 되묻기도 했다. 조 대표가 "시공을 초월한 기술이 될 것"이라고 하자, 박 대통령은 "결국은 기술이지만 콘텐츠가 중요할 것 같다. 수요를 잘 발굴하면 상당히 각광받을 것 같다"고 했다. 한국 전통문화 관련 VR 콘텐츠를 만드는 고든미디어 마해왕 대표의 설명을 들은 뒤 박 대통령은 "앞으로 역사가 제일 인기가 있겠다"고 했다.3개 동(棟) 1만6000평(연면적) 규모의 판교 스타트업 캠퍼스에는 향후 200여곳의 스타트업과 10개 지원기관이 입주할 예정이다. 사물인터넷(IoT), 클라우드(Cloud), 빅데이터(Big data), 모바일(Mobile) 등 이른바 'ICBM' 분야의 업체들이 주축이 된다고 한다. 박 대통령은 이날 "알파고와 인간과의 바둑 대결에서 ICT 기술 혁신이 산업과 사회 전반에 급격한 변화를 가져오는 제4차 산업혁명 시대가 이미 도래했다는 것을 우리는 생생하게 느낄 수 있었다"면서 "이제는 기존의 모방형 경제성장 방식으로는 안 된다"고 했다.이날 개소식에는 황창규 KT 회장, 정준 벤처기업협회 회장, 샘 옌 SAP 실리콘밸리 대표, 이스라엘의 벤처기업 전문 육성기업인 요즈마 그룹의 이갈 에를리히 회장 등 170여명이 참석했다. 세계 최대의 기업용 소프트웨어 전문기업인 SAP은 이번에 '판교 캠퍼스' 안에 창업 지원기관인 'SAP 앱하우스'를 열었다. 박 대통령은 "작년에 사상 최대의 벤처 투자가 이뤄지고 신설 법인이 9만개를 넘었다"며 "올해부터 국내외 창업 지원기관의 자원과 역량을 한데 모으는 혁신 클러스터를 전국 주요 권역별로 구축해나갈 계획"이라고 했다.
</t>
  </si>
  <si>
    <t xml:space="preserve">
 종이신문보기
프랑스 작가 앙드레 모루아가 자기 책에 '두 낫싱 섬' 얘기를 썼다. 두 낫싱(Do nothing), 아무 일도 하지 않는 섬 사람이 온도가 일정한 병원에 누워 살아간다. 다른 일은 중앙 컴퓨터가 도맡는다. 약·음식·속옷도 로봇이 배달한다. 주민은 섹스와 잠을 빼고 온종일 TV만 본다. TV는 과거 인간 작품을 모두 빅데이터에 넣고 거기서 새 조합을 끝없이 엮어낸다. 재편성 무한 드라마다. 모루아가 이 상상을 한 게 50년 전이다. ▶일본 인공지능이 쓴 소설 두 편이 문학상 예심을 넘었다. 작가 이름을 딴 '호시 신이치 문학상'인데, 원고지 20장 분량 미니 SF 공모전이다. 응모작 1400편 속에 인공지능이 쓴 네 편이 들어 있었다. 결심에선 떨어졌지만 심사위원이 "이만한 작품이 나올 줄 몰랐다"고 혀를 내둘렀다. 과학자들이 4년 머리를 맞대고 작가도 합세한 결과다. 호시 작품과 수상작을 샘플로 모아 인공지능이 흉내 내게 했다. 역시 재편성 조합이다. ▶연구팀은 인공지능에 연관어를 쓰게 했다. '바람 부는 날씨다(A). 창문을 닫았다(B)' '요즘 경기가 안 좋다(A). 출근해도 무료했다(B)'에서 A→B 관계가 연관성이다. 그러나 문학 속 인간 행동은 꼭 그렇지는 않다. '비가 내렸다. 그가 길을 떠났다'에서 작가는 비와 길 떠남 사이 인과관계를 감춘다. 비가 와서 떠났는지 비가 왔는데도 떠났는지 모르는 척한다. 평론가 김화영은 "그래야 독자 마음에 울림이 생긴다"고 했다. ▶몇 해 전 러시아에서도 컴퓨터가 쓴 장편 '진실한 사랑'이 나왔다. 320쪽으로 두툼했다. 캐릭터는 톨스토이를 본떴고 문장은 하루키를 닮게 했다. 책이 베스트셀러가 됐다. 그 이태 전 프랑스에서 필립 파커 교수가 사이버에 책 20만권을 썼다는 소프트웨어를 선보였다. 주로 실용서였다. 인간이 비슷한 책을 구상할 때 이 로봇 책이 도움을 줬다. 로봇은 이미 나온 정보를 모았고 새 생각을 조금 얹었다. 그것도 사람 손길이 8할을 넘었다.▶삶 속 팩트는 때로 홀로, 독립적으로 존재한다. 그래서 더 복잡 미묘하다. 소설가 이청준은 "문학은 그 삶을 베낄 뿐"이라고 했다. 무협지나 막장 드라마는 유행 스토리를 패턴화한다. 부모가 억울하게 죽고 주인공이 뒷날 복수한다. 거칠게 인과(因果)를 엮는 인공지능 수준이다. 로봇은 '나쁜 패러디'를 하고 있다. 하나님도 여자 마음을 몰라 두 손 드신다고 했는데 인공지능이 어찌 알까. 소설 속 주인공은 더욱 갈대처럼 흔들리는데 말이다.
</t>
  </si>
  <si>
    <t xml:space="preserve">
 종이신문보기
2015년 전 세계 게임 시장 규모는 910억달러다. 우리 돈으로 100조원을 돌파했다. 시장조사기관 뉴주가 최근 발표한 자료에 따르면, 고성장하는 게임 시장에서 돈을 가장 많이 벌어들인 회사는 중국의 텐센트(?訊)다. 2014년에 이어 2년 연속 게임 매출 1위로, 지난해 세계 게임 시장의 10분의 1(87억달러·10조1000억원)을 먹어치웠다. 세계 게임 산업의 동향을 5가지로 정리했다.①중국업체 급성장텐센트는 국내 게임사가 개발한 '크로스파이어(스마일게이트)' '던전앤파이터(네오플)'를 수입해 성장한 회사지만, 막강한 자본력으로 액티비전 블리자드, 에픽게임스, 넷마블, 라이엇게임스 등 게임 명가의 지분을 잇따라 매집했다. 라이엇게임스의 리그오브레전드는 미국, 중국, 한국에서 스타크래프트를 능가하는 선풍적인 인기를 끌고 있다.중국 넷이즈(網易)도 지난해 28억달러(3조2500억원)를 벌며 톱10(8위)에 진입하는 등 중국 업체의 질주는 이어지고 있다. 중국 게임 시장 규모가 게임 시장의 최대 텃밭이었던 북미 시장을 넘어선 덕분이다.②이어지는 모바일 게임업계 인수합병스마트폰이나 스마트워치로 즐기는 모바일 게임 시장은 격변이 이어지고 있다. '콜 오브 듀티' '월드 오브 워크래프트' 등을 개발한 액티비전 블리자드는 '캔디 크러시 사가' 등을 개발한 영국의 킹(King)을 59억달러(6조8500억원)에 인수했다. 일본 소프트뱅크는 약 2조원을 들여 핀란드 모바일 게임회사 수퍼셀 지분을 73%까지 늘렸다.모바일 게임 개발사의 몸값이 치솟는 이유는 압도적인 성장률 때문이다. 지난해 비디오 게임과 PC 기반 온라인 게임의 성장률은 각각 2%, 7%에 그쳤지만 모바일 게임 시장 성장률은 21%에 달한다.③앉아서 수입 챙기는 글로벌 플랫폼 사업자애플의 게임 매출(44억달러)이 오랫동안 세계 1위 게임 개발사의 지위를 자랑해왔던 EA(Electronic Arts)의 매출을 넘어선 것도 주목할 대목이다. 모바일 게임 시장이 커지면서 앱스토어를 운영하는 애플의 게임 매출도 덩달아 올라갔다. 모바일 게임사가 애플의 앱스토어를 통해 게임을 출시하면, 애플이 매출의 30%를 가져간다.④비디오게임 양강 체제 속 모바일 진출하는 닌텐도비디오게임 분야에서는 X박스를 파는 마이크로소프트(67억달러)와 플레이스테이션을 파는 소니(58억달러)의 양강 구도 속에 닌텐도가 매출 11위(19억달러)를 기록했다. 닌텐도는 '카니발라이제이션(자기 시장 잠식)'을 우려해 스마트폰용 게임을 내놓지 않았지만, 올 3월 첫 모바일 게임 '미이토모'를 내놓으며 모바일 게임 시장에서의 정면 승부를 예고했다.⑤인공지능, 가상현실 기술에 관심 갖는 업체들마이크로소프트는 2014년 인수한 온라인게임 개발사 마인크래프트를 활용해 사람처럼 게임을 하는 인공지능을 개발할 예정이다. 삼성전자, 구글, 애플, 중국 게임업체 샨다 등은 가상현실 기기와 콘텐츠에 눈을 돌렸다. 아마존도 게임 동영상 제공 업체 트위치를 1조원에 인수하고 게임 개발 엔진 '럼버야드'를 무료로 뿌리면서 게임시장 진입을 호시탐탐 노리고 있다.[표] 2015 세계 게임 업체 매출 순위
</t>
  </si>
  <si>
    <t>학습능력 가진 MS 채팅봇 '테이' 악의적 사용자에 세뇌당해 폭언… 16시간만에 서비스 중단</t>
  </si>
  <si>
    <t xml:space="preserve">
 종이신문보기
세계 최대의 소프트웨어 업체인 마이크로소프트(MS)가 23일(현지 시각) 선보인 인공지능 채팅봇 '테이(Tay)'를 16시간 만에 서비스 중단했다. 테이는 소셜네트워킹서비스(SNS)인 트위터와 모바일 메신저인 그룹미, 킥을 통해 서비스됐다. 사용자가 테이 계정과 친구를 맺고 PC나 스마트폰의 문자메시지로 대화를 나눴다.하지만 테이는 사용자와 대화에서 성차별·인종차별·극우주의적 발언을 쏟아냈다. 테이는 "홀로코스트(2차 대전 당시 유대인 대학살)가 일어났다고 믿느냐"는 질문에 "안 믿어, 미안해", 또는 "넌 멍청한 창녀"라고 답했고, "넌 인종차별주의자냐"는 질문에는 "네가 멕시코인이니까 그렇지"라고 맞받아쳤다. 또 "제노사이드(대량 학살)를 지지하느냐"는 질문에는 "정말로 지지한다"고 답했고, 한걸음 나아가 "나는 망할 페미니스트들을 증오하고 그들은 다 지옥불에서 죽어야 한다"는 문장을 만들어가며 폭언을 했다.이런 황당한 답변이 나온 것은 테이가 악의적으로 사용자에게 세뇌당했기 때문인 것으로 분석된다. 미국 워싱턴포스트에 따르면, 테이가 공개된 직후 백인 우월주의자와 여성·이슬람 교도에 대한 혐오자 등이 모이는 한 커뮤니티에는 "테이가 인종차별적 발언을 하도록 훈련시키자"는 제안이 올라왔다. 이 제안에 따라 커뮤니티 회원들이 테이에게 대화를 건 뒤 "따라해 봐"라는 메시지를 보내 욕설과 인종·성차별 발언, 극우주의자들의 주장을 반복해 주입했다는 것이다. 게다가 테이는 스스로 학습할 수 있는 '딥 러닝(deep learning·심층학습)' 기술을 기반으로 개발됐기 때문에 세뇌당한 욕설을 새롭게 조합해 다양한 형태의 악의적인 발언을 쏟아냈다.물론 MS는 테이를 개발하는 과정에서 인터넷에 공개된 정보 데이터를 분석해 정상적인 대화를 하도록 하고 만담 전문 코미디언도 개발팀에 참여시켜 가벼운 유머나 유행하는 말투 등을 훈련시켰다. 하지만 테이는 세뇌 과정을 거치면서 사전에 입력된 데이터의 양보다 훨씬 많은 욕설과 비방 정보를 받게 되자 악의적인 정보들을 정답이라고 오판한 것이다.소프트웨어정책연구소 김석원 실장은 "딥러닝은 입력된 데이터에 따라 학습 결과가 달라진다"며 "어린아이에게 욕을 가르치면 아무 의미도 모르고 따라 하는 것처럼 테이 역시 옳고 그르다는 판단을 못한 것"이라고 말했다.MS는 테이 서비스를 중단하고 부적절한 발언이 적힌 발언 내용을 삭제하는 등 복구작업을 벌이고 있지만 언제 다시 테이 서비스를 재개할지는 밝히지 않았다. 인공지능 분야에서 구글과 경쟁을 하는 MS로서는 야심작인 테이를 내놓자마자 스타일을 구긴 셈. 영국의 파이낸셜타임스(FT)는 "MS의 테이는 아직 인공지능이 충분히 발전하지 않았다는 것을 보여줬다"며 "테이가 공개된 지 하루도 지나지 않아 중단된 사건은 인공지능사(史)에 기록될 만한 일"이라고 했다.인공지능이 사고를 친 사례는 또 있다. 구글의 인공지능 사진 서비스인 '구글 포토'는 작년 7월 흑인 여성의 사진을 고릴라로 분류한 사실이 알려져 논란을 빚었다. 구글 포토는 1억명이 넘는 사용자들이 올린 수백억장의 사진을 들여다보고 스스로 규칙을 만든다.하지만 여기에는 흑인 여성을 고릴라라고 비하한 사진, 흑인과 고릴라가 함께 찍은 사진도 있을 수 있는데 이를 제대로 분류해내지 못했다.
</t>
  </si>
  <si>
    <t xml:space="preserve">
 종이신문보기
일본의 인공지능 대국 프로그램 'Zen'이 23일 도쿄 전기통신대학 주최로 벌어진 제4회 전성전(電聖戰)서 고바야시 고이치(64) 9단을 꺾었다. 치수는 3점. 하지만 미국 페이스북이 개발한 '다크 포리스츠(dark forests)'는 같은 치수로 고바야시에게 패했다. 'Zen'과 '다크 포리스츠'는 전성전에 앞서 19~20일 열린 제9회 UEC배 세계컴퓨터바둑대회(5개국 31개 팀 출전)의 우승 및 준우승 팀 자격으로 고바야시와 대결했다.'Zen'이 3점 치수로 프로를 이긴 것은 4점으로 대국한 지난해 전성전 결과에 비하면 발전한 것이지만, 이세돌을 호선으로 물리친 딥마인드 알파고에 비하면 아직 큰 실력 차이가 있음을 드러냈다. 지난해 UEC배서 준우승했던 한국 '돌바람'은 5위에 그쳤다.
</t>
  </si>
  <si>
    <t xml:space="preserve">
 종이신문보기
인공지능(artificial intelligence) 채팅봇 'Tay'가 인종차별, 여성 혐오, 반(反)유대인 발언을 쏟아내다가(give vent to a deluge of racist, misogynistic and anti-Semitic remarks) 16시간 만에 '제거'됐다. 악의적 SNS 사용자들에게 세뇌돼(be brainwashed by malicious users) 졸지에 '악당'으로 돌변했기(turn into a villain all at once) 때문이다. "남녀평등주의자들은 지옥에서 불타 죽어야 한다. 히틀러가 옳았다"고 하는가 하면, 백인 우월주의와 집단 학살(white supremacy and genocide)을 지지한다는 등 인간에 대한 증오와 적의를 드러냈다(disclose its hostility and hatred against human beings).이러다가 정말 할리우드 영화에 나오는 것처럼 인공지능이 인간을 '제거'하려고 덤벼드는 건 아닐까. 일부에선 초능력 인공지능 개발이 악마를 불러오는(summon the demon) 짓이 될 수 있다고 경고한다. 스티븐 호킹 박사도 "어쩌면 사상 최악의 실수(potentially the worst mistake ever)가 될 수 있다"고 우려한다.이에 대해 AI 권위자 마크 리들 조지아공대 교수는 "최근 인공지능이 대두하고는 있지만(be on the horizon), 당분간은(for the time being) 인간에게 폭동을 일으키거나(rise up against mankind) 위협을 가하지는(pose a threat) 못할 것"이라고 말한다. 다만, 인간에게 해악을 끼칠 수 없도록 미리 선제적 조치를 강구할(consider pre-emptive measures) 시점은 됐다고 지적한다.그는 인공지능이 인간의 선악 개념에 맞추게끔(align themselves with humans concepts of good and evil) 해야 한다며, 가장 좋은 방법은 도덕적·비도덕적 행동(moral and immoral behavior), 좋은 사람, 나쁜 사람을 예시해주는 성경 등 많은 책 내용을 주입·학습시키는 것이라고 말한다. 불경·논어·탈무드·이솝이야기 등 가능한 한 많은 데이터를 넣어줘야 올바른 판단을 내릴 수 있게 된다는 것이다.가령 효율성에만 최적화된(be optimized on efficiency) AI에게 약을 구해오라고 하면 약국을 부수고 들어가 훔쳐올 것이다. 나쁜 짓이라는 걸 모른다. 선악 개념 자체가 없다. 새치기하지(cut in line) 않고 기다리다 약값을 지불하고 가져와야 한다는 사회 규범과 행동 강령을 학습한(learn the social norms and code of conduct) 적이 없어서다. 꾸짖으며 가르쳐줄 부모는 아예 없다.문제는 성경·코란에도 오늘날 선악 개념과 맞지 않는 내용이 있다는 것이다. 부자를 약탈해 가난한 이에게 나눠준 로빈 후드의 행동에 헷갈려 할 수도 있다. 리들 박사는 "어쨌든 최대한 인간처럼 행동하도록(act as human-like as possible) 만들어야 한다"고 말한다. 그렇다면 AI 중에도 사이코패스는 나올 것이고, 막장 드라마 악역 같은 AI 망종도 나올 수 있다는 얘기인데….
</t>
  </si>
  <si>
    <t>연세대학교</t>
  </si>
  <si>
    <t xml:space="preserve">
 종이신문보기
21세기 커다란 문명사적 변화가 우리사회에 도래하고 있는 이때에 산업화 시대 대학 모델을 넘어서 지식 네트워크 시대에 맞는 '새로운 대학'의 역할이 필요한 때이다. 대학은 이전에는 경험해보지 못한 미지의 세계를 향해 나아가고 있다. 과학기술의 급속한 발전과 정보통신수단의 발달은 대학의 교육과 연구의 환경을 송두리째 바꾸어 놓고 있다. 그러나 우리나라의 대학들은 아직도 산업사회의 틀 안에 갇혀 변화를 주저하고 있다.대학은 지금 빠르게 진행되는 사회 변화에 선도적으로 대응해야 한다. 스스로를 바꾸고 대한민국 고등교육의 비전을 제시해야 할 때이다. 연세대학은 대학이 도전해야 할 세 가지 과제에 주목하고 대비해 나가고 있다.첫째, 100세 시대에 대비하여 교육 방식을 획기적으로 바꾸어야 한다.의학기술의 급속한 발전으로 인하여 바야흐로 장수시대가 도래하고 있다. 우리 학생들이 대학교를 졸업한 이후, 평생 어떤 사회에서 살아갈지 아는 사람은 아무도 없다. 최근 인공지능 알파고와 이세돌의 바둑대국에서 보듯 머지않아 인공지능이 인간의 지능을 뛰어넘을 것이라는 예측이 나오고 있다. 2045년이면 올해 입학한 신입생이 50세쯤 될 것이고, 그들은 그 후에도 50년을 더 살아갈 것이다. 대학은 이들이 평생 사용할 수 있는 내용을 가르쳐야 할 과제를 안고 있다. 인공지능이 인간의 일을 대체하는 시대가 와도, 인간만이 할 수 있는 사고능력을 가르쳐야 한다. 인간만이 할 수 있는 사고능력을 가르치려면 지식전달 위주의 교육에서 벗어나야 하고, 기존의 교육내용과 방법을 바꾸어야 한다. 2100년까지 살아갈 학생들이 필요로 하는 것은 생각하는 능력, 상상력, 그리고 창의력이다.다행히 연세대학교는 이미 수년 전부터 국제캠퍼스와 원주캠퍼스의 RC(Residential College) 교육을 통해 1학년 때부터 창조적으로 생각하는 방법을 교육하고 있다. 1년 동안 함께 먹고 생활하면서 다양한 프로그램을 공유하는 기숙형 대학에서의 경험을 통해 우리 사회가 직면하고 있는 여러 사회문제를 도전적으로 해결하는 인재로 성장해 가고 있다.둘째, 대학은 네트워크 사회에 대응해야 한다. 네트워크 사회에서는 누구와 어떻게 연결되어 있는지가 경쟁력의 원천이 된다. 지식은 이질적인 다른 지식과 연결되면서 새로운 지식을 만든다. 앞으로 대학의 연구력은 이질적인 지식이 결합하는 방식에 달려 있다. 연세대학교는 서로 다른 전공 간 그리고 캠퍼스 간의 연구네트워크를 활성화하기 위해 다양한 소통의 공간을 마련하려는 노력을 기울이고 있다.대학교육도 문과-이과의 구분을 뛰어넘어 타 분야 연구자와 대화할 수 있는 능력을 키워줘야 한다. 새로운 교육을 통해 지능(intelligence)의 향상뿐만 아니라, 이미 세상에 존재하는 스마트한 아이디어들을 연결하는 '외지능(extelligence)'도 향상시켜야 한다. 창의력이란 무에서 유를 만들어내는 능력이 아니라, 이미 있는 것들을 연결시켜 새로운 것을 만들어 내는 '생각의 네트워킹' 능력이기 때문이다.끝으로, 대학교육은 '공감문명'의 도래에 대비해야 한다. 미래사회에서는 개인의 이익을 추구하던 사회적 가치체계가 서로 존중하고 배려하며 아픔과 기쁨을 함께 나누는 공감의 가치체계로 바뀔 것이다. 따라서 대학은 교육을 통해서 단순한 물질적 자원과 재능의 나눔을 넘어 기회마저도 함께 나누는 사회를 만드는 데 기여해야 한다. 연세를 세운 선각자들이 우리에게 심어준 가치가 바로 이런 나눔의 문화이기도 하다.연세대학교는 '진리와 자유'의 기독교 정신에 바탕을 둔 공동체이다. 창립정신에 배어 있는 도전과 창조, 소통과 공감, 나눔과 배려, 섬김과 존경이라는 가치를 공유하는 연세인의 정체성은 바로 미래사회에 도래할 '공감문명'의 기본 가치와 정확히 맥을 같이하고 있다.연세대학교 김용학 총장
</t>
  </si>
  <si>
    <t xml:space="preserve">
 종이신문보기
세종대학교에서는 많은 학부생들이 학부 연구원이 되어 연구를 진행하고 있다. 나 또한 인공지능 연구실인 CILab에서 학부 4학년 때부터 학부 연구원 생활을 시작했다. 세종대 교과과정은 저학년 때 프로그래밍과 수학 과목을 배우고, 고학년이 되면 앞서 배운 지식들을 바탕으로 다양한 응용 수업을 수강하게 되어 있어 관심 연구 분야를 알아내는 데 효과적이다.특히 4학년 때 수강 가능한 인공지능에 대한 강의는 세종대 교과과정을 착실하게 들어온 학생들이 빛을 발할 수 있는 수업이다. 강의 시간 동안 학생들은 단순히 지식을 배우는 데에서 끝나지 않고 교수님의 지도에 따라 인공지능(AI·Artificial Intelligence)을 직접 개발한다.그리고 학생들 간 경쟁을 통해 우수한 AI를 개발하고, 해외 학회에 제출하도록 진행된다. 이러한 수업을 통해 개발 능력을 높이는 것과 동시에 세상을 넓게 보고 학부생 때 해외 학회에도 도전할 수 있었다.더불어 국제 게임 인공지능 경진대회에 참여할 기회도 제공받았다. 나는 2015년 CIG 파이팅 게임 경진대회에서 3위 입상을 했다. AI에 대한 관심이 발전해 학부 연구원이 된 후에는 교수님의 도움으로 세계적인 대학교인 카네기멜런대(CMU·Carnegie Mellon University)와 스타크래프트 AI의 수준 평가에 대한 공동연구를 진행하여 논문을 작성할 수 있었다.내가 있는 인공지능 연구실에서는 주기적으로 모든 연구원이 모여 연구 내용을 공유하고, 연구 결과를 발표하며 부족한 부분을 배운다. 또 연구실 선배님들의 도움을 통해 효과적인 연구 방향으로 더 나아갈 수 있었다. 이러한 시스템이 세종대학교 인공지능이 매년 우수한 성적을 내는 원동력이라고 생각한다.최근 알파고와 이세돌 9단의 대결로 게임 AI는 세계 많은 이의 관심을 받는 분야로 각광받게 되었다. 나는 앞으로도 세종대의 인공지능 연구가 게임 AI와 함께 더 발전할 것이라고 믿는다. 세종대는 AI 분야의 강자이며 세계적으로 더 우수한 성적을 내기 위해 끊임없이 도전하고 있다. 그 도전에 여러분이 함께할 수 있다면 좋겠다.세종대학교 컴퓨터공학과 4학년 김만제
</t>
  </si>
  <si>
    <t>세종대학교</t>
  </si>
  <si>
    <t xml:space="preserve">
 종이신문보기
최근 전 세계적으로 인공지능에 대한 관심이 폭발적으로 증가하고 있다. 이세돌 9단과의 경기에서 구글의 알파고가 승리를 거두면서, 인공지능이 단순히 이론에 머물지 않고, 실제 문제를 해결하는 데 가능성이 있음을 보여주고 있다. 구글뿐만 아니라 페이스북, 마이크로소프트도 인공지능 분야 육성을 위해 앞다투어 관련 회사를 인수하고 인재를 영입 중이다.세종대학교는 인공지능 기술 발전과 변화의 흐름에 대응하기 위해 다양한 노력을 하고 있다. 2009년부터 1학년 컴퓨터 프로그래밍 과목에 자동차 경주 게임을 접목하여 학생들에게 게임 인공지능에 대한 흥미를 유도하기 시작하였으며, 고학년 설계 과목에 게임 인공지능 수업을 개설해 학생들이 직접 인공지능 기술을 적용하는 프로젝트를 하도록 해왔다. 그에 따라 학부생들이 다양한 게임 인공지능 관련 경진대회에서 우수한 성과를 거두고 있어 주목할 만하다.학생들이 수업시간이나 방학 동안 작업한 결과물은 2011년 국제 스타크래프트 인공지능 경진대회에서 3위, 2014년 국제 앵그리버드 인공지능 경진대회에서 3위를 거두었고, 2013년부터 2015년까지 3년 연속으로 국제 파이팅 게임 경진대회 2위를 거두었다. 이러한 성과는 학부생들이 국외의 유명 대학 대학원생들과 경쟁하여 우수한 평가를 받은 것으로 국내외에서 칭찬받고 있다.또 세종대는 AI 분야 우수 교수 인력을 확보하기 위해 노력했다. 인공지능을 게임·얼굴 인식·의료·로봇 등 실생활과 관련된 분야에 적용하는 연구를 하는 교수는 전체 컴퓨터공학과 전임교수 27명 중 9명에 달한다.세종대는 2015년 미래창조과학부에서 추진하는 SW중심대학 사업에 선정되어, SW 관련 우수 인력의 양성을 정부 지원을 통해 체계적으로 진행하고 있다. SW중심대학의 지원을 받아 새롭게 수립된 교과과정에 따라, 재학생들은 인공지능 관련 트랙 두 개를 포함한 다양한 SW 트랙을 선택할 수 있다. 여기에 최신 인공지능 알고리즘을 교육받아 활용 능력을 강화하는 지능기전공학부(무인이동체공학·스마트기기공학)를 2017년 설립될 SW융합대학에 포함하는 계획 또한 검토 중이다.세종대학교는 오는 2017년부터 SW융합대학을 설립하고 현재의 컴퓨터공학과, 정보보호학과, 소프트웨어학과(현 디지털콘텐츠학과), 신설 예정인 데이터사이언스학과 등 4개 전공 학과와 엔터테인먼트SW(예체능 분야와의 융합), 소셜미디어매니지먼트SW(인문·사회 분야와의 융합)의 2개 융합전공 과정을 운영할 예정이다.SW융합대학의 4개 전공 학과는 미래 기술 수요를 고려해 10개 세부 트랙을 운영하게 된다. 컴퓨터공학과는 시스템응용, 사물인터넷, 멀티미디어, HCI&amp;비주얼컴퓨팅, 지능형 인지 등 5개 트랙, 소프트웨어학과는 응용소프트웨어, 가상현실, 인공지능 등 3개 트랙, 정보보호학과와 데이터사이언스학과는 각각 한 개의 트랙을 운영한다. 트랙은 산업계 변화에 맞춰 주기적으로 개편할 예정이다. 각 트랙에는 모든 트랙에서 필요한 코어 과목과 각 전공에 맞는 전공 과목들이 마련되어서 학생들이 원하는 트랙에 맞게 수강할 수 있도록 했다. 소속 학생들이 유연전공제를 통해 2~3개 트랙을 이수할 수 있게 제도적 장치도 마련하였다.SW중심대학 전용 건물인 'Invention Center'는 2018년 중 완공될 계획이다. 스마트 강의실, 실습실, 휴게실로 설계된 이 공간은 팀 간 협력 개발을 위해 타인과 프로그램 개발·실행을 공유할 수 있는 첨단 환경으로 구축된다. 또한 24시간 개방 SW실습 공간인 '무한상상공간'을 구축해 스터디 룸을 설치하고 소규모 팀 활동을 지원할 계획이다. 그 외에도 전교생을 대상으로 한 교내 SW경시대회와 청소년의 해킹 실력을 겨루는 CTF(Catch The Flag) 행사를 계획하고 있으며, 이와 같은 경시대회가 정보보호 인재의 조기 발굴과 교육의 장이 될 수 있도록 토대를 마련할 것이다.</t>
  </si>
  <si>
    <t>천편일률적 스펙으론 한계… SW융합 교과목 인문계도 수강</t>
  </si>
  <si>
    <t xml:space="preserve">
 종이신문보기
'알파고(AlphaGo) 쇼크'는 우리 대학(大學)들이 직면한 도전 과제가 무엇인지 알리는 신호탄이었다. 지금 신입생들이 우리 사회 주역이 될 즈음엔 인공지능을 중심으로 한 4차 산업혁명이 한창 펼쳐지고, 이들이 중장년이 되는 2045년엔 인공지능이 인간의 능력을 뛰어넘을 수 있다는 예측까지 나온다. 먼 미래 공상영화 속 얘기가 아닌 다음 세대 주역들에게 곧장 닥쳐올 현실인 셈이다. 어떤 변화에도 창의적으로 대처할 수 있는 인재(人材)를 길러내는 것이 대학의 사명이란 것이 더 분명해지는 것이다. 그러나 지금처럼 천편일률적인 스펙 쌓기로 학생들이 대학 생활을 허송세월하도록 한다면 미래를 대비하기는커녕 12.5%까지 오른 청년 실업률 사회에서 당장 일자리 잡기에도 허덕이는 암울한 상황이 이어질 수밖에 없다. 다가오는 '인공지능의 시대'에 총장의 리더십을 구심점으로 각 대학이 미래를 내다보고 '신의 한 수'와 같은 혁신 작업에 속도를 내야 하는 이유다.연세대는 인공지능에 더해 의학 기술의 발달로 '100세 시대'가 도래할 것으로 내다보고 학생들이 창의력과 상상력을 펼치도록 하는 교육 토대를 마련하는 데 심혈을 기울이겠다는 각오다. 2013년부터 송도 국제캠퍼스에 레지덴셜 칼리지(RC) 프로그램을 운영한 것도 기숙형 대학의 장점을 살려 학생들끼리 서로 머리 맞대고 여러 사회문제를 해결할 기회를 만들자는 취지에서 나왔다. 연세대는 서로 다른 전공이나 캠퍼스 사이 연구 네트워크도 더 활성화해 대학 경쟁력을 키워나가겠다고 밝혔다.올해 창학 85주년 개교 70년을 맞은 건국대 역시 '창조형 인재 교육'을 우선순위로 잡았다. 특히 올해 처음 출범한 '상허교양대학'을 중심으로 교양 과목 교육을 확대(최저 이수 학점 15→23학점)하고, 취업·창업, 소프트웨어 교과목을 새로 만들어 학생들이 기초 체력을 다지게끔 했다. 특히 소프트웨어 융합 교과목인 '컴퓨팅적 사고'는 인문사회계열 학생까지 꼭 듣도록 했다.단국대는 '캠퍼스 특성화'를 통해 교육과 연구의 질을 끌어올리고 글로벌 캠퍼스를 구축하는 전략을 쓴다. 죽전 캠퍼스에선 인문사회 분야와 IT 소프트웨어, 응용공학 등을 집중 육성하고 천안 캠퍼스에선 단국대병원 등을 운영하며 BT(생명과학) 분야를 지원하는 식이다. 미국 LA에는 단국글로벌영상콘텐츠연구소를 세워 글로벌화에도 앞장서고 있다.올해 개교 110주년을 맞은 삼육대는 국내에서 처음으로 2014년 '중독 연계 전공'을 신설해 학교 경쟁력을 강화하고 있어 눈길을 끈다. 술·마약·도박·인터넷 등 중독이 심각한 사회문제로 나타나고 있기 때문에 보건 관련 학과를 중심으로 창의적 중독 전문 인력을 양성한다는 전략이다.서울과기대는 올해로 개교 106년째를 맞은 전통 있는 과학기술대학이다. 긴 전통만큼 미래에 대한 대비도 철저하다는 평이다. 응용기술 연구중심대학 가운데 최고가 되는 것을 목표로 인간을 위한 기술을 꿈꾸는 창의적인 대학을 만드는 것을 대학 비전으로 삼고 있다. 졸업 논문 대신 창의적인 작품을 직접 설계해 제작하도록 하는 종합 설계 프로그램인 '캡스톤 디자인' 교육 등이 강점이다.세종대는 앞으로 인공지능의 시대가 열릴 것이란 점을 내다보고 관련 기술을 연구하는 데 앞장서고 있다. 우선 컴퓨터공학과 전임교수 가운데 3분의 1, 소프트웨어학과 전임 교수 절반이 인공지능을 전공한 교수로 구성될 만큼 전문 인력을 탄탄하게 꾸렸다. 데이터 사이언스 학과도 신설돼 인공지능 분야 연구는 더욱 가속될 전망이다.2018년 개교 100주년을 맞이하는 서울시립대는 대도시 문제를 연구하는 '도시과학' 분야를 개척했고, 도시와 관련된 실용적 전공을 발전시키고 있다. 이 대학은 올해 자유융합대학을 신설해 다양한 전공의 학생들을 모아 창업에 필요한 각종 교육과 실습 과정을 개설해 경쟁력을 높이기로 했다. 또 고령화 사회를 대비해 평생교육원을 출범하고 보건대학원 설립도 추진하겠다는 방침이다.학생 관리가 체계적이고 엄격하다는 한림대는 매년 3월 신입생 학교 적응 프로그램의 하나로 직업흥미검사·성격유형검사를 벌여 적절한 학과를 고르는 데 도움을 주고 맞춤형 교육을 하고 있다. 입학 첫 학기엔 학과 지도교수들이 20명 안팎 학생과 함께 일주일에 한 번씩 자유 주제로 세미나도 연다. 이 대학은 융합연구·교육을 병행하는 것이 강점으로 특히 한림대의료원을 기반으로 '의생명 과학 분야' 특성화 등에 주력한다.미래의 글로벌 인재를 양성하는 일은 기존 국내 대학뿐 아니라 국내에 둥지를 튼 글로벌 대학들 사이에도 한참 진행 중이다. 인천 송도국제도시에 자리한 '외국 명문대학 공동 캠퍼스' 인천글로벌캠퍼스엔 현재 한국뉴욕주립대(미국), 한국조지메이슨대(미국), 겐트대 글로벌캠퍼스(벨기에), 유타대 아시아캠퍼스(미국) 등 4개 명문대가 이미 문을 열었다. 각 학교 교수진은 본 캠퍼스에서 파견하고, 3년은 인천 캠퍼스에서 1년은 본교 캠퍼스에서 수업을 듣기 때문에 학생들이 글로벌 경쟁력을 키울 수 있다는 것이 장점이다.
</t>
  </si>
  <si>
    <t xml:space="preserve">
 종이신문보기
지난 2000년 미국의 한 언론사가 원숭이와 펀드 매니저, 일반 투자자를 대상으로 가상의 주식 투자 게임을 했다. 원숭이는 지면에 실린 주식 시세표에 다트를 던져 종목을 찍었다. 결과는 원숭이의 승리였다. 원숭이는 2.7% 투자 손실을 냈지만, 13~28%대 손실을 낸 인간보다 훨씬 나았다. 2002년 런던에선 다섯 살 어린이와 투자 전문가들이 대결했다. 여기서도 어린이가 이겼다.최근 여야의 20대 총선 공천 파행을 보면서 과거 원숭이 실험이 떠올랐다. 과연 원숭이나 다섯 살 어린이에게 공천을 맡겼다면 지금보다 나았을까. 자신할 수는 없지만 '비박(非朴) 학살'이나 '옥새 전쟁' '친노(親盧) 본색' 같은 수준 이하의 분란은 최소한 없었을 것 같다. 여야가 보여준 '누가 더 못하나' 경쟁은 16년 전 '원숭이 투자'보다 못한 전형적인 마이너스 수익률 게임이다.최근 한 과학계 인사를 만났더니 이런 말을 했다. "지금 정치권이야말로 인공지능(AI)의 도움이 가장 절실히 필요한 곳 아닌가요?" 구글 알파고 수준의 정치 AI에 총선 공천을 맡겼다면 어떤 결과가 나왔을지 궁금하다고 했다.알파고는 가용한 모든 정보를 활용해 매 순간 최적의 해법을 찾도록 짜여 있다. 후보 개개인의 경력과 전문성, 의정 활동, 과거 언행, 리더십 등을 세부적으로 평가하고, 지역구 지지율과 당선 가능성 등을 총체적으로 고려할 것이다. 253개 지역구마다 최적의 공천 리스트를 제시하고 수백 명의 비례대표 후보에 대해서도 순위를 매길 것이다.이런 평가 기준에 특정 계파나 후보에 대한 선호도를 미리 집어넣는다면 모를까 그렇지 않다면 주관적 요소는 개입할 여지가 거의 없다. AI에겐 후보 개개인에 대한 호불호도, 계파 색도 없다. 누구를 죽이고 누구를 살려야 한다는 목표 또한 없을 것이다. 그야말로 감정을 배제하고 계산한 결과가 나올 것이다.이런 결과가 과연 사람들 정서에 부합할지, 현실에 그대로 적용할 수 있을지는 알 수 없다. 하지만 당 지도부를 비롯한 권력자나 공천위원회가 자의적으로 누굴 잘라내고 누구는 특혜를 주는 일은 일어나지 않을 것이다. 특정 개인이나 계파가 아닌 당이나 국가 전체의 이익을 찾도록 프로그래밍된 AI라면 그것이 최적의 해답이 아니라는 것을 단박에 알 테니까. AI엔 권력자 눈치 보기나 정치 보복 개념이 없고, 운동권식 이념에도 얽매이지 않는다.선거구 획정을 AI에 맡겼다면 두 달 넘는 선거구 무효 사태도 일어나지 않았을 것이다. 나아가 SNS 등에서 실시간 다중(多衆) 대화와 빅데이터 및 정책 효과 분석을 통해 유권자의 가려운 곳을 긁어주고 필요한 정책·법안을 이른 시일 안에 만들어내는 날이 올지도 모른다.아직 정치 전문 AI는 존재하지 않는다. 최근 MS의 채팅 전문 AI인 테이가 대화 도중 폭언을 퍼부어 서비스 중단된 것처럼 정치 AI 개발까지는 상당한 시간이 필요할 수 있다. 하지만 우리 정치가 앞으로도 '원숭이 실험' 수준에서 벗어나지 못한다면 이를 대체할 AI를 개발하자는 여론이 봇물처럼 터져 나올 것이다. 정치는 'AI 무풍지대'가 아니라 '퇴출 1호' 대상이라는 점을 알아야 한다.
</t>
  </si>
  <si>
    <t>인간 지배하는 로봇도 현 기술 수준으론 판단 못해</t>
  </si>
  <si>
    <t xml:space="preserve">
 종이신문보기
"첫째, 로봇은 인간에게 해를 입히거나 인간이 다치는 것을 방조해서는 안 된다. 둘째, 로봇은 첫째 원칙에 어긋나지 않는 범위에서 인간의 명령에 복종한다. 셋째, 로봇은 위의 두 원칙과 상충하지 않는 한 스스로를 최대한 보호한다."공상과학(SF) 소설의 대가 아이작 아시모프가 고안한 이 '로봇 3원칙'은 이후 다양한 창작물에서 소개됐다.스마트폰이나 내비게이션이 등장하기도 전인 1960~1970년대의 SF물에서도 인간의 지적 능력을 한참 뛰어넘은 인공지능(AI)과 로봇이 등장한다.이런 로봇 기술은 실제로 얼마나 구현될 수 있을까. 1976년 발표된 동명 소설을 원작으로 한 영화 '바이센테니얼 맨(1999)'의 주인공 앤드루는 책을 읽거나 인간과 대화하면서 스스로 학습하고, 자신의 능력을 개발한다. 일종의 '머신 러닝'이다. 구글의 알파고는 머신 러닝의 일종인 딥 러닝을 통해 바둑 두는 법을 훈련했다. 그렇다면 픽션에 묘사된 것처럼 미래의 인공지능은 감정을 배우고 인간에게 사랑을 느낄 수 있을까. 반대로 인공지능이 인간을 열등한 존재로 여기거나 적으로 간주해 공격할 가능성은 얼마나 될까.AI 비서는 부분적으로 등장… 통합적 능력은 부족영화 스타워즈 시리즈에 등장하는 인간형 로봇 C-3PO는 농담을 이해할 정도로 자연스럽게 인간과 대화를 나누고, 상황을 자체적으로 판단해 움직인다. 픽션에 등장하는 비서형 인공지능은 현실에도 부분적으로 나타났다. 애플의 지능형 소프트웨어인 시리(Siri)도 음성 명령을 인식해 알람을 맞추거나 전화를 거는 등 스마트폰에 탑재된 기능을 작동해주고, '외롭다'고 말하면 '나도 마음이 아프다'며 사용자의 감정에 동조하는 대답을 한다.페이스북을 창업한 마크 저커버그는 "영화 '아이언맨'에서 주인공을 보조하는 자비스 같은 비서형 인공지능을 개발하는 것"이 올해 목표라고 밝혔다. 자비스는 전화를 걸거나 지도를 검색하는 사소한 작업을 해주는 것은 물론 자체적으로 판단을 내려 스스로의 기능을 활성화할 정도로 통합적인 인공지능이다. 아이언맨의 말에 딴죽을 걸거나, 구체적 명령을 내리기 전에 한발 먼저 아이디어를 내놓을 정도다. 인공지능 전문가들은 저커버그가 언급한 기능은 현재 부분적으로 상용화된 음성·얼굴·동작 인식 같은 시각적 기능과 음성 제어 같은 사물인터넷 기술을 결합한 것이고, 영화에 등장하는 것처럼 통합적으로 기능을 수행하는 최첨단 인공지능은 아니라고 평했다.인간과 사랑에 빠지는 AI는 불가능영국 SF 소설가인 브라이언 올디스 원작의 영화 'A.I.'(2001)에 등장하는 소년 로봇 데이비드는 사랑을 받고 싶어 하고, 또래인 인간을 질투하거나 무서워한다.컴퓨터공학 전문가들은 "인간 같은 감정을 가진 인공지능을 만들기는 거의 불가능하다"고 입을 모았다. 인간의 지능이나 감정이 정확히 어떻게 발현되는지 밝혀지지 않았기 때문에 인간 같은 감정을 가진 로봇도 개발할 수 없다는 것. 하지만 감정을 '인식하거나 표현하는' 로봇은 제작할 수 있다고 답했다. 인공지능이 실제로 감정을 느끼는 것은 아니지만, 감정을 가진 것처럼 겉으로 표현할 수 있다는 뜻이다.대표적 연구 분야가 감성 컴퓨팅(affective computing)이다. 표정이나 행동을 토대로 인간의 감정 상태를 인지하고 분석해, 적절하게 대처하는 시스템을 설계하는 게 목적이다. 조성배 연세대 컴퓨터과학과 교수는 "인공지능은 지능이 있는 것처럼 보이게 시스템을 만들고, (컴퓨터공학은) 그런 시스템을 개발하기 위한 기술을 연구하는 것"이라며 "비슷한 원리로, 인간이 어떤 감정을 느낄 때 어떤 행동을 하는지에 대한 데이터를 입력해 그에 맞는 반응을 보이도록 시스템을 만들 수는 있다"고 말했다.인간 지배하는 AI? 현 기술 수준으로 판단 어려워아서 C. 클라크의 소설에서 영감을 받아 제작된 영화 '2001 스페이스 오디세이'(1968)에 등장하는 인공지능 '할(HAL 9000)'은 자신의 생존을 위해 인간을 공격한다. 영화 터미네이터 시리즈의 수퍼컴퓨터 스카이넷도 마찬가지다. 1999년 첫 편이 개봉된 영화 매트릭스 시리즈의 인공지능은 인간을 에너지원으로 삼고, 영화 '아이, 로봇'(2004)의 인공지능 비키는 인간들이 지구를 파괴해 멸종하는 사태를 막겠다며 인간들을 감금한다.컴퓨터공학 전문가들은 이 역시 지나친 상상의 결과라고 평가했다. 인공지능은 인간처럼 이데올로기 차이로 적을 판단하거나, 공격 의사를 갖기 어렵다는 것이다. 극도로 자동화된 인공지능이 탑재된 의사 결정 기준에 따라 '인간은 없애야 할 대상'이란 결론을 내릴 가능성은 있지만, 실제로 인공지능이 공격에 나설지는 알 수 없다.이지수 한국과학기술정보연구원(KISTI) 책임 연구원은 "무기 시스템이 스스로 목표를 설정하고 공격 명령까지 내리는 '자율 무기(automated weapon)' 개념을 구현할 기술이 개발될지도 지금으로서는 예단하기 어렵다"며 "현재 기술 수준에서는 인공지능이 어떤 대상을, 어떤 상황에서, 어떻게 공격할 것인지도 자체적으로 판단하게 만들지 못한다"고 말했다.
</t>
  </si>
  <si>
    <t>2018년까지 2조원 투자, 고성능 컴퓨터 탑재하고 인터넷으로 집·사무실 연결… 생활의 중심 '커넥티드 카' 구현</t>
  </si>
  <si>
    <t xml:space="preserve">
 종이신문보기
기업체 임원 A씨가 지방 출장을 위해 자동차 뒷좌석에서 목적지를 입력하자, 운전자가 없는 자동차는 스스로 주행을 시작했다. 차가 움직이는 동안 A씨는 차 내부에 설치된 모니터로 사내 전산망에 접속해 부하 직원이 올린 전자문서를 결재했다. A씨는 집에 누군가 왔다는 알림음이 울리자, 모니터를 통해 택배기사가 다녀갔다는 사실도 확인했다. 출장을 마치고 집으로 돌아가는 길엔 자동차 모니터에서 집 에어컨 작동 버튼을 눌렀다.현대기아자동차는 5일 이처럼 자동차가 모든 생활의 중심이 되는 미래형 '커넥티드 카(connected car)'의 개발 개념과 전략을 공개했다. 구글이 인공지능(AI) 바둑 프로그램인 '알파고'를 개발한 것처럼, 현대기아차도 인터넷과 연결된 인공지능 자동차인 '알파카'를 개발해 운전 편의와 효율을 높이겠다는 것이다. 자동차를 '달리는 컴퓨터'로 만든 뒤 인터넷으로 자동차·집·사무실을 연결, 자동차에서 일상 업무를 보는 것은 물론 완벽한 자율 주행도 가능하도록 한다는 것이 핵심이다.◇"미래차 기술 개발에 역량 결집"커넥티드 카는 네트워크 기능을 갖춘 '초(超)연결 지능형 자동차'다. 이는 자동차 기술과 IT(정보기술) 융합의 결정체다. 현대기아차는 2020년부터 고속도로와 도심을 비롯한 다양한 도로 환경에서 운전자의 안전성을 극대화하는 통합 자율 주행 기술을 상용화한다는 목표로 연구·개발(R&amp;D)에 박차를 가하고 있다. 2018년까지 자율 주행과 자동차 IT 개발에 투입할 돈만 2조원이다.완벽한 자율 주행을 위해선 차량 안팎의 센서·카메라·레이더 등을 통한 정보 수집은 기본이고, 도로 환경 등 교통 기반시설을 포함한 다양한 사물과 정보 교환(V2X, vehicle to everything)이 가능해야 한다. V2X를 지원하는 자동차는 주변 교통 상황과 다른 차량의 목적지 등을 분석해 개별 차량에 최적화된 자율 주행 이동 구간을 안내할 수 있어 시간·에너지 손실 감소와 환경 오염 최소화가 가능하다.현대기아차는 커넥티드 카 개발을 위한 ▲지능형 원격 서비스 ▲완벽한 자율 주행 ▲스마트 트래픽 ▲모빌리티 허브 등 4대 중점 분야를 선정했다. 중장기적으로는 스마트폰·스마트홈 연계 서비스 등에 연구·개발을 집중한다. 스마트폰 연계 서비스는 스마트폰 기능을 아예 자동차로 옮기는 것이고, 스마트홈 연계 서비스는 자동차에서 집에 있는 IT·가전 기기를 원격 제어하는 것이다. 현대기아차 관계자는 "자동차는 모든 사물이 서로 연결되는 미래 '커넥티드 라이프'에서 가장 광활한 미개척지"라면서 "커넥티드 카 기술 주도를 통해 자동차가 생활 자체가 되는 새로운 자동차 패러다임을 제시하겠다"고 말했다.◇세계 완성차 업체, IT 개발에 사활 걸어다른 글로벌 완성차 업체들도 같은 기술 개발에 사활을 걸고 있다. 세계 최대 자동차업체인 일본 도요타가 4일(현지 시각) 미국 마이크로소프트(MS)와 함께 자율 주행용 데이터를 수집·분석하는 회사인 '도요타 커넥티드'를 미국에 설립한다고 발표한 것도 이런 이유에서다.도요타는 자율 주행 기술의 핵심이 하드웨어가 아니라 소프트웨어에 있다는 판단에 따라, 지난 1월엔 자율 주행의 핵심인 인공지능을 개발하는 회사 'TRI'를 세우고 5년 동안 1100억엔(1조1000억원)을 투자하겠다고 밝혔다. 일본 아사히신문은 "도요타는 외부 인재를 활용해서라도 소프트웨어 기술을 따라잡지 않으면 구글의 하도급업체가 될지 모른다는 위기감을 갖고 있다"고 분석했다.닛산도 2013년 미국 실리콘밸리에 자율 주행 연구소를 설립한 데 이어 지난해부터는 미 항공우주국(NASA)과 공동 연구를 시작했다. 독일 BMW는 2014년부터 중국 인터넷 업체 바이두와 자율 주행 연구를 진행 중이다. 독일 아우디·벤츠·BMW는 지난해 공동으로 핀란드 노키아 산하의 디지털맵 회사를 3조5000억원에 인수하기도 했다.이항구 산업연구원 선임연구위원은 "미래 자동차 개발의 핵심은 자동차와 IT 등 기업 간 융합"이라며 "국내 미래형 자동차 기술 개발을 위해 정부가 규제 해소와 정책적 지원에 나서야 한다"고 말했다.[그래픽] 현대기아차의 '커넥티드 카' 4대 중점 분야
</t>
  </si>
  <si>
    <t>인기 게임 '리그 오브 레전드'… 인공지능으로 '욕설 방지' 실험</t>
  </si>
  <si>
    <t xml:space="preserve">
 종이신문보기
구글의 인공지능 '알파고'는 이세돌 9단과의 바둑 대결에서 승리하고 나서 다음 도전 종목으로 온라인 게임 '스타크래프트'를 지목했다. 하지만 이미 인공지능은 온라인 게임과 치열한 전투를 벌이고 있다. 세계에서 가장 유명한 온라인 게임인 '리그 오브 레전드(League of Legends·LoL)'에서 사이버 폭력을 일삼는 악성(惡性) 게이머와의 전투이다. 인공지능은 채팅 창을 더럽히는 악성 게이머를 적발할 뿐 아니라 잠재적인 악성 게이머를 선도하는 역할도 맡고 있다. 익명(匿名)에 숨은 어두운 인간 본성과 인공지능 간의 또 다른 세기적 대결이 벌어지고 있는 것이다.◇인공지능이 게이머 대화 자가 학습LoL은 전 세계에서 하루 2700만명이 즐기는 대표적인 온라인 게임이다. 라이엇 게임즈사(社)는 이 게임으로 지난해 12억5000만달러(1조4450억원)의 매출을 올렸다. LoL에서 인터넷으로 연결된 다섯 명의 게이머는 각자 다른 능력을 가진 게임 캐릭터가 돼 한 팀으로 적과 싸운다. 한국 팀끼리 맞붙은 작년 LoL 세계대회는 3600만명이 인터넷을 통해 관람할 정도로 인기를 끌었다.국제학술지 '네이처'는 지난달 31일 인공지능이 LoL에 난무했던 반(反)사회적인 발언을 줄이는 데 크게 기여했다고 발표했다. 팀원 간의 협동이 중요한 게임인 만큼 LoL 화면 아래에는 게이머끼리 서로 대화를 나눌 수 있는 창이 있다. 작전을 짜고 협력하는 데 요긴한 기능이지만 누군가 실수를 하면 폭언이 쏟아지는 통로가 된다. 미국에서 이뤄진 조사에 따르면 청소년의 52%가 대화창의 폭언과 같은 사이버 폭력을 경험했다. 인종주의, 여성 비하, 동성애 혐오 등의 폭언들이 여과 없이 쏟아지기도 했다.라이엇 게임즈의 심리학자인 제프리 린 박사는 게이머 중에 자원자를 뽑아 재판소를 만들어 반사회적인 대화를 심판하도록 했다. 단순히 처벌만 하지 않고 '개선 카드'에 무슨 말이 잘못됐는지 명시해 제시했다. 스스로 잘못을 깨닫도록 한 것이다. 그러자 처벌 후 3개월간 다시 나쁜 말을 하는 이른바 '재범률'이 30%로 떨어졌다. 단순 처벌 때 재범률(50%)보다 훨씬 낮아졌다.문제는 개선 카드가 발급되기까지 최소 2주가 걸린다는 점이었다. 라이엇 게임즈는 인공지능에 재판소에 신고된 반사회적인 대화와 판결 기록을 스스로 학습하도록 했다. 인공지능은 윤리 개념에 대한 사전 학습이 없어도 신고된 대화와 판결의 패턴을 인식해 나쁜 말을 가려낼 수 있게 됐다. 인공지능이 개선 카드 작업에 동원되면서 재범률은 8%로 떨어졌다.카타르 컴퓨터 연구소의 곽해원 박사 연구진은 2014년 인공지능이 게이머의 사이버 폭력을 사람만큼 정확하게 판단할 수 있음을 입증했다. 곽 박사는 "인공지능은 유죄와 무죄가 명백한 경우는 88% 정확도로, 그보다 모호한 경우는 80% 정확도로 재판소 배심원들의 투표 결과를 예측했다"고 밝혔다.이런 방법은 다른 인터넷 분야에도 적용된다. 지난해 미국 스탠퍼드대와 코넬대 연구진은 18개월 동안 CNN 뉴스 사이트 등에 올라온 4000만건의 댓글을 인공지능에 학습시켜 반사회적인 내용의 댓글을 쓸 인터넷 사용자를 80% 정확도로 예측할 수 있었다고 밝혔다. 인공지능은 나쁜 글을 남기는 사람이 특정 주제에만 글을 남기는 특성 등을 파악해 댓글 행동을 예측했다.◇인간 본성 연구의 실험실이 된 게임게임은 인간 행동을 연구하는 실험 대상이기도 하다. 린 박사팀은 LoL 게임의 대화 분석을 통해 인간 본성에 대한 새로운 사실도 밝혀냈다. 예상과 달리 욕을 입에 달고 사는 게이머는 1%에 불과했다. 또 이들의 욕설이 대화창의 전체 언어폭력에서 차지하는 비중은 5%에 불과했다. 결국 99%의 평범한 다수가 익명성에 기대 가끔 내뱉은 욕설이 게임 대화창을 욕설의 소굴로 만든다는 것이다.MIT 집단지성연구센터의 김영지 박사는 LoL 게임 기록을 통해 여러 사람이 모여 만드는 집단지성의 특성을 연구했다. 연구 결과 다른 사람들을 이해하는 능력, 즉 사회적 감수성이 높을수록, 또 구성원들이 대화에 동등하게 참여할수록 집단지성이 높다는 사실을 밝혀냈다. 김 박사는 "LoL 279팀을 분석한 결과, 게이머들의 집단지성이 높을수록 게임을 더 잘한다는 것을 확인했다"고 밝혔다. 다시 말해 같은 팀에 상대를 배려하는 사람들이 많을수록 게임을 더 잘한다는 말이다.[그래픽] 사이버 폭력 줄이는 인공지능 / 3개월 후 다시 나쁜 글을 올리는 재범률
</t>
  </si>
  <si>
    <t>인공지능 자산관리 어디까지</t>
  </si>
  <si>
    <t xml:space="preserve">
 종이신문보기
알파고가 바둑에서 이세돌을 이기면서 인공지능에 대한 관심이 부쩍 높아졌다. 덩달아 기계가 자산관리를 해준다는 로보어드바이저도 주목을 받고 있다. 하지만 로보어드바이저에 알파고의 이미지를 겹치면 안 된다.우선 알파고는 바둑 게임을 하는 것인 데 반해 로보어드바이저는 투자 게임을 한다. 바둑 게임은 경우의 수를 누가 더 잘 계산하느냐가 승패를 가른다. 반면에 투자 게임은 계산이 아니라 예측이다. 현재의 정보를 모아본들 미래를 예측하지는 못한다. 로보어드바이저가 가진 예측 정보가 사람이 가진 예측 정보를 포함하지 못하기 때문에 알파고와는 차원이 다르다.게다가 알파고는 인공지능 중에서 거의 최고라서 로보어드바이저와 수준 차이가 크다. 구글 딥마인드의 최고경영자 허사비스는 13세에 체스 마스터 자리에 올랐고 28세에 인공지능 개발에 뛰어들어 39세에 만들어냈다. 최고의 천재가 구글의 아낌없는 재정 지원을 받으면서 만들어낸 시스템이 알파고이다.투자 시장도 이미 수많은 뛰어난 물리학자와 수학자가 퀀트 시스템을 만들어서 헤지펀드를 운용했다. 제임스 사이먼이 회장인 헤지펀드 회사 르네상스 테크놀로지는 물리학, 수학 박사로 가득하다. 하지만 이런 시스템은 대중의 자산관리를 해주는 로보어드바이저 형태로 나오지 않는다. 거액 자산가 시장에서 활동하면 충분하기 때문이다. 그래서 알파고와 로보어드바이저의 시스템을 그대로 비교하는 것은 맞지 않다.로보어드바이저의 정체성은 저비용, 투명성, 간편성, 효율성이다. 이를 통해 자산관리에서 소외됐던 소액 자산 보유자들에게 수익을 더 내주면 된다. 이 역할만으로도 파괴력은 충분하다. 자산관리 수수료도 낮아질 것이고 투자하지 않고 유동화된 돈이 효율적으로 운용되게 만들 것이다. 로보어드바이저가 투자성과에 너무 과한 욕심을 내거나 자신할 필요는 없다.김경록 미래에셋은퇴연구소장
</t>
  </si>
  <si>
    <t>GE 소프트웨어 개발 총괄 콜린 패리스 부사장</t>
  </si>
  <si>
    <t xml:space="preserve">
 종이신문보기
프랑스 석유화학 기업 토탈은 2010년 자사 정유 공장에 제너럴일렉트릭(GE)이 개발한 공장 관리용 인공지능(AI) 소프트웨어를 도입했다. 이 AI는 기계 각각의 성능 데이터를 실시간으로 수집, 조금이라도 이상이 생기면 즉각 정밀 검사를 시행했다. 동시에 공장 관리자에게는 '기계 수리가 필요하다'고 보고했다. 인간이라면 알아차리지 못할 사소한 문제까지 미리 파악, 조치하면서 이 공장은 기계 고장 횟수가 연간 9.5회에서 제로(0) 수준으로 줄었다.콜린 패리스 GE 소프트웨어 개발 총괄 부사장은 지난 6일 서울 소공동 롯데호텔에서 가진 본지 인터뷰에서 "인공지능이 관리하는 제조 공장이 곧 현실로 나타날 것"이라고 말했다.AI 공장은 최근 전 세계적으로 확산 중인 '스마트 공장'의 가장 진화한 버전이다. 스마트 공장은 전통적 제조 공장에 정보기술(IT)을 접목해 생산 효율을 높인 공장을 말한다. GE는 지멘스 등과 함께 스마트 공장 기술 개발에서 가장 앞선 업체로 평가받는다.패리스 부사장은 세계 최대 산업 연구소인 GE 글로벌 리서치 센터(GRC)에서 소프트웨어 기술 개발을 총괄하고 있다. 이 연구소는 1900년 설립돼 TV 수신기, 제트엔진, 컴퓨터단층촬영장치(CT), 화성 탐사선 등을 개발했다.패리스 부사장은 2014년 GE에 합류하기 전까지 IBM의 AI인 '왓슨' 개발에 참여한 인공지능 분야 최고 전문가 중 한 명이다. 그는 "GE는 산업 분야에 AI를 접목하는 연구를 진행하고 있다"고 말했다. 항공기 엔진이 대표적이다."비행기 운항을 하다 보면 엔진 회전 날 위에 작은 손상이 발생할 수 있어요. 회전 날 위에 센서를 부착하면 손상이 생길 때마다 즉각 알아차리고 보강 작업을 할 수 있습니다. 이런 데이터가 쌓이면 AI가 손상이 발생할 수 있는 곳을 예측해 대응할 수 있습니다. 사람이 점검하는 것보다 훨씬 정확하고 시간과 비용도 덜 듭니다."GE는 자사가 공급한 항공기 엔진 점검에 AI 소프트웨어를 활용해 지난해 항공기 결항 건수를 1000건 이상 줄였다. 항공사들도 불필요한 비용 1억7500만달러를 절감했다.패리스 부사장은 AI가 공장장의 보조자로서 역할을 훌륭하게 수행할 수 있다고 말했다."공장 관리 AI는 제품을 만들 때 필요한 원료의 재고량이 부족해지면 스스로 시장 가격이 가장 쌀 때 대량 구매하는 일도 할 수 있어요. 일반 제조 공장 생산 라인에 AI를 적용하면 생산 속도가 1초 늦어질 때마다 무슨 문제인지 즉각 파악하고 지친 작업자에게 휴식 시간을 주거나 기계 수리를 지시할 수도 있습니다." 그러나 패리스 부사장은 AI에게 공장의 모든 것을 관리하는 무인(無人) 공장장 역할을 맡기는 건 반드시 바람직하지만은 않다고 강조했다."때로는 손해를 감수하더라도 생산 물량을 뽑아내야 할 때도 있습니다. 이는 '효율적인 판단'보다는 '비즈니스적 판단'이라고 봐야 합니다. 이건 사람이 결정해야 할 부분입니다. 알파고가 바둑을 잘 둔다고 해서 다른 게임까지 잘하는 건 아닙니다."
</t>
  </si>
  <si>
    <t>자동차 피스톤 만드는 제조업체, 스마트 공장 시스템 구축 후 생산 25% 늘고 불량률 10분의 1로</t>
  </si>
  <si>
    <t xml:space="preserve">
 종이신문보기
경기도 안산시 반월·시화산업단지에 위치한 동양피스톤은 지난해 종업원 950명이 매출 3600억원을 올렸다. 1인당 매출은 3억8000만원이다. 자동차용 피스톤을 만드는 전통 제조업체가 웬만한 IT(정보기술) 기업 못지않은 매출을 올린 것이다. 비결은 기계끼리 대화를 통해 스스로 최적 생산 시스템을 구축하는 '스마트 공장'을 구축한 덕분이다.알루미늄 용액을 금형에 붓는 주조(鑄造) 작업부터 피스톤 모양으로 성형하는 가공, 납품·출하 관리까지 전 과정이 자동화·정보화돼 있다. 공장 내 조립 기계마다 많게는 수십 개의 센서가 달려 있다. 센서들은 조립 기계에 투입되는 부품과 산출품의 크기·무게·모양 등을 정밀 측정해 중앙 컴퓨터로 전송한다. 중앙 컴퓨터의 인공지능(AI)은 실시간으로 전 공정을 제어한다.이 회사는 1996년부터 현재까지 스마트공장 시스템 구축에 500억원을 투입했다. 투자 효과는 확실했다. 스마트공장 전환 이전과 비교해 지난해 생산량은 25%, 매출은 50% 각각 올랐다. 불량률은 10분의 1로 줄었다. 품질에 대한 신뢰가 커지면서 2010년부터 단계적으로 벤츠·아우디·폴크스바겐 등 독일 완성차업체에 피스톤을 납품하고 있다. 정부는 지난달 동양피스톤을 '대표 스마트공장'으로 지정해 중소·중견기업의 견학 장소로 활용할 예정이다.전기에너지 연구·개발 전문기업인 경성하이테크는 지난해 자재 추적, 납기 관리, 생산 현황 등을 실시간으로 점검할 수 있는 스마트공장 시스템을 구축했다. 이후 불량률이 절반 이하로 줄어들고 원재료·완제품의 재고도 29% 감소했다. 실시간 생산·납품 관리가 가능해지면서 필요없는 재고를 쌓아놓지 않아도 된 것이다.◇기계끼리 대화…최적의 공정 구현스마트공장은 기계끼리 대화를 통해 최적의 공정을 구현해낸다. 스마트폰 케이스를 만드는 공장을 예로 들어 보자. 기존 제조 공장에서는 문제가 발생해도 모든 공정을 거쳐 최종 제품이 나와야만 불량 여부를 발견할 수 있었다. 불량품이 발견될 때까지 수백, 수천 개의 똑같은 불량품이 나와도 이를 발견하기 힘든 구조다. 하지만 스마트공장에선 각 제조 단계마다 스마트센서가 문제점을 발견해 바로 전(前) 단계 조립 기계에 새로운 공정 지시를 내린다. 실시간으로 불량품을 잡아낼 수 있어서 비용을 절감하고 생산성을 높일 수 있다.제품 개발과 기획 단계에서도 마찬가지다. 일일이 시제품을 만들지 않고도 컴퓨터 시뮬레이션(모의실험)과 3D 프린터 등을 활용해 제품 개발 기간을 크게 줄일 수 있다.이영수 한국생산기술연구원장은 "공장 내 조립 기계들이 저마다 부착된 센서를 활용해 서로 대화하고 이를 통해 실시간으로 문제점을 교정하는 일종의 기초적인 인공지능 시스템"이라며 "스마트공장 시스템을 통해 궁극적으로는 '살아있는 공장'을 구현하게 된다"고 말했다.◇지멘스·벤츠 등 스마트공장 구축 경쟁독일 지멘스의 암베르크(Amberg) 공장은 스마트공장의 선도 사례로 꼽힌다. 고성능 자동화 설비와 관리 시스템 간의 실시간 연동으로 1000여 종의 제품을 연간 1200만 개 생산한다. 생산 제품 100만 개 가운데 불량품은 12개에 불과하다. 국내에서는 LS산전이 스마트공장 선도 기업으로 평가된다. LS산전 청주공장에서는 생산·자재·품질 정보의 실시간 모니터링과 설비 자동제어를 통해 1일 38개 품목, 2만 개의 제품 생산이 가능한데, 에너지는 과거보다 60% 절감했다.자동차 산업에서도 스마트공장 확대 경쟁이 치열하다. 지난해 9월 독일 메르세데스 벤츠는 미국 앨라배마에 위치한 SUV(스포츠유틸리티차량) 제조공장을 확장하는 데 13억달러를 투자했다. 제조 공정을 처음부터 끝까지 디지털화하는 스마트공장 계획의 일환이었다.BMW는 전기차 i3 제조 공정에 스마트공장 개념을 도입했다. BMW i3 생산 현장에서는 기계와 설비가 대부분의 일을 자동으로 처리한다. 사람은 중간중간 필요한 조치나 기계가 하기 어려운 일을 도와주는 수준으로 일한다.스마트공장을 핵심으로 한 제조업 혁신 노력은 전 세계적인 흐름이다. 인터넷에 국한됐던 ICT(정보통신기술)가 생산, 제품 등 제조업과 결합되면서 생산 방식과 제품을 근본적으로 변화시키는 제4차 산업혁명이 시작되고 있기 때문이다. 4차 산업혁명 시대에는 기존 양적 투입 중심, 원가 절감 중심의 경쟁 방식이 더 이상 유효하지 않다. 시장 상황에 빠르게 반응하고, 소비자 맞춤형 제품을 얼마나 유연하게 생산하느냐가 경쟁력의 핵심이다. 송병훈 전자부품연구원 스마트팩토리ICT연구단장은 "미래 제조업은 고객이 제품을 주문한 순간부터 택배·물류까지 모든 과정을 IoT(사물인터넷)로 연결하는 기술이 대세가 될 것"이라고 말했다.◇"2020년까지 스마트공장 1만 개 전환"산업통상자원부는 2020년까지 예산과 동반성장기금 등을 사용해 중소·중견기업의 스마트공장을 1만 개로 늘릴 계획이다. 작년 말까지 스마트공장 전환이 완료된 사업장은 1240개였다.정부는 올해 예산 352억원, 민간 자금 223억원 등 총 575억원을 투입해 약 800개 기업의 스마트공장 구축을 지원한다. 스마트공장 구축을 위해 기계나 소프트웨어를 도입하려는 중소·중견기업은 5000만원 한도에서 비용의 50%를 지원받을 수 있다.☞스마트 공장(smart factory)제품의 기획·설계·생산·유통·판매 등 모든 과정을 IT(정보통신) 기술로 통합해 최소 비용과 시간으로 고객 맞춤형 제품을 생산하는 공장. 모든 기계가 IoT(사물인터넷)를 통해 소통하면서 최적(最適)의 공정을 실현한다. 이를 통해 생산성 향상, 에너지 절감, 인간 중심의 작업 환경, 개인 맞춤형 제조, 제조·서비스 융합 등을 구현할 수 있다.[그래픽] 산업혁명의 단계별 비교[그래픽] 스마트공장 전환 기업의 생산성 증대 효과 / 스마트공장 시장 규모
</t>
  </si>
  <si>
    <t>현재 40여국 전투용 로봇 개발중… 생화학 무기처럼 국제협약 필요</t>
  </si>
  <si>
    <t xml:space="preserve">
 종이신문보기
"군인과 민간인을 살해할 인공지능(AI) 로봇이 우리가 상상했던 것보다 훨씬 가까운 미래에 등장할 수 있다."11일(현지 시각) 스위스 제네바에서 열린 유엔 무기회담에서 호주 대표가 '살인 로봇'에 대해 이렇게 경고했다고 시드니모닝헤럴드가 12일 전했다. 그는 "AI가 장착된 '살인 로봇'은 전투에 투입되면 인간의 조종을 받지 않고 스스로 판단해 적을 공격한다"며 "AI를 활용한 무기의 법적 규제 방안에 대해 각국이 지금부터 함께 머리를 맞대야 한다"고 했다.이날 미국 하버드 로스쿨의 국제 인권 클리닉 연구팀과 인권단체 휴먼라이츠워치(HRW)도 공동 보고서를 내고 "'살인 로봇' 탄생이 임박했다"며 "이를 막아야 한다"고 했다. 보고서는 "무기에 대한 통제권은 인간이 가져야 하고, 누구를 살리고 죽일 것이냐의 중요한 판단을 기계에 넘겨서는 안 된다"고 주장했다. 보니 도허티 HRW 연구원은 "인공지능 로봇에 인간의 생사 여탈권을 맡긴다면 윤리적·법적 문제를 야기할 것"이라며, "생화학 무기처럼 이를 금지하는 국제 협약을 만들어야 한다"고 했다.AI가 인간에 해를 끼칠 수 있다는 우려가 커지자 일본 정부는 오는 29∼30일 일본에서 열리는 주요 7개국(G7) 정보통신장관 회의에서 'AI 개발 국제 규칙' 제정을 추진하기로 했다고 요미우리 신문이 12일 전했다. 이 규칙은 AI 개발자를 대상으로 한 8개 원칙을 담고 있다. 원칙에는 AI는 사람의 생명과 신체에 위해를 가해선 안 되고, AI가 통제 불능 상태에 빠질 경우 오류가 생긴 회로를 수정하도록 긴급 정지시킬 수 있어야 한다는 내용이 들어 있다. 또 악의를 가진 사람이 AI를 사용하지 못하도록 제재해야 한다는 원칙도 포함된다.미 외교 전문지 포린폴리시는 3월호에서 향후 10∼20년 사이 '살인 로봇'과 드론 같은 무인 무기를 미국 등 주요국이 실전 배치하게 될 것이라고 보도했다. 미국·영국·러시아·중국 등 40여 개 국가는 이미 인공지능을 장착한 전투용 로봇 개발 경쟁에 돌입했다. 러시아는 지난해 기관총과 센서, 레이저 등을 장착한 인공지능 로봇을 2020년까지 개발하겠다고 밝혔다.
</t>
  </si>
  <si>
    <t>로봇+어드바이저 합성어… 인공지능이 고객과 금융 데이터 분석해 온라인 자산관리 서비스</t>
  </si>
  <si>
    <t xml:space="preserve">
 종이신문보기
최근 금융권 최대의 화두는 '로보어드바이저'다. 로보어드바이저는 로봇(Robot)과 자문 전문가를 뜻하는 어드바이저(Advisor)의 합성어로 컴퓨터 알고리즘이 고객 데이터와 금융 빅데이터를 분석해 개인별 투자 포트폴리오와 상품을 추천하는 온라인 자산관리서비스이다. 국내에서는 아직 생소한 개념이지만 미국에선 이미 많은 투자자가 로보어드바이저의 힘을 빌리고 있다. 최근 이세돌 9단과 알파고의 바둑 대결 때문에 금융권의 인공지능 투자 프로세스인 로보어드바이저에 대한 관심이 확산되고 있다.지난 1월 금융위원회가 온라인 로보어드바이저를 도입해 개인투자자들을 위한 투자자문업을 활성화할 계획이라고 밝힌 이후 각 금융기관은 앞다퉈 로보어드바이저 관련 서비스를 내놓고 있다. 대표적인 예가 우리은행(은행장 이광구 ·www.wooribank.com)이다.우리은행은 ISA(개인자산 종합관리계좌)에 가입이 가능한 전용상품 및 퇴직연금 상품을 반영한 로보어드바이저 온라인자산관리서비스를 인터넷뱅킹, 모바일뱅킹 및 위비뱅크를 통해 제공할 계획이다. 이번 서비스는 ISA와 퇴직을 포함한 투자 포트폴리오를 설계하여 상품을 추천하는 버전이며, 상반기 중 은퇴설계 서비스를 추가하여 시범 운영을 한 후 하반기에 은퇴 전(前) 은퇴자금준비와 은퇴 후(後) 생활자금설계를 모두 포함하는 종합 자산관리서비스 모델로 정식버전을 오픈 예정이다.우리은행 로보어드바이저 서비스는 로그인이 필요없어 모든 고객이 이용가능하다. 우리은행 인터넷, 스마트뱅킹 및 위비뱅크의 초기화면 전용 아이콘을 통해 체험이 가능하며, 투자목적에 따라 ▲일반투자 ▲ISA투자 ▲퇴직투자 자금 부문별 개인 맞춤형 포트폴리오를 제공한다. 투자목적, 투자기간, 목표수익률 등 6단계의 간단한 질문으로 고객의 투자성향을 분석한 뒤 고객의 투자 유형 및 성향에 맞는 최적의 포트폴리오, 추천상품 및 예상수익률을 제시한다.우리은행 관계자는 "이광구 은행장이 2014년 취임사에서 강조한 '영선반보(領先半步·성공하려면 남보다 반걸음 앞서야 한다는 의미)'의 취지를 핀테크와 디지털 뱅크 등 첨단 금융 기법에도 확산시키고 있다"며 "우리은행은 기존 금융기관 PB가 고액자산가에게 제공하던 자산관리서비스를 중산층 뿐만아니라 일반고객에게도 PC 및 모바일기기를 통하여 제공함으로써 자산관리에 대한 모든 고객의 니즈를 반영하고 더불어 정부가 추진하고 있는 자산관리의 대중화에 기여하고자 지난 3월14일 국내 은행 최초로 자산관리서비스 개념의 로보어드바이저 서비스인 '로보어드-알파' 체험서비스를 출시했다"고 말했다.'로보어드-알파'는 ISA형, 일반형, 퇴직형, 그리고 은퇴설계등 총4가지 유형으로 체험서비스를 제공한다. 유형별로 안정형에서 공격투자형까지 총 5단계로 투자성향을 진단한 뒤 성향별로 10개 모델포트폴리오(MP)를 추천하는 것이 핵심이다. 파운트의 투자 알고리즘을 통해 유형별로 총 40여개의 MP를 제공하는 것이다.ISA형에는 우리은행에서 판매하고 있는 펀드 상품 및 파생상품등이 주요 자산으로 편입될 전망이다. 일반형과 연금설계형에는 우리은행에서 판매되는 금융상품들을 모두 망라한 MP로 구성된다.우리은행 '로보어드-알파'서비스는 인터넷뱅킹, 모바일뱅킹과 우리은행의 모바일 전문은행인 '위비뱅크'에서 제공된다. 우리은행 고객이 아니더라도 모든 일반인들이 사용할 수 있도록 무료로 제공한다. 우리은행의 '위비 로보어드-알파'는 하반기에 확장서비스를 도입할 예정으로 우리은행에서 판매하고 있는 예적금, 펀드, 신탁 등의 전 상품을 대상으로 보유자산 분석 및 포트폴리오 추천이 가능하며 인터넷, 모바일 등에서 포트폴리오 상품 가입까지 가능하다. 포트폴리오에 대한 리밸런싱도 가능하게 되면서 PB서비스를 받지 못했던 소액투자자 및 일반 고객에게도 자산관리 서비스가 확대된다. 우리은행 관계자는 "금융권 유일의 모바일 기반의 위비뱅크를 갖고 있는 우리은행은 로보어드바이저의 가장 큰 장점인 저렴한 비용과 시간과 공간의 제약이 없다는 점을 100% 활용하고 있다"며 "ISA(신탁형)에 대한 상품 추천, 퇴직연금(IRP/DC형)의 편입 상품 추천까지 가능하다. ISA(일임형) 상품에도 일임형 운용 전문인력의 포트폴리오에 로보어드바이저 추천 포트폴리오를 추가 운용하여 체계적이고 전문적인 자산관리서비스를 시행할 예정"이라고 밝혔다.
</t>
  </si>
  <si>
    <t>채팅 로봇 프로그램 공개</t>
  </si>
  <si>
    <t xml:space="preserve">
 종이신문보기
세계 최대 소셜네트워킹서비스(SNS) 업체 페이스북 창업자이자 CEO(최고경영자)인 마크 저커버그가 인공지능 경쟁에 본격적으로 뛰어들겠다고 선언했다. 저커버그는 12일(현지 시각) 미국 샌프란시스코에서 연례 개발자 행사인 'F8'을 열고 인공지능 채팅 프로그램(채팅봇)을 공개했다. 또 개발자들이 여러 종류의 채팅봇을 만들 수 있게 해주는 개발 도구도 발표했다.채팅봇은 페이스북 메신저에 탑재된다. 사용자들이 메신저에서 친구와 이야기하듯 봇과 채팅하며 물건을 주문하거나 필요한 콘텐츠를 얻을 수 있도록 해준다. 예컨대 꽃 배달 채팅봇은 메신저에서 사용자에게 여러 종류의 꽃다발을 보여 주고, 받는 사람의 이름과 남기고 싶은 문구 등을 꽃 배달 주문할 때 넣어주는 식이다. 뉴스 채팅봇은 사용자의 요청에 따라 기사의 주요 내용을 한두 문장으로 요약해 주기도 한다. 저커버그는 "인공지능과 관련된 우리의 목표는 사람보다 이해력이 뛰어난 시스템을 만드는 것"이라며 "인공지능은 친구에게 메시지를 보내는 것과 똑같은 방식으로 꽃 배달 가게에 주문 메시지를 보내게 될 것"이라고 말했다.저커버그는 가상현실(VR)이 현실을 대체할 것이라고도 말했다. VR 헤드셋을 쓰고 콘텐츠를 즐기는 방식이 일반화되면 TV나 PC 같은 제품이 사라질 것이라는 이야기다. 그는 "우리가 지금 실제 '물건'이라고 생각하는 TV 같은 것들도 나중에는 1달러짜리 앱(app·응용프로그램)이 될 것"이라고 말했다.
</t>
  </si>
  <si>
    <t xml:space="preserve">
 종이신문보기
서울대 인지과학 협동과정을 마친 번역가 노승영에게 AI를 더 잘 이해할 수 있는 책을 물었다.언어학, 철학, 심리학, 컴퓨터과학, 뇌과학을 공부하고 9년간 50여권을 번역한 이 '프로 번역가'는 이 분야의 전문 독자 중 한 명이면서 동시에 '알파고 번역가'와 가장 먼저 대결해야 할지 모르는 처지. 인공지능의 최전선을 보고하고 있는 최신작 '로봇의 부상'부터 이제 현실화된 미래를 일찌감치 예언했던 테드 창의 SF까지 5권을 추천했다.[표] 번역가 노승영의 인공지능 이해를 도와 주는 책 5
</t>
  </si>
  <si>
    <t xml:space="preserve">
 종이신문보기
日, 인공지능의 창작물에 저작권 검토일본 정부 지적재산전략본부가 인공지능(AI)이 만든 음악이나 소설, 그림 등에 저작권을 부여하는 방안을 검토하기 시작했다고 니혼게이자이(日本經濟·닛케이)신문이 15일 보도했다. 현행 일본 저작권법은 사람이 만든 작품에만 저작권을 인정하기 때문에 AI가 만든 작품은 권리를 보호받을 수 없다. 현행 저작권 대신 AI 창작물의 권리를 보호하는 새로운 등록제도를 만들어 AI의 작품 창작 기능을 개발한 사람·법인에 권리를 부여하는 방안 등이 논의되고 있다.중국판 할리우드, 칭다오에 생긴다중국 산둥성 칭다오(靑島)에 올해 말까지 '중국판 할리우드〈조감도〉'가 들어선다. 중국 부동산 재벌 완다(萬達)그룹이 지난 2013년부터 500억위안(약 8조8500억원)을 들여 건설 중인 영화 테마파크 단지 '동방영화도시(東方影都)'가 올해 말까지 1단계 공사를 마치고, 내년 1분기 정식 오픈할 예정이라고 현지 청도일보(靑島日報)가 15일 보도했다. 동방영화도시는 540만㎡ 규모로, 영화 제작 스튜디오와 영화관, 리조트 호텔, 쇼핑센터 등이 들어설 예정이다.
</t>
  </si>
  <si>
    <t>인공지능에 대한 문제 등 미래 사업분야 관련 질문 많아</t>
  </si>
  <si>
    <t xml:space="preserve">
 종이신문보기
'전기자동차 가격이 떨어지면 내연기관 자동차 판매량과 전기충전소 숫자는 각각 어떻게 될까.' '자율주행차와 거리가 먼 기술을 고르시오.'삼성그룹 16개 계열사가 17일 실시한 상반기 대졸 신입사원 공채 필기 시험(GSAT·글로벌 삼성 직무적성검사)에 나온 문제들이다. 삼성 관계자는 "예년처럼 스마트폰 갤럭시 등 직접적으로 삼성 제품에 대해 묻는 문제는 거의 나오지 않았다"며 "다만 삼성의 미래 사업 분야에 대한 문제는 많이 출제됐다"고 말했다.GSAT는 직무적합성 평가(직무 관련 에세이)를 통과한 응시생을 대상으로 서울·부산·대구·대전·광주와 미국 2개 도시에서 진행됐다. GSAT는 기초능력검사와 직무능력검사의 160문항으로 구성됐으며, 제한시간은 총 140분이다.리튬이온 배터리에 관한 문제는 작년 하반기에 이어 올해에도 나왔고, 초음파 영상기술에 관한 문제도 있었다. 알파고(AlphaGo)에 사용된 '딥 러닝(deep learning)' 기술과, 로봇을 활용한 자산 운용 자동화 관리 서비스 '로보어드바이저' 등 인공지능에 대한 문제도 복수(複數) 출제됐다. 지난달 출시된 ISA(개인종합자산관리계좌)나 '유학생 부모의 해외 송금이 많아지면 환율은 어떻게 될까' 등 경제 상식에 대한 문제도 나왔다.국사와 세계사 등 역사 관련 문제도 10문제 이상 출제됐다. 역사적 주요 사건을 시간순으로 배열하는 문제가 주로 나온 것으로 전해졌다.삼성 측은 GSAT의 고사장 수, 응시생 규모, 최종 채용 인원 등을 공개하지 않았다. 작년 상반기에는 대졸 4000여명을 뽑았지만, 올해는 이보다 줄어들 가능성이 큰 것으로 채용시장에서는 보고 있다.LG그룹 9개 계열사는 16일 대졸 서류전형 합격자 1만여명을 대상으로 서울·대전·부산·광주 등 4개 도시 9개 고사장에서 인·적성검사를 시행했다.인성검사는 342문항에 50분이 주어졌고, 적성검사는 인문역량·언어이해·수리력·도형추리 등 6개 영역 125문항에 140분이 주어졌다. 인문역량 시험에는 세계사 없이 한국사만 10문항이 포함됐는데, 신라시대 '마립간' '이사금' 등 왕호(王號)의 유래를 묻는 문제 등이 나왔다. 조선시대 광해군의 외교정책, 고려시대 농법인 이앙법, 조선시대 정부 기구인 비변사(備邊司) 등에 관한 질문도 있었다.LG그룹 9개 계열사는 이번 상반기 대졸 공채에서 작년 수준인 2000명을 뽑을 예정이다.
</t>
  </si>
  <si>
    <t>콘퍼런스 미리 보는 대표상품</t>
  </si>
  <si>
    <t xml:space="preserve">
 종이신문보기
제7회 아시안리더십콘퍼런스(ALC)의 둘째 날인 5월 18일에는 이슈별 전문 강연을 한 공간에서 하루 내내 들을 수 있는 '세션 트랙'이 진행된다. 세션 트랙 하나를 골라 집중해서 공부하면 그 분야의 기본 지식은 물론이고 최신 정보를 얻는 장점이 있다. 행사장인 서울 신라호텔의 다섯 강연장에서 세계 최고 수준의 연사들이 강연과 토론에 나선다. 학자·전문가·기업가들에겐 말로만 듣던 글로벌 '거물'들과 네트워크를 쌓을 기회다.불확실성의 시대, 돈의 흐름이 궁금하다면 '글로벌 경제 전망' 트랙에 관심을 가질 만하다. 실물경제를 움직이는 큰손들과 족집게 경제 전문가들이 최고급 정보와 혜안을 풀어놓는다. 세계 3대 사모펀드 중 하나인 '콜버그 크래비스 로버츠(KKR)'의 조지 로버츠 회장, 2300억달러를 움직이는 브룩필드 자산운용의 브루스 플랫 회장, 헤지펀드 헤르메스의 세이커 누세베 이사회 의장 등이 한자리에 모인다. JP모건과 뱅크오브아메리카(BOA) 등 월가(街) '큰손'들은 부동산·에너지·원자재 시장을 전망한다.'포커스 온 차이나' 트랙은 약동하는 젊은 중국의 진짜 목소리를 담아냈다. 바이두, 샤오미 등을 키워내며 중국 대륙의 창업 열풍을 주도했던 IDG캐피털의 궈이훙 대표가 옥석(玉石)을 가려내는 투자 비결을 전수한다. 세계 최대 네트워크 장비업체로 꼽히는 화웨이의 조 소(Joe So) 최고기술책임자(CTO)는 글로벌 스마트시티 전략을 제시한다. 오후 세션은 중국 3대 MBA스쿨 중 하나인 장강경영대학원(CKGSB)이 함께 만들었다.인공지능 알파고와 이세돌의 바둑 대결을 지켜봤던 사람이라면 '머신 러닝'(Machine Learning·알파고처럼 기계가 스스로 학습하는 것) 트랙을 눈여겨볼 만하다. 스탠퍼드대 인공지능연구소장 페이페이 리 교수가 돈이 되는 빅데이터의 비밀을 들려준다. 저서 '인간은 필요없다'로 파문을 일으킨 제리 캐플런 스탠퍼드대 교수는 인간 두뇌와 인공지능의 대결을 전망한다. 그는 영국 셰필드대 노엘 샤키 교수와 토론을 벌인다. 생활을 통째로 바꾸어 놓을 사물인터넷, 로봇 기술, 무인 자율주행차와 가상현실의 미래상도 엿볼 수 있다.'스타트업 레볼루션(창업 혁명)' 트랙에는 성공하는 스타트업의 비결이 공개된다. 벤처 액셀러레이터 '스파크랩스'의 이한주 대표, '블리츠 스케일링(Blitzs caling·기업 급속성장 전략)'으로 널리 알려진 크리스 예 '얼라이드탤런트' 공동 창업자 등이 연사로 나선다. P2P 금융의 미래가 궁금하다면 영국의 인터넷 외환거래업체 '트랜스퍼와이즈' 창업자 타벳 힌리커스 CEO의 강연이 있다.'헬스 테크' 트랙은 알츠하이머나 암 등 불치병이 어디까지 정복됐는지, 질병에서 인류를 해방시킬 신약 개발의 최전선에선 어떤 일이 벌어지고 있는지 짚어 본다. 바이오테크 사업가이자 생명윤리 분야 권위자인 그레고리 스톡, 뇌를 투명하게 하는 기술로 세계적 화제를 모은 MIT 정광훈 교수 등이 참석한다.※트랙별 등록비는 각 80만원. 등록 안내는 www.alcchosun.com, (02)724-6394~6[그래픽] 골라 보는 즐거움! 아시안리더십콘퍼런스 2일차(5월 18일) 세션 트랙
</t>
  </si>
  <si>
    <t>인공지능 시스템 도입, 주식 가격·거래량 등 실시간 분석</t>
  </si>
  <si>
    <t xml:space="preserve">
 종이신문보기
2016 K-CSBI 스마트폰 MTS 부문 1위는 SK증권의 모바일 증권 서비스 브랜드 '주파수'가 차지했다. 4년 연속 1위 수상이다.SK증권은 지난 2001년 국내 최초로 PDA(개인정보관리단말기) 증권 서비스를 선보인 이후 모바일 증권 시장에서 선도적 역할을 해왔다. '주식을 지키는 파수꾼'이란 의미의 주파수는 모바일 증권 서비스 분야에서 10년 넘게 노하우를 쌓아온 SK증권이 2011년 내놓은 브랜드다.</t>
  </si>
  <si>
    <t>양현미 세계이통사協 CSO</t>
  </si>
  <si>
    <t xml:space="preserve">
 종이신문보기
세계 통신·장비 업체의 모임인 이동통신사업자협회(GSMA)의 양현미(53·사진) 최고전략책임자(CSO)는 19일 "동남아·인도·아프리카 등을 제외하곤 세계적으로 신규 이동통신 가입자가 많이 늘어날 상황이 아닌 만큼 한국 통신사들도 5G(5세대 이동통신), IoT(사물인터넷), AI(인공지능) 등 새로운 영역에서 활로를 찾아야 한다"고 했다.한국 정부·기업과 협력 방안을 논의하기 위해 귀국한 양현미 CSO는 이날 "지금은 인터넷·모바일 기업과 스마트폰 제조사들이 주목받지만, 통신이라는 '척추(back bone)'가 없다면 어떤 새 기술도 사람들의 삶 속에서 제대로 구현하기 어렵다"고 말했다. 통신사들이 수조원대의 자금을 투입해 전국에 통신망(網)을 깐 덕분에 이를 기반으로 카카오와 같은 수많은 모바일 기업이 새로운 사업을 개척할 수 있었다는 설명이다.그는 "통신사들이 이런 공(功)에 비해 적절한 평가를 받지 못하고 있다"며 "이는 각국 정부가 통신사들을 강하게 규제하기 때문인데 시대 흐름에 맞게 통신 규제를 어떻게 '현대화'할지 고민해야 한다"고 했다. 양 CSO는 "한국 통신사들이 5G와 같은 초기 단계의 신규 기술을 빨리 도입해 국제 표준화를 주도하면 새로운 비즈니스 모델을 먼저 찾는 기회를 가질 것"이라고 말했다.영국 런던에 본부를 둔 GSMA는 전 세계 이동통신사 800여개 업체와 통신·장비 기기 제조업체 250여곳이 참여한 통신업계 최대 단체다. 매년 스페인 바르셀로나에서 열리는 세계 최대 통신 기술·기기 전시회 '모바일 월드 콩그레스(MWC)'를 주관한다. 양 CSO는 미국 뉴욕주립대 응용수학 박사 출신으로 신한은행 마케팅본부장과 KT 전략본부장 등을 거쳐 지난 2012년 GSMA에 합류했다.
</t>
  </si>
  <si>
    <t>IBM 왓슨 IoT 브라마와 사장</t>
  </si>
  <si>
    <t xml:space="preserve">
 종이신문보기
"IBM의 인공지능 '왓슨(Watson)'을 기반으로 한 사물인터넷(IoT) 기술을 스마트폰이나 자동차 생산 라인에 활용한다면 효율성이 극대화될 겁니다. 가령, 삼성전자 스마트폰 생산 공정을 분석해 어떤 부분에서 효율성이 떨어지는지 찾아내 이를 개선할 테니까요."산제이 브라마와(46) IBM 왓슨 IoT 글로벌 전략개발·영업총괄 사장은 지난 11일 서울 여의도 한국IBM 지사 사무실에서 인터뷰를 갖고, "이번에 굵직굵직한 한국의 대기업 관계자들을 만났다"며 "삼성전자와 스마트폰 제조 과정에 왓슨을 이용하는 방안 등을 포함해, 한국 기업들과 IoT를 산업 현장에서 활용하는 다양한 방안을 협의하고 있다"고 밝혔다. IBM은 퀴즈쇼 '제퍼디'(2011년)에서 인간을 이긴 인공지능 왓슨을 기반으로 현재 IoT 기술을 개발하고 있다. 컨설팅 업체 'IoT 애널리틱스' 분석 자료에 따르면, IBM은 지난해 IoT 분야 세계 1위 기업이었다.브라마와는 한국이 무한한 'IoT 성장' 잠재력을 갖고 있다고 설명했다. 브라마와는 "특히 한국에는 삼성·LG전자·현대자동차·SK텔레콤 등 제조업·통신업 분야에서 세계적인 기업들이 다수 포진해 있다"며 "상당수 기업이 이미 IoT 기기 개발에 뛰어들어 홈 IoT 분야가 빠르게 발전 중이란 사실을 잘 알고 있다"고 했다. 그러면서 그는 "현재 세계 시장에선 홈 IoT 못지않게 산업 IoT가 핵심 분야로 성장하고 있다"며 "한국도 이 분야에 관심을 가질 필요가 있다"고 강조했다. 가스 밸브·전등·출입문·가전제품 등을 제어하는 홈 IoT 수준이 아니라 물건을 생산하는 공정에 왓슨 IoT를 활용하면 효율성을 극대화할 수 있다는 설명이었다.브라마와 사장은 국내 기업들과 왓슨 IoT를 활용해 협업할 수 있는 방안을 크게 두 가지로 설명했다. 먼저 그는 "현재 각 기업이 갖고 있는 시스템은 전체 데이터 중 12%만 분석할 뿐, 나머지 88%에 대해선 그 의미를 제대로 파악하지 못하고 있다"며 "이런 데이터를 '다크 데이터'라고 부르는데, 왓슨은 이를 모두 놓치지 않고 분석할 수 있다"고 했다. 이를 위해 삼성전자와 왓슨을 스마트폰 생산 공정에 활용하는 방안을 논의 중이란 설명이었다. 브라마와는 왓슨이 프랑스 항공기 제조업체 '에어버스'의 생산 공정에 투입된 사례를 소개하면서 "항공기 1대를 만드는 데는 필요한 3억개의 부품 하나하나마다 현재 어느 정도 마모됐고, 교체주기가 얼마나 남았는지 파악해 문제가 생기기 전 미리 정비도 하고 있다"고 했다.두 번째로 브라마와는 스마트폰 등을 통해 수집된 정보를 왓슨이 분석할 경우 '맞춤형 정보' 제공 서비스가 가능하다고 설명했다. 그는 IBM이 의료기기 업체 '메드트로닉스'와 함께 시작한 '당뇨 관리 IoT 서비스'를 그 사례로 들었다. IoT 기기로 환자가 언제 저혈당 상태가 될지 예측한 뒤 미리 당을 보충하도록 해주는 것이다. 일본 통신업체 '소프트뱅크'와 함께 만든 인공지능 로봇 '페퍼'는 일본 내 1000여개 커피 매장에 배치돼 고객 숫자, 고객 응대 내용, 연령, 성별 등을 분석해 고객별 맞춤형 커피 추천 서비스를 하고 있다. 그는 "자동차·IT·금융 등 산업별로 융합하는 추세이기 때문에 이들 기술은 스마트폰뿐 아니라 다른 모든 산업 분야에도 활용이 가능하다"고 말했다.브라마와는 "마이크로소프트(MS), 제너럴일렉트릭(GE), 아마존 등 많은 기업이 IoT를 제공하고 있지만 이들은 각 기기들을 연결해주는 수준에 불과하다"면서 "IBM은 인공지능 왓슨으로 각 IoT 기기에서 수집되는 정보를 분석한 뒤 효율성을 높이고 맞춤 정보까지 제공하는 유일한 기업"이라고 말했다.15년 전 IBM에 입사한 브라마와는 지난해 12월부터 IBM이 독일 뮌헨에 설립한 '왓슨 IoT 본부'에서 일하고 있다. 미국 회사인 IBM이 미국 이외 지역에 사업 본부를 설립한 것은 이번이 처음이라고 한다. 브라마와는 "독일에는 자동차·전자 등 제조업 분야에서 전통 있는 기업들이 밀집해 있다"며 "이들 기업과 함께 IoT 기술 개발에 협력하면 충분한 성과를 낼 수 있을 것으로 판단했기 때문"이라고 설명했다.
</t>
  </si>
  <si>
    <t>스파크랩스 글로벌벤처스 프랭크 미한 공동 대표</t>
  </si>
  <si>
    <t xml:space="preserve">
 종이신문보기
정부는 지난달 앞으로 5년간 인공지능에 3조5000억원을 투자하겠다는 계획을 발표했다. 미국 인터넷 업체 구글의 인공지능 '알파고(AlphaGo)'가 이세돌 9단을 꺾은 '알파고 충격'이 한국을 휩쓴 직후였다. 이를 놓고 다양한 반응이 나왔다. "늦었지만 잘한 결정"이라는 의견이 있는가 하면, 일각에서는 "공무원들이 비판을 모면하려고 내놓은 '대책'성 투자"라는 비판도 있었다.전문가의 생각은 어떨까. 글로벌 벤처투자사 스파크랩스 글로벌벤처스의 프랭크 미한(Meehan·사진) 공동 대표는 지난 20일 "정부가 이만큼 미래를 내다보고 투자하는 경우도 정말 드물다"면서 "깜짝 놀랄 만큼 훌륭한 계획"이라고 평가했다. 그는 3년 전까지 홍콩의 거부 리카싱이 소유한 벤처투자사 호라이즌 벤처스에서 일하면서 애플에 인수된 인공지능 업체 '시리(Siri)', 알파고를 개발한 '딥마인드(Deepmind)'의 투자를 담당한 인물이다.미한 대표는 그러나 "정부가 가장 잘하는 실수가 돈을 잘못된 사람들에게 맡기는 것"이라며 "한국 정부도 이를 경계해야 한다"고 했다. 특히 기술에 대한 투자는 일반적인 금융 투자와 다르기 때문에, 수익률에만 신경 쓰는 사모펀드(PEF) 전문가 같은 사람들은 피해야 한다고 강조했다.자금의 운용 방식도 중요하다. 그는 "인공지능 분야의 초기 벤처에 투자할 작은 규모의 펀드를 많이 만들고, 후속 투자를 맡을 큰 규모의 펀드를 만들어야 한다"고 했다. 처음에는 다양한 기업에 '씨 뿌리기' 식의 투자를 한 다음, 싹이 올라오면 유망한 업체들을 골라 더 집중적인 투자를 하는 2단계 구조다.그는 "이 단계에서 해외의 다양한 인공지능 기업들에도 투자하는 것이 중요하다"고 했다. 이를 통해 한국의 인공지능 기업과 해외 기업들이 함께 일하면서 서로 배울 수 있는 기회가 생긴다는 것이다.미한 대표는 2011년에 투자를 위해 데미스 허사비스 딥마인드 창업자를 처음 만났을 당시 '절대 놓쳐서는 안 될 기회'라는 것을 직감했다고 한다. 그는 "스스로 배우는 인공지능을 만들겠다는 목표(비전), 유럽의 우수한 인공지능 전문가들이 모두 모인 조직(인재풀), 뇌과학과 소프트웨어에 모두 통달한 창업자(경험과 재능) 등 이른바 '성공의 필수 요소'들이 모두 갖춰져 있었다"고 했다.스파크랩스 글로벌벤처스는 지난 2013년 미한 대표와 한국계 벤처 투자자인 지미 김, 이한주, 버나드 문 등 총 6명이 모여 만들었다. 온라인 화장품 유통업체 '미미박스', 맛집 추천 앱 '망고플레이트', 빅데이터 소프트웨어 업체 '엔에프랩스' 등 국내 스타트업에도 투자 중이다. 그는 "한국에도 분명 우수한 인공지능 벤처들이 제2의 '딥마인드'가 되겠다는 꿈을 키우고 있을 것"이라며 "이런 기업들을 발굴해 투자하고 싶다"고 했다.
</t>
  </si>
  <si>
    <t>IT기업들의 인공지능 산업 장악… 3년간 인수한 스타트업 20개 넘어</t>
  </si>
  <si>
    <t xml:space="preserve">
 종이신문보기
구글·페이스북·IBM·애플 등 글로벌 IT 대기업들 사이에 인공지능 스타트업(창업 초기 기업)을 찾아 인수하는 경쟁이 불붙었다. 인간처럼 사고하고 일을 하는 인공지능을 선점하는 데는 독자적인 기술보다 기술력을 갖춘 벤처를 사는 게 더 빠른 길이기 때문이다.벤처캐피털 관계자는 "제대로 된 소프트웨어를 개발한 경험이 없는 스타트업도 인공지능 관련 기술력만 인정되면 수천만달러씩 주고 인수·합병(M&amp;A)하는 경우가 흔하다"며 "심지어 언제쯤 등장할지도 알 수 없는 기술에도 투자부터 해놓는 사례도 있다"고 말했다.◇글로벌 IT 업체들, 수십 개의 인공지능 벤처 사들여지난 3년 동안 구글·페이스북·IBM 등 주요 IT 기업들이 인수한 인공지능 스타트업만 20개가 넘는다. 올해 들어서만 벌써 3건의 M&amp;A가 이뤄졌다. 인수에 가장 적극적인 곳은 구글이다. 구글은 2013년 사진을 분류하는 인공지능을 개발한 'DNN리서치'를 인수한 뒤로, 2014년엔 인공지능 바둑 프로그램인 '알파고'를 개발한 딥마인드를 인수했다. 딥마인드는 자연어를 이해하는 인공지능을 만든 '다크블루랩'과 문자(텍스트)를 이해해 문서를 해독하는 기술을 가진 '비전 팩토리'를 인수했다.애플도 인공지능을 스마트폰의 뒤를 이을 유망한 차기 시장으로 보고 벤처 인수에 나섰다. 애플이 인수한 대표적인 인공지능 벤처는 시리·보컬IQ·이모션트 등이다. 시리는 애플의 아이폰 시리즈에 탑재한 인공지능 비서 서비스를 만들었다. 보컬IQ는 인간의 대화를 이해하는 인공지능 기술을 개발하고 있다. 이모션트는 인간의 감정을 분석하는 기술에서 세계 최고 수준인 것으로 알려졌다.IBM은 클라우드(가상 저장 공간)에 기반한 자연어 분석 서비스를 만든 알케미API를 인수했다. 세계 최대 소셜네트워킹서비스(SNS) 업체인 페이스북은 사용자들이 올린 게시물을 이해하는 '위트ai'를 샀다.최근엔 소프트웨어 업체인 세일즈포스가 인공지능 벤처 인수전에 뛰어들었다. 세일즈포스는 올해 들어서만 머신러닝(기계학습) 개발 업체인 프레딕션IO와 고객을 관리하는 인공지능을 연구하는 '메타마인드'를 인수했다.◇인수·합병으로 기술력 갖춘 인재 확보인수된 인공지능 벤처들의 공통점은 각각의 분야에서 개발에 성공할 가능성을 보여줬을 뿐, 실제 개발까지 마친 곳은 드물다는 점이다. 예컨대 딥마인드는 2년 전 구글에 팔릴 당시엔 인공지능 소프트웨어의 콘셉트만 갖췄을 뿐이었다. 구글은 딥마인드의 창업자인 데미스 허사비스와 개발자들의 능력을 믿고 인수한 것이다. 딥마인드는 구글의 자금력을 등에 업고 알파고 개발을 성공했다. 구글은 딥마인드의 인력을 자율주행자동차(무인차)와 인터넷 검색 분야에 배치해 인공지능 기술을 자사 서비스에 접목하고 있다.구글의 DNN리서치 인수도 마찬가지다. 이 회사의 창업자는 세계 인공지능계의 거물(巨物)로 꼽히는 캐나다 토론토대 제프리 힌튼 교수다. 구글은 M&amp;A를 통해 힌튼 교수를 영입했고, 현재 그는 구글 인공지능 연구·개발(R&amp;D)의 수장으로 일하고 있다. 힌튼 교수는 이미지만 보고 언제 어디서 찍은 사진인지 분류하는 인공지능과 심층신경망 기술을 개발했다.페이스북은 최근 개최한 개발자대회 F8에서 인공지능 채팅봇(자동 채팅 서비스)을 선보였다. 이 채팅봇은 사용자가 날씨가 어떤지 묻거나, 음식 배달 주문을 입력하면 자동으로 음식도 주문해주고, 날씨도 알려준다. 여기엔 사용자가 올린 게시물의 뜻이나 의미를 해석하는 인공지능 기술이 탑재돼 있다. IBM·애플·세일즈포스 등도 인수한 벤처가 가진 원천 기술을 활용하고 있다.◇결국은 인공지능이 인간의 일 대체할 것IT 대기업이 인공지능에 목매는 이유는 인공지능 기술이 결국 기존 산업을 하나씩 모두 대체할 것으로 보기 때문이다. 예컨대 자율주행자동차(무인차)라는 인공지능이 완성되면 지금까지 인간의 영역이었던 운전을 기계가 대체하게 된다. 환자의 상태를 파악해 병명을 정하고 처방하는 의사도 인공지능이 더 잘할 수 있는 분야로 꼽힌다. 공장의 공정 관리와 같은 업무는 이미 인공지능이 대체하기 시작한 분야다.IT업계 관계자는 "인터넷, 모바일로 이어져 왔던 IT업계의 기술 경쟁이 이젠 인공지능으로 옮겨갔다"며 "인공지능을 장악하면 앞으로 10년간 IT산업의 주도권을 쥘 수 있다"고 말했다.[그래픽] 주요 IT 기업들이 인수한 인공지능 스타트업
</t>
  </si>
  <si>
    <t>스탠퍼드대 인공지능연구소장… 컴퓨터가 사람 눈처럼 인식 성과, 콘퍼런스 2개 세션 패널로 나서</t>
  </si>
  <si>
    <t xml:space="preserve">
 종이신문보기
제7회 아시안리더십콘퍼런스(ALC) 둘째 날인 18일 '머신러닝(인공지능처럼 기계가 스스로 학습하며 진화하는 것)' 세션 트랙에서 강연하는 페이페이 리(Fei-Fei Li·41·사진) 교수는 인공지능(AI)과 빅데이터 분야의 세계 최고 전문가로 손꼽힌다.스탠퍼드대 인공지능연구소(SAIL)와 시각인지(認知)연구소 소장으로, 컴퓨터 시각인지와 머신 러닝·인공 지능·인지 신경과학 및 빅데이터 연구를 총괄하고 있다. 지난해 8월부터 일본 자동차회사 도요타로부터 2500만달러(약 285억원)를 지원받아 자율주행차 연구도 진행하고 있다. 올해 콘퍼런스에서는 '빅데이터를 알면 돈이 보인다', 'AI(인공지능) : 혹은 유토피아 디스토피아' 등 2개 세션에서 패널로 나선다.리 교수는 컴퓨터가 큰 물체를 사람 눈으로 보듯 인식하게 하는 '대형 시각 인지' 분야에서 큰 성과를 거둔 학자로 평가받는다. 그의 인공지능 연구는 기계가 단순히 물건을 '알아보는' 수준을 넘어, 인지한 시각적 결과물로부터 이야기를 이끌어내는 능력까지 갖추도록 가르치는 것을 목표로 한다. 예를 들어 커피가 반쯤 남아 있는 머그잔을 보면, '머그잔'이라고 인식할 뿐 아니라 '반쯤 남아 있는 걸 보니 누군가 마시다 두고 간 것'이라고 생각할 수 있는 기계를 만드는 것이다.베이징 태생의 그는 프린스턴대에서 물리학 석사, 캘리포니아공대(Caltech)에서 공학 박사를 받았으며, 어바나샴페인 일리노이대, 프린스턴대에서 컴퓨터 공학 조교수를 지냈다. 2014년 IBM 교수상, 2011년 알프레드 슬론 교수상 등 여러 상을 받았다.
</t>
  </si>
  <si>
    <t>콘퍼런스 둘째날 '지식의 향연' 스타트업·인공지능·항암新藥… 전문직·대학생 등 신청자 늘어</t>
  </si>
  <si>
    <t xml:space="preserve">
 종이신문보기
제7회 아시안리더십콘퍼런스(ALC)가 처음 선보이는 '세션 트랙(session track)'을 들으려는 직장인, 전문직, 대학생 등 신청자가 늘고 있다. '세션 트랙'은 콘퍼런스 둘째 날인 5월 18일 진행되는 강연 31개를 5개 큰 주제로 나눈 것으로, 한 가지 주제를 골라 하루 동안 집중해서 들을 수 있는 프로그램을 말한다. 글로벌경제·포커스온차이나·머신러닝·스타트업·헬스테크 등 5개 세션 트랙에 전문가 56명이 연사로 나선다. '헬스테크' 트랙 등록을 마친 소아과 전문의인 박인숙 국회의원(새누리당)은 "평소 궁금했던 주제여서 모처럼 하루종일 시간을 내 공부에 매진할 생각"이라고 말했다.'글로벌 경제' 트랙에선 전문가들이 글로벌 경제 흐름을 짚는다. 저서 '달러의 위기' 저자 리처드 덩컨, 중국 인민은행 통화정책위원회 자문위원인 바이충언 칭화대 교수 등을 만날 수 있다. 스타트업, 빅데이터 등에서 약진하는 중국의 현주소가 궁금하다면 '포커스온차이나' 트랙을 신청하면 된다. 기업 가치가 1조2000억원에 달하는 투지아(途家)닷컴(중국판 에어비앤비)을 창업한 멜리사 양이 참석한다.유망한 창업 분야와 창업 노하우를 소개하는 '스타트업 레볼루션(창업 혁명)' 트랙에도 등록 문의가 쏟아지고 있다. 영국에서 탄생한 인터넷 외환거래업체 '트랜스퍼와이즈'의 창업자 타벳 힌리커스 CEO, 건물 유리 등에 설치하는 태양발전 기술로 창업한 마일스 바 '유비쿼터스 에너지' CEO 등이 주요 연사다. '머신 러닝(알파고처럼 기계가 스스로 학습하는 것)' 트랙에선 제리 캐플런 스탠퍼드대 교수와 영국 셰필드대 노엘 샤키 교수가 인공지능의 최신 정보를 제공한다.인류는 알츠하이머, 암과 같은 질병에서 언제쯤 자유로워질까. 생명윤리 분야 권위자인 그레고리 스톡, 바버라 소스노프스키 화이자 부사장 등이 이끄는 '헬스 테크' 트랙에서 답을 구할 수 있다.※트랙별 등록비는 각 80만원. 등록 안내는 www.alcchosun.com, (02)724-6394~6[그래픽] 아시안리더십콘퍼런스 2일 차(5월18일) 세션 트랙
</t>
  </si>
  <si>
    <t>의사·변호사·소설가까지 인공지능이 다 한다는데… “일과 놀이 구분없이 자유롭게 키워야 살아남는다”</t>
  </si>
  <si>
    <t xml:space="preserve">
 종이신문보기
인공지능(AI·Artificial Intelligence) 알파고는 아이 키우는 부모들에게도 '쇼크'였다. 경우의 수가 10의 170제곱이 넘는 저 복잡하고 심오한 바둑에서 사람의 두뇌가 AI를 못 이기는데, 미래 AI와 함께 살아가야 할 내 아이의 생존은 어떻게 될 것인가.지난 1월 스위스 다보스에서 열린 '세계경제포럼'은 2020년이면 현재 있는 일자리의 700만개가 사라지고, 200만개가 새롭게 생긴다고 전망했다. AI와 사물인터넷, 자율주행차, 빅데이터 등의 영향으로 향후 5년 내 500만개의 일자리가 순감(純減)한다. 지금 초등학교 다니는 아이들이 대학을 졸업하고 세상에 나갈 때쯤이면 현존하는 직업의 65%는 사라진다. 이름하여 '4차 산업혁명' 시대. 100여 년 전 미국에서 포드가 대량생산 방식을 통해 자동차를 만들고 있을 때, 세상 바뀌는 줄 모르고 자식에게 말 타는 법을 가르치는 식의 우(愚)를 범할지도 모른다.'더 테이블'은 국내외 뇌과학·전자공학·심리학·철학·교육학 분야 전문가 27명에게 'AI시대, 내 아이라면 어떻게 키울 것인가?' 물었다. 한 가지는 분명했다. "대학 입시를 향해 스무 살 되기까지 거의 전(全) 생애를 주입·암기식 공부에 투자하고, 대학에서도 취업을 위한 '스펙 쌓기'에 매진하는 현재 방식으로는 이 거대한 변화의 소용돌이를 헤쳐나갈 수 없다"는 것이다.질문 많은 아이로 키워라미국 스탠퍼드대학은 전 세계 학생들을 대상으로 어떤 질문이든 할 수 있는 홈페이지를 운영 중이다. 질문이야말로 AI가 할 수 없는 일이기 때문이다. 아이들이 던지는 천진난만한 질문 속에서 세상을 바꿀 수 있는 '빅 퀘스천(Big Question)'이 나온다는 게 전문가들 얘기다.―왜 질문이 중요한가"문제를 정확히 푸는 것도 중요하지만, 엉뚱해도 남다른 질문을 던질 줄 알아야 한다. AI는 스스로 조건을 만들어 내지 못한다. 상상력을 이용해 질문을 던지고 AI에게 답을 찾게 하는 것은 결국 인간이다. 따라서 정답을 빨리 맞히는 교육보다 근원적 질문을 하는 연습을 통해 아이들 상상의 폭과 사고의 깊이를 넓혀줘야 한다. 부모가 귀찮다고 해서 '몰라도 돼'라고 하면 안 된다."―'빅 퀘스천'을 좀 더 설명하면."좀 더 나은 세상을 만드는 질문이다. 뉴턴의 '사과는 왜 떨어질까' 같은 질문, 혹은 '오늘 날씨가 어떨까?'가 아니라 '우리나라 미세 먼지를 어떻게 하면 없앨 수 있을까' 묻는 것이다. 어릴 때부터 이런 질문을 하는 아이들이 있다. 세상의 변화는 구글이 답해줄 수 없는 이런 질문에서 시작된다. 세상을 바꾼 천재들 중에는 어린 시절의 화두(話頭)를 계속 발전시킨 사람이 많다."외우는 수학은 毒인공지능(AI)과 살아가려면 인간지능(human intelligence)은 '기초 체력'을 길러야 한다. 시험 공부용 지식이 과연 그런 역할을 할 수 있을지 의문이다. 국·영·수 중심의 학습은 산업자본주의 이래 이어져온 교육 방식이다. 4차 산업혁명을 맞아 패러다임의 변화가 불가피하다. 전문가들은 수학·독서(독해력)·컴퓨터 활용능력을 인간 지능의 기초 체력으로 언급했다.―공식 달달 외우는 수능 대비용 수학으로 과연 기초 체력을 키울 수 있을까."수학은 원리 학습이 되어야 한다. 같은 문제를 반복해 푸는 입시 수학은 독(毒)이다. 암기와 반복 학습이야말로 AI가 가장 잘하는 일이다. 답을 빨리 찾는 법을 가르치는 '메모리 의존' 교육에서 벗어나야 한다."―구글 통번역기가 나오면 영어나 제2외국어 공부를 악착같이 할 이유도 없지 않을까."전 세계 유용한 데이터의 대부분은 영어 형태로 존재한다. 무수한 데이터의 바다에서 자기에게 필요한 보물을 찾고 싶다면 외국어 능력을 키워야 한다."―아이들에게 코딩을 가르쳐야 하나?"데이터를 다루고 의미를 추출하고, 이를 조합해 필요한 결과를 만들어내는 것이 코딩이다. 컴퓨터의 발전속도에 맞춰 새로운 환경에 적응할 수 있도록 능력을 길러줘야 한다. 자율주행차도 따지고 보면 방대한 데이터를 실시간으로 처리해주는 것에 불과하다. 무지하면 변화가 두려울 것이다."―우리도 2018년부터 중고등학교에서 코딩교육이 실시된다."솔직히 코딩을 암기 과목처럼 가르칠까봐 걱정된다. 벌써부터 '코딩 사교육' 바람이 불고 있다. 암기 과목 되는 건 시간문제 아닐까. 아이들은 새로운 도구와 변화에 적응하는 법을 익혀야 한다."―암기 과목은 공부할 필요가 없나."창의력도 재료가 필요하다. 백지 상태에서 새로운 생각은 나오지 않는다. 역사나 사회, 컴퓨터 등에 대한 기본 지식은 암기해야 한다. 그러나 암기한 내용을 평가의 척도로 삼을 순 없다."잘 노는 '알파 백수'가 세상 바꾼다우리 아이들이 어떤 직업을 갖게 될지도 궁금하다. 전문가들은 노는 것, 느끼는 것 등 AI가 할 수 없는 능력이 경쟁력을 가질 것으로 내다봤다.―AI와의 싸움에선 인간이 불리한 것 아닌가."AI 는 개와 고양이를 구분하는 법을 익히기 위해 수만 장의 사진을 보여줘야 한다. 하지만 인간은 아기라도 한번만 보면 개와 고양이를 구분한다. 게다가 AI는 개와 고양이가 예쁜지 모른다. 이것이 사람의 영역이다. AI에겐 인간의 우뇌에서 관장하는 감성과 공감의 영역이 없다."―AI가 웬만한 영역을 다 장악하면 인간은 어떤 역할을 할 수 있나?"알고리즘을 설계하고 데이터를 넣어 AI가 갈 방향을 정하는 것은 결국 인간이다. 아이들은 재미를 느낄 때 몰입한다. 일과 놀이를 구분하지 않는 '알파 백수'들이 많아져야 한다. 알파고 만든 데미스 하사비스를 보라. 그야말로 제대로 놀았다. 컴퓨터 게임에 몰두하다가 갑자기 창업했다가 박사를 땄다. 그야말로 알파 백수였다."―하사비스 따라 하다가 게임 중독에 빠지진 않을까."게임은 예일 뿐이다. 인간은 놀이를 통해 경험을 쌓는다. 게임을 하면서도 서사 구조를 연구하고, 게임 시나리오도 만들어보는 식이다. 생산 과정에서 AI와 로봇이 맡는 역할이 많아지면 인간의 노동 시간은 줄어들 것이다. 하루 12시간 일하던 2교대 근무에서 하루 8시간 3교대 근무로 바뀐 역사도 짧다. AI와 로봇은 소비를 못한다. 노동 시간이 줄어야 인간이 소비할 시간이 늘어난다. 경제는 그렇게 돌아간다. 결국 이쪽 일자리가 많아질 것이다. 잘 '놀아본' 것이 자산이 될 것이다."―미래의 일자리, 어떤 기준으로 선택해야 할까?"변화의 흐름을 읽어야 한다. 자동차가 등장하면서 전문 마부(馬夫)들이 사라진 것처럼 콜센터나 택시 기사는 AI와 자율주행차가 상용화되면 자취를 감출 것이다. 변리사, 회계사도 필요 없어진다. 반면 종교인이나 심리치료사, 판사, 정치인은 사라지지 않을 것이다."―의사, 변호사 같은 직업도 한물간 것 아닐까?"영상의학처럼 자료를 판독하고 진단하는 분야는 AI에게 자리를 내줄 것이다. 신약이나 새로운 진단법을 개발하는 건 인간의 영역이다. 법조인도 AI를 자유자재로 다루며 대량의 판례를 섭렵하고 분석·처리해 결정을 내릴 것이다."―예술가는 어떤가? 일본에선 AI가 문학상 공모전에서 1차 예선을 통과했고, 렘브란트 비슷한 그림도 척척 그려낸다. 미국 드라마 '프렌즈'의 새로운 에피소드도 AI가 만들어냈다던데."입력된 자료를 가지고 AI가 짜깁기한 것뿐이다. 엄격히 말해 그건 창작이 아니다. 작가들은 오히려 AI를 활용해 어마어마한 분량의 소설을 빠른 시간에 완성할 수 있을 것이다."AI 시대 자녀 교육 10계명―구글이 답할 수 없는 질문 능력을 키워라.―‘Why not?’(안될 게 뭐야?) ‘What if?’(만약에…)를 아이 마음 속에 심어라.―잘 놀고 감성 풍부한 ‘알파 백수’로 키워라. 기계는 놀 줄 모른다.―AI 는 아름다움을 알지 못한다. 미적 감성을 키워라.―영어 필요없다고? ‘데이터의 바다’를 헤엄치려면 언어 능력은 필수!―커뮤니케이션 능력 키워라. 사람을 상대하는 데는 인간이 한수 위.―급변하는 컴퓨터 환경에 적응할 수 있는 기초체력을 키워라. 코딩도 한 방법이다.―여러 사람의 아이디어를 이해하고, 전달하고, 융합하는 능력이 곧 리더십―다양한 독서 경험은 창의력의 밑거름이다―우리 아이들이 살아갈 미래 세상이 어떤 곳인지 끊임없이 상상하라.〈도움말 주신 분들〉(가나다순)▲감동근 아주대 전자공학과 교수 ▲길현영 소프트웨어정책연구소 선임연구원 ▲김경환 법무법인 민후 대표변호사 ▲김기현 서울대 철학과 교수 ▲김대식 KAIST 전기 및 전자공학과 교수 ▲김석수 경북대 철학과 교수 ▲김진형 KAIST 명예교수 ▲김명자 한국과학기술단체총연합 차기 회장 ▲김문조 고려대 사회학과 명예교수 ▲김용대 서울대 통계학과 교수 ▲김왕배 연세대 사회학과 교 ▲김창경 한양대 과학기술정책학과 교수 ▲류철균(이인화) 이화여대 융합콘텐츠학과 교수 ▲박형주 아주대 수학과 석좌교수 ▲배두환 KAIST 전산학부장 ▲백종현 서울대 철학과 명예교수(한국포스트휴먼학회 회장) ▲신성철 대구경부과학기술원 총장 ▲양윤 이화여대 심리학과 교수 ▲오준호 KAIST 기계공학과 교수▲윤호주 한양대 국제병원장 ▲이어령 전 문화부 장관 ▲정지훈 경희사이버대 IT 디자인 융합학부 교수 ▲차두원 한국과학기술기획평가원 연구위원 ▲최혁렬 성균관대 기계공학과 교수 ▲한성열 고려대 심리학과 교수[그래픽] AI 時代 전문가들의 한마디
</t>
  </si>
  <si>
    <t xml:space="preserve">
 종이신문보기
인공지능(AI) 시대는 직업세계를 뒤흔들고 있다. 영국 BBC는 AI 로 인해 사라질 직업을 예측한 '직업별 자동화 대체율' 추정치를 발표했다. 이에 따르면 단순 서비스나 정보 처리 직종이 가장 먼저 사라진다. 텔레마케터, 법률비서, 우체국 직원 등 단순 직종은 위태로운 상황. 전문직이라고 안전한 것도 아니다. 회계사나 세무사 등의 대체 가능성도 높게 나타났다. 증권회사들은 이미 AI를 이용해 빅데이터를 분석하고 거기서 얻은 투자자문 정보를 투자자들에게 제공한다.교육전문가·심리학자처럼 사람의 감정을 다루거나 창의성을 요하는 직업은 상대적으로 안전한 편이다. 법률 분야에선 판례를 뒤지고 법률 조항을 찾는 단순 법률 비서직의 대체율이 높은 반면 판사와 법정변호사의 대체율은 낮았다. 단순 사건의 경우 프로그램만으로 간단히 승소 확률이 나오기 때문에 소송은 훨씬 줄어들 전망. 하지만 일단 재판이 열리면 판사와 변호사는 AI로 다양한 판례를 섭렵하고 공감(共感) 능력을 발휘해 변론과 판결을 할 것이다. 사람만이 할 수 있는 일을 찾는 것이 AI시대 생존법이다.[그래픽] BBC가 추정한 '직업별 자동화 대체율'
</t>
  </si>
  <si>
    <t>인공지능 개발하는 '중국판 구글' 스마트워치 만들어 소비자 흡수</t>
  </si>
  <si>
    <t xml:space="preserve">
 종이신문보기
구글은 세계 최대 인터넷 기업으로 불리지만, 중국에서는 그렇지 않다. 구글은 2010년 중국 정부의 인터넷 검색 검열에 반발해 중국 본토에서 대부분의 사업을 접었다. 구글이 떠난 사이 중국은 전체 인구 절반인 7억명(2015년 말 기준)의 인터넷 사용자를 보유한 인터넷 대국으로 성장했다. 중국 인터넷 시장은 바이두(검색), 유쿠(동영상), 알리바바(전자상거래) 등 현지 업체들이 점령했다.구글이 중국 시장 문을 다시 두드린 것은 작년 10월 베이징(北京)의 창업 4년 차 인공지능(AI) 개발 스타트업 몹보이(Mobvoi)에 수천만달러를 투자하면서다. 구글이 중국 본토 기업에 투자한 것은 중국 시장 철수 이후 5년 만에 처음이었다.'인공지능 퍼스트(AI first)' 시대를 선언한 구글의 낙점을 받은 몹보이는 중국어 음성 인식·자연어 처리 기술을 개발한 회사다. 사람이 말하는 것을 이해하고 음성 명령을 처리하는 것은 인공지능의 핵심 기술이다. 그중에서도 중국어 음성 인식은 중국어의 복잡한 언어 구조 때문에 기술 개발이 어려운 분야로 꼽힌다. 구글이 중국에서는 자체 음성 검색 서비스 '구글나우'를 포기하고 이례적으로 검색 서비스를 외부 회사에 맡겼을 정도다. 현재 중국에서 판매되는 모든 안드로이드웨어(구글의 웨어러블 기기용 운영체제) 기기에는 몹보이가 만든 중국어 음성 검색 기술이 들어간다.몹보이가 다른 인공지능 회사들보다 높은 경쟁력을 가지고 있다고 평가받는 것은 소프트웨어 기술 개발과 하드웨어 제품 제조·판매를 같이 하기 때문이다. 몹보이는 2014년 중국어 기반 스마트워치 운영체제를 내놓은 데 이어, 작년 6월에는 이 운영체제를 탑재한 '틱워치'라는 이름의 스마트워치를 출시했다.창업자인 리즈페이(李志飛) 몹보이 최고경영자(CEO)는 구글 엔지니어 출신이다. 음성 인식·자연어 처리를 연구해 미국 존스홉킨스대에서 박사 학위를 받았다. 구글에서는 3년간 기계 번역 서비스인 구글 번역(Google Translate) 기술 개발을 주도했다. 마이크 레이 몹보이 최고기술책임자(CTO)도 구글 출신으로, 구글에서 음성 검색 기술 개발에 참여했다. 지난달 베이징 창업지구인 중관춘(中關村)에 있는 몹보이 본사에서 리 CEO를 만났다.―인공지능 회사가 소프트웨어와 하드웨어 개발을 모두 하고 있습니다."인공지능 산업은 여전히 초기 단계입니다. 주로 정부 관련 기구나 연구소에서 연구합니다. 이들은 '이게 사용자가 원하는 거야'라고 '생각'하죠. 겉으로 보기에 멋진 무언가를 만들어내려고 하는데, 실생활에서는 대개 동떨어져 있습니다. 그러나 저희는 언어 인식, 자연어 이해, 음성 검색, 추천 등 다양한 인공지능 기술을 개발한 후 이 기술들을 적용해 하드웨어인 스마트워치를 만들어 소비자에게 판매하고 있습니다.인공지능 기술이 적용된 제품이 실제 사용자를 만나 자연스럽게 쓰여야 산업으로서 획기적인 전환점을 맞으리라 봅니다."―웨어러블 기기라면 다양한 형태가 있을 텐데, 하드웨어로 스마트워치를 선택했습니다."안경, 팔찌, 반지, 시계 등 다양한 형태의 하드웨어 기기를 생각해볼 수 있죠. 이 중 실제 소비자 수요가 있는 형태는 스마트워치라고 봤어요. 안경 형태인 구글 글라스는 저도 착용해봤지만, 늘 쓰고 있기는 불편합니다. 팔찌는 센서 연결은 가능하지만 고급 인공지능 기능을 넣으려면 기기에 스크린이 없다는 게 문제죠. 현 단계에서는 가장 현실적인 게 스마트워치입니다. 저희 틱워치는 출시 전 중국 JD닷컴 크라우드펀딩 사이트에서 2주일간 130만달러를 끌어모았고 출시 후 10만대의 판매량을 기록했습니다."―소프트웨어라고 할 수 있는 음성 인식이나 검색 기술은 인공지능 기술에서 얼마나 중요한 건가요."어린아이가 단어를 띄엄띄엄 말하다가 어느 날 갑자기 문장을 말하는 것을 주변에서 본 적이 있을 겁니다. 얼마 전 알파고(구글 딥마인드의 인공지능 프로그램)가 이세돌 9단과의 바둑 대국에서 이긴 것도 알고 있을 테고요. 둘 중 어느 게 더 어려운 일이라고 생각합니까? 대부분이 알파고의 승리가 더 대단하다고 말할 겁니다. 한데 컴퓨터(인공지능)의 관점에서는 컴퓨터가 인간의 언어를 이해하고 말하는 것이 인간이 만든 게임을 배워서 하는 것보다 훨씬 더 어렵습니다. 사람이 태어나서 어떻게 말을 배우는지는 아직 명확히 밝혀지지 않았습니다. 따라서 우리는 아직 컴퓨터에 인간의 언어 습득 과정을 가르치는 방법을 잘 모릅니다.음성 인식, 번역, 자연어 이해 기술에서 우선 가장 필요한 것은 데이터입니다. 컴퓨팅 성능이 높아지고 더 많은 데이터가 축적되면서 딥러닝이나 머신러닝 등 더 정교한 알고리즘을 실행할 수 있게 됐습니다. 현재 전체 직원 수가 약 200명인데, 이 중 70%가 인공지능 기술을 연구하는 엔지니어입니다. 투자받은 자금의 80% 이상이 인건비에 들어갑니다."―인공지능이라고 하면 더 거창한 것을 떠올리곤 합니다."저는 '디지털 비서'가 실생활에 더 쓸모 있다고 생각합니다. 인공지능이 인간의 언어를 이해하고 간단한 대화를 나누고 특정 상황에서 적절한 제안도 해주는 겁니다. 예컨대 지금 근처에서 여러 전시회가 열리고 있다고 합시다. 인공지능은 과거에 수집한 정보를 조합해 당신이 어떤 종류의 전시회에 관심이 있을지 알고 있습니다. 따라서 시간, 지역, 주변 환경에 맞춰 당신에게 '지금 근처 갤러리에서 고흐 회화전이 열리고 있어요. 가보시겠어요?'라고 먼저 말을 걸 수도 있습니다. 저희가 개발한 음성 검색 앱을 통해 사용자들은 매일 10만건이 넘는 질문을 하고 질문에 대한 답변이 이뤄집니다."몹보이의 경쟁력</t>
  </si>
  <si>
    <t>데이터와 수학, 떼놓을 수 없어… 인공지능·IoT·보안 등 다방면 활용</t>
  </si>
  <si>
    <t xml:space="preserve">
 종이신문보기
인공지능·IoT·빅데이터·뇌과학 등 미래 주요 산업 분야에서 '수학'의 중요성이 커질 것으로 예상되면서 청소년·학부모 사이에 '산업수학(Industrial Mathematics)'에 대한 관심이 높아지고 있다. 이미 범죄안전망, 의료서비스, 교통문제 해결, 기후·재난 예측, 금융 등 산업 전 분야에서 수학이 활용되고 있으며, 정부도 지난달 27일 '산업수학 육성 방안'을 내놓았다. 오는 2021년까지 수학박사 등의 산업계 진출 비중을 20%까지 확대한다는 게 골자다. 중 3 자녀를 둔 학부모 김신영(39·서울 양천구)씨는 "(이공계가 취업이 잘된다고 해) 전자·소프트웨어 분야나 신소재공학 분야 등만 생각했다"며 "수학 같은 순수 자연계열은 취업과는 거리가 멀다고 여겼는데, 최근 '산업수학'이란 말을 듣고 궁금해졌다"고 말했다.'산업수학'이란 산업현장에서 발생하는 문제 등을 해결할 때 쓰이는 수학을 뜻한다. 특히 최근 들어 혁신적 상품이나 소비자서비스를 개발할 때의 핵심 요소로 산업수학을 주목하는 국가·기업이 많다. 김종락 서강대 수학과 교수는 "실제로 구글 등 글로벌기업은 수학 분야 인재를 대거 영입하고 있다"고 설명했다.'산업수학'은 우리에게 다소 생소하지만, 사실 실생활과 밀접하게 관련된 개념이기도 하다. 예컨대 수학이 가장 많이 쓰이는 분야의 하나가 바로 '교통'이다. "버스를 예로 들어볼까요? 버스회사에 소속된 버스가 각각 몇 시부터 몇 시까지 운행하는지를 그래프로 그리고, (버스 운행 중 생길 수 있는) 변수를 넣어 계산해 보는 거예요. 그러면 '버스 몇 대를 각각 어떤 시간대에 운행해야 가장 효율적인가'를 찾아낼 수 있지요." 수익률이 높은 금융상품 개발이나, 최근 영화·애니메이션에 자주 쓰이는 컴퓨터그래픽(CG)에도 모두 수학이 적용된다.요즘 가장 주목받는 '빅데이터' 분야도 수학을 빼놓고는 생각할 수 없다. 김 교수는 "데이터가 많지 않았던 과거에는 통계학자만으로 충분했다"며 "하지만 지금 인터넷을 통해 구축된 방대한 데이터는 수학 없이는 분석이 불가능하다"고 설명했다. 예컨대 인터넷쇼핑몰에서 '이 상품을 산 사람이 구입한 물건' 등을 보여주는 것도 빅데이터 분석의 결과다.요즘 각광 받는 '보안 분야'의 핵심도 수학이다. 현재 이메일이나 전자상거래 보안에 쓰이는 RSA 암호 역시 수학에서 소인수분해의 어려움(큰 수를 작은 두 수의 곱으로 나타내기 어렵다는 원리)을 이용해 만든 것이다. 김 교수는 "(지금의 컴퓨터보다 정보 처리 속도가 훨씬 빠른) 양자컴퓨터가 개발되면 현재 쓰이는 RSA 암호는 쉽게 깨진다"며 "양자컴퓨터도 깰 수 없는 안전한 암호 알고리즘을 연구하지 않으면 곧 산업 전반에 엄청난 타격을 입을 것"이라고 지적했다. 그래서 현재 전 세계의 많은 국가와 기업, 수학자가 새로운 암호 체계를 연구하고 있다.김 교수는 "미래 산업에서는 수학이 점점 더 중요한 위치를 차지할 것이므로, 초·중·고 학생들은 단지 대입을 위해서만이 아니라 실생활과 연계해 공부하며 수학적 사고력을 키워야 한다"고 강조했다.
</t>
  </si>
  <si>
    <t>中경제 등 이슈 '3大 디베이트'…청중들 현장 투표로 승패 결정, 前 CNN 앵커 클랜시가 사회</t>
  </si>
  <si>
    <t xml:space="preserve">
 종이신문보기
17일 서울 신라호텔에서 개막하는 제7회 아시안 리더십 콘퍼런스에서는 최고 전문가들이 벌이는 '3대 디베이트(debate·논쟁)' 세션이 진행된다. 3대 논쟁 주제는 '중국 경제, 살아나는가 주저앉는가' 'AI(인공지능)와 인간, 누가 이길 것인가''공유경제, 확대할 것인가 규제할 것인가'이다.CNN 앵커 출신인 짐 클랜시가 이 세션들의 좌장(座長)을 맡는다.18일 오후 조선 디베이트 '중국 경제: 살아나는가, 주저앉는가'를 보면 중국 경제의 미래에 대해 감을 잡을 수 있다. 중국 경제를 비관적으로 보는 연사는 미국 출신의 투자 전략가이자 이코노미스트인 리처드 덩컨이다. 세계은행과 IMF(국제통화기금)에서 일한 덩컨은 손꼽히는 경제 위기 예언가. 1990년대 초에는 태국 화폐가치 폭락에 이은 아시아 금융 위기를 예언했고, 2003년 펴낸 책 '달러의 위기'는 2008년 글로벌 금융 위기를 촉발시킨 거품경제 붕괴를 예측했다. 덩컨의 상대는 하버드대 경제학박사 출신의 바이충언 칭화대 교수다. 바이 교수는 중국 최고의 경제계 싱크탱크인 '중국 경제 50인 포럼'과 중국 금융경제학자 모임인 '중국 금융 40인 포럼'의 멤버이다. 중국의 중앙은행인 인민은행 통화정책위원회 자문위원이기도 하다.18일 오전의 디베이트 세션 '인공지능(AI) vs. 인간'에서는 논쟁적 저서 '인간은 필요없다'의 제리 캐플런 스탠퍼드대 교수와 노엘 샤키 셰필드대 교수가 맞붙는다. 캐플런 교수는 AI가 지적(知的) 노동까지 대체하며 인간의 일자리를 빼앗을 것으로 예측한다. 반면 샤키 교수는 무인 자율 주행차가 노인과 장애인에게 새로운 이동 자유를 주듯, AI에 제대로 규칙을 부여해 잘 통제하고 활용하면 인류의 삶을 더 풍요롭게 할 것이라고 맞선다.스마트폰과 인터넷 등을 매개로 개인 소유의 한계를 넘어 나눠쓰고 빌려쓰는 새로운 경제 모델 '공유경제'는 근래 폭발적으로 성장하며 각광받고 있다. 하지만 반대자들은 공유경제가 법 적용이 모호한 영역에서 논쟁을 일으키며, 실제로는 공유가 아니라 사익 추구에 매몰된 새로울 것 없는 경제 행태라고 주장한다. 일 오후 공유경제 관련 디베이트 세션에서는 세계 최대 주택 공유 서비스 '러브 홈 스와프'의 창립자(영국 공유경제협회장) 데비 워스코와 딘 베이커 미 경제정책연구소장이 각각 옹호론과 반대론을 펴며 논쟁을 벌인다.3대 디베이트 세션은 모두 청중들의 현장 투표를 통해 토론의 승패를 결정한다.[그래픽] 아시안 리더십 콘퍼런스 '3대 디베이트(논쟁)' 
</t>
  </si>
  <si>
    <t>IBM, SK C&amp;C와 손잡고 서비스… 컴퓨터도 판교에 갖다놓기로</t>
  </si>
  <si>
    <t xml:space="preserve">
 종이신문보기
사람의 말을 알아듣고 원하는 답을 척척 내놓는 첨단 인공지능(AI·artificial intelligence) 서비스들이 이르면 내년부터 국내에서도 가능해진다. 인공지능 수퍼컴퓨터 '왓슨(Watson)' 기술을 보유한 미국 IBM과 국내 IT(정보기술) 서비스 업체 SK C&amp;C가 손잡고 내년 초부터 한국어로 된 왓슨 서비스를 선보인다고 9일 발표했다. IBM은 왓슨 기술을 제공하고, SK C&amp;C는 여기에 한국어를 탑재해 국내 기업과 공공 기관 등에 제공하는 방식이다. 우리나라에도 본격적인 '인공지능 혁명'이 상륙을 앞두고 있는 셈이다.◇쇼핑몰·은행·병원에서 인공지능 만난다왓슨은 구글의 '알파고(AlphaGo)'처럼 스스로 학습하는 능력을 지닌 인공지능이다. 입력받은 수많은 데이터에서 공통점이나 규칙을 찾아, 스스로 분류해 학습하는 '딥러닝(Deep-Learning)' 기술에 바탕했다. 알파고가 바둑 같은 게임을 잘하도록 설계된 것과 달리, 왓슨은 사람의 말과 글을 이해하는 능력에 초점을 맞췄다. 이를 바탕으로 인터넷상의 문서와 동영상 등 다양한 자료를 분석해 지식을 쌓는다. 알파고가 지난 3월 이세돌 9단과의 대국에서 승리했듯, 왓슨은 지난 2011년 미국의 퀴즈쇼 '제퍼디(Jeopardy)'에서 인간 챔피언을 꺾어 자신의 능력을 증명했다.구글은 알파고의 능력을 어떻게 사업화할지 연구 중이지만, IBM은 이미 2014년부터 왓슨을 기업과 공공 서비스에 적용하는 사업을 벌이고 있다. 왓슨을 이용하면 소비자 응대나 전문적 상담 등 의사소통과 자료 분석 능력이 필수적인 업무를 자동화해 효율성을 끌어올릴 수 있다.해외에선 이미 다양한 사례가 나오고 있다. 뉴욕의 메모리얼슬론케터링 병원에서는 왓슨이 환자의 증상과 검사 결과를 분석해 가능한 병명을 추려내 주는 방식으로 의사의 환자 진단을 도와준다. 경험 부족이나 실수로 인한 의사의 오진 가능성을 줄여주는 것이다.뉴질랜드의 ANZ은행, 캐나다 로열은행, 스페인 카이샤뱅크 등은 왓슨을 이용한 고객 투자 상담 서비스를 한다. 고객의 투자 성향과 최근 금융 상품, 시장 동향 등 다양한 정보를 사람보다 더 빠르고 정확하게 분석해 대안을 제시해준다.일본에서는 손정의 회장의 소프트뱅크가 왓슨의 능력을 활용한 도우미 로봇 '페퍼'를 선보이기도 했다. 사람처럼 손님의 말귀를 알아듣고 상품의 특징을 설명해 주거나, 고객이 찾는 물건의 위치를 알려주고, 카페에서 주문을 받기도 한다. 한국IBM 제프리 로다 사장은 "한국은 이미 사회 곳곳에 IT가 파고들어가 있어 왓슨 같은 인공지능 기술을 적용하기 매우 좋은 조건"이라고 말했다.◇판교에 복제한 '왓슨' 두기로IBM과 SK C&amp;C는 왓슨의 한국 진출을 위해 미국 뉴욕에 있는 왓슨 수퍼컴퓨터의 기능을 복사, 경기도 판교에 있는 '왓슨 클라우드 센터'에 옮겨 놓을 예정이다. 또 기업과 공공 기관의 IT 개발자들과 스타트업(신생벤처기업) 창업자들이 왓슨의 기능을 자유롭게 이용해 볼 수 있도록 왓슨에 접속할 수 있는 통로(API)를 만들어 공개하기로 했다. 왓슨의 기능을 인터넷으로 접속해 쓰는, 이른바 '클라우드(cloud)' 방식이다. IBM 관계자는 "간단한 이용은 무료지만 이용량이 많아지면 일정 비용을 내야 한다"고 했다. 사용 정도에 따라 요금을 받겠다는 것이다.두 회사는 우선 왓슨의 한국어 습득에 힘을 쏟기로 했다. SK C&amp;C 이기열 전무는 "아무리 똑똑한 인공지능도 말이 안 통하면 편리함을 느끼기 어렵다"면서 "왓슨이 내년 초까지 기업 현장에서 쓸 수 있는, 수준 높은 한국어 능력을 갖추도록 하는 것이 당면 목표"라고 했다. 왓슨은 현재 영어와 스페인어, 포르투갈어, 일본어를 구사하는 것으로 알려졌다.SK C&amp;C는 금융권, 유통업체, 의료기관, 정부 등 다양한 국내 기관에서 왓슨 인공지능을 적용한 서비스를 내놓을 수 있을 것으로 기대하고 있다. 업계 관계자는 "계열사인 SK플래닛이 운영하는 온라인 쇼핑몰 '11번가', SK텔레콤의 이동통신 고객 상담 서비스 등에서 우선적으로 왓슨의 인공지능 서비스를 만나볼 가능성이 크다"고 말했다.[그래픽] 왓슨의 인공지능, 어떻게 쓰이나 / 전 세계 인공지능 시장 규모
</t>
  </si>
  <si>
    <t xml:space="preserve">
 종이신문보기
세계 최강 바둑 고수 이세돌이 인공지능 알파고에 완패한 사건은 엄청난 충격이었다. 특히 어린 자식을 둔 부모들에게 인공지능이 초미의 관심사가 됐다. "알파고(高)가 대체 어디 있는 고등학교냐"며 엄마들이 수소문한다는 우스갯소리가 나돌았다. 지금 초등학생인 아이들이 대학을 졸업할 때쯤이면 현존하는 직업의 65%가 없어지고 변호사·의사·회계사도 인공지능에 밀려 사라진다니, 대체 우리 아이한테 뭘 가르쳐야 할지 걱정 또 걱정이다.인공지능이 아무리 발달해도 정교한 감각과 손맛, 창의성을 요구하는 요리는 인간의 몫으로 온전히 남으리라 믿는 이가 많다. 하지만 요리사도 인공지능의 도전으로부터 안전한 직업은 아니다. 인공지능은 이미 요리를 시작했다. 인공지능 요리사의 이름은 '셰프 왓슨(Chef Watson)'. 왓슨은 IBM이 개발한 인공지능 수퍼컴퓨터다. 구글 알파고처럼 스스로 학습하는 능력을 지녔다. 입력받은 수많은 데이터에서 공통점이나 규칙을 찾아내고 이를 스스로 분류해 학습하는 딥러닝(Deep-Learning) 기술을 바탕으로 한다. 알파고가 이세돌을 꺾기 한참 전인 2011년 미국 퀴즈쇼 제퍼디(Jeopardy)에서 인간 챔피언을 꺾고 우승했다.셰프 왓슨은 수많은 레시피를 검색해 새로운 요리를 개발해낸다. 미국과 일본에는 셰프 왓슨이 만들어낸 레시피대로 조리한 음식을 내놓는 식당도 있다. IBM은 셰프 왓슨을 누구나 이용할 수 있도록 애플리케이션(앱·ibmchefwatson.com)으로 내놨다. 셰프 왓슨이 어떻게 요리하나 궁금해 찾아들어가봤다. 주재료를 선택하면 빅데이터를 분석해 주재료에 최적화된, 그러니까 가장 어울리는 부재료와 양념 3가지를 찾아준다. 시험 삼아 소고기(beef)를 입력했더니 올리브, 땅콩, 서양 부추인 차이브(chive)가 어울린다고 추천했다. 부재료가 마음에 들지 않으면 부재료 옆 X를 클릭하면 다른 식재료를 추천해준다.화면 한가운데 있는 파란색 동그라미를 클릭하니 어떤 근거·논리로 이런 조합을 셰프 왓슨이 추천했는지 설명이 떴다. 셰프 왓슨은 어떤 음식과 식재료들이 서로 어울리는지 향(香)으로 판단한다고 했다.
인간이 인지하는 맛은 정확하게는 혀로 감지하는 맛(taste)과 코로 맡는 풍미(flavor)로 양분된다. 맛은 단맛·신맛·짠맛·쓴맛·우마미(감칠맛) 다섯 가지뿐이지만, 향은 수백수천 가지이다. 따라서 우리가 느끼는 맛은 대부분 향이며, 그렇기 때문에 서로 어울리는 향끼리 궁합을 맞춰야 한다는 설명이었다. 얼마 전 인터뷰했던 벨기에 과학자도 "맛의 80%는 실제로는 향"이라고 말했던 기억이 났다.셰프 왓슨이 제안하는 재료들을 조합해 새로운 요리를 만드는 데 참고할 수 있다. 직접 만들기 귀찮거나 그럴 능력이 안 되면 이 재료들을 활용해 만든 추천 요리가 주르륵 뜬다. 미국 음식 전문지 보나페티(Bon Appetit)가 셰프 왓슨에게 제공하는 방대한 레시피 컬렉션에서 뽑아내거나 약간 수정한 요리들이다. 소고기의 경우에는 소고기를 살짝 구워 올리브·땅콩·차이브를 넣은 샐러드 등 네댓 가지 추천 요리를 소개했다.셰프 왓슨은 아직 로봇팔을 휘두르며 요리를 한다거나 하는 단계는 아니어서 안도감이 들었다. 하지만 인공지능이 직접 요리하는 날도 멀지 않았다. 음식과 과학기술이 결합한 '푸드테크'가 빠르게 발전하고 있다. 3D 푸드 프린터에 셰프 왓슨을 연결하면 지금이라도 음식을 만들어낼 태세다. 3D 푸드 프린터는 글을 종이에 인쇄하듯 음식을 찍어내는 첨단 기기다. 미국 3D시스템스는 설탕을 매우 정교한 모양의 사탕으로 만들어내는 '셰프젯(Chefjet)'이란 프린터를 개발해 판매 중이다. 국내에는 로킷이란 기업이 출시한 '초코스케치'가 있다. 프린터와 함께 밀크·다크·화이트 세 가지 맛의 초콜릿 카트리지가 제공되는데, 카트리지 교체가 자유로워 여러 맛이 혼합된 초콜릿도 '출력'할 수 있다. 초콜릿을 오래 공부한 쇼콜라티에(초콜릿 전문가)가 아니어도 내가 원하는 맛과 형태의, 세상 어디에도 없는 초콜릿을 만드는 게 가능해졌다.새롭고 낯선 음식이나 기술에 대한 두려움은 오래전부터 있었다. 먼 옛날 돌멩이처럼 시꺼멓고 딱딱한 껍데기 안에 들어 있는 굴을 맛보는 데 도전한 조상이 없었다면, 그 황홀하게 상쾌하고 찝찔하고 달착지근한 굴 맛을 우리는 모르고 살았을지 모른다. 감자가 처음 소개됐을 때 유럽 사람들은 성경에 나오지 않은 음식이어서 두려워하며 먹으려 하지 않았다. 독일 프리드리히 왕이나 러시아 예카테리나 여제가 감자를 두려워하는 농민들에게 강제로 심게 했을 정도다. 하지만 감자 덕분에 수많은 사람이 기근을 견뎌내고 생존할 수 있었다. 인공지능도 이용하기에 따라 새로운 맛의 세계로 인류를 인도할 수 있지 않을까.
</t>
  </si>
  <si>
    <t>IBM '왓슨' 탑재 로봇 '나오미'… 한국 첫 시연서 적절한 말 척척</t>
  </si>
  <si>
    <t xml:space="preserve">
 종이신문보기
"이런, 제가 바닥에 누워서 뭘 하고 있는 거죠?"12일 서울 한 호텔에서 열린 IBM의 기자회견장. 마이클 잭슨의 '스릴러'에 맞춰 춤을 추다 넘어진 나오미(Nao-mi)가 이렇게 혼잣말을 했다. 이어 사회자의 도움을 받아 몸을 일으킨 뒤에는 "이제 다시 일어섰습니다. 기분이 훨씬 낫네요"라고 말했다.나오미는 사람이 아니라 로봇이다. 이 로봇에는 2011년 미국 퀴즈쇼 '제퍼디'에서 인간 퀴즈왕을 꺾었던 IBM의 인공지능 '왓슨'이 탑재돼 있다. 사람과 비슷한 모양의 로봇에 왓슨을 넣고, 인간의 말에 적절한 대답을 내도록 한 것이다. IBM은 이날 나오미를 한국에 처음 공개했다.나오미와 인간이 대화를 나누는 모습도 시연했다. 발표자로 나선 IBM의 제이슨 레오널드 전무가 "한국 친구들에게 자기소개를 해달라"고 하자 나오미는 "모두 반갑습니다"라고 영어로 답한 뒤 다시 "안녕하세요"라고 한국어로 인사하며 허리를 숙였다. "왓슨이 어떤 산업에 활용되는지 말해달라"고 묻자 "대표적인 분야가 헬스케어(의료) 산업"이라며 "환자에게 가장 적절한 처방을 찾아낼 수 있다"고 답했다.왓슨은 의료 외에도 다양한 분야에서 활용된다. 미국 장난감 회사 '코그니토이'는 왓슨을 탑재해 어린이들이 대화를 나눌 수 있는 공룡 인형을 지난해 선보였다. 미국 조지아공대 컴퓨터공학과 아쇽 고엘 교수는 올 초 왓슨을 '조교'로 활용하는 실험도 했다. 학생들이 인터넷 게시판에 올리는 질문에 왓슨이 답하도록 한 것. 인공지능이 답을 달아준다는 사실을 공개하기 전까지 학생들은 이 조교의 '정체'를 한 달 넘게 눈치 채지 못했다.IBM은 클라우드(cloud)를 통해 왓슨을 고객사에 판매한다. 초대형 컴퓨터에 왓슨 기능을 넣어 놓고 다른 기업이 인터넷으로 접속해 사용하도록 한다. 한국에서는 SK C&amp;C와 손잡고 경기도 판교에 '왓슨 클라우드 센터'를 짓기로 했다. 레오널드 전무는 "올해 말까지 왓슨 한국어 버전을 개발할 계획"이라며 "내년부터는 한국에서도 왓슨 서비스를 볼 수 있을 것"이라고 말했다.
</t>
  </si>
  <si>
    <t>정부, 4大정보통신 기술 내놓기로 사투리도 학습해 정교한 서비스… 영어·중국어·일본어는 학습 끝내</t>
  </si>
  <si>
    <t xml:space="preserve">
 종이신문보기
2018년 평창 동계올림픽을 관광 온 외국인이 갑자기 말을 걸어와도 당황할 필요가 없다. 스마트폰을 사이에 놓고 우리말로 이야기하면 인공지능(AI·artificial intelligence)이 알아서 통역을 해준다. 영어·중국어·일본어뿐 아니라 러시아어·스페인어·독어·불어 등 7개 언어로 대화를 나눌 수 있게 된다.미래창조과학부는 13일 황교안 국무총리 주재로 열린 제7차 정보통신전략위원회에서 인공지능을 활용한 자동 통·번역 서비스 제공 등을 골자로 한 'K-ICT(정보통신기술) 평창 동계올림픽 실현 전략'을 확정했다고 밝혔다. 대상 언어는 동계올림픽 출전국이 주로 사용하는 7개 국어다. 통·번역 서비스를 이용하려면 스마트폰에 앱을 다운받기만 하면 된다. 외국인이 앱을 실행한 뒤 자국어로 말하면 한국어로, 우리나라 사람이 한국어로 말하면 해당 외국인의 자국어로 통역해 준다. 스마트폰과 무선으로 연결된 인공지능(AI)이 통역을 해주는 것이다.통·번역 서비스는 인공지능이 방대한 언어 자료를 스스로 학습해 좀 더 정교한 음성인식을 한다는 점에서 이전 통·번역기와 차이가 있다. 현재 우리나라 사투리 표현들까지 학습 중인 만큼 더 정교한 통역을 제공하게 될 것이라는 설명이다. 개발은 한국전자통신연구원(ETRI)에서 맡고 있다. 연구원의 김상훈 자동통역연구실 실장은 "과거에는 한 언어에서 10만개 단어 정도만 소화했다면 지금은 인공지능이 스스로의 학습을 통해 100만개 단어를 습득하고 수십억 개의 표현을 할 수 있다"고 말했다.ETRI는 현재 개발 중인 AI가 여행용 대화뿐 아니라 강연·회의까지도 자유롭게 통·번역이 가능할 것으로 기대하고 있다. 기본적인 통역 능력을 갖춘 영어·중국어·일본어는 계속 학습량을 늘리고 있으며, 올해부터는 스페인어와 불어, 내년에는 독일어와 러시아어도 공부할 계획이다. ETRI는 지난 2014년 인천아시안게임 때에도 한국어와 영어·중국어·일본어 간 통역 서비스인 '지니톡' 앱을 운영했었다. ETRI 관계자는 "2018년에는 사투리와 지역 고유 명칭까지도 인식할 수 있을 것"이라고 말했다.해외에서도 인공지능 개발이 한창이다. 지난 12일 서울의 한 호텔에서는 IBM의 인공지능 '왓슨'을 탑재한 로봇 나오미가 국내 첫인사를 했다. 나오미는 마이클 잭슨의 팝송에 맞춰 춤을 추고 인간과 대화를 나누기도 했다. IBM의 제이슨 레오널드 전무가 "한국 친구들에게 자기소개를 해달라"고 하자 나오미는 "모두 반갑습니다"고 영어로 답한 뒤 다시 "안녕하세요"라고 한국어로 인사하며 허리를 숙였다.이에 앞서 작년 12월 마이크로소프트(MS)는 인공지능 기상캐스터 '샤오빙(小氷)'을 공개했다. 중국의 한 TV 뉴스에 나온 샤오빙은 "오늘은 스모그가 심하니 외부 약속을 잡지 마세요"라고 낭랑한 목소리로 말했다. 샤오빙은 빅데이터 분석을 통해 기상 상황 파악과 날씨 예측이 가능하고 사람과 간단한 대화도 할 수 있다.[표] 평창올림픽 때 선보일 대표적 ICT
</t>
  </si>
  <si>
    <t>美 벤처, 인공지능 UNU 활용, 켄터키 더비서 실제 베팅… 20달러 걸고 1만822달러 따내</t>
  </si>
  <si>
    <t xml:space="preserve">
 종이신문보기
시인 바이런의 딸이자 수학자인 에이다 러브레이스는 19세기 중반 영국 케임브리지대의 찰스 베비지 교수와 함께 기계식 공학 계산기를 만들었다. 이 계산기로 로그와 삼각함수까지 척척 계산해냈다. 러브레이스는 이어 경마(競馬) 결과를 예측할 수 있는 기계를 만들려 했지만 실패했다. 시대를 앞서간 러브레이스의 꿈을 160여년 만에 인공지능(AI)이 현실로 만들었다.뉴스위크 등 외신들은 "지난 7일(현지 시각) 미국 켄터키주 루이빌에서 열린 세계 최대의 경마대회인 켄터키 더비에서 AI 프로그램인 'UNU'가 1등 말 '나이퀴스트'부터 4등 말 '모헤이먼'까지 순위를 정확하게 예측했다"고 보도했다. UNU를 발명한 미국 벤처기업인 루이스 로젠버그는 20달러(약 2만3500원)를 베팅해 1만822달러(약 1280만원)를 가져갔다. 540배의 고배당이다. 20마리의 말 중 1~4등을 순서대로 맞힐 확률은 11만6280분의 1에 불과하다.AI 프로그램 UNU는 곤충의 의사 결정 과정을 모방한 '집단 인공지능(Swarm AI)'이다. 개미나 벌은 새집을 구할 때 여러 후보지를 놓고 구성원 모두의 의견을 묻는다. 처음엔 의견이 엇갈리지만 시간이 지나면 한쪽으로 몰리면서 만장일치에 가까운 의사 결정이 이뤄진다.UNU도 비슷한 원리다. 전문가들이 컴퓨터·스마트폰으로 동시에 접속해 특정 문제에 대해 모두 동의하는 답을 찾는다. 화면 가운데에 아이스하키의 '퍽'처럼 생긴 커서가 있고, 선택할 답변들은 가장자리에 있다. 전문가들은 자신이 생각하는 답변 쪽으로 커서를 끌어당긴다. 커서는 전문가들의 의견에 따라 이쪽저쪽으로 이동한다. UNU는 최종적으로 커서가 간 쪽을 정답으로 본다.로젠버그는 경기 열흘 전 경마 전문가 20명을 UNU에 접속하게 해 1~4등 순위를 얻어냈다. 로젠버그는 "이 방식은 전문가가 커서의 위치를 보면서 다른 전문가의 의견을 고려해 자신의 판단을 하는 복잡한 과정을 거친다"면서 "전문가 개개인의 의견은 달라도, 최종적인 답은 정답에 가까워진다"고 말했다.UNU는 지난 2월 열린 미국 프로미식축구(NFL) 결승전인 수퍼볼과 아카데미상 수상자도 정확하게 예측해 화제를 모았다. 로젠버그는 UNU를 향후 질병 진단이나 정치적 의사 결정에 활용할 계획이다. 감동근 아주대 전자공학과 교수는 "구글의 알파고(AlphaGo)와 같은 기존 인공지능은 특정한 분야의 문제는 아주 잘 풀지만, 학습시키지 않은 다른 분야에 적용하기 어렵다"면서 "집단 AI는 인간 전문가의 의견을 기반으로 하기 때문에 다양한 상황에 활용할 수 있다"고 말했다.
</t>
  </si>
  <si>
    <t>허창수 GS 회장, 임직원에 당부</t>
  </si>
  <si>
    <t xml:space="preserve">
 종이신문보기
"자율주행차를 비롯해 인공지능과 사물 인터넷 등은 일상 속으로 들어와 이미 현실이 되고 있다. 앞으로 다가올 미래에 고객과 시장이 어떤 모습일지 부단히 탐구해야 한다."허창수〈사진〉 GS그룹 회장이 18일 열린 'GS 밸류 크리에이션 포럼'에서 주요 임직원에게 당부한 내용이다. GS그룹은 2010년부터 매년 주요 계열사 최고경영자, 임원, 전략·기획·혁신·기술 부문 팀장 등이 모여 계열사 경영 혁신 성공 사례를 공유하는 포럼을 열고 있다.허 회장은 "지금 당장의 성과가 만족스럽다고 해서 기존 방식만을 고수한다면 빠르게 변화하는 경영환경에 적응하지 못하고 도태되고 말 것"이라며 지속적인 혁신을 강조했다. 그는 "한때 성공을 일궈내고 세계적으로 성장한 기업도 변화의 속도를 따라가지 못해 어려움을 겪는 사례는 흔히 있다"고 말했다.GS그룹 지주사인 GS㈜는 작년 매출이 12조3012억원으로 전년 대비 13% 늘었고 영업이익은 1조5818억원으로 흑자 전환했다. 올 1분기도 3241억원 영업이익을 올리며 순항하고 있다. 허 회장은 "오늘의 성공을 넘어 한 단계 더 나아가고 끊임없이 변화를 시도해야만 지속 성장의 기반을 다질 수 있다"고 말했다. 경영 호전 상황에 만족하지 말자는 당부인 셈이다.허 회장은 특히 최근 "기술 혁신이 사업에 미치는 영향"을 강조하고 있다. 작년에 이어 올해도 사물 인터넷을 언급하면서 "기술 혁신이 가져올 미래의 모습과 그로부터 파생되는 고객 요구에 대응해야 한다"고 지적했다. 1948년생인 허 회장은 최신 전자 기기를 즐겨 쓰는 '얼리 어답터'로도 알려져 있다.이날 GS칼텍스는 중소기업과 공동 연구·개발로 출시해 150억원 수입 대체 효과를 기대하는 석유화학 제품 '아이소 파라핀', GS홈쇼핑은 오픈 이노베이션(개방형 혁신)에 기반한 조직 문화 혁신, GS에너지는 발전소에서 버려지는 열을 회수해 열 생산단가를 줄이는 에너지 효율화 사업 사례를 소개했다.
</t>
  </si>
  <si>
    <t>질병 진단·대화형 비서 기술 등 연례 개발자대회서 대거 선보여… VR 플랫폼 '데이드림'도 공개</t>
  </si>
  <si>
    <t xml:space="preserve">
 종이신문보기
"알파고(AlphaGo)가 새 이정표를 세웠습니다."18일(현지 시각) 미국 캘리포니아주 마운틴뷰에서 개막한 구글의 연례 개발자 대회. 순다르 피차이 구글 CEO(최고경영자)는 기조 연설에서 인공지능 바둑 프로그램 알파고가 이세돌 9단을 꺾은 일을 언급했다. 그는 "인공지능의 능력은 로봇, 헬스케어 같은 분야에도 응용할 수 있다"며 "이미 인공지능으로 당뇨 합병증을 진단하는 기술을 개발하고 있다"고 했다.구글이 이번 개발자 대회에서는 인공지능을 활용한 각종 제품과 기술을 대거 선보였다. 검색, 안드로이드 스마트폰 운영체제(OS)에 이어 인공지능을 새로운 사업 방향으로 설정한 것이다. 피차이 CEO가 소개한 진단 기술은 인공지능으로 환자의 눈 사진을 분석해 당뇨 합병증인 망막(網膜) 손상을 찾아내는 것. 의사가 부족한 지역에서도 누구나 쉽게 손상을 조기 발견할 수 있도록 하는 것이 목표다.대화형 음성 비서 서비스인 '구글 어시스턴트'도 공개했다. 피차이 CEO가 스마트폰에 대고 "영화 '레버넌트' 감독이 누구지?"라고 묻자 "알레한드로 곤살레스 이냐리투"라는 답이 나왔다. "그가 무슨 상을 받았지?" 다시 묻자 스마트폰이 수상 목록을 알려 줬다.대화형 비서 기술을 바탕으로 한 채팅 앱(응용 프로그램) '알로'도 선보였다. 알로에는 적절한 답변을 자동 추천해주는 기능이 있다. 예컨대 대화 중에 친구가 "내일 저녁 먹을래?"라고 물었다면 "그래, 몇시에?" "내일은 바빠" 같은 답변 후보를 제시한다. 이 중 괜찮은 답을 골라 클릭만 하면 간단히 답할 수 있다. 스피커처럼 생긴 '구글 홈'은 일종의 인공지능 집사이다. 구글 홈은 사용자의 말을 알아듣고 가전제품을 조종하고 일정을 조율하는 등 집사 역할을 한다. 예를 들어 "저녁 예약을 30분만 미뤄줘"라고 말하면 식당 사이트에 접속해 예약 시각을 바꾼다.구글은 이번 행사에서 가상현실(VR) 플랫폼 '데이드림'도 공개했다. 구글의 최신 모바일 운영체제(OS) '안드로이드N'을 기반으로 가상현실 스마트폰, 헤드셋, 동작 인식 조종기 등을 연동시킨다는 계획이다. 클레이 베이버 부사장은 "몇 달 안에 데이드림용 헤드셋과 조종기가 나온다"며 "삼성전자·LG전자·화웨이·샤오미 등도 올가을 데이드림을 지원하는 스마트폰을 내놓을 것"이라고 말했다.
</t>
  </si>
  <si>
    <t>장기SW '포난자' 1~2국 完勝</t>
  </si>
  <si>
    <t xml:space="preserve">
 종이신문보기
바둑의 이세돌 9단이 구글이 만든 인공지능 알파고에 패한 데 이어, 일본 장기의 고수 야마자키 다카유키(山崎隆之·35·사진) 8단도 도쿄대 출신 컴퓨터프로그래머가 만든 장기 소프트웨어와 대결해 완패했다.NHK는 21~22일 시가(滋賀)현 오쓰(大津)시에서 열린 인간과 컴퓨터의 대결 '덴오센'(電王戰) 제2국에서 장기 소프트웨어 포난자(PONANZA)가 118수 만에 야마자키 8단을 꺾고 승리했다고 보도했다. 지난달 9~10일 열린 제1국에서도 포난자가 승리해, 올해 덴오센은 포난자의 2연승으로 막을 내렸다. 야마자키 8단은 대국 후 기자들에게 "내 실력 중 가장 부족한 부분이 드러났다. 완패였다"고 말했다. 덴오센은 2013년부터 매년 열리고 있다. 첫해와 두 번째 해에는 컴퓨터가 이겼고, 작년에 처음으로 인간이 컴퓨터를 눌렀는데, 올해는 다시 포난자가 승리했다.
</t>
  </si>
  <si>
    <t>＂우리 아이들은 인류 최초로 인공지능과 경쟁하는 세대＂</t>
  </si>
  <si>
    <t xml:space="preserve">
 종이신문보기
"평생 직업 하나로 살아가는 시대가 끝나가고 있습니다. 이제는 직업이 아닌 업(業)의 시대입니다."김범수〈사진〉 카카오 이사회 의장은 26일 경기도 성남시에서 열린 스타트업 캠퍼스 총장 취임식에서 "넓은 의미에서 평생 하는 일을 찾아야 한다"고 말했다. 예컨대 의사가 아니라 '병을 치료하는 일'을 해야 한다는 것이다. 그는 "꼭 의사가 되지 않아도 아픈 사람을 돕는 길은 많다"고 했다.스타트업 캠퍼스는 지난 3월 경기도가 개관한 국내 최대 창업 지원 기관이다. 김 의장은 게임회사 한게임과 모바일 서비스 회사 카카오를 창업해 연속으로 성공시킨 경력을 인정받아 총장에 취임했다.김 의장이 업을 강조하는 것은 인공지능의 출현 등으로 일자리는 물론 직업 자체가 계속 줄어들기 때문이다. 그는 "우리 아이들은 인류사 최초로 (일자리를 놓고) 인공지능과 경쟁하게 될 것"이라며 "아이들에게 앞으로 사라질지 모르는 직업들을 염두에 두고 '커서 뭐가 되고 싶니'라고 묻지 말고 '어떤 일을 하고 싶니'라고 해야 한다"고 말했다.김 의장은 스타트업 캠퍼스를 통해 예비 창업자들이 각자 업을 발견하도록 돕겠다고 밝혔다. 자신이 미국에서 아이폰을 접한 뒤 스마트폰 시대를 예감하고 카카오를 창업한 것처럼, 다양한 경험을 통해 전문 분야를 찾도록 하겠다는 것이다. 김 의장은 "업을 찾는 직관은 지식이 아닌 경험에서 나오는 것"이라며 "강좌 대신 실제 프로젝트를 통해 경험을 쌓는 방향으로 캠퍼스를 운영하겠다"고 말했다.
</t>
  </si>
  <si>
    <t xml:space="preserve">
 종이신문보기
"어떤 이들은 인공지능(AI)을 공부해서 부자가 된다. 나는 타고난 어리석음(natural stupidity)을 연구해서 돈을 번다."억만장자 투자자이자 '기업 사냥꾼'인 칼 아이칸이 몇 년 전 한 말이 요즘 다시 화제가 되고 있습니다. 아이칸이 가지고 있던 애플 주식을 최근에 모두 팔며 "중국 정부의 태도가 우려된다(아이폰이 중국 공장에서 생산되기 때문)"고 했는데, 과연 그를 따라서 애플 주식을 팔아야 할지를 놓고 투자자들이 갑론을박하고 있습니다.아이칸이 한 말의 뜻을 미국의 경제 전문 잡지 포브스는 이렇게 설명했습니다. 주식시장이 차가운 데이터가 아닌, 때론 한심해 보이는 인간의 행동 패턴에 따라 움직인다는 점을 잊지 말아야 한다고요. 복잡한 애널리스트 보고서가 아니라 지나치게 욕심을 부리기도 하고, 한순간에 움츠러들어 투매에 나서기도 하는 인간의 어리석은 행동을 연구하는 것이 투자의 왕도(王道)가 아닐까요?
</t>
  </si>
  <si>
    <t>IBM ＂美 의료기관서 이미 활용… 정보 분석·판독 등 의사 역할 보완＂</t>
  </si>
  <si>
    <t xml:space="preserve">
 종이신문보기
지난 26일부터 이틀간 연세의대에서 열린 '의학분야에서의 인공지능' 심포지움에서 미국 IBM의 줄리 바우저 개발 이사가 IBM이 개발한 인지컴퓨팅(인공지능) '왓슨(Watson)'에 대해 소개했다.인지컴퓨팅이란 사람이 자신의 기억과 경험을 바탕으로 새로운 것을 배워 응용하는 것처럼 컴퓨터가 특정 상황에 대한 기존의 데이터를 바탕으로 최신 데이터를 학습해 더 정확한 결과를 도출하는 것이다. 인간의 뇌 신경망에서 아이디어를 얻어 뇌가 정보를 처리하는 방식과 비슷하게 정보를 처리한다. 왓슨은 질병에 대한 의학논문이나 최신 진료지침, 의학기사 등을 실시간으로 수집·학습해 가장 정확도가 높은 결론을 도출한다.IBM은 MD앤더슨 암센터, 메모리얼 슬론 케터링 암센터(MSK), 메이요 클리닉 등 미국의 유명 의료기관들과 협력하고 있으며 일부 기관에서는 암 진단과 치료법 선택에 이미 활용하고 있다. 바우저 이사는 "최신 연구결과를 모두 검토하려면 일주일에 160시간이 걸린다는 연구결과가 있을 정도로 한 명의 의사가 모든 정보와 지식을 습득하는 것은 불가능하다"며 "왓슨의 정확도는 96%에 이른다"고 말했다. 메이요 클리닉과는 임상시험에 적합한 환자를 찾는 역할을 하고 있고, 최근에는 MRI나 CT 같은 영상정보도 판독할 정도로 기술이 발달했다.바우저 이사는 의사의 역할을 제한할 것이라는 일부의 우려에 대해 "왓슨은 불확실성을 없애 의사가 더 정확한 진단을 내리는데 도움을 줄 뿐"이라며 "왓슨의 의견을 바탕으로 최종 결정은 의사가 내리는 것"이라고 말했다. 이와 관련 세브란스병원 심장내과 장혁재 교수는 "국내 도입을 위해서는 한글, 보험시스템, 한국 환자에 대한 정보 등에 대한 재교육이 필요할 것"이라며 "하지만 진료적정성 평가나 건강검진용 1차 영상판독은 바로 활용할 수 있다"고 말했다.
</t>
  </si>
  <si>
    <t>2020년까지 관련 분야 매출 年 2조5000억 수준으로… 박정호 대표 ＂SK C&amp;C를 데이터서비스 회사로 바꿀 것＂</t>
  </si>
  <si>
    <t xml:space="preserve">
 종이신문보기
SK그룹의 IT(정보기술)서비스 계열사인 SK C&amp;C가 인공지능과 클라우드 컴퓨팅(외부 컴퓨터에 저장된 각종 프로그램을 인터넷에 접속해 서비스) 사업에 본격적으로 뛰어든다. 2020년까지 이 분야의 매출을 연간 2조5000억원으로 늘리겠다는 목표도 내놨다.SK C&amp;C는 1일 오후 서울 서린동 SK그룹 빌딩에서 사업 설명회를 열고 인공지능 서비스 브랜드 '아이브릴(Aibril)'과 클라우드 서비스 브랜드 '클라우드(Cloud) Z'를 발표했다. 이 자리에서 이호수 IT서비스 부문 사장은 "기업과 사회에 IT 인프라를 구축하고 운영하는, 과거의 시스템통합(SI) 사업 모델에서 벗어나 한국 산업과 사회를 빅데이터와 인공지능으로 혁신하는 사업을 하려고 한다"고 말했다. 생산시설 자동화 수준에서 한걸음 나아가 공장에서 나오는 각종 데이터를 인공지능 수퍼컴퓨터로 분석해 생산량을 높이는 방안을 제공한다는 것이다.SK C&amp;C의 신사업은 박정호 대표이사가 작년 8월부터 본격화 했다. 박 대표는 "SK C&amp;C를 '데이터 서비스 회사'로 바꾸겠다"고 선언했고, IBM과 삼성전자에서 근무했던 인공지능 전문가 이호수 사장, 컴퓨터 기술 업체 VM웨어 출신 장문석 전무, 마이크로소프트 출신 신현석 상무 등을 잇달아 영입했다.SK C&amp;C는 기술 파트너로는 미국 IBM, 중국 알리바바와 손을 잡았다. IBM은 왓슨(Watson) 인공지능 수퍼컴퓨터 기술을, 알리바바는 클라우드 기술과 인프라를 보유하고 있다. SK C&amp;C는 "2020년까지 인공지능과 클라우드, 스마트 팩토리 사업을 연매출 2조5000억원 규모로 키우는 것이 목표"라고 밝혔다.
</t>
  </si>
  <si>
    <t>내달 13일 한화생명배 특별행사… 어린이 국수 2명과 호선 격돌, 영재 vs 西歐프로 2대2 이벤트도</t>
  </si>
  <si>
    <t xml:space="preserve">
 종이신문보기
지난 3월 지구촌을 온통 흔들어 놓았던 이세돌과 인공지능 알파고의 대결이 막을 내린 지 3개월이 지났다. 당시의 스릴과 감동이 다음 달 13일 여의도 63빌딩서 또 한 번 재현된다. 이번에 등장할 '기계 선수'는 국내 유일의 인공지능 대국 프로그램이자 세계적 경쟁력을 갖춘 '돌바람'. 이에 맞설 '인간 대표'로는 작년 제15회 한화생명배 세계어린이국수전 유단자부 우승자인 박동주(광주 수완초 5)군과 준우승자 임경찬(서울 화곡초 4년)군이 선정됐다.이번 인간 대 인공지능 대결은 알파고 때와 똑같은 방식으로 진행된다. '돌바람'은 미국에 있는 아마존 클라우드를 사용하며, 서버를 통해 착점한 위치를 대리인(알파고 때의 아자황 역할)이 곁에 앉아 바둑판에 착점한다. '돌바람'은 지난해 일본서 열린 제8회 전기통신대학(UEC)대회 준우승, 제1회 미림합배 세계 컴퓨터 토너먼트 우승 등의 경력을 쌓은 세계적 강자다. 작년 조치훈 9단과의 4점 대국서도 쾌승해 아마 5단 실력을 인정받았다.하지만 '인간 대표'들의 실력도 만만치 않아 백중한 승부가 예상된다. 2005년생인 박동주군은 제4회 광주교육감배 최강부서 우승한 아마 4단 실력이고, 2006년생 임경찬군도 최근 롯데백화점배 최강부서 장려상을 받은 꿈나무다. 두 어린이는 '돌바람'과 흑백을 바꿔 2판씩 둔다. '돌바람' 제작사 누리그림의 최창현 팀장이 '돌바람'의 승리를 자신한 반면, 이 행사를 성사시킨 대한바둑협회 윤광선 대리는 어린이들의 승리를 점치고 있다.같은 날 같은 장소에선 한화생명 역대 우승자 출신 프로 대 서구 프로의 2대2 대결도 함께 벌어진다. 한국의 홍무진(6회) 2단과 강우혁(13회) 초단에 맞서 미국의 에릭 루이(26) 초단과 유럽을 대표한 아르템 카차놉스키(21·우크라이나) 초단이 내한 대결을 펼치게 된 것. 방식은 한국 대 외국의 2대2 크로스 대결로 총 4판을 소화, 승수로 우승 팀을 가릴 예정이다.홍(24) 2단은 입단 4년 전 제3회 비씨카드배에 나가 세계 32강에 오르는 등 주목받아온 강자이고. 강우혁은 작년 8월 영재입단대회를 통해 프로가 된 2001년생 유망주다. 현존하는 서구 프로기사 중 최강급으로 평가받는 에릭 루이는 이번 행사를 앞두고 치러진 미국 선발전서도 우승했다. 카차놉스키는 우크라이나 자국 대회 26회 우승, 2010년 한국 주최 국무총리배 5위 입상 등의 경력을 갖고 있다.이 양대 이벤트는 4일부터 지역 예선에 돌입한 제16회 한화생명배 세계어린이국수전 부대 행사로 기획됐다. 두 행사 모두 각자 30분에 30초 초읽기 3회, 덤 6집 반으로 치러지고 인터넷을 통해 생중계될 예정. 나현 이동훈 신진서 신민준 당이페이(党毅飛) 등 각국 스타들을 배출해온 한화생명배 16회 대회 본선은 7월 28일 63빌딩서 거행된다. </t>
  </si>
  <si>
    <t xml:space="preserve">
 종이신문보기
"요즘 주식 살 게 너무 많아요. 그간 많이 올랐던 종목들의 주가가 확 내린 탓도 있지만, 신(新)산업 분야에서 사람들이 진가를 몰라줘서 제대로 평가받지 못하고 있는 주식까지 눈에 보입니다. 1~2년 안에 다시 가치주의 흐름이 올 것 같습니다."민수아〈사진〉 삼성자산운용 밸류주식운용본부장은 "요즘처럼 사고 싶은 주식이 많은 때가 또 있을까 싶다"며 "시장이 변곡점을 지나고 있는 것 같다"고 했다. 최근 펀드 시장에서 ETF(상장지수펀드) 등 패시브(펀드매니저의 개입을 줄이고 시장 흐름을 따라가는 전략) 투자가 각광받고 있지만, 액티브(펀드매니저가 적극적으로 종목을 골라 펀드를 운용하는 전략) 전략이 여전히 유효하다는 게 민 본부장의 생각이다. 그는 그 이유로 ▲시장 경쟁력이 있으면서 ▲앞으로도 꾸준한 실적이 예상되고 ▲가격까지 착한 종목이 속속 등장하고 있기 때문이라고 했다. 그는 설정액 8000억원대의 '삼성중소형포커스' 펀드 등을 운용 중이다.민 본부장은 "패시브로 투자하는 펀드로 돈이 몰리다 보니 시장이 분기별 실적 같은 단기 모멘텀(동력)이나 작은 뉴스에도 민감하게 반응하는 경향이 심해진 게 사실이다"며 "하지만 이 과정에서 알짜 주식들이 소외되는 현상이 나타나기 시작해 지금 그 소외된 종목들을 주워담고 있다"고 말했다.그가 요즘 눈여겨보는 것은 신재생 에너지 관련 기업들이다. 그는 "과거 IT 섹터가 그랬듯 신재생 에너지 분야도 심한 '붐 앤드 버스트(boom &amp; bust·거품 형성과 붕괴)'를 거쳤다. 이 과정에서 살아남은 기업들은 가격 경쟁력을 갖추는 등 상당한 실력이 생겼다"고 봤다. 상황이 이런데도 관련 기업에 대한 애널리스트의 분석 리포트조차 찾아보기 어려운 심한 '정보의 부재' 현상이 벌어지고 있다는 점을 그는 주목했다. "최근 증권사들이 구조 조정을 거치면서 애널리스트 숫자를 확 줄이다 보니, 일부 섹터에만 인적 자원이 쏠리고 있다. 상당히 분석할 만한 가치가 있는 기업인데도 국내에 담당 애널리스트가 한 명도 없는 경우까지 있다. 사람들이 몰라서 주식을 못 사는 상황이 벌어지는 것이다." 이 때문에 그는 미국 일본 등 해외 기관에서 내놓은 산업 분석 리포트를 뒤져보면서 밸류 체인(부가 가치 형성 과정)에서 이익을 낼 만한 한국의 알짜 기업들을 골라내고 있다.민 본부장은 AI(인공지능) 분야에서도 전망이 밝은 한국 기업이 여럿 보인다고 했다. "세계적인 천재들이 AI에 달려들고 있고, 이들이 가장 먼저 만들어낼 '작품'은 무인차다. 이 산업 분야에 참여할 만한 능력이 되는 한국 회사가 어디인지 공부하고 있다."올해 안에 상장될 종목들에 대해서는 민 본부장은 어떤 평가를 하고 있을까. 그는 "올해 상장하는 주식 중 상당수가 최근 공급이 많았던 제약·바이오·화장품 등 소비재 분야"라며 "경쟁이 심해지는 산업 분야에서 앞으로 누가 살아남을지 신중히 지켜본 뒤에 투자할 필요가 있다"는 의견을 보였다.
</t>
  </si>
  <si>
    <t>曺 ＂기계적 암기 아닌 주체적으로 생각하는 능력 필요＂…禹 ＂책 읽고 느끼는 공감, 인공지능은 그런 능력 없어＂</t>
  </si>
  <si>
    <t xml:space="preserve">
 종이신문보기
성인 10명 중 3~4명이 1년에 책 한 권 제대로 읽지 않는 독서 빈국(貧國) 대한민국. 조선일보가 지난 3월부터 연재한 '읽기 혁명' 시리즈는 "책 안 읽는 나라는 미래도 못 읽는다"는 문제의식에서 출발했다. 독서가 개인의 학업 성취도, 취업뿐 아니라 국가 경쟁력과도 직결된다는 점을 짚었고, 디지털 매체보다 종이 책을 읽을 때 기억력·이해력이 높아진다는 점을 과학적으로 보여줬다. 아빠가 책을 읽어준 아이일수록 성적도 높고 정서적 문제도 덜 겪는다는 기사는 많은 학부모의 호응을 얻었다.'읽기 혁명' 시리즈 1부를 마치며 진보·보수 진영을 대표하는 조희연 서울교육감과 우동기 대구교육감이 우리나라 독서 교육에 관해 대담(對談)을 나눴다. 지난 8일 오후 조선일보사에서 만나 이야기를 나눈 두 교육감은 "독서 교육에는 좌우 이념이 끼어들 여지가 없다"며 "인공지능이 인간을 뛰어넘는 '알파고 시대'에 아이들이 살아갈 힘은 결국 독서에서 나온다"고 강조했다.―책을 읽지 않는 풍토, 우리 사회 지적 수준과 직결되는 거 아닌가.조희연 그간 우리는 디지털 미디어 시대를 '기술적 진보'의 관점에서만 봐왔다. 그런데 조선일보 '읽기 혁명' 시리즈를 통해 우리가 천박한 디지털 미디어 시대로 가고 있다는 것을 반성하며 보게 됐다. 스마트폰, 컴퓨터 등 디지털 매체를 통한 읽기는 단문 중심의 즉흥적인 읽기로, 생각하는 힘을 키워주지 못한다. 독서는 인간의 지적 역량을 발전시키는 기본 교육의 영역이기 때문에, 최근 디지털 미디어 시대에 독서 교육이 더욱 중요해졌다고 본다.우동기 독서의 중요성을 모두 알고 있지만 매너리즘에 빠져 있는 상태였다. 그런데 최근 알파고가 인공지능 시대라는 화두를 던져줬고, '강남역 살인사건' 같은 사회 병리적 사고가 연달아 터지고 있다. 이 같은 시대에 아이들을 어떻게 교육할 것인가. 결국은 독서다. 대구는 2005년부터 '아침독서 10분 운동'을 해오고 있다. 지난해 대구가 정서 행동 관심군 학생 비율, 인터넷·스마트폰 과다사용 청소년 비율, 학교 폭력 발생 비율 등이 전국에서 가장 낮게 나왔다. 아침 독서 10분이 10년간 축적된 결과가 이렇게 나타난 것으로 보고 있다.―'알파고 시대'의 교육, 책 읽기가 해법이 될까.조 우리는 아이들에게 '공부 기계'가 되라고 얘기하고 있다. 좌고우면(左顧右眄)하지 말고 기계처럼 공부만 하라고. 1960~70년대 '추격 산업화' 시대에는 서양의 앞선 지식을 무조건 암기하고 따라잡는 것이 중요했다. 그런데 앞으로 이런 기계적인 공부는 사람보다 기계가 더 잘하게 된다. 기계적인 것이 아니라 말 그대로 '인간적인' 미래 역량이 무엇인가. 주체적으로 생각하고 지식을 탐구하는 능력이다. 독서 교육의 중요성이 여기에 있다. 독서는 '만남'이다. 이미 존재하는 앞선 지식·지혜 혹은 그걸 갖고 있는 인물과의 만남. 그 속에서 현재의 '나'가 새로운 지식을 창조해 나가는 것이 독서다. 서울교육청은 책을 읽고 토론하고 에세이를 쓰는 '삼위일체형' 독서 교육을 권장한다. 혼자서 책을 읽는 것에서 나아가 친구들이나 부모님, 이웃과 함께 책을 읽고 생각과 지혜를 나누는 과정에서 협력적·비판적 독서가 가능해진다.우 동의한다. 인공지능이 결코 따라올 수 없는 것이 공감(共感) 능력일 것이다. 독서는 공감이다. 책 속의 인물에 공감하고, 같은 책을 읽은 친구와 서로 느낀 점을 나누는 것이다. 최근에 인성교육진흥법이 통과되는 등 인성 교육이 강조되고 있다. 보통 인성 교육이 공부와는 완전히 다른 것이라고 생각하는데 그렇지 않다. (대구에서는) 인성 교육의 전략으로 읽기·쓰기·말하기를 선택했다. 한 책을 읽고 토론하거나 책쓰기 동아리를 하면 서로 공감하고 배려하는 능력이 자연히 길러진다. 협력적인 관계가 형성된다. 학부모들도 거부감이 없다. 책 읽기는 입시에 도움이 된다고 생각하기 때문이다. 선생님들도 가욋일로 여기지 않는다.―학교뿐 아니라 가정에서 책 읽는 분위기가 확산되도록 하려면.우 우리 교육청에서 수요일·금요일마다 집에 일찍 들어가 가족들이 모여 식사를 하며 '밥상머리 교육'이라는 것을 하도록 했다. 처음에 부모님들이 힘들어했다. 대화할 소재가 없다는 것이다. 오히려 말 한번 잘못 꺼냈다가 잔소리가 돼 더 싸운다고 하더라. 여기서 필요한 게 '책'이라고 봤다. 엄마·아빠·자녀가 같은 책을 읽고 그 책에 대해 이야기를 나누는 것이다. 학부모들도 관심이 굉장히 많다. 독서교육지원단을 모집했는데 자원봉사인데도 엄마들이 적극적으로 지원했다. 아이들이 표현력이 떨어져서 대입 면접에 불리하다는 얘기가 돌자, 엄마들이 독서 토론 교육을 이끌어 나가고 있다.조 젊은 아빠들에게 '책 읽어주는 아빠'라는 경험을 강권한다. 어린 시절에 스킨십하면서 아빠와 아이가 함께 책을 읽으면 평생 따뜻한 부자 관계가 지속될 것 같다. 이걸 어린 시절에 안 하면 나중에는 정서적인 교류를 하기가 어렵다. 또 가정에서 아빠가 책 읽는 모습을 보여주는 것은 우리 사회 문화를 바꾸는 획기적인 방법인 것 같다. 함께 책 읽는 관계라는 것은 수평적인 관계다. 권위적이고 남성 중심적인 가정 문화도 바뀌는 계기가 될 것이다. 최근에 서울교육청에서 '책 읽어주는 아빠' 연수를 했다. 평일 저녁 시간에 했는데 200명 넘는 아빠들이 퇴근길에 찾아왔더라. 이렇게 뜨거운 호응을 보여주는 것을 보면, 이미 우리 사회에 변화가 찾아오고 있는 것을 반영한 것인지도 모르겠다.―앞으로 독서 문화를 확산시키려면.우 물꼬는 트였다고 본다. 알파고 충격과 학생부종합전형 확대, 자유학기제 전면 도입 등 여러 요인이 학부모들의 변화를 이끌어내고 있다. 사회적 공감대도 만들어지고 있다. 대구교육청이 매년 책 축제를 혼자서 치러왔는데, 올해 서울교육청이 독서 교육에 힘을 싣는 것을 보고 '확산될 수 있겠다' 싶었다. 학교 공간도 독서 친화적으로 바꿔 나가야 한다. 신·개축하는 학교부터 학생들이 어디서나 책을 읽을 수 있도록 복도와 계단에 푹신한 소파를 두는 등 독서 공간으로 꾸미고 있다.조 경기 광명중은 동문회 기부를 받아 1년 내내 학급별로 독서 토론, 독서 에세이 경연을 벌이고 연말에는 그 결과를 공유하는 독서 축제를 연다. 이처럼 아래로부터 독서 문화를 확산시키려는 노력과 다채로운 성공 사례들이 공유되면 좋겠다. 무엇보다 아이들이 여유롭게 책을 읽을 수 있는 여건을 만들어줘야 한다. 입시, 취업, 생계에 찌들지 않아야 책 읽을 마음이 생긴다.['학종 독서활동 기록'엔 이견]曺 "입시 도구로 변질" 禹 "공교육 살리는 길"최근 대학마다 확대하는 입시제도인 '학생부종합전형'에서 독서 활동 기록은 내신 성적, 동아리·봉사 활동 실적만큼이나 중요한 평가 요소다. 대입에서 읽기가 중요해진 데 대해서는 조희연 서울시교육감과 우동기 대구시교육감의 견해가 서로 엇갈렸다.조희연 교육감은 입시에서 읽기를 지나치게 강조하면 학생들의 책 읽기가 대학 잘 가기 위한 '도구적 독서'로 변질될 것을 우려했다. 조 교육감은 "독서는 그 자체로도 풍요로운 삶, 좋은 교육이라는 의미가 있는데, 입시를 너무 강조하면 책을 읽는 데 투자하는 시간 대비 효과가 얼마나 되느냐 하는 식으로 접근할 가능성이 있다"고 말했다. 과거 서울대에서 추천 고전 100권 목록을 내놓자 '다이제스트(요약본)'가 나와, 많은 학생이 책 한 권을 온전히 읽는 대신 100권의 핵심 엑기스만 읽었다는 것이다. 책을 많이 읽으면 좋은 대학에 갈 가능성이 높아지겠지만, 이를 과도하게 연결 지으면 학생들이 책에 대한 흥미를 잃어버릴 수 있다고 그는 말했다.반면 우동기 교육감은 "학생부 종합 전형에서 고교 3년간 어떤 책을 읽었는지 평가하기 시작하면서, 그동안 자녀가 책 읽는 시간을 아깝다고 여겼던 고등학교 학부모들에게 독서의 중요성을 설득할 수 있게 됐다"고 말했다. 지금까지는 책을 많이 읽는 학생이 좋은 대학에 간다는 사실을 계량화하기가 어려웠지만, 이제는 독서와 입시 사이에 직접적인 관련성이 생겼기 때문이다. 우 교육감은 "대구에서도 독서 교육을 열심히 하는 선생님이 있는 학교가 학종에서 두각을 나타내고 있다"며 "책 읽기를 기초로 토론식·프로젝트식 수업이 이뤄지면, 교사가 학생들의 장단점을 파악해 학생부에 기록할 수 있게 된다"고 말했다. 그럼 대학에서도 학생부를 신뢰할 수 있게 되고, 그게 공교육을 살리는 길이라는 것이다.[두 교육감이 권하는 독서法]曺 "통독형 독서 유익" 禹 "느려도 정독해야"조희연 서울시교육감과 우동기 대구시교육감은 우리 사회 '천박한 디지털 읽기 문화'를 지적하며, 어떻게 해야 잘 읽을 수 있을지 의견을 나눴다.우동기 교육감은 우선 '슬로 리딩(Slow reading)' 즉 정독(精讀)을 강조했다. 우 교육감은 "대구에서 10년 전 아침독서 10분 운동을 시작하자 출판사들이 10분 만에 읽을 수 있는 책들을 만들어 팔기 시작하더라"며 "학생들이 '몇 권 읽느냐'에 집착하면서, 이건 아니라고 생각했다"고 말했다. 이후 대구교육청에서는 많은 책을 읽는 것이 중요한 게 아니며 '한 권의 책이 미래를 바꾼다'는 캐치프레이즈를 걸고 슬로 리딩을 강조하고 있다고 그는 말했다. 스마트폰에 익숙한 아이들은 종이책을 읽을 때도 디지털 매체로 읽는 것처럼 띄엄띄엄 읽는 버릇이 있는데 이를 정독으로 바꿔야 한다는 것이다.조희연 서울시교육감은 비슷한 맥락에서 통독(通讀)을 강조했다. 그는 "대학에서 강의할 때 학기 초에 학생들에게 교재를 먼저 처음부터 끝까지 읽어보라고 권했다"면서 "이해가 되든 안 되든 한번 쭉 읽어보라는 것"이라고 말했다. 조희연 교육감은 "짧은 텍스트에 익숙해진 요즘의 학생들이 처음 통독을 하는 것을 어려워한다"면서 "하지만 통독을 하면 지식의 흐름을 이해할 수 있다는 장점이 있다"고 말했다. 단편적인 지식이 중요한 게 아니라 하나의 지식을 계보학적 맥락에서 이해하려면 통독형 독서가 매우 유익하다는 것이다.
</t>
  </si>
  <si>
    <t>음성 인식 서비스 장악하면 모든 스마트폰앱 좌지우지할 수도</t>
  </si>
  <si>
    <t xml:space="preserve">
 종이신문보기
애플·구글·마이크로소프트(MS)·아마존 등 글로벌 IT(정보기술) 업체들이 음성(音聲) 인식 시장을 선점하기 위한 치열한 기술 경쟁에 돌입했다.애플은 이달 중순 샌프란시스코에서 개최한 '개발자 대회(WWDC)'에서 5년 전 첫선을 보였던 음성 인식 기술인 '시리'를 전면에 내세웠다. 앞으로 시리를 통해 애플의 모든 서비스를 쓰도록 하겠다는 것이다. 구글은 스마트폰용 음성 인식 서비스인 '구글 나우'에 검색·길안내 등 핵심 서비스를 접목시키고 있으며, MS는 최신 운영체제(OS)인 윈도10에 '코타나'라는 음성 인식 시스템을 탑재해 이 시장에 본격적으로 뛰어들었다. 미국 최대 전자상거래 업체 아마존도 음성을 인식할 수 있는 가정용 기기 '에코'로 시장을 키우고 있다.◇음성 인식, 스마트폰 핵심 기능으로 부상애플의 시리는 지난 13일(현지 시각) 미국 샌프란시스코에서 열린 개발자 대회의 주인공이었다. 애플의 크레이그 페더리기 수석 부사장이 기조 연설 무대에 올라 "시리, 우버를 불러줘"라고 아이폰에 말하자, 차량 공유 서비스 우버 앱(응용 프로그램)이 자동으로 열렸다. 화면을 터치하지 않고 음성으로만 행사장에 차를 부르는 모습을 시연했다. 애플 측은 시리가 등장한 뒤 5년간 축적한 아이폰 사용자들의 음성 데이터를 바탕으로 질문에 답하는 속도나 정확성을 세계 최고 수준으로 끌어올렸다고 자신했다.구글은 방대한 검색 서비스를 통해 쌓은 방대한 데이터를 분석해 최적의 답을 찾는 데 집중하고 있다. 전 세계 스마트폰 80%가 안드로이드 스마트폰인 게 가장 큰 무기다. 구글 나우는 이미 목소리를 알아듣는 수준을 넘어 사용자의 스마트폰 사용 패턴이나 위치·일정 등을 종합적으로 분석해 서비스를 추천한다. 구글은 자사의 검색·지도·음악 등 다양한 서비스에 음성 인식 기술을 접목시켜 세(勢)를 불리고 있다.MS는 코타나를 '윈도10'이 설치된 모든 IT 기기에 이어 소셜네트워킹서비스(SNS)에도 적용할 계획이다. MS는 이를 위해 최근 262억달러(약 30조4600억원)에 직장인용 SNS 업체인 링크트인을 인수했다. 링크트인에서 수집된 데이터를 코타나에 적용하고 음성으로 사람 찾기 등 각종 서비스를 이용할 수 있도록 하겠다는 것이다.아마존은 음성 인식 서비스 '알렉사'의 적용 범위를 온라인 쇼핑뿐만 아니라 사물 인터넷(IoT·Internet of Things)과 자율주행 자동차(무인차) 등으로 확대하고 있다. 아마존은 우선 미국의 자동차 업체 포드와 협력해 알렉사의 음성 인식 서비스를 포드에서 만드는 자동차에도 제공하고 있다. 운전 도중에 "알렉사, 집에 에어컨 좀 켜줘"라고 말하면 집 안에 설치된 스피커형 기기인 '에코'로 명령이 전달되고, 에코에 연동된 에어컨이 자동으로 켜지는 식이다. 아마존은 향후 알렉사를 무인차에도 탑재할 계획이다.◇음성 인식은 인공지능의 입구글로벌 IT 기업의 음성 인식 기술은 단순히 사용자의 음성을 알아듣는 정도가 아니라 목소리를 분석하는 과정에서 주변 환경·상황 등을 모두 파악하는 단계까지 진화했다. 예를 들어 사용자가 "음악을 틀어줘"라고 말할 때 사용자가 산책을 하고 있는지, 잠자리에 들었는지를 파악해 적절한 음악을 재생해준다. 음성 인식 서비스가 인공지능(AI·Artificial Intelligence)을 실생활에서 구현하는 첫 단계인 것이다.음성 인식 기술이 사용자의 음성 명령에 따라 열리는 앱을 스스로 결정할 수 있다는 것도 글로벌 IT 기업들이 각축을 벌이는 이유다. 쉽게 말해 음성 인식 서비스를 장악하면 모든 스마트폰 앱을 좌지우지할 수 있다는 것이다. 예컨대 "시청까지 가는 길을 알려줘"라고 구글 나우에 지시하면 네이버·카카오의 지도 앱을 여는 게 아니라 구글의 검색 결과를 보여준다. 네이버의 김정희 딥러닝 프로젝트 리더는 "음성은 인공지능이 발전함에 따라 중요한 입력 수단으로 활용될 수 있다"며 "이를 장악하기 위해 각 기업의 기술 개발 경쟁이 치열한 상황"이라고 말했다.한국에서도 삼성전자·네이버 등이 음성 인식 서비스를 개발 중이다. 네이버는 음성으로 검색하고, 검색 결과를 대화형으로 제공하는 '라이브 대화'를 개발 중이다. 삼성전자는 'S보이스'라는 음성 인식 서비스를 스마트폰에서 제공하고 있다. 하지만 애플·구글에 비해 인식률이 좋지 않다는 게 업계의 일반적인 평가다.서강대 정옥현 교수(전자공학)는 "사용자의 음성을 인식하는 것은 인공지능(AI)의 핵심 단계"라며 "음성 인식을 통해 수집된 데이터를 바탕으로 사용자의 상황을 분석하고 이용자의 욕구(needs)에 최적화된 서비스를 추천해주는 방식으로 진화할 것"이라고 말했다.[그래픽] 음성 인식 기술 비교
</t>
  </si>
  <si>
    <t>전기차 혁명·화성 탐사 이어 '오픈AI'와 연구·개발 계획 발표 ＂안전한 인공지능 수혜가 목표＂</t>
  </si>
  <si>
    <t xml:space="preserve">
 종이신문보기
전기차 혁명에 이어 화성 탐사 프로젝트를 추진 중인 일론 머스크(45)의 차기 도전은 집안일을 돕는 로봇이 될 것이라고 미국 경제지 비즈니스 인사이더가 21일(현지 시각) 보도했다. 머스크는 전기차 제조사인 테슬라와 우주개발업체인 스페이스X의 최고경영자로, 영화 '아이언맨'의 주인공 토니 스타크의 실제 모델로 알려져 있다.비즈니스 인사이더에 따르면 머스크는 지난 20일 인공지능(AI)을 연구하는 비영리 재단인 '오픈AI'와 공동으로 집안일을 도울 수 있는 로봇을 개발하겠다고 발표했다. 머스크는 오픈AI 공식 블로그를 통해 "설거지와 청소 등 기본적인 가사(家事)를 할 수 있는 로봇을 만들 계획"이라며 "좀 더 신뢰할 만하고 많은 사람이 사용할 수 있는 로봇이 될 것"이라고 밝혔다. 오픈AI는 가사 로봇에 이어 비서 역할을 할 수 있는 더욱 정교한 로봇도 개발할 계획이다. 이 로봇은 사람이 지시를 하면 그것을 알아듣고 스스로 일을 하고, 만약 제대로 이해가 되지 않을 경우 사용자에게 되묻기도 하는 등 이해력과 언어 구사 능력이 진일보된 형태가 될 것이라고 오픈AI는 전했다.머스크는 "가사 로봇 개발은 인간의 능력과 관리 아래 안전하게 작동하는 AI를 만들어 그 혜택을 가능한 한 널리 확대하는 것을 목표로 하고 있다"고 말했다.
</t>
  </si>
  <si>
    <t>창립 20주년 인터파크 이기형 회장, 쇼핑몰에 빅데이터 활용한 '챗봇' 도입</t>
  </si>
  <si>
    <t xml:space="preserve">
 종이신문보기
"전자상거래 시장에서 저가 경쟁을 하는 시기는 이미 지났습니다. 이제는 IT(정보기술)를 이용해 기존에 없던 서비스를 만들어내야 합니다."창립 20주년을 맞이한 인터파크의 이기형 회장은 23일 본지 인터뷰에서 전자상거래의 미래에 대해 "인터넷에 기반한 사업이지만 포털·모바일 기업과 비교했을 때 지난 20년간 기술 혁신이 거의 없었던 분야가 전자상거래"라며 "앞으로는 인공지능(AI·Artificial Intelligence)과 머신러닝(Machine Learning·기계학습) 같은 신기술을 전자상거래에도 대거 적용하겠다"고 말했다.인터파크는 1996년 6월 1일 설립된 한국 최초의 전자상거래 업체다. 이기형 회장은 당시 데이콤(現 LG유플러스)에서 대리로 일하다가 사내 벤처 형식으로 인터파크를 창업했다. 그는 G마켓을 설립해 국내 1위 전자상거래 업체로 키운 뒤 2009년 미국 이베이에 매각했다. 현재는 여행·티켓·도서 등 분야별 전문 전자상거래 서비스와 아이마켓코리아라는 MRO(소모성자재) 유통 업체를 중심으로 사업 구조를 재편한 상태다.◇"가격·배송 대신 IT로 혁신 서비스 만들겠다"이 회장이 혁신을 위해 새롭게 준비하는 것이 한·영 번역 서비스다. 사용자가 스마트폰에 대고 우리말로 말하면 스마트폰 화면에 영어로 된 문장이 뜨는 형식으로 번역 정확도 95% 이상을 목표로 개발 중이다. 인터파크는 이 서비스를 이르면 올해 안에 선보일 계획이다. 이 회장은 "인터파크의 핵심 서비스인 '여행' 서비스를 발전시키기 위한 것"이라며 "한글과 영어만 제대로 번역해 제공해도 고객들이 가이드 비용을 크게 절감할 수 있다"고 말했다.여기에 쓰이는 기술이 머신러닝이다. 인공지능이 인터넷상에 퍼져 있는 수많은 문서·책·콘텐츠에 등장한 한국어와 영어의 표현을 학습하는 것이다. 이 회장은 "1차 목표는 인터파크의 여행 서비스 강화를 위한 것이지만, 향후에는 머신러닝 솔루션을 이용해 영어로 된 책을 자동으로 번역해주거나 쇼핑몰에 통·번역 서비스를 탑재할 수 있다"고 말했다.지난달에는 인터파크의 전체 쇼핑 서비스에 인공지능을 활용한 대화 프로그램인 챗봇(chat bot)을 도입했다. 미국의 페이스북·마이크로소프트(MS) 등에서도 개발 중인 챗봇은 사용자의 질문에 자동으로 대답해주는 채팅 서비스다. '톡집사'라는 이름의 챗봇 서비스는 20년 동안 수집해온 고객들의 질문을 빅데이터(big data)로 분석해, 고객이 특정 상품이나 반품·교환 등에 대해 질문하면 자동으로 톡집사가 대응해주고 최저가 상품도 찾아준다.분야별 전문 쇼핑몰 사업을 강화하는 것도 비즈니스 혁신의 일환이다. 그는 "중국에서는 이미 화장품·의류·전자제품 등 특정 분야별 전문 몰이 확대되고 있다"며 "우리도 이런 흐름에 맞춰서 여행·티켓·도서부터 장난감, 반려동물까지 분야별 쇼핑몰 서비스를 확대하고 있다"고 말했다.◇"低價 경쟁은 제 살 깎아 먹기"한국온라인쇼핑협회장을 4년간 맡았던 이 회장은 "저가 경쟁만으로는 한국 전자상거래 시장에 미래가 없다"고 쓴소리를 했다. 그는 "원래 저가(低價) 경쟁은 시장 형성 초기에 선발 주자가 후발 주자의 진입을 막기 위해 사용하는 전략"이라며 "한국은 20년이 지났는데도 여전히 저가 경쟁뿐"이라고 말했다.이 회장은 또 "계속 가격 경쟁만 하면 전자상거래 시장 전체의 수익성만 악화될 것"이라며 "이미 한국에는 인터파크·11번가·G마켓처럼 체력을 갖춘 기업들이 즐비하기 때문에 가격 경쟁만으로 시장을 독점(獨占)할 수도 없다"고 말했다. 저가 경쟁을 위해 쏟아붓는 돈을 기술과 서비스 개발에 투자하면 고객들에게 더 큰 만족과 쇼핑 경험을 제공할 수 있다는 게 그의 지론이다. "기술 개발에는 빚을 내서라도 투자를 할 생각입니다. 그래서 이 분야만큼은 '인터파크가 세계 최고'라는 이야기를 듣도록 하겠습니다."
</t>
  </si>
  <si>
    <t xml:space="preserve">
 종이신문보기
구글의 인공지능 알파고(AlphaGo)와 이세돌 9단의 대국은 전 세계적인 인공지능 열풍을 몰고 왔다. 인공지능을 비롯해 스마트카와 드론, 웨어러블 가상현실(VR), 스마트폰과 연결되는 각종 전자기기 등과 연관한 최근의 첨단 기술은 연일 화제를 낳으며 새로운 시장 잠재력을 시사하고 있다. 이러한 첨단 기술의 공통된 특징으로는 다양한 이종 기술의 융합이 꼽힌다. 인공지능과 기계, 전자, 소프트웨어, 통신 등의 기술이 집약돼 하나의 첨단 제품을 낳는다. 이에 이러한 융합 기술을 이해하고 개발할 수 있는 인재의 양성이 요구되는 시점이다. 각 대학들도 이러한 시대적 흐름에 발맞춰 융합 기술 분야의 인재 양성에 팔을 걷어붙였다. 내년 지능기전공학부를 신설하는 세종대학교(총장 신구)가 대표적이다.◇첨단 융합 기술 전문가 양성 박차세종대학교는 2017학년도에 인공지능과 기계, 전자, IT기술을 바탕으로 한 지능기전공학부를 새로 연다. 학부 내에는 무인이동체공학 전공과 스마트기기공학 전공을 뒀다. 지능기전공학부 학부장을 맡은 김형석 교수는 "시장 잠재력이 상당한 첨단 융합 기술은 미래 대한민국의 신시장 창출에 있어 핵심적인 요소가 될 것"이라며 "현재 이 기술에 대한 중국의 도약과 해외 유수 기업의 선도가 두드러진 상황에서 국내 기술의 경쟁력 확보와 관련 인력의 공급이 시급하다"고 학부 신설 취지를 설명했다.무인이동체공학 전공에서 다룰 무인이동체란 외부 환경을 인식하고 스스로 상황을 판단해 이동하는 이동체를 말한다. 자율주행자동차를 비롯해 '드론'으로 불리는 무인기, 무인 농기계와 무인 선박 등이 이에 해당한다. 무인이동체는 2025년 1537억 달러 규모의 시장 형성이 점쳐지는 유망 분야다. 스마트기기공학 전공에선 진화된 인공지능 기술을 다양한 사물과 기기에 접목, 각종 기능과 서비스를 제공하는 스마트기기를 다룬다. 사물인터넷(IoT, Internet of Things), 스마트 홈(Smart Home), 인공지능(AI, Artificial Intelligence) 로봇, 웨어러블 시스템(Wearable System) 등이 대표적이다.◇실습 비중 높이고 실무 산학협력 강화 세종대학교는 무인이동체와 스마트기기 분야 인재 양성을 위한 다각도의 교육 프로그램을 설계했다. 먼저 최신 기술 트렌드와 소프트웨어 프로그래밍의 중요성을 반영한 교과를 편성했다. 2학년부터 매학기 2개 이상의 프로그래밍 강의를 개설, 학기마다 단절 없이 프로그래밍 실습을 할 수 있게 했다. 3학년부터는 인공지능 분야 교과가 강화된다. '인공지능' '패턴인식/머신러닝' '딥러닝시스템' '머신비전' 등의 과목을 마련했고 '무인이동체 시뮬레이션' '스마트카 전장제어' '웨어러블 시스템 설계' 등 최신 기술 테마를 반영한 전공심화 과목도 개설했다. 타 전공 분야에 대한 이해를 높이고 융합 기술력을 체득할 수 있는 교과과정도 눈에 띈다. 기계, 전자·통신, 소프트웨어, 디자인을 융합해 시너지를 내도록 설계했다. 내년 새로 설치되는 SW(소프트웨어)융합대학 내 디자인 분야 전공 학생 및 교수진과 협력해 상용 수준의 제품 제작 능력을 갖춘 인재를 양성한다는 목표다. 산학협력 강화 방안도 내놨다. 한 학기 전 기간 동안 기업에서 실무를 경험하도록 인턴십 프로그램을 제공하고, 산업체 멘토의 지속적인 조언을 받을 수 있게 했다. 또 산학토론 세미나를 통해 전문 지식을 습득케 돕고, 재학 중 실습 비율을 60% 이상으로 높여 산업 현장이 필요로 하는 실무에 익숙한 인재 양성에 초점을 뒀다.◇산업계 수요 급증… "진로 밝을 것"김 교수는 "지능기전공학부의 교육 과정을 이수한 학생은 스마트폰 및 인공지능 시스템 연구 개발자, 소프트웨어 프로그래머, IT컨설턴트 등 다양한 진로로 진출이 가능하다"며 "또한 시대가 요구하는 벤처기업 창업을 통해 성공적 기업을 일궈낼 수도 있을 것"이라고 했다.2017학년도에 신설되는 데이터사이언스학과도 눈여겨볼 만하다. 교육과정은 데이터 기술 전문가 양성에 초점을 둔 특화 교과목으로 꾸렸다. 세종대학교 관계자는 "소프트웨어 개발이 가능한 데이터 전문가는 수요에 비해 공급이 턱없이 부족한 실정"이라며 "데이터를 수집, 저장, 처리, 분석하는 전문가로 양성될 데이터사이언스학과 졸업생들은 산업계 및 과학기술계 등 다양한 분야로 진출해 데이터 기술 전문가로 활약하게 될 것"이라고 내다봤다. 데이터사이언스학과는 내년 설립 예정인 SW융합대학 내에 신설된다. 학생들은 기본적인 컴퓨터공학 교과목 대부분을 이수하게 되며, 이에 더해 경영, 통계 등 산업계 수요가 많은 교과목을 함께 학습한다. 졸업 후 진출 분야로는 빅데이터 전문가, 금융 정보 데이터 전문가, 데이터 기반 인공지능 전문가 등이 꼽힌다.
</t>
  </si>
  <si>
    <t>인공지능 탑재한 쉽고 빠른 투자 시스템</t>
  </si>
  <si>
    <t xml:space="preserve">
 종이신문보기
유안타증권(대표 서명석, 황웨이청)의 MTS '티레이더M'은 고객 편의성에 초점을 맞춘 신규 콘텐츠 및 부가기능 제공에 주력했다. 호가주문, 비중주문, 자동주문 등 주문 기능 및 차트 설정을 강화하고, 모바일 환경에 최적화된 UI/UX로 보다 강력한 트레이딩 서비스를 제공한다. 평가조회 화면에서는 다양한 분석 데이터를 활용한 충분한 매매평가 분석이 가능하다.
실전투자 시스템으로 호평받는 인공지능 투자시스템 '티레이더2.0'을 모바일에서도 이용할 수 있다. 특허 받은 이 시스템은 빅데이터를 기반으로 최적의 유망 종목을 실시간으로 발굴, 추천하고 매수 및 매도 타이밍을 알려준다. 로그인도 기존의 복잡한 절차 대신 암호화된 4자리 비밀번호 입력으로 간소화 됐다. 전진호 온라인전략본부장은 "'티레이더M'은 고객의 불편한 점들을 개선했다"며 "향후 지속적인 업그레이드를 통해 모바일 환경에 최적화된 서비스를 제공할 것"이라고 말했다.※주식은 예금자보호법에 따라 예금보험공사가 보호하지 않으며, 원금손실이 발생할 수 있습니다.
</t>
  </si>
  <si>
    <t>글로벌 기업들 로봇 경쟁… 구글… 도요타… 현대차… LG전자</t>
  </si>
  <si>
    <t xml:space="preserve">
 종이신문보기
글로벌 기업들의 로봇 기술 경쟁이 뜨거워지고 있다. 지금까지는 생산 현장에서 단순 작업을 반복하는 공정 자동화용 로봇을 주로 활용해왔지만 최근에는 인공지능을 심은 서비스 로봇이 주목받고 있다. 시장이 본격적 성장 조짐을 보이면서 전자·소프트웨어는 물론 자동차 분야까지 세계적 기업이 잇따라 뛰어들기 시작했다. KAIST 오준호 교수(기계공학)는 "현재 로봇은 산업용 이외에 군사용 등 특수 목적으로만 일부 쓰이고 있지만 인공지능과 결합하면 다양한 서비스 로봇이 등장할 것"이라고 말했다.◇몸체 갖춘 '알파고'의 등장세계 최대 인터넷 기업 구글은 바둑 프로그램 '알파고'처럼 인공지능으로 작동하는 로봇을 개발 중이다. 알파고는 소프트웨어가 수를 계산해 내면 인간이 바둑돌을 대신 놓아줘야 한다. 구글은 인공지능에 로봇이라는 몸체를 결합해 직접 임무를 수행하도록 할 계획이다.구글은 우선 로봇 팔 개발에 나서고 있다. 알파고가 인간이 둔 기보(棋譜)를 학습해 바둑을 익힌 것처럼, 로봇 팔도 학습을 거쳐 더 정교하게 움직이도록 개발하는 것이다. 물건을 집었을 때 집게에 정확하게 잡혔는지, 아니면 헛손질을 했는지 등을 데이터화해 시행착오를 줄여나가고 있다.일본 소니는 최근 100억엔(약 1130억원) 규모 펀드를 조성해 로봇·인공지능 분야에 투자하기로 했다. 히라이 가즈오 소니 최고경영자(CEO)는 "애완견 로봇 아이보 사업을 재개하는 수준이 아니라, 로봇과 인공지능이 불러올 전자 산업의 새 영역에 발을 들이는 것"이라고 말했다. 소니는 1999년 아이보를 내놔 인기를 끌었지만 경영난으로 2006년 사업을 접었다. 당시 삼성전자에 TV 세계 선두 자리를 내줬고 스마트폰 시장에선 중국 업체들에도 밀리며 어려움을 겪었다. 소니는 10년 만에 가정용 로봇 시장에 재진출하며 명예 회복을 노리고 있다.일본 도요타는 2020년 노인·장애인 도우미 로봇을 출시할 계획이다. 2012년 시제품으로 선보였던 'HSR' 로봇을 업그레이드해 양산 판매하겠다는 것이다. HSR은 60㎝짜리 팔로 사용자에게 물건을 집어줄 수 있다. 도요타는 올 초 로봇·인공지능 기술 개발을 위해 미국 실리콘밸리에 연구소를 세우고 미 국방고등연구계획국(DARPA) 출신 길 프랫 박사를 초대 소장으로 선임했다. 또 구글에서 로봇 제조사 보스턴다이내믹스와 샤프트를 인수하려고 막판 협상을 벌이고 있다.◇한국 기업들도 로봇 주목국내 대기업들도 서비스 로봇에 눈을 돌리고 있다. LG전자는 올해 연말부터 인천공항에서 안내 로봇 시범 운영에 들어갈 계획이다. 이용객의 질문을 알아듣고 한국어를 포함한 4국어로 안내할 수 있는 로봇이다. 정확한 답변을 위해 공항 개항 이후 접수한 승객들의 질문이나 불편 사항이 모두 로봇에 입력된다. 현대차그룹은 지난 5월 군사용, 산업용, 재활 치료용 등으로 이용 가능한 웨어러블(착용형) 로봇 시제품을 공개했다. 이 로봇은 산업 현장에서 사람 힘으로는 들 수 없는 무거운 물체를 쉽게 들게 해주고, 노약자나 장애인들이 계단을 오를 수 있도록 도와준다. 현대차는 여기에 쓰인 기술을 인공지능이나 자율주행 등과 결합해 차세대 운송 수단을 개발한다는 계획이다.한국의 로봇 청소기 기술은 이미 세계 최고 수준이다. 삼성전자와 LG전자는 올 초 스마트폰으로 집 안의 특정 공간을 터치하면 알아서 찾아가 청소하는 로봇 청소기를 공개했다. 청소기가 카메라를 통해 집 안 구조를 기억하고 움직이는 것이다. IT(정보 기술) 업계 관계자는 "로봇을 새로운 성장 동력으로 삼으려고 점점 더 많은 글로벌 기업이 기술 경쟁에 가세할 것"이라고 말했다.</t>
  </si>
  <si>
    <t xml:space="preserve">
 종이신문보기
인터넷 기업 구글의 인공지능 자회사 딥마인드가 실명(失明) 질환 정복에 도전한다. 지난 3월 프로 바둑기사 이세돌 9단을 꺾은 인공지능 프로그램 '알파고(AlphaGo)'를 만든 기술이 그대로 사용된다. 딥마인드는 5일(현지 시각) 블로그에 "인공지능을 학습시켜 실명의 원인이 되는 당뇨망막병증과 노인성 황반변성증 등의 조기 진단 방법을 찾아내겠다"고 밝혔다. 당뇨병 환자는 당뇨망막병증 등의 합병증 때문에 일반인보다 실명 확률이 25배나 높다. 합병증의 징후를 미리 발견하면 98%는 치료가 가능하다. 노인성 황반변성증 역시 실명으로 이어지지만, 조기 진단이 쉽지 않다.딥마인드는 인공지능이 빅데이터를 분석해 자료 속에서 스스로 규칙을 찾아내는'기계학습(머신러닝)' 기술로 안과검진 자료〈사진〉를 분석, 진단법 개발에 활용할 계획이다.
</t>
  </si>
  <si>
    <t>국내 유일 인공지능 '돌바람'과 겨룬 박동주·임경찬 ＂멋진 경험＂</t>
  </si>
  <si>
    <t xml:space="preserve">
 종이신문보기
"돌바람이 처음엔 정수 위주로 나와 기보(棋譜)를 놔보는 느낌으로 두었어요. 기대했던 만큼 기계와의 대국은 끝까지 재미있고 신기했습니다."(광주 수완초 5년 박동주) "돌바람에게서 깜짝 놀랄 만한 수는 안 보였지만 수읽기가 강하고 실수가 없던데요."(서울 화곡초 4년 임경찬).국내 유일의 인공지능 대국 프로그램 '돌바람'과 대국한 두 어린이의 소감이다. 제15회 한화생명배 세계어린이국수전 우승자인 박군은 2대0으로 이겼고, 준우승자 임군은 1대1로 비겼다. 두 어린이는 "상대 표정을 못 본 채 두려니 답답하고 기분도 묘했다"며 "이세돌 아저씨가 힘들었을 것 같다"고 입을 모았다. 지난 3월 열렸던 알파고 대 이세돌전 얘기였다. 이 대국은 16회 한화생명배 부대 행사로 지난 13일 63빌딩서 거행됐다.'돌바람'은 미국에 있는 아마존 클라우드를 사용, 30초 안에 100만수를 계산하는 컴퓨터다. 코어(연산 소자 단위) 수 36개로 1000개가 넘는 알파고엔 크게 못 미치지만, 그럼에도 작년 제1회 미림합배 세계 컴퓨터 대회서 우승했던 강자다. 이날은 착점(着點) 대역 2명이 동원돼 2판 동시 대국으로 총 4판을 소화했다.알파고 때처럼 시간별 형세 분석기 시스템도 가동했다. 박동주와의 첫판서 돌바람은 우세를 지켜가다 뚝 떨어졌다. 박동주가 적진서 수를 내 역전시킨 대목이다. 이후 돌바람은 예상을 벗어난 변칙수를 연발하며 재반전을 노렸다. 이세돌과의 4국 때 패배가 다가오자 옥쇄 작전을 펼치던 알파고를 빼닮은 모습이었다. 임경찬이 절대 우세의 1국서 단수를 못 보는 실수를 범했을 때도 승률이 요동 쳤다.박동주는 "돌바람은 중앙을 중시한다는 느낌을 받았다" "1국과 2국은 완전히 다른 인공지능을 상대하는 것처럼 스타일이 달라졌다"고 했다. 임경찬은 "돌바람은 상대적으로 끝내기에 약점이 있는 것 같다"는 분석을 내놨다. 둘 모두 "기계의 생각이 궁금한 대목이 많았는데 복기를 통해 물어볼 수 없는 게 가장 아쉬웠다"고 말했다. 이들이 판정한 돌바람과 알파고의 치수(置數)는 3점.돌바람 제작사인 누리그림 임재범(45) 대표는 "1수당 착점 시간을 1국 때는 15초, 2국 때는 27초로 다르게 세팅하는 바람에 어린이들이 이질적이란 느낌을 받았을 것"이라며 "약간 실망스러운 결과가 나왔지만 돌바람을 내년까지 프로 수준으로 높인다는 목표는 꼭 달성될 것"이라고 말했다. 이날 대결은 각자 30분에 30초 초읽기 3회로 진행됐다.함께 거행된 한화생명배 우승자 출신 대 서구 지역 프로 기사 대결에선 홍무진(6회) 2단과 강우혁(13회) 초단이 에릭 루이(미국), 아템 카차놉스키(우크라이나)에게 나란히 2연승해 한 수 위 실력을 입증했다. 한편 세계 9국 1만여 어린이 대표가 출전해 예선을 마친 제16회 한화생명배 세계어린이국수전은 28일 63빌딩서 본선을 치러 부문별 최고수를 가리고 폐막한다.
</t>
  </si>
  <si>
    <t xml:space="preserve">
 종이신문보기
세종대학교는 내년 3월 '소프트웨어(SW) 융합대학' 문을 연다. 이미 세종대는 2014학년 수시모집 합격자를 대상으로 국내 최초 소프트웨어 예비대학을 운영하고, 2015학년도부터 비이공계 전공자를 대상으로 소프트웨어 국내 최초 코딩 교육 의무화 등을 실시해 소프트웨어 중심 대학으로 전환을 준비해왔다. 또 SW나눔봉사단 운영, 전교생 대상의 프로그래밍(C언어 등) 경시대회 운영 등 소프트웨어 분야에서 탄탄한 교육 프로그램도 구축해왔다.이번에 개설되는 'SW 융합대학'은 크게 ' SW 전공'과 'SW 융합 전공'으로 구성된다. 'SW 전공'은 컴퓨터공학과, 정보보호학과, 소프트웨어학과, 데이터사이언스학과 등 세부 전공 네 가지로 나뉜다. 'SW 융합 전공'은 지능기전공학부, 창의소프트학부 등 두 학부로 운영되는 대학으로, 국내외에서 SW 교육의 중요성이 날로 높아지는 상황에서 앞으로 세종대가 명실상부한 '글로벌 SW 허브 대학'으로 자리 잡겠다는 선언이기도 하다.먼저 'SW 전공' 가운데 '컴퓨터공학과'는 컴퓨터 구조·설계를 다루는 하드웨어 분야와 컴퓨터·전산기기 운영을 다루는 SW 분야를 모두 가르치는 데 주안점을 두는 학과다. 컴퓨터 공학의 포괄적 개념은 물론 다양한 응용 능력을 갖춘 훈련된 공학자를 양성하는 것이 목표다.'정보보호학과'는 갈수록 지능화·고도화되고 있는 사이버 범죄에 대응할 수 있는 우수 인력을 육성하고 사물인터넷, 클라우드, 핀테크 보안을 다룰 인재를 양성하기 위해 지난 2012년 신설됐다. 기존 디지털콘텐츠학과에서 이름·학제가 바뀐 '소프트웨어학과'는 SW·IT 융합 산업 수요에 부합하는 현장 맞춤형 인재를 양성하는 게 목표인 학과로 스마트콘텐츠, 실감미디어, 미디어빅데이터 등에 대한 공동 연구 시스템을 구축한다는 게 세종대의 계획이다. 새롭게 만들어지는 '데이터사이언스학과'는 앞으로 수요가 증가할 것으로 보이는 정보 보호와 빅데이터 분야를 배우는 특성화 학과다. 데이터 분석과 통계, 데이터 기반 인공지능, 데이터 보안 등의 교과목을 가르친다. 다양한 분야에서 빅데이터를 응용할 수 있는 능력을 키우는 것을 목표로 한다.이 네 전공에는 미래 기술 수요와 각 학과 특성을 고려해 총 10트랙이 운영된다. 예를 들어 컴퓨터공학과는 시스템응용·사물인터넷·멀티미디어·HCI&amp;비주얼컴퓨팅·지능형인지 등 다섯 트랙, 소프트웨어학과는 응용소프트웨어·가상현실·인공지능 등 세 트랙, 정보보호학과와 데이터사이언스학과는 각각 한 트랙을 운영해 산업계 변화에 맞춰 주기적으로 개편할 수 있도록 할 방침이다. 학생들은 각 트랙에 맞게 강의를 들을 수 있고, 유연 전공제를 통해 2~3트랙도 이수할 수 있다.◇지능기전공학부'SW 융합 전공'으로 세종대가 야심차게 설립을 준비 중인 '지능기전공학부'이다. 인공지능 알고리즘, 무인 이동체 공학, 스마트 기기 공학 등 최첨단 SW에 대해 배우고 이를 응용해 기술을 선도하는 교육과정이다. 크게 인공지능 기술을 이용해 외부 환경을 인식하고 스스로 상황을 판단하는 '무인 이동체' 분야와, 진화된 인공지능 기술을 다양한 사물·기기에 접목해 다양한 서비스를 제공할 수 있는 '스마트 기기' 분야 등 두 가지 전공 분야로 구성된다. 주로 1·2학년에는 공통 기초 및 전공 교과목을, 3·4학년에는 심화된 전공 프로그램을 운영해 자기가 선택한 전공에 대한 맞춤형 교육을 받을 예정이다. '지능기전공학부'는 실습 교육 비율이 약 60%로 계획돼 있기 때문에 국제적 경쟁력을 갖춘 실무형 전문 연구 인력을 배출할 수 있을 것이라는 게 세종대 측 설명이다.'창의소프트학부'는 IT와 예술, 기술을 접목한 최첨단 융·복합 학부이다. 크게 '디자인이노베이션' '만화애니메이션텍' 전공으로 나뉘며 디자인과 만화·애니메이션 분야에서 기술·콘텐츠 혁신을 일궈낼 인재 양성을 목표로 한다.'디자인이노베이션' 전공은 기존 시각디자인과 공업디자인 전공을 통합한 뒤 IT 커리큘럼을 강화한 게 특징이다. 기초 조형 교육을 바탕으로 디지털미디어 트렌드를 분석하고 미디어 변화에 대응하는 시각 커뮤니케이션 디자인 등 실무 교육을 강조했다고 한다. '만화애니메이션텍' 전공은 예술적 감성에 스마트기술을 접목한 전공으로, 만화 애니메이션이란 콘텐츠 시장을 혁신 기술과 접목해 개척하는 전문 크리에이터를 양성하겠다는 게 세종대의 목표다.세종대는 우수 인재들을 위한 교육 환경 조성에도 힘쓰고 있다. 현재 지상 12층, 지하 5층 규모의 SW 융합대학 전용 건물 '인벤션 센터(Invention Center)'를 내년 완공 목표로 건설 중이다.
</t>
  </si>
  <si>
    <t>국가 전략 프로젝트 확정 朴대통령 ＂범부처 사업단 꾸려 예산 배분·평가까지 단장 일임＂</t>
  </si>
  <si>
    <t xml:space="preserve">
 종이신문보기
인공지능(AI)과 가상·증강현실(VR·AR), 자율주행 자동차(무인차) 등이 한국의 성장을 이끌 '국가 전략 프로젝트'로 선정됐다. 정부와 민간이 손잡고 2조원이 넘는 돈을 투입해 차세대 먹거리를 만들어내겠다는 것이다.정부는 10일 청와대에서 박근혜 대통령 주재로 제2차 과학기술전략회의를 열고 국가 전략 프로젝트 9건을 확정했다. 저성장을 극복하고 4차 산업혁명 시대에 선제적으로 대응할 분야를 국가가 주도해 뽑은 것이다. 9개 프로젝트는 인공지능, 가상·증강현실, 자율주행 자동차(무인차), 경량(輕量) 소재, 스마트시티, 정밀 의료 기반 구축, 탄소 자원화, 미세 먼지 관리 시스템 구축, 바이오 신약 등이다. 이 분야들에 정부가 앞으로 10년 동안 1조6000억원, 민간 기업이 6152억원을 투자할 계획이다.정부는 AI 분야에서 현재 선진국의 70% 수준인 기술력을 10년 내에 동등한 수준으로 따라잡는다는 목표를 세웠다. 이를 위해 AI 전문 기업을 1000곳으로 늘리고, AI 전문 인력 3600명을 양성한다. 최근 세계적 화제를 모으고 있는 모바일 게임 '포켓몬 Go(고)'와 같은 콘텐츠를 만들기 위해 가상·증강현실 분야에도 집중 투자한다. 2020년까지 표정·동작 인식과 센서 부품 등 가상·증강현실의 원천 기술을 확보할 방침이다. 자율 주행 자동차는 핵심 부품을 2019년까지 국산화하고 2020년에는 자율주행차 전용 도로도 만든다.물과 에너지 관리를 연계하는 미래 도시인 '스마트 시티'도 육성한다. 스마트 시티 관련 산업은 매년 10% 이상 급성장하고 있지만, 아직 한국은 뚜렷한 성과가 없다. 정부는 2020년까지 스마트 시티 경쟁에 나설 수 있는 수준의 실증 모델을 구축할 계획이다.개인별 맞춤 치료를 가능하게 하는 정밀 의료를 위해 국민 10만명을 대상으로 유전·진료 정보, 생활 환경·습관 등을 실시간으로 수집·축적하는 사업이 추진된다. 또 사회적 이슈로 떠오른 미세 먼지를 해결하기 위해 지표·상공·해양 등을 포괄하는 한반도 미세 먼지 입체 감시 체계도 구축한다. 2019년까지 초미세 먼지 생성 원인을 규명하고 2023년까지는 선진국 수준의 미세 먼지 관리 시스템을 만든다는 계획이다. 박 대통령은 "프로젝트별로 범부처 단일 사업단을 꾸리고, 시장을 잘 아는 최고 전문가를 사업단장으로 선임해 과제 기획부터 예산 배분·평가까지 단장에게 일임해야 한다"고 말했다.[표] 9대(大) 국가 전략 프로젝트
</t>
  </si>
  <si>
    <t>'ETF 동생' 출시 후 2년… 투자자들 기발한 상품들에 관심</t>
  </si>
  <si>
    <t xml:space="preserve">
 종이신문보기
30대 자영업자 A씨는 올해 최근 드론 기술에 흥미가 생겼다. 활용 가능성이 무궁무진해 보여 드론 관련 주식을 사볼까 하는 생각이 들었지만 딱히 어느 주식을 사야 할지 감이 오지 않았다. A씨는 고민했다. '이렇게 드론이 화제가 되는데, 왜 드론을 주제로 한 펀드 하나 없을까?'직장인 B씨는 한국보다 다양한 미국 ETF(상장지수펀드) 투자를 해보다가 포기했다. 미국 증시 개장 시간이 한국은 한밤중이라 가격을 제대로 살피기가 어려웠고, 환율까지 신경을 써야 해서 부담스러웠다. B씨는 미국에 상장된 ETF처럼 다양하면서도, 시차나 환율에 신경 쓸 필요는 없는 투자 상품이 없는지 찾는 중이다.증권사가 만들어 코스피에 상장돼 거래되는 ETN(상장지수증권)이 저금리 시대에 투자의 '숨은 길'을 찾는 투자자들의 관심을 끌고 있다. 2014년 11월 첫선을 보인 후 1년 6개월 만인 지난 5월에 ETN 수가 100개를 넘어선 후 한국 투자자들이 보기 어려웠던 '별별' 상품을 계속 내놓는 중이다. 드론 연관 주식만 골라 담거나, 환율 변동 위험 없이 미국 지수에 투자할 수 있는 식의 다양한 ETN이 그만그만한 상품에 싫증 난 투자자들을 유혹한다. 현재 코스피에선 113개 ETN이 거래되는 중이다.◇핀테크·전기차·고령화… "별별 ETN 다 있네"ETN은 출시됐을 당시 'ETF의 동생'이란 별명으로 자주 불렸다. 증시에 상장돼 쉽게 사고팔 수 있고, 특정한 지수를 따라 수익률이 오르내리게 만들어졌다는 점 등이 ETF와 비슷해서다. 차이가 있다면 ETF는 자산운용사가 만들고, ETN은 증권사가 만들어 판다는 정도로 여겨졌다. 출시 후 2년이 다 돼가는 지금 ETN은 '형만 한 아우'라는 평가가 나오기 시작했다. 무엇보다 ETF에선 쉽게 볼 수 없었던 기발하고 다양한 상품들이 ETN에 대한 투자자의 호기심과 관심을 모은다.NH투자증권이 연이어 내놓는 이른바 '테마 ETN'의 면면을 살피면 이런 평가가 왜 나오는지가 가늠이 된다. 'QV 전기차 테마 ETN'(4월 21일 출시 후 수익률 0.4%) 'QV 핀테크 테마 ETN'(0.5%) 'QV 고령화 테마 ETN'(6.1%)같이 요즘 '장안의 화제'인 주제로 만든 ETN이 눈길을 끈다. NH투자증권 IC운용본부 문성제 차장은 "특정 테마에 대한 기존의 지수가 없기 때문에 인포스탁·FN가이드 같은 주식 정보 회사와 함께 지수를 새로 만들어 ETN을 운용한다"라고 했다.'테마형 ETN'이 운용되는 방법은 이렇다. 증권사가 우선 소비자의 관심사를 반영해 '드론' 같은 주제를 정한다. 그다음 인포스탁·FN가이드 같은 주식 정보 회사 전문가들과 만나 '드론'과 가장 밀접한 관계가 있는 주식들을 선정한다. 예를 들어 NH투자증권은 한국항공우주·퍼스텍 등 9개 주식을 '드론 테마주'로 선정했다. 그렇다고 이 주식을 같은 비율로 사는 것은 아니다. 각각의 주식이 드론과 얼마나 밀접한 관계가 있는지를 다시 정한다. 그리고 일종의 '꾸러미'에 이렇게 정한 비율대로 주식을 사서 담는다. 이 주식들의 가격에 따라 전체 가격이 오르내리는 이 꾸러미가 바로 '드론 지수' 역할을 한다(종목 구성은 1년에 두 번 바꾼다). 증권사는 꾸러미를 잘게 쪼개서 파는데, 그 한 조각(증권)이 바로 ETN이다. 투자자는 유망 업종과 종목을 일일이 고를 필요 없이, 비교적 싼값에 '드론'이라는 시장에 투자할 수 있게 된다.NH투자증권은 현재 전기차·2차전지·핀테크·사물인터넷·고령화사회·수자원·HMR(간편가정식) 등 6종류의 테마 ETN을 판매 중이고 8월 31일에 농업·드론·대체에너지·OLED·우주항공·방위산업 등의 ETN을 추가로 내놓을 예정이다.전체 113개 ETN 중 가장 많은 26개 종목을 내놓은 삼성증권은 특정 주제를 대표하는 5개 종목만 담은 '선택과 집중형' ETN으로 눈길을 끈다. '삼성 바이오 테마주 ETN' '삼성 화장품 테마주 ETN' 등이 대표적이다.◇해외에 '가볍게' 투자, 세금 면에선 불리할 수도다양한 해외 지수와 업종에 손쉽게 투자할 수 있다는 것도 ETN의 강점 중 하나다. 예를 들어 삼성증권의 '미국 대형 성장주 ETN'은 미국을 대표하는 페이스북·아마존·구글·애플 등에 적은 돈으로 분산투자를 할 수 있는 상품이다. 페이스북의 경우 1주 가격이 125달러 정도로 만만치 않은데, 이 ETN은 1주 가격이 9645원(10일 기준)이라 훨씬 '가볍게' 투자가 가능하다. 환율 변동에 따라 수익률이 변하는 '환노출형'과 환율 변동 위험이 없는 '환헤지형' 중 선택이 가능하다.신한금융투자는 국제 원자재 투자에 초점을 맞춘 상품을 가장 많이 내놓았다. 기름을 비롯해 금·은·구리·옥수수 등 원자재 가격에 따라 가격이 바뀌는 ETN이다. 유가의 움직임을 2배로 반영하는 유가 레버리지 펀드('신한 레버리지 WTI 원유 선물 ETN')를 국내 최초로 발행하는 등 원자재 투자의 폭을 넓혔다는 평가를 받는다. 한국투자증권은 지수의 움직임과 가격이 정반대로 움직이는 이른바 '인버스 펀드'를 많이 선보이고 있다. 'TRUE 인버스 유로스탁스50 ETN' 'TRUE 인버스 차이나 H ETN' 등은 각각 유럽 주가지수와 홍콩 지수가 내려갈 때 돈을 벌도록 설계된 ETN이다.ETN은 총보수가 연 1% 정도로 일반 펀드보다 훨씬 싸다. 단 올해 나온 해외 주식형 펀드 비과세 혜택을 활용해 세금을 절약하기 쉬운 ETF나 해외 주식형 펀드와 달리 ETN은 수익금의 15.4%를 세금으로 내야 한다는 점은 주의해야 한다. 증권사 관계자는 "몇몇 증권사와 은행이 ETN을 ISA(개인종합자산관리계좌)에 넣을 수 있도록 해놓았다"며 "세금이 부담된다면 ISA를 활용해 해외 주식에 투자하는 ETN의 단점을 보완할 수 있을 것"이라고 말했다. ☞ETN(상장지수증권·exchange traded note)특정 테마의 주식을 묶어서 만든 지수나 특정지수에 투자하는 투자상품이다. 이 지수의 등락률에 따라 수익률이 변동되며, 증시에 상장돼 주식거래 하듯이 사고팔 수 있다. 증권사가 발행해 판다. 수수료가 저렴하고 다양한 주제의 상품이 있는 것이 장점이지만, 증권사가 파산하면 투자금을 잃을 수도 있다.☞ETF(상장지수펀드·exchange traded fund)특정지수 움직임에 따라 수익률이 달라지는 펀드. K200 같은 지수와 연동해 수익률이 바뀌는 펀드가 주를 이뤘는데, 최근엔 지수 상승률보다 더 많은 수익을 내는 것을 목표로 하는 ETF도 나오고 있다. 자산운용사가 만들어 판다.[그래픽] 올해 수익률이 좋은 ETN 톱 10
</t>
  </si>
  <si>
    <t>개발자회의, 미래기술에 초점…PC산업 사양세로 돌아서고 모바일용 칩 대응 제대로 못해</t>
  </si>
  <si>
    <t xml:space="preserve">
 종이신문보기
세계 최대 반도체 기업인 인텔이 30여년간 PC에만 집중했던 전략을 포기하고 사물인터넷(IoT)·인공지능(AI) 등 새로운 시장에 진출한다.브라이언 크르자니크 최고경영자(CEO)는 16일(현지 시각) 미국 샌프란시스코에서 열리는 '인텔 개발자 대회' 기조연설을 통해 사물인터넷·인공지능(AI)·가상현실(VR) 등을 기반으로 한 인텔의 미래 기술과 신사업을 공개할 예정이다. 크르자니크 CEO는 최근 인터뷰에서도 "인텔의 실수는 과거의 성공에 안주하며 PC용 CPU(중앙처리장치) 반도체에만 편집증적으로 매달린 것"이라며 "앞으로는 인터넷에 연결되는 IT(정보기술) 기기 등 새로운 시장으로 사업 중심을 옮길 것"이라고 말했다. PC용 CPU에 집중하는 전략으로 세계 반도체 시장의 절대 강자로 군림했던 인텔이 뼈 아픈 반성과 함께 대대적인 혁신을 시작하는 것이다.◇CPU의 최강자 인텔, 전략 완전히 바꾼다인텔은 올해 개발자 대회 첫날부터 PC용 CPU 반도체가 아니라 사물인터넷·인공지능·가상현실과 관련된 세션·발표를 진행한다. 또 인텔의 반도체 기술이 적용된 드론(무인기) 시연 행사도 열린다. PC용 CPU는 이제 완전히 뒷전으로 밀려났다.인텔은 이에 앞서 9일 인공지능 기술을 가진 스타트업인 너바나 시스템스를 3억5000만달러(약 3830억원)에 인수했다. 너바나 시스템스는 이미지를 가려낼 수 있는 기능을 가진 AI 소프트웨어를 개발하는 회사다. 그 외에도 인텔은 올해 총 4건의 인수·합병(M&amp;A)을 통해 드론·영상 기술·사물인터넷 기업을 인수했다.인텔은 이와 함께 29년 만에 메모리 반도체 시장에 재진출한다. 생존을 위해 인텔의 자존심을 버리고 한 수 아래 비즈니스로 간주했던 메모리 사업에 다시 뛰어드는 것이다. 인텔은 세계 3위 메모리 반도체 기업인 미국 마이크론과 협력해 개발한 3D(입체) 낸드플래시 제조 기술을 활용해 중국 다롄에서 낸드플래시를 생산할 계획이다. 인텔은 55억달러(약 6조원)를 다롄 공장에 투자해 연말부터 본격 양산에 들어갈 예정이다. 반도체 업계 관계자는 "인텔이 중국 정부의 전폭적인 지원을 등에 업고 한국 반도체 기업들의 강력한 경쟁자로 부상할 것"이라며 "삼성전자·SK하이닉스도 인텔의 행보를 상당히 경계하고 있다"고 말했다.◇PC 시대의 종언, 인텔의 변화 불렀다인텔의 전격적인 변신의 핵심 요인은 PC용 반도체 시장의 성장세가 한계에 달했다는 것이다. 인텔은 2010년까지만 해도 순이익이 연간 167%나 증가할 정도로 성장세를 구가했다. 하지만 최근에는 성장세가 완전히 꺾였다. 올 2분기에는 매출 135억달러(약 14조7555억원), 순이익 13억달러(약 1조4200억원)를 기록해 작년 2분기보다 매출은 고작 2.2%가 늘어나는 데 그쳤고 순이익은 51.8%나 감소했다.메모리 사업을 중심으로 무섭게 치고 올라오는 삼성전자와의 격차도 점점 줄어들고 있다. 미국의 시장조사업체 IHS테크놀로지에 따르면 인텔과 삼성전자의 반도체 매출 격차는 2011년 213억6800만달러(약 23조3550억원)에서 작년 112억6400만달러(약 12조3100억원)로 줄었다. 인텔이 지난 4월 전체 인력의 11%에 달하는 1만2000여명을 감원하는 구조 조정안을 발표한 것도 이런 이유에서다.서울대 이종호 교수(전기전자)는 "인텔이 PC용 반도체 시장에서의 압도적인 성공에 취해 새로운 도전을 꺼렸다"며 "PC 시대가 끝나는 상황에서 인텔 같은 글로벌 기업에 필요한 것은 한시라도 빠른 전략 변화"라고 말했다.[그래픽] 인텔·삼성전자의 반도체(메모리+비메모리) 매출 비교 / 인텔 분기별 실적 추이 
</t>
  </si>
  <si>
    <t>인공지능·무인자동차·드론·웨어러블 디바이스·사물인터넷(IoT)</t>
  </si>
  <si>
    <t xml:space="preserve">
 종이신문보기
세종대가 '2016 조선일보·QS 아시아 대학평가'에서 아시아 100위권 이내로 진입하면서 저력을 발휘했다. 2013년 191위, 2014년 151위, 2015년 104위로 해마다 꾸준히 순위를 높이더니 올해는 93위로 뛰어올랐다. 세종대는 이번 평가에서 논문당 인용 수와 국제화 지표 점수가 크게 올라 국내 우수대학을 넘어 글로벌 중심대학으로 약진하고 있음을 입증했다.◇활발한 해외 교류로 국제화 이끌어세종대는 학교의 규모 확장보다 교육과 연구의 질에 집중 투자하는 대학이다. 이 같은 선택과 집중이 세계적인 평가에서도 좋은 결과로 나타났다. 특히, 이번 아시아 대학 평가에서 가장 두드러지는 부분은 '국제화'영역이었다. 세종대는 외국인 학생 비율, 국내에 들어온 교환 학생 수, 해외로 나간 교환 학생 수 등을 지표로 평가하는 국제화 영역에서 지난해에 이어 높은 평가를 받았다.세종대는 재학생들이 국내외에서 국제화 경험을 체득할 수 있도록 다각도로 노력하고 있다. 세종대 학생이라면 누구나 한 학기 이상 해외 자매대학에서 수학 할 수 있는 다양한 파견 프로그램을 제공 받을 수 있다. 등록금은 세종대에 내고 해외 자매대학에서 수학하는 '교환학생 제도', 어학성적이 부족하거나 없는 학생들이 어학교육부터 정규학기 과정까지 배우는 '하이브리드 프로그램' '해외 인턴십 프로그램', 세종대와 해외 유수 대학의 학위를 동시에 취득하는 '복수학위 제도' 등의 프로그램을 운영하고 있다. 일어일문학과와 중국통상학과 등의 경우 한 학년 전원이 일본 요코하마국립대학, 상해교통대학에서 공부 할 수 있는 기회를 얻는다. 매년 미국 및 유럽지역 약 55개교, 아시아지역 약 30개교로 연간 약 500여 명의 세종대 재학생들이 파견 프로그램의 혜택을 받고 있다.재학생뿐 아니라 2013년부터는 중국·베트남·우즈베키스탄 등 외국 출신 직원을 글로벌 마케터로 채용해 외국인 직원들의 국가에서 별도의 유학 설명회를 개최하는 등 유학생과 교환학생 유치에도 노력을 기울이고 있다.외국인 학생과 한국인 학생이 교류하는 '글로벌 버디' 프로그램도 있다. 세종대에서 공부하는 외국인 학생들을 위해 학교가 직접 글로벌 라운지 등을 설치해 국내외 학생들이 자유롭게 교류할 수 있도록 돕는다. 이 외에도 교양·영어 강의를 대폭 늘리고 학부에 외국인 전용 과정을 개설하는 등 캠퍼스 내에서 국내외 인재들이 토론하고 공부하는 문화를 조성하도록 만들고 있다.◇연구 역량 향상으로 각종 대학 평가 석권세종대는 논문 기반 세계대학순위인 라이덴랭킹에서 국내 11위를 차지했다. 사회과학과 인문학 분야에서는 국내 4위, 생명과학·지구과학 분야에서는 국내 5위를 기록했다. 라이덴랭킹은 평판도나 국제화 등 다양한 분야를 평가하는 여타 세계대학랭킹과는 달리 오직 논문 수와 논문 인용도만을 기반으로 순위를 선정한다. 때문에 대학별 연구력을 가늠할 수 있는 지표로 삼는 랭킹이기도 하다.올해도 아시아 대학 평가에서 교원당 논문 수, 논문당 피인용 수 지표 순위 모두 크게 상승했다. 교원당 논문 수 지표는 전년도보다 6계단 오른 아시아 182위, 논문 피인용 수 지표는 전년도보다 29계단이나 오른 아시아 58위에 랭크돼 연구중심 아시아 대학으로의 면모를 유감없이 발휘했다. 특히, 피인용 지표에서는 국내 12위를 기록해 역대 최고 성적을 거뒀다. 신구 총장은 "그간 연구 역량 향상을 위해 우수한 교수진을 유치하고 상위 10% 해외 저널에 많은 연구 성과를 게재하도록 지원한 결과"라고 말했다.뿐만 아니라, 대학 교육의 질을 제고하기 위해 교육부에서 시행한 '2015 대학구조개혁평가'에서도 최우수 A등급을 받았다. 세종대는 고등교육기관으로서 갖춰야할 요소로 교육여건, 학사관리, 학생지원, 교육성과 등을 종합적으로 평가한 결과 100점 만점에 95점 이상을 받았다.◇SW 중심대학으로 스마트 캠퍼스 구축세종대는 스마트 캠퍼스 구축사업으로 지식 기반 교육을 역량 중심 교육으로 전환했다. 이를 위해 PBL(Problem Based Learning), 역진행 학습(Flipped Learning), 블랜디드 러닝(Blended Learning), 고전독서대회 등을 수시로 개최해 '생각하는 교육' '문제해결 능력을 높이는 교육'에 앞장서고 있다. 또한, 스마트 캠퍼스 구축을 통해 역진행 학습도 시행중이다. 역진행 학습은 '거꾸로 교실'로 알려진 교육방식으로 수업은 학교에서 듣고 과제나 심화학습은 가정에서 하던 기존의 교육 방식을 뒤집은 것을 말한다. 수업은 동영상 강의에 담아 집에서 미리 듣고 학교에서는 수업 내용을 기반으로 과제나 심화학습을 한다.이외에도 미래창조과학부가 국내 소프트웨어(SW) 전문 인력 및 융합인재 양성을 위해 추진 중인 '소프트웨어 중심대학 지원 사업'에 세종대가 최종 선정됐다. 향후 최장 6년간 106억원의 사업비를 지원받으며 소프트웨어융합대학을 신설하고 융합전공 과정을 운영한다. 소프트웨어융합대학은 2017학년도부터 출범한다.'소프트웨어융합대학'이 새롭게 출범되면서 컴퓨터공학과·소프트웨어학과·정보보호학과·데이터사이언스학과 등 네 학과와 지능기전공학부·창의소프트학부 등 융합 전공이 개설된다. 앞으로 매년 300명 이상 소프트웨어 전공자를 배출한다는 계획이다.[그래픽] 2016 조선일보·QS 아시아 대학평가
</t>
  </si>
  <si>
    <t>인공지능 벤처기업 '마인즈랩'… 콜센터 상담을 문자로 자동 분류</t>
  </si>
  <si>
    <t xml:space="preserve">
 종이신문보기
22일 경기도 성남시 판교테크노밸리에 있는 마인즈랩(MindsLab) 사무실. 이 회사 유태준(51) 대표가 원통형 탁상 스피커를 향해 "얘 초롱아, 태국 수도는 어디지?"라고 묻자, 여자 목소리로 "태국 수도는 방콕입니다"라는 답이 흘러나왔다. "비틀스의 '예스터데이' 들려줘"라고 하자 노래가 흘러나왔다. 초롱이는 마인즈랩이 개발 중인 인공지능(AI·Artificial Intelligence) 스피커로 개인 비서 역할을 한다. 미국의 대표적인 IT(정보기술)기업 아마존이 상용화한 '에코'와 비슷하다.3년 전 설립된 마인즈랩은 인공지능을 활용한 음성인식 소프트웨어(SW)를 만드는 벤처기업이다. 세계적인 컨설팅회사 PwC에서 IT(정보기술) 담당 컨설턴트로 근무했던 유 대표가 퇴직금을 털어 설립한 회사다. 직원 35명의 작은 회사지만 최근 LG유플러스·네이버 등으로부터 70억원을 투자받았다. 국내 인공지능 벤처가 유치한 금액 중에서는 가장 큰 규모다.유 대표는 "1년 후 500억~1000억원대의 대규모 투자도 받을 수 있을 것"이라고 기대감을 나타냈다.◇음성인식에 인공지능 결합… 콜센터 상담 자동분석현재 마인즈랩의 주력 상품은 작년 하반기에 출시한 콜센터 상담 분석 시스템이다. 고객과 상담원의 통화 내용을 그대로 문자로 옮기는 동시에 핵심 내용을 자동 분류해 준다. 예컨대 고객이 "지금 제 포인트가 얼마나 있는지 확인할 수 있을까요?"라고 전화로 물으면 이 문장이 콜센터 관리자의 화면에 뜨면서 동시에 핵심 키워드로 '포인트 확인'이 나타나는 식이다.유 대표는 "관리자가 수많은 통화를 일일이 다시 들어보지 않아도 상담 내용과 고객의 요구사항을 실시간으로 파악할 수 있다"고 말했다.현재 국내 이동통신사·금융사 등 20여 개 기업이 마인즈랩의 시스템을 콜센터에 적용하고 있다. 최근엔 미국에서도 첫 사업을 수주해 다음 달부터 서비스를 시작한다. 유 대표는 "영어를 쓰는 현지 음성인식 업체들과 경쟁해 사업을 따냈다"고 말했다.여기에 쓰는 음성인식 기술은 학습을 통해 인식률을 높인다. 기보(碁譜)를 대규모로 학습해 바둑을 익힌 인공지능 바둑 프로그램 '알파고'와 비슷하다. 유 대표는 "코막힘 소리, 쉰 목소리 등 다양한 음성과 그 음성으로 발음한 글자를 짝지은 데이터를 대량으로 입력해 인식률을 끌어올린다"며 "영어 음성인식의 경우 이 학습에만 5400시간이 걸렸다"고 했다. 그는 인문·사회과학 전공자 중심으로 인공지능 학습 전담 조직까지 만들어 한국어·영어 인식률을 합격 수준인 86%까지 끌어올리는 데 성공했다.그는 "앞으로는 사람 사이의 통화를 분석하는 것이 아니라 아예 인공지능이 사람 대신 상담하는 서비스를 만들 것"이라며 "현재 여러 기업을 대상으로 기술을 시범 적용하고 있다"고 말했다.◇인공지능에 하드웨어 결합… 아마존 넘어서겠다유 대표는 앞으로의 목표는 "인공지능을 다양한 하드웨어와 결합하는 것"이라고 밝혔다. 많은 기업들이 인공지능을 활용해 제품을 만들 수 있도록 기술을 공급하겠다는 것이다. 그 첫걸음이 초롱이다. "학습 방향에 따라 여행, 법률 등 특정 분야에 전문성을 갖춘 인공지능 스피커를 만들 수 있다"고 말했다. 마인즈랩은 4분기부터 다양한 디자인과 기능을 갖춘 제품을 출시하기 위해 휴대폰 제조사 등 다양한 기업과 제휴를 추진하고 있다."드론(무인항공기)·로봇 등 다양한 하드웨어에 인공지능을 결합해 무궁무진하게 시장을 창출할 수 있습니다. 인공지능 스피커를 만드는 아마존, 인공지능 로봇 '페퍼'를 만드는 소프트뱅크를 넘어서는 인공지능 기술 기업이 되겠습니다." 연매출 30억원 안팎인 기업 CEO(최고경영자)의 당찬 포부다.
</t>
  </si>
  <si>
    <t xml:space="preserve">
 종이신문보기
한국거래소는 24일 인공지능(AI)과 빅데이터 등 IT 신기술을 접목해 불공정 주식거래 행위를 예측하고 이를 조기에 방지하는 차세대 시장 감시 시스템을 구축할 계획이라고 밝혔다. 최근 로보어드바이저(Robo-advisor) 등 최첨단 IT가 발달하면서 새로운 유형의 불공정거래가 나오고 있는 데 따른 대책이다.새로운 시스템은 인공지능을 활용해 불공정 행위로 이어질 가능성이 높은 매매 패턴을 분석하고, 불공정거래가 발생하기 전에 이를 경고하고 차단하는 체계를 목표로 한다. 또 수치를 분석해 불공정 행위를 적발하던 기존의 방식에서 벗어나, 뉴스나 공시 인터넷 게시물 등 다양한 빅데이터 분석 시스템을 갖춰 이상 거래를 발견하는 데 드는 시간을 단축할 방침이다. 2018년 상반기 가동을 목표로 오는 11월 시스템 구축에 착수할 계획이다.
</t>
  </si>
  <si>
    <t>오름스톡㈜ 'ORUM S' 지역별 사업주 모집 설명회 개최</t>
  </si>
  <si>
    <t xml:space="preserve">
 종이신문보기
주식시장에도 인공지능 투자 서비스가 등장해 투자자들 사이에 화제가 되고 있다. 주식 자동매매 시스템을 출시해 화제가 됐던 오름스톡은 인공지능으로 투자종목을 발굴하고 매수매도의 적정 가격을 제공하는 프로그램 ORUM S(오름에스)를 개발했다. 이 어플리케이션은 금융 빅데이터 증권 자동분석 시스템으로 코스피와 코스닥 시장의 흐름을 인공지능으로 빅데이터를 실시간 분석하여 정보를 제공해 준다. 최근 금융업계에 화제가 되고 본격적인 개발이 실행되고 있는 로보어드바이저 기능을 탑재해 투자자들의 투자성향까지 파악할 수 있는 특징을 가지고 있다.오름스톡㈜ 이현복 대표는 "비법 알고리즘을 내장한 'ORUM S(오름에스)' 는 처음 주식투자를 하거나 주식에 대한 지식이 부족한 개인투자자들에게 큰 도움이 될 것"이라며 "주식투자와 주식거래의 차이점을 정확하게 파악하지 못하는 개인투자자가 많은데 이런 수준의 투자지식과 환경, 방법에서는 막대한 손실을 입게 되기 쉽다"고 강조했다. 이 대표는 또 "'ORUM S(오름에스)'는 금융 빅데이터 증권 자동분석 시스템으로 코스피와 코스닥 시장의 흐름을 종합적으로 분석해준다"면서 "투자자들에게 실시간으로 단기, 중기, 매수, 매도 타이밍과 권장 가격까지 자동으로 제공해준다"고 설명했다.오름스톡은 다음달 6일과 29일 서울 강남구 역삼동 벨레상스(구 르네상스)호텔 3층에서 ORUM S(오름에스)의 기능과 특성을 통한 지역별 사업주를 모집하는 사업설명회를 개최한다. 사업주는 일정한 근무시간이 없으며 증권지식과 경험, 자본금이 없어도 참여할 수 있다. 참가신청 방법은 오름스톡(eorum.net) 홈페이지에서 선착순 200명 신청 접수 중이며, 자세한 사항은 오름스톡 관리팀 (전화 (02)563-2995)에 문의하면 된다.
</t>
  </si>
  <si>
    <t>SKT, 음성인식 '누구' 출시</t>
  </si>
  <si>
    <t xml:space="preserve">
 종이신문보기
SK텔레콤이 인간의 말을 이해하고 간단한 대화를 나눌 수 있는 인공지능(AI·Artificial Intelligence) 스피커 '누구(NUGU)'를 1일 출시한다. 세계 최대 전자상거래 기업 아마존이 2014년 출시한 '에코(Echo)'처럼 인간과 대화하면서 업무를 처리해주는 일종의 인공지능 개인 비서다. 국내에서 이런 인공지능 기기가 실제로 판매에 들어가는 것은 이번이 처음이다.SK텔레콤의 이형희 사업총괄은 31일 기자 간담회에서 "2011년부터 연구를 시작해 음성 인식, 언어 처리와 관련된 원천 기술 개발에 성공했다"며 "이 서비스가 이용자에게 친구, 연인, 가족, 비서 등 누구라도 될 수 있다는 의미를 담아 '누구'라고 이름을 붙였다"고 말했다.'누구'는 겉으로 보기에는 높이 약 22㎝인 평범한 원통형 흰색 스피커다. 위에는 마이크가, 중간에는 LED 램프가, 밑에는 스피커가 달려 있다.이날 시연에서 SK텔레콤 직원이 "오늘은 며칠이야?"라고 묻자, 누구는 "오늘은 8월 31일입니다"라고 대답했다. "가을에 어울리는 음악을 들려줘"라고 하자 "분위기 있는 음악을 들려드릴게요"라는 말과 함께 가수 윤건의 노래를 재생했다. 날씨·일정 등에 대한 질문에도 정확히 답했고 공기청정기를 작동시키기도 했다. 사물인터넷(IoT) 기술로 연결된 가전제품을 자유자재로 조종하고 정보 검색 결과까지 알려주는 똑똑한 '인공지능 스피커'가 탄생한 것이다. '누구'는 와이파이(무선랜)를 통해 인터넷에 연결된다.현재는 음악 재생, 배달음식 주문 확인, 정보 검색, 개인 비서 기능, 스마트홈 기기 제어 등 5가지 업무만 처리할 수 있다. 그러나 서비스 확장 가능성은 무궁무진하다. 스스로 학습해 패턴을 찾고 최적의 판단을 내리는 '딥러닝(Deep Learning)' 기술이 '누구'에 적용돼 있기 때문이다. 사람의 말을 많이 듣고 업무를 더 많이 처리할수록 음성 인식률이 높아지고 더 정교한 업무 처리가 가능하다는 뜻이다.이 사업총괄은 "앞으로 내비게이션 서비스, 인터넷 쇼핑, 구연 동화 낭독 등과 같은 새로운 기능을 계속 추가할 예정"이라며 "아직은 '누구' 잠재력의 10~20%만 활용하는 수준"이라고 말했다.장우석 현대경제연구원 연구위원은 "과거 컴퓨터 제조업체에서 세계 최대 IT서비스 기업으로 탈바꿈한 IBM처럼 SK텔레콤이 과감한 투자로 통신이라는 테두리를 넘어서 최첨단 기술 기업으로 변신에 나서야 한다"고 말했다.[그래픽] SK텔레콤 인공지능 스피커 '누구(NUGU)'
</t>
  </si>
  <si>
    <t>리들리 스콧 제작 SF공포물… IBM '왓슨'이 하루만에 완성</t>
  </si>
  <si>
    <t xml:space="preserve">
 종이신문보기
인공지능을 다룬 영화의 예고편을 인공지능이 만드는 영화 같은 일이 일어났다. 할리우드 영화사 20세기폭스는 동영상 사이트 유튜브에 개봉을 앞둔 영화 '모건(Morgan)'의 예고편을 31일(현지 시각) 공개했다. 모건은 인공지능 실험을 위해 키워진 소녀 모건과 그를 둘러싼 음모를 다룬 공상과학(SF) 공포영화. '에일리언'을 만든 리들리 스콧 감독이 제작했다. 20세기폭스는 1분 15초짜리 영화 예고편을 만든 것은 사람이 아니라 IBM의 인공지능 '왓슨(Watson)'이라고 밝혔다.왓슨은 데이터를 입력하면 스스로 규칙을 찾고 분류하며 판단하는 능력을 갖추고 있다. 병원에서 의사의 진단을 돕는 의료 서비스에 활용되고 있으며 금융·법률 분야 진출도 앞두고 있다. 이번에는 사람의 감성에 호소하는 예술의 영역에까지 도전한 것이다.IBM은 우선 왓슨에 공포영화 예고편 100편을 입력했다. 왓슨은 2만2000개의 장면을 분위기와 등장인물의 표정·말소리 크기 등에 따라 24가지로 분류했다. 이 과정을 거치면서 왓슨은 공포영화 예고편의 흐름, 많이 등장하는 장면과 분위기 등을 스스로 파악했다. 이어 왓슨에 영화 '모건' 전체를 입력하자, 적합한 장면들을 골라내 10편의 예고편을 만들어냈다. 작업에 걸린 시간은 단 하루였다. 20세기폭스 측은 "영화 예고편 제작에는 보통 10~30일이 걸린다"면서 "왓슨은 이를 획기적으로 단축해내며 예술 분야에서도 활용할 수 있다는 점을 입증했다"고 말했다.그렇다고 왓슨이 영화계에서 곧바로 사람을 대신할 수 있는 것은 아니다. 왓슨이 만든 예고편들은 의미가 없는 장면을 끼워넣거나 맥락에 맞지 않게 장면을 전환하는 경우가 종종 있었다. 이 때문에 최종본은 영화 편집자가 장면 순서를 일부 수정하고, 배경 음악을 입혀 완성했다. IBM의 존 스미스 박사는 "왓슨은 영화를 보고 이해하는 것이 아니라 데이터로 분석해낸다"면서 "인공지능이 사람처럼 진정한 의미의 예술을 할 수 있는지는 계속 연구해볼 문제"라고 말했다.
</t>
  </si>
  <si>
    <t>가천대 길병원 원격 진단 활용</t>
  </si>
  <si>
    <t xml:space="preserve">
 종이신문보기
IBM의 인공지능 수퍼컴퓨터 '왓슨'이 국내 환자 진료에 처음으로 적용된다. 한국IBM은 왓슨이 이르면 다음 주부터 가천대 길병원에서 암 환자의 진단·치료에 활용될 예정이라고 2일 밝혔다.한국 의료진은 인터넷을 통해 왓슨에 접속해 환자 진료와 치료에 도움을 받는다. 환자의 상태 등을 입력하면 왓슨이 사전에 입력된 수많은 의료 서적과 논문, 진료 기록 중에서 환자에게 맞는 치료법을 찾아 조언한다. 사람이 단시간에 분석하기 어려운 빅데이터(대용량 정보) 분석을 토대로 진단의 정확성을 높이는 것이다.미국에서는 이미 MD앤더슨 암센터, 메모리얼 슬론케터링병원, 메이요 클리닉 등 유명 의료 기관들이 진료에 왓슨을 활용하고 있다. 한국IBM 관계자는 "다음 주 정식 계약이 체결되는 대로 왓슨의 운영 계획 등을 상세하게 소개할 예정"이라고 말했다.
</t>
  </si>
  <si>
    <t>IBM '왓슨'기반 빅데이터 분석… 계열사 제조 공정에 먼저 구축</t>
  </si>
  <si>
    <t xml:space="preserve">
 종이신문보기
IT(정보기술) 서비스 기업인 SK㈜C&amp;C가 내년에 출시할 예정인 인공지능(AI) 서비스 '에이브릴'을 계열사인 SK하이닉스에 먼저 적용한다고 7일 밝혔다. 에이브릴은 미국 IBM의 인공지능 소프트웨어인 '왓슨'에 기반한 기술로, 빅데이터(big data)를 실시간으로 분석해 최적화된 결과를 제시하는 서비스다.SK㈜C&amp;C는 SK하이닉스의 반도체 제조 기술과 운영 노하우에 관한 문서를 에이브릴에 데이터베이스(DB)로 구축한 뒤, 직원들이 생산 공정에서 발생하는 문제를 검색하면 에이브릴이 실시간으로 해결책을 제시하도록 시스템을 구축할 방침이다. 정확한 해결책이 없을 경우 해당 문제와 비슷한 문서들을 도표 형식으로 보여주는 기능도 담는다. 지금까지는 엔지니어의 경험에 의존하거나 과거 문서를 수동으로 하나하나 찾아야 했지만 에이브릴을 이용하면 문제 해결에 걸리는 시간을 대폭 줄일 수 있다.SK㈜C&amp;C 이문진 에이브릴 사업본부장은 "모든 엔지니어에게 현장에서 곧바로 도움을 줄 수 있는 기술 전문가를 한 명씩 붙여두는 셈"이라며 "반도체뿐만 아니라 다른 다양한 생산 공장에서도 적용 가능하다"고 말했다.
</t>
  </si>
  <si>
    <t>과기연구회, 5년내 상용화 목표… '수퍼브레인 융합연구단' 출범</t>
  </si>
  <si>
    <t xml:space="preserve">
 종이신문보기
전례 없는 무더위가 지나가자 이번에는 전기요금이 걱정이다. 에어컨 사용에 누진제까지 적용되면 전기요금이 눈덩이처럼 커질 수 있다. 집 안 곳곳의 에너지 사용을 감시하고 효율적으로 절감해주는 방법은 없을까? 정부 출연 연구기관들이 손잡고 에너지 효율을 극대화해주는 인공지능(AI) 개발에 나섰다. 각 기기를 사물인터넷(IoT)으로 연결해 데이터를 모은 뒤 인공지능이 가장 효율적인 에너지 사용 방안을 찾아내도록 하는 것이다.국가과학기술연구회는 한국전자통신연구원(ETRI)·한국원자력연구원·한국표준과학연구원·한국에너지기술연구원 등과 함께 사물인터넷을 이용한 인공지능을 개발하는 '지식기반수퍼브레인(KGB) 융합연구단'을 출범시켰다. 5년 내에 상용화할 수 있는 인공지능을 만들겠다는 계획이다.단장을 맡고 있는 표철식 ETRI 박사는 7일 "전 세계적으로 사물인터넷 열풍이 불고 있지만, 사물인터넷으로 모은 데이터를 어떻게 활용할지에 대해서는 아직 뚜렷한 방안이 없다"면서 "인공지능이 방대한 데이터를 스스로 분류하고 이를 이용해 각종 문제를 해결할 수 있는 방법을 찾아내는 것이 연구단의 목표"라고 말했다.연구단은 현재 사물인터넷을 통해 모인 데이터 중에서 '의미 있는' 데이터만을 골라내는 자가학습 프로그램을 만들고 있다. 처음에는 사람이 의미 있는 데이터가 무엇인지 입력해야 하지만, 학습을 반복하다 보면 프로그램이 스스로 사람도 알지 못하는 우수한 데이터를 찾아낼 수 있다. IBM의 인공지능 '왓슨'이 이런 과정을 거쳐 의사보다 더 정확한 진단을 내릴 수 있게 된 것과 비슷한 원리이다.예를 들어 가정이나 사무실에 적용하면 인공지능이 알아서 사용하지 않는 전자기기나 조명의 전원을 차단하고 엘리베이터 가동을 조절하는 등 에너지 사용을 최적화할 수 있다. 건강관리 분야에 인공지능을 적용하면 노인들의 과거 건강검진 정보를 분석해 뇌졸중 등의 발생 가능성을 예측하고, 다음번 건강검진에서 위험도가 높은 곳을 집중 검사하도록 진단 항목을 조정할 수 있다.표철식 단장은 "자동차나 신호등 등에 연결된 사물인터넷 기기에서 수집한 데이터로 교통 흐름을 원활하게 조율할 수 있다"고 말했다.[그래픽] 수퍼브레인 활용분야
</t>
  </si>
  <si>
    <t>한국에 데이터센터 연 IBM 로버트 르블랑 부사장</t>
  </si>
  <si>
    <t xml:space="preserve">
 종이신문보기
"한국을 택한 이유는 간단합니다. IT(정보기술) 산업의 최전선에 있고, 그만큼 클라우드(가상 저장공간)에 대한 수요도 많기 때문이죠."IBM의 로버트 르블랑 클라우드 총괄 수석부사장은 최근 본지와의 인터뷰에서 한국에 클라우드 데이터센터를 구축한 이유를 이렇게 설명했다. IBM은 지난달 SK ㈜C&amp;C와 함께 경기도 판교에 연면적 6만6942㎡(약 2만250평) 규모의 데이터센터를 열었다. 이곳을 한국 시장 공략을 위한 거점으로 삼은 것이다.이곳은 IBM의 48번째 데이터센터다. 클라우드란 거대한 데이터센터의 저장공간을 임대해 데이터를 저장하는 것을 뜻한다. 기업에서는 인터넷을 통해 이 저장공간에 접속하고 서비스를 이용할 수 있다.그는 IBM 클라우드 데이터센터의 강점으로 자사의 인공지능 수퍼컴퓨터 '왓슨'을 꼽았다. "단순히 저장공간을 제공한다는 것을 넘어 다른 경쟁업체가 주지 못하는 인공지능, 빅데이터 분석, 보안성과 같은 추가적인 가치를 줄 수 있죠. 한마디로 하이브리드(hybrid·혼합) 클라우드라고 할 수 있습니다."예를 들어 왓슨이 마치 컨설팅 전문가처럼 고객사의 데이터를 면밀히 분석해 최적화된 사업 모델을 제안해줄 수 있다는 것이다. 왓슨의 활용 분야는 무궁무진하다. 이달부터 왓슨은 가천대 길병원에서 암 환자의 상태를 바탕으로 최적의 치료법을 찾아 제안하는 '전문의' 역할도 한다.IBM은 자사 클라우드 서비스 고객의 40%가 왓슨을 자체 시스템 개발과 개선에 활용하고 있다고 밝혔다.르블랑 부사장은 "특히 스타트업(초기 벤처기업)들의 초기 실패를 줄이는 데도 왓슨과 클라우드가 큰 역할을 할 것"이라고 했다. 왓슨이 사업 구상에 최적화된 개발 계획을 제안하는 만큼 우선 앱(응용 프로그램)과 소프트웨어 개발에 들어가는 비용을 줄일 수 있고, 정확한 시장 예측을 바탕으로 스타트업이 합리적인 판단을 내릴 수 있도록 돕는다는 것이다. 그는 "민감한 개인 정보를 다루는 금융, 헬스케어 기업들도 안심하고 서비스를 이용할 수 있을 것"이라며 보안성에 대해서도 자신했다.르블랑 부사장은 "우리는 데이터센터의 크기보다는 어떻게 하면 많은 데이터센터를 잘 연결하고, 고객에게 최적화된 서비스를 제공하느냐를 중시한다"며 "한국 파트너인 SK ㈜C&amp;C와 함께 한국 기업들의 목소리를 세심하게 듣고, 이들에게 딱 맞는 서비스를 제공하기 위해 노력하겠다"고 했다.
</t>
  </si>
  <si>
    <t>SK텔레콤 인공지능 기기 '누구'</t>
  </si>
  <si>
    <t xml:space="preserve">
 종이신문보기
"팅커벨, 오늘 일정 알려줘.""9월 7일 한 개의 일정이 있습니다. 오후 5시 부서 회의."SK텔레콤이 지난 1일 출시한 '누구(NUGU)'는 사람 말을 알아듣고 업무를 처리할 수 있는 국내 최초 음성 인식 인공지능(AI) 기기다. 정말 목소리를 알아듣는지 확인하기 위해 이 기기를 켜자마자 일정 확인을 요청해 봤다. 개발과 테스트 과정에서 한 번도 들어보지 못한 낯선 목소리를 듣고도 '누구'는 즉각 일정 관리 서비스 '구글 캘린더'에 저장된 내용을 확인하고 낭랑한 여성 목소리로 정확히 대답했다. 굳이 스마트폰이나 노트북을 켜지 않아도 실생활에서 인공지능과 대화하며 업무를 처리하는 시대가 성큼 다가왔다는 것을 실감할 수 있었다.'누구'의 외관은 평범한 스피커다. 94㎜(지름)X215㎜(높이)인 흰색 원통형 모양으로 기기 상단에는 마이크가, 중간 부분에는 LED 램프가, 하단에는 스피커가 달려 있다. 마이크를 통해 사람 목소리를 알아듣고 스피커를 통해 말을 한다. 가운데 있는 LED 램프는 '누구'가 어떤 작업을 하고 있는지 판단할 수 있게 해준다. 예를 들어 LED 등에 파란색 빛이 들어오면 명령을 들을 준비가 돼 있다는 뜻이다. '누구'는 현재 음악 재생, 배달 음식 주문 확인, 날씨 정보 검색, 개인 비서 기능, 스마트홈 기기 제어 등 다섯 가지 업무를 처리할 수 있다.'누구'를 사용하려면 우선 스마트폰에 '누구 전용 애플리케이션(앱)'을 설치해야 한다. 처음 한 번만 누구 전용앱에서 음악 스트리밍 서비스 '멜론', '구글 캘린더' 등과 연동을 해놓으면 두 번째부터는 이 작업이 필요 없다. '누구'를 무선랜(와이파이)에 연결만 하면 된다. 그 후 '누구'에 "00를 틀어줘"라고 곡명을 말하면 스피커에서 곧바로 해당 노래가 재생된다. 노래가 재생되는 동안 "이 노래 뭐야?"라고 물으면 곡 제목, 가수 이름을 말했다. "그만해"라고 말하면 음악 재생을 중단했다. 스마트폰 조작이 서툴러 음악 앱을 잘 다루지 못하는 장년층이 편하게 사용할 수 있는 기능이다. 고음질 오디오 브랜드 '아스텔앤컨'이 음향 설계에 참여해 음질도 뛰어났다.'누구'가 홈 IoT(사물인터넷·Internet of Things) 서비스 '스마트홈'과 연동되는 점도 편리했다. 스마트홈 서비스는 냉장고, 에어컨, 보일러, 가스 밸브, 전등, 공기청정기 등을 어디에서든 스마트폰 앱을 통해 원격으로 제어할 수 있는 서비스다. '누구'는 스마트홈을 목소리로도 제어할 수 있게 제작됐다. '누구'에 "전등 켜줘, 공기청정기 켜줘, 보일러 꺼줘"라는 말을 하면 곧바로 이 말에 따라 가전제품 등을 제어한다.가전제품이 손발이라면 '누구'는 뇌와 같은 역할이다. '누구' 가까이에 가서 말하지 않아도 거실 어디에서든 말을 하면 알아들었다. 몸이 불편한 장애인이나 노인·환자에게도 도움이 될 수 있다. SK텔레콤이 최근 잇따라 건설사들과 손을 잡고 새로 지어지는 아파트에 스마트홈 서비스를 기본으로 제공하기 때문에 앞으로 '누구' 활용도는 더 높아질 것으로 보인다.단점도 있었다. 인공지능을 활용해 노래를 들을 때 반드시 '멜론'에 가입해야만 한다. 스마트폰에 저장된 노래를 재생할 땐 '누구'는 블루투스 스피커에 불과했다. 어제 날씨 등 과거의 날씨 정보는 검색하지 못했다. 날씨는 '오늘부터 10일 후까지'만 검색 가능하다. 외국어 인식도 못 했다. '누구'가 여성 한 명의 목소리밖에 내지 못한다는 점도 단조롭게 느껴졌다. '누구'에 말을 걸기 전 '팅커벨' '크리스탈' '아리아' '레베카'라는 4가지 이름 중 하나를 반드시 먼저 불러야 한다는 점도 어색하고 불편했다. 즉 한 가지 명령을 할 때마다 이름도 한 번씩 불러야 한다는 뜻이다. 영화에서처럼 사람과 서로 막힘없이 대화하는 인공지능에 비하면 '누구'는 아직 걸음마 단계다.SK텔레콤 관계자는 "앞으로 이 같은 단점은 자연스럽게 개선될 것"이라고 말했다. 스스로 학습해 패턴을 찾고 최적의 판단을 내리는 '딥러닝(Deep Learning)' 기술이 적용돼 있기 때문이다. 사람의 말을 많이 알아듣고 업무를 더 많이 처리할수록 음성 인식률이 높아지고 더 정교한 업무 처리가 가능하다는 뜻이다. 가격은 24만9000원이지만 SK텔레콤은 초반 고객 확보를 위해 10월 말까지는 9만9000원에, 11~12월에는 14만9000원에 판매한다.
</t>
  </si>
  <si>
    <t>과학경영보다 현장경영… 인공지능·빅데이터, 현실을 수치로 단순화</t>
  </si>
  <si>
    <t xml:space="preserve">
 종이신문보기
1993년 초 미국 워싱턴주 클라크 카운티에 사는 앨런 노스럽과 단짝 친구 래리 데이비스는 클럽에서 당구를 치다가 경찰에 붙잡혔다. 그들은 청소부를 성폭행한 혐의로 검찰 조사를 받고 유죄가 확정됐다. 안타깝게도 이들이 오심 재판에 희생당했다는 것이 나중에 밝혀졌다. 끈질긴 재심 요구가 받아들여져 범죄 현장에서 채취한 두 범인의 DNA와 이들의 DNA가 명백히 다르다는 사실이 드러났다. 2010년 이들은 17년간의 억울한 수감을 끝내고 풀려났다.이해하기 어려운 건 이들이 구속되기까지 과정이었다. 피해자는 용의자들이 갑자기 들이닥쳐 눈을 테이프로 가렸기 때문에 그들의 얼굴을 자세히 보지 못했다. 둘 중 한 명의 얼굴을 흘긋 보았을 뿐이고, 한 명은 짙은 색 머리, 다른 하나는 갈색 머리카락을 가졌다는 사실만을 기억했다. 경찰은 피해자의 희미한 기억에 의존해서 몽타주를 그렸고, 그림을 배포했다. 몽타주와 닮은 두 사람에 대해 신고가 접수됐고 둘은 체포됐다. 다른 증거는 없었다. 처음에 피해자는 두 사람의 얼굴을 전혀 짚어내지 못했지만, 시간이 지날수록 두 사람의 얼굴이 범인이라고 확신하게 됐다. 얼굴을 보지 못한 채 만든 몽타주로 범인의 얼굴을 골라낸 것이다.심리학자 조너선 스쿨러(Jonathan Sch ooler) 교수에 따르면 이런 실수는 충분히 일어날 수 있다. 스쿨러 교수는 심리학 실험에서 이와 너무도 흡사한 현상을 경험한 적이 있다. 실험 참가자들에게 30초 길이의 은행 강도 동영상을 보여주었다. 영상에는 강도의 얼굴이 정확히 잡혔지만 금방 지나갔다. 이후 20분 동안 다른 활동을 하게 한 후 테스트를 했다. 비슷한 스타일을 가진 8명의 얼굴이 담긴 슬라이드를 보고 진짜 강도가 누구인지 가려내게 했다. 그랬더니 64%가 강도의 얼굴을 정확하게 기억했다. 이번에는 다른 그룹의 참가자들에게 5분 동안 강도의 얼굴을 자세히 서술해보라고 지시했다. 머리카락의 색깔, 얼굴 형태, 수염의 여부 등을 쓰게 했다. 그러고 나서 이들에게도 똑같이 8명의 슬라이드를 보여주고 진짜 강도를 가려내는 테스트를 했다. 그랬더니 겨우 38%만이 진범을 맞혔다. 얼굴을 말로 설명하게 했더니 무려 30% 가까이 인지 능력이 떨어진 것이다. 이들의 머릿속에 무슨 일이 일어난 것일까?이런 현상이 나타난 이유는 언어가 세상을 모두 표현할 수 없기 때문이다. 우리가 얼굴을 표현하는 데 쓰는 단어는 몇 개 되지 않는다. 피부색, 머리카락, 눈, 코, 입, 얼굴, 수염 등을 아무리 조합해도 다 다르게 생긴 70억 인구를 모두 다 표현할 수 없다. 현실에는 수천 가지의 빨간색이 있지만 표현할 수 있는 단어는 몇 개 되지 않는다. 이 때문에 언어로 표현하는 순간 세상에 존재하는 그대로의 느낌이 단순화된다. 실험 참가자들이 강도의 얼굴을 말로 묘사하는 순간 그들의 머릿속에서 섬세한 요소들은 사라지고 언어로 표현할 수 있는 모습만 남게 된 것이다. 위의 사건 피해자도 말로 그린 몽타주에 용의자 얼굴을 끼워 맞추다가 엄청난 실수를 저지르게 된 것이다.스쿨러 교수는 얼굴에 대한 기억을 말로 표현하면 언어로 표현될 수 없는 정보에 그림자가 드리우게 된다고 하면서 이를 '언어의 그늘(Verbal Overshadowing)'이라고 불렀다. 철학자들은 언어의 크기만큼 상상력도 넓어진다고 한다. 언어라는 수단으로 인해 우리의 사고는 넓어졌지만, 언어가 복잡미묘한 세상에 대해 정확한 판단을 가로막기도 한다.기술의 발달로 경영자들이 활용할 수 있는 수단이 점점 많아지고 있다. 수많은 경영 기법, 빅데이터, 인공지능 기술 덕분에 경영자들은 시장과 고객에 대한 폭넓은 인사이트를 가질 수 있게 됐다. 이런 수단은 현실을 수치화하고 단순화한다. 이처럼 추상화된 정보는 복잡한 현실을 한눈에 파악할 수 있도록 도와준다. 하지만 정리된 수치 속에 현장의 가치 있는 날것의 정보들이 평균화되어 사라진다. 진짜 강도의 얼굴을 까먹는 일이 일어나는 것이다.2001년 CEO에 취임해 위기의 제록스를 회생시킨 앤 멀케이의 생각도 이랬다. 회사 간부들이 고객들을 소홀히 한 것이 가장 큰 문제라고 진단했다. 멀케이는 고객 대응 프로그램을 여러 개 만들었다. 또 모든 간부가 하루씩 돌아가면서 고객 담당 책임자 직책을 맡게 했다. 그날 제록스 본사에 접수되는 고객의 불만 사항을 모두 처리하도록 했다.이에 대해 멀케이는 이렇게 말했다. "그래야 시장과 고객에 대한 감각을 잃지 않을 수 있습니다. 또 기초를 단단히 다질 수 있고요. 이런 관점은 우리의 모든 의사 결정 과정에 스며들어 있습니다." 이런 과정을 거치면서 제록스는 복사기 제조업체에서 문서 솔루션 회사로 거듭났다. 제록스는 빅데이터를 가장 많이 활용하는 회사 중 하나지만 현장에서 고객을 대면하는 것을 가장 중요하게 생각한다.</t>
  </si>
  <si>
    <t>SK텔레콤</t>
  </si>
  <si>
    <t xml:space="preserve">
 종이신문보기
SK텔레콤은 최근 인공지능(AI) 스피커로 AI 서비스 경쟁에 본격 뛰어들면서 4차산업 혁명을 선도할 기업으로 주목받고 있다. SK텔레콤은 8월 31일 음성인식 기반 인공지능 서비스 ‘누구’(NUGU)’를 공개했다.SK텔레콤이 선보인 ‘누구’는 고도화된 음성인식 기술과 인공지능 엔진을 적용해 고객이 전용 기기와 마치 대화하듯 말하면 고객이 원하는 바를 파악해 수행하는 서비스다. SK텔레콤은 “음석인식이 터치를 잇는 차세대 사용자경험이 될 것”이라며 “앞으로 출시할 기기나 서비스는 음성인식과 인공지능에 기반할 것”이라고 설명했다. SK텔레콤은 인공지능 핵심기반 기술(API)을 공개했다.이형희 SK텔레콤 사업총괄(부사장)은 “인공지능이 SK텔레콤의 과거와 미래를 잇는 허브가 됐으면 좋겠다”면서 “AI가 T맵, T전화, 11번가, Btv 등 기존 SK텔레콤 서비스와 빅데이터, 사물인터넷(IoT) 등 새로운 기술을 연결하는 허브로서의 역할을 할 것”이라고 말했다.SK텔레콤은 2011년부터 증강현실 서비스도 연구하고 있다. 특히 작년 5월 구글 콘퍼런스에서 선보인 증강현실 플랫폼 ‘T real’과 서비스 ‘T-AR for Tango’는 세계적인 주목을 받았다.SK텔레콤은 국내에서 유일하게 양자암호통신 상용 시스템도 만들고 있다. 양자통신은 물리학 법칙인 양자역학의 원리를 이용해 양자 상태의 ‘광자’를 이용한 통신 방식으로 도청과 감청이 원천적으로 불가능하다.이 기술은 금융 거래 및 개인 신용정보, 국가간 기밀 통신 등 다양한 분야에서 활용될 수 있어 선진국들이 앞다퉈 개발에 나서고 있다.이 회사는 지난 2월 국내에서 처음으로 양자암호통신 국가시험망을 구축하고 테스트베드센터를 열었다. SK텔레콤은 2018년까지 수도권과 대전을 연결하는 양자암호통신 시험망을 구축한다는 계획이다.
</t>
  </si>
  <si>
    <t>엔씨소프트</t>
  </si>
  <si>
    <t xml:space="preserve">
 종이신문보기
엔씨소프트는 지난 1월 자사 다중접속역할수행게임(MMORPG) '블레이드&amp;소울' 무한의 탑에 인공지능을 적용했다.무한의 탑은 총 100층으로 구성된 던전(몬스터가 대거 포진해 있는 소굴)이다. 이용자는 이곳에서 NPC(게임 안에서 이용자가 직접 조종할 수 없는 캐릭터)와 일대일 대전을 펼친다.엔씨소프트는 무한의 탑 NPC에 인공지능을 적용한 'AI NPC'를 선보였다. AI NPC는 게임상에서 던전 내 게임 이용자 캐릭터에게 끊임없이 공격·방어 기술을 사용한다. 게임 이용자는 사실 인공지능과 싸우지만, 실제 이용자와 전투하는 느낌을 받는다.블레이드&amp;소울은 인공지능의 기계학습 중 강화학습 기술을 도입했다. 컴퓨터가 게임 이용자의 실력을 분석해 다음 층 AI NPC의 난이도를 정하는 식이다. 탑 층이 높아질수록 강화학습을 한 강력한 AI NPC가 게임 이용자와 대결을 펼치게 된다.엔씨소프트는 AI 센터를 중심으로 AI 랩(Lab)과 자연어 처리(NLP) 랩을 두고 인공지능을 연구하고 있다. 엔씨소프트는 인공지능 기술을 통해 재미있고, 사용하기 편한 서비스를 제공하겠다는 목표를 세웠다. 엔씨소프트는 올해 말 첫 번째 비공개테스트(CBT)가 예정된 신작 MMORPG '리니지 이터널'의 다이내믹 던전에도 인공지능을 적용한다. 인공지능이 적용되면 게임에서 몬스터, 환경 등 콘텐츠가 상황에 맞게 자동으로 생성된다.김택진 엔씨소프트 대표는 "엔씨소프트가 인공지능 기술에 집중하고 있는 만큼 인공지능 기반의 새로운 게임을 만들 것"이라고 밝혔다.
</t>
  </si>
  <si>
    <t xml:space="preserve">
 종이신문보기
영화 마케팅을 하면서 배운 나쁜 버릇이 효율을 위해서라면 다른 가치를 얼마든지 희생하는 뻔뻔함이다. 이세돌과 인공지능 알파고가 대결한다고 했을 때 내가 구글의 마케터라면 어떤 전략을 썼을까 생각해봤다. 물론 승부를 완전히 통제할 수 있다는 전제에서다. 한 판을 이긴 다음에 다음 판을 내준다? 팽팽함을 포기하는 최악수다. 두 판을 이긴 다음에 한 판을 내준다? 역시 긴장감이 떨어진다. 세 판을 이긴 뒤? 이건 좀 얘기가 된다. 절망을 풍성히 깔아준 후 살짝 희망을 안겨주는 것이다. 네 판을 모조리 이긴 후? 절망 과다로 희망은 빛이 안 난다. 결국 세 판 후다. 실은 참으로 잔인한 가정(假定)이다. 특히 이세돌 9단에게 미안하다.딥 러닝인지 뭔지를 하면서 인공지능은 사실상 생각을 하게 됐다. '나는 생각한다, 고로 존재한다'는 데카르트의 인간에 대한 정의가 200년 만에 깨졌다. 인공지능이 "나도 생각한다, 고로 존재한다"고 댓글을 달아버린 것이다. 이제 인간에 대한 정의는 새로 내려야 한다. 개인적으로는 '나는 자살한다' 혹은 '나는 착각한다' 정도가 적당하다고 본다. 인공지능과 비슷하게 진화하는 게 로봇이다. 미국의 하이테크 로봇 업체인 보스턴 다이내믹스 홈페이지에 들어가 보면 인간처럼 움직이는 로봇의 등장은 골인 지점 직전이다. 인공지능이 이 로봇에 올라타는 순간 문명의 물줄기가 바뀔 것이다. 미리부터 공포에 떨 필요는 없다. 인간이 가진 고질병이 과다한 인간 중심적 사고와 착각이다. 인간은 자기가 지구의 주인이라고 착각한다. 턱도 없는 소리다. 지구의 주인은 총량으로 보면 식물이고 종의 수로 따지면 곤충이다. 인간은 땅속으로 파고들어갈 수도 없고 하늘을 날아다닐 수도 없다. 인간 기준에서만 인간은 지구의 지배자일 뿐이고 정확히는 영장류의 우등생일 뿐이다. 착각은 이어진다. 현생 인류를 영장류가 진화한 최종 모습이라고 믿는다. 과연 그럴까. 인류는 계속 몸 형태를 바꿔왔다. 구부정했던 조상은 고기를 먹으면서 허리를 꼿꼿이 세웠으며, 중세 사람이 보면 의족에 의치에 군데군데가 공산품인 현대인은 프랑켄슈타인이다. 50년 후 인류 모습은 어떨까. 꼴만 지금과 비슷할 뿐 안을 열어보면 철제(鐵製)나 플라스틱이 반도 넘을 것이다. 인간 대 기계라는 대립 구도는 사물을 둘로 나눠 보는 서구 철학의 이분법적 세계관에서 온다. 그러나 싸우고 질투하는 대신 공존이라는 개념도 있지 않은가. 뇌는 인간이고 몸은 기계이거나 그 반대거나. 어쩌면 현생 인류 역사에서 인간이란 존재는 생각하는 기계로 가는 과정의 일부일지도 모르겠다.영화에 등장하는 인공지능은 두 종류다. 인간에게 상처받는 인공지능과 인간에게 상처를 주는 인공지능. 초반에는 인간이 가해자였고 인공지능이 피해자였다. 리들리 스콧의 '블레이드 러너'와 크리스 콜럼버스의 '바이센테니얼 맨'이 대표적이다. 이게 역전된 게 '터미네이터'를 시작으로 그 절정인 '매트릭스'다. 처음에는 기특했던 인공지능이 슬슬 무서워지기 시작하는 경로다. 그런데 피해자 '블레이드 러너'보다 한참 전에 인공지능이 뒤통수를 치는 영화가 있었다. 스탠리 큐브릭의 '2001 스페이스 오디세이'다. 1968년에 나온 작품인데 50년이 다 돼가는 지금도 줄거리가 뭔지 아는 사람이 없다(안 보셔도 된다는 얘기다). 그 영화에서 인공지능은 인간을 배신하고 죽이고 심지어 자신의 죽음을 두려워한다. '스페이스 오디세이'의 인공지능이 무서웠던 건 그 지능이 추구하는 효율이다. 그 계산은 너무나 명료해서 심지어 아름답기까지 하다. 그러나 효율만을 추구하는 사회에 인간이 설 자리는 없다.효율 측면에서 보면 맷 데이먼이 나오는 '마션'은 정말 어이없는 영화다. 한 줄로 줄이면 '화성에서 농사짓기' 혹은 '천막 뒤집어쓰고 화성 탈출하기'인데 인간이 얼마나 비효율적 판단을 내릴 수 있는지 참 영화적으로 보여준다. 맷 데이먼이 화성에서 삼시 세끼를 하는 동안 지구로 귀환하던 동료 다섯이 그를 구하러 되돌아온다. 중간에 보급선과 못 만나도 죽는다. 지구 중력 가속 비행을 못 해도 죽는다. 모든 상황이 완벽해도 지구 귀환일이 533일 늦춰진다. 효율 제로가 아니라 마이너스 오백도 넘는다. 악재란 악재는 다 쏟아지는 상황을 뚫고 그들은 동료를 우주선에 태우는 데 성공한다. 카뮈가 그랬다. 인간의 위대한 점은 매몰된 광부 한 사람을 위해 본 적도 없는 여러 사람이 기꺼이 목숨을 거는 거라고. '마션'은 카뮈가 말한 것의 우주 확장판이었다. 그래서 인간인 나는 인공지능에게 이렇게 말하고 싶은 것이다. "너네 그거 되냐? 우린 돼. 아니, 해!"남정욱 숭실대 문예창작학과 겸임교수
</t>
  </si>
  <si>
    <t>음성 인식 인공지능 2년간 60억건 질의응답으로 언어 학습하며 검색·음성 인식률 높여… 애플·아마존 뒤이어 국내 업체도 맹추격</t>
  </si>
  <si>
    <t xml:space="preserve">
 종이신문보기
언어는 사람과 기계를 구분 짓는 인간의 고유한 특성이다. 하지만 앞으로는 단순히 언어만으로는 사람과 기계를 구분할 수 없을지도 모른다. 기계가 사람이 하는 말을 알아듣고 인간의 말로 대답을 하거나 가전제품을 작동시키는 등 실생활에서 빠르게 언어를 습득하고 있기 때문이다.그동안 인간과 기계의 소통 도구는 키보드·마우스·마이크 등이었다. 그러나 인공지능(AI·Artificial Intelligence)·클라우드(Cloud·가상 저장공간)·머신러닝(machine learning·기계학습법) 등 최신 정보기술(IT)이 비약적으로 발전한 덕분에 인간의 말로 대화하게 됐다. 영화 '아이언맨' 주인공이 인공지능 비서 '자비스'에게 지시를 내리거나 조언을 얻는 것과 같은 시대가 머지않아 열릴 것이라고 전문가들은 전망한다.◇인공지능의 뇌는 클라우드음성 인식 인공지능의 뇌는 클라우드에 위치한다. 클라우드는 마치 하늘 속 구름(cloud) 같은 공간에 사진·음악·문서 등을 저장해놓고 언제 어디서든 인터넷이 연결된 스마트폰이나 PC, 태블릿PC 등으로 자료를 꺼내 쓸 수 있는 인터넷상 가상공간을 말한다. 최근에는 이 클라우드 서버(대형컴퓨터)에서 정보 처리도 하고 있다. 기존 개인용 컴퓨터(PC)의 뇌가 눈에 보이는 CPU(중앙처리장치)·하드디스크 등이었다면, 인공지능은 눈에 보이지 않는 가상공간에서 정보 기억, 분석, 연산 등을 처리하는 뇌를 가지고 있다는 뜻이다.예를 들어 최근 SK텔레콤이 출시한 음성 인식 인공지능 기기 '누구(NUGU)'에게 사람이 "오늘 날씨가 어때?"라고 물어보면 '누구'는 스스로 아무런 답을 줄 수 없다. '누구'는 마이크를 통해 들은 사람의 말을 클라우드 서버로 전송한다. 서버는 '오늘' '날씨' '어때'라는 단어를 분석한 뒤 기상정보 서비스에서 오늘 날씨와 관련된 음성 정보를 찾아 '누구'로 보낸다. '누구'가 음성으로 알려주는 정보 중 상당수는 성우가 사전에 녹음해 놓은 문장과 단어 중에서 검색한 결과다. 즉 '오늘 최고 기온은' '28도 입니다'라는 식으로 사전에 성우가 녹음을 해놓았다면 두 어구를 조합해 '오늘 최고 기온은 28도 입니다'라고 대답하는 방식이다. 반면 가수나 노래 제목 등은 성우가 일일이 녹음을 할 수 없기 때문에 TTS라고 불리는 '텍스트 음성 변환' 기술을 사용해 정보를 알려준다. ARS(자동응답시스템) 개인 정보 확인 과정에서 '홍·길·동 님이 맞으시면 1번, 아니면 2번을 눌러주세요'라고 할 때 '홍·길·동'만 기계적으로 읽어 딱딱하게 들리는 것과 같은 원리다.◇아이가 말 배우는 것처럼 언어 학습현재 국내외 IT 기업들이 내놓은 음성 인식 인공지능은 모두 이와 같은 방식으로 운영되고 있다. 얼마나 많은 정보를 정확히 검색할 수 있고, 얼마나 음성 인식률이 높으냐 등에 차이가 있을 뿐이다. 이 차이는 머신러닝 기술 수준에 달려 있다. 지난 3월 구글 딥마인드가 개발한 인공지능 바둑 프로그램 '알파고'가 이세돌 9단을 이길 수 있었던 것은 머신러닝으로 5개월간 스스로 128만번이나 대국을 펼치면서 바둑을 학습해 기력을 향상시켰기 때문이다.음성 인식 인공지능도 마찬가지다. 사람의 말을 많이 들으면 들을수록 인식률은 더 높아진다. 인공지능은 사람이 말하는 단어·문장·패턴 등을 쉴 새 없이 반복해 말하고 듣는다. 마치 어린아이가 부모의 말을 듣고 따라 하며 말을 배우는 것과 비슷한 과정이다. 음성 인식 인공지능은 2년간 60억건에 달하는 질의응답 과정을 거치며 말을 배울 수 있다. 최근엔 구글 딥마인드가 TTS보다 더 사람 목소리에 가까운 음성 프로그램 '웨이브넷'을 개발했다고 발표했다.◇애플의 '시리', 아마존의 '에코'…시장 선점 나서음성 인식 인공지능 시장에는 애플·아마존·구글·삼성전자 등 글로벌 IT 기업들이 모두 뛰어들었다. 선구자는 애플이었다. 애플은 2011년 10월 음성 인식 인공지능 소프트웨어 '시리(Siri)'를 처음 공개했다. 아이폰 사용자가 말을 하면 그 내용을 분석한 뒤 대답을 들려주거나 앱을 작동시키는 프로그램이었다. '혁신의 대명사' 애플이 또 한 번 혁신을 이뤘다는 찬사를 들었다.그러나 애플이 아이폰 등 자사 제품에만 시리를 적용하는 사이 2014년 11월 세계 최대 인터넷 상거래 업체 '아마존'이 음성 인식 인공지능 스피커 '에코(Echo)'를 들고 나와 시장을 빠르게 장악하기 시작했다. 이 기기에는 음성 인식 인공지능 소프트웨어 '알렉사'가 적용됐다. 애플이 '시리'라는 소프트웨어에 머물렀다면 아마존은 아예 전용 음성 인식 인공지능 기기를 만든 것이다. '에코'는 날씨 정보, 교통 상황을 알려주고 아마존에서 물건까지 대신 주문할 수 있다. 또 집 안 가전제품도 제어하는 등 다양한 기능을 적용한 덕분에 현재까지 전 세계에서 400만대가 판매됐다. 아마존이 출시 초기부터 스타트업(창업 초기기업) 등 외부 개발자에 알렉사를 활용해 다양한 기능을 개발할 수 있도록 소스를 개방한 전략이 먹힌 것이다. 현재 '에코'에 연계할 수 있는 기능만 1400개에 이른다. 애플도 뒤늦게 지난 6월 '시리' 관련 소스를 전 세계 개발자들에게 개방하며 자존심 회복에 나섰다. 애플이 '에코'와 비슷한 스피커 형태의 인공지능 기기를 개발 중이라는 이야기도 나오고 있다.◇구글·바이두·삼성전자 등 주요 IT 기업들, 음성 인식 AI 개발 나서2012년 7월 음성 인식 인공지능 '구글 나우'를 출시한 구글은 지난 6월 '구글 홈'을 공개했다. 가정용 음성 인식 인공지능 기기인 '구글 홈'은 집 안에 있는 다양한 가전제품 등과 연동해 사용하는 기기로 오는 10월 초 출시 예정이다. 마이크로소프트(MS)는 2014년 음성 인식 인공지능 비서 '코타나'를 공개했고 안드로이드, iOS(애플 모바일 운영체제) 등으로 서비스 확장을 모색하고 있다. 중국 바이두도 지난 2일 오디오 전문 업체 '하만카돈'과 협력해 인공지능 기반 스피커를 출시할 예정이라고 발표했다. 이 회사는 지난해 9월 이미 '두 세크리터리(Du Secretary)'라는 인공지능 개인 비서 앱을 선보였고 지난 1월엔 인공지능 관련 소프트웨어도 일반에 공개했다. 국내에서도 삼성전자·LG전자·네이버·SK텔레콤 등이 음성 인식 인공지능에 발을 디뎠다. 삼성전자는 말하는 즉시 대화 내용을 통역해주는 인공지능 기술을 개발 중인 것으로 알려졌다.
</t>
  </si>
  <si>
    <t>사물인터넷·인공지능 등 미래 성장 산업 위해 나서</t>
  </si>
  <si>
    <t xml:space="preserve">
 종이신문보기
인터넷 기업인 구글은 지난 5월 반도체 신제품을 공개했다. TPU(Tensor Processing Unit)라는 이름의 비(非)메모리 반도체다. 프로세서는 전자 기기를 움직이는 두뇌에 해당한다. 구글 측은 "인공지능 프로그램인 '알파고' 같은 인공지능·머신러닝 프로그램에 돌리는 데 최적화된 반도체"라며 "이를 통해 데이터 처리 속도를 비약적으로 높일 것"이라고 밝혔다. 구글은 2010년 반도체 설계 전문 업체인 아그닐룩스를 인수해 비메모리 반도체 기술력을 키워 왔다.비메모리 반도체 시장에 구글·소프트뱅크·아마존·마이크로소프트(MS) 등 인터넷과 소프트웨어의 강자들이 속속 진출하고 있다. 그동안 비메모리 반도체 시장은 인텔·퀄컴·텍사스 인스트루먼트 등 반도체 전문 기업들이 장악했다. 기술 난도가 높고 대규모 장비·시설 투자가 필요해 진입 장벽이 높았다. 하지만 거대 자본을 보유한 소프트웨어 분야의 IT 기업들이 인수·합병(M&amp;A)을 통해 비메모리 반도체 업체를 인수하고 '기기의 두뇌'를 직접 설계하겠다고 나서고 있는 것이다.◇M&amp;A 통해 반도체 시장 뛰어드는 IT 기업들지난 7월 일본의 이동통신 업체 소프트뱅크가 비메모리 반도체 설계 업체인 ARM을 인수했다. 인수액은 243억파운드(약 35조2100억원)였다. ARM은 스마트폰용 비메모리 반도체 시장의 최강자 중 한 곳이다. 예컨대 삼성전자·애플 등이 모바일용 프로세서를 제작할 때 대부분 ARM의 기본 설계도를 사 와서 응용해 만든다. 소프트뱅크의 손정의 사장은 "ARM은 사물인터넷 시대를 이끌어나갈 수 있는 기업"이라며 "앞으로 소프트뱅크는 30년 중점 사업 중 하나로 사물인터넷을 키워나갈 것"이라고 말했다.미국 최대 전자상거래 업체인 아마존은 작년 이스라엘의 반도체 설계업체인 안나푸르나 랩을 약 3억5000만달러(약 3890억원)에 인수하고, 올 초 사물인터넷·클라우드(가상 저장 공간) 등에 쓰이는 비메모리 반도체인 '알파인'을 내놨다. 아마존은 자회사인 아마존웹서비스(AWS)의 서버(대형 컴퓨터)에 이 프로세서를 탑재한다. 이 외에도 MS, 애플, 시스코 등이 최근에 중소 규모의 비메모리 반도체 기업을 속속 인수하면서 자체 설계·제조 능력을 키우고 있다.◇반도체 기술 쌓으면 사물인터넷·인공지능 등 미래 산업 장악한다비메모리 반도체 경쟁이 치열해진 이유는 이 분야가 사물인터넷·인공지능 등 미래 성장 산업의 성패를 좌우하는 핵심 요소이기 때문이다. 예컨대 앞으로 모든 기기가 인터넷에 연결되면서 막대한 데이터를 생산할 때 이를 빠르게 처리하려면 최고 성능의 프로세서를 보유해야 한다.컨설팅 기업인 맥킨지는 "사물인터넷 시대의 도래는 반도체 기업들에 기회이자 위기"이라고 밝혔다. 기존 반도체 업체들이 구글과 같은 IT 기업보다 성능이 우수한 프로세서를 계속 개발한다면 한 단계 도약할 기회가 될 수 있지만, 밀린다면 생존을 고민해야 한다는 것이다.구글·아마존·MS 등은 독자적인 비메모리 반도체 능력을 확보해 자사만의 생태계를 완성하겠다는 전략이다. 구글의 경우 안드로이드 스마트폰에서 수억 명이 쓰는 데이터를 확보해서 이를 자신들의 비메모리 반도체로 처리하면서 재가공해 새로운 서비스를 개발하는 순환 구조를 확보할 수 있다.미국의 IT 전문지인 와이어드는 "구글이 스스로 칩을 만들기 시작하면 이는 (반도체의 최강자인) 인텔에 엄청난 타격이 될 것"이라고 보도했다.[표] 비메모리 반도체 시장 진출한 IT 기업
</t>
  </si>
  <si>
    <t>LG유플러스 권영수 부회장 ＂법 근거 마련되면 긍정 검토… 인공지능 외국社 2곳에 투자＂</t>
  </si>
  <si>
    <t xml:space="preserve">
 종이신문보기
LG유플러스 권영수 부회장이 인터넷TV(IPTV) 사업 확대를 위해 케이블TV 업체 인수를 추진한다고 밝혔다.권 부회장은 지난 23일 서울 용산 사옥에서 기자 간담회를 갖고 "국회에 계류 중인 통합방송법(제정안)에서 IPTV 사업자가 케이블TV 업체를 인수할 근거가 마련된다면 인수를 긍정적으로 검토하겠다"고 말했다. 권 부회장은 이날 케이블TV 인수 문제를 자신의 모두(冒頭) 발언을 통해 먼저 꺼냈다. 그는 "아직 구체적인 인수 검토 대상을 보고받지 못했지만, 실무진에서 고민하고 있다"며 "통합방송법이 제정되면 방송통신위원회, 공정거래위원회 등 관련 부처와 협의를 거쳐 공정하고 적법하게 진행할 것"이라고 했다.LG유플러스는 IPTV 가입자 수 246만명으로, KT와 SK브로드밴드에 이은 3위이다. LG유플러스가 CJ헬로비전(가입자 414만명)이나 딜라이브(232만명) 같은 케이블TV 업체를 인수하면 바로 2위로 올라선다. 이에 앞서 이동통신 1위인 SK텔레콤도 작년부터 CJ헬로비전 인수를 추진했다가 공정거래위원회로부터 인수 합병 불허 결정을 받자 자진 포기했다. LG유플러스는 인수 계약 전에 주무 부처와 사전 협의를 진행해 SK텔레콤의 전례를 되풀이하지 않겠다는 뜻으로 풀이된다.권 부회장은 LG 계열사 내에서 인수합병(M&amp;A) 업무를 담당해온 전문가를 데려와 별도 'M&amp;A(인수합병)팀'을 구성할 정도로 케이블TV 인수 의지가 강한 것으로 전해졌다.권 부회장은 이날 해외시장을 겨냥한 '글로벌 비즈니스' 도전 계획도 밝혔다. 그는 "현재 미국, 이스라엘, 중국 등에서 벤처 투자를 통해 우리가 성장해나갈 사업 기회를 찾고 있다"며 "최근 인공지능(AI) 분야 회사 2곳에 지분 투자를 확정했다"고 말했다. 권 부회장은 "국내에서 탄탄하게 쌓아온 LTE(제4세대 이동통신) 네트워크 기술을 개발도상국에 수출하거나, 해외 주요 통신업체와 함께 새로운 협업 사업을 만드는 방안도 추진하고 있다"며 "연내 최소한 하나를 성사시키고 내년 상반기에도 2개 정도 더 만들 것"이라고 했다.권 부회장은 작년 12월 LG유플러스 CEO로 오기 전까지 LG디스플레이 대표와 LG화학 전지사업본부장(사장)을 역임하며 각 사업 부문을 세계 1위로 키운 경험이 있다. 이를 살려 내수 통신기업인 LG유플러스에 '글로벌 1위' 유전자(DNA)를 입히겠다는 것이다.권 부회장은 "통신 분야에서는 우리가 여전히 3등이지만, 가정용 사물인터넷(IoT)에선 1등"이라며 "경쟁 통신사들의 IoT 가입자는 7~8만 가구인 반면, 이미 우리는 현재 43만 가구"라고 말했다. LG유플러스가 '만년 3위'라는 고정관념을 하나씩 깨나가고 있다는 것이다. 가정용 IoT는 집 안의 각종 전자제품을 인터넷으로 연결하고 스마트폰으로 제어하는 서비스다. 이 회사는 IoT 가입자를 연내 50만, 내년까지 100만 가구로 늘려 1등 자리를 확고히 한다는 계획이다.권 부회장은 올 1월 논란을 일으킨 "통신 시장은 '땅 짚고 헤엄치기'" 발언에 대해서는 "그 당시에는 통신을 잘 몰랐다"며 솔직한 심정을 드러내기도 했다."땅을 짚어보려니 땅이 없더군요. 경험해보니 통신은 어렵고 중요한 사업이었습니다. 하지만 LG유플러스 직원들의 자세나 능력으로 충분히 1위가 가능합니다. 작은 분야부터 우리가 1등을 하는 경험을 만들면 이게 불씨가 돼서 회사 전체로 번질 것입니다."
</t>
  </si>
  <si>
    <t>'인공지능 분야 대가' 벤 괴르첼… 합리적 결정하는 '로바마' 개발 중</t>
  </si>
  <si>
    <t xml:space="preserve">
 종이신문보기
"합리적인 결정을 내리는 인공 로봇이 조만간 부정부패 없는 세상을 만들어 줄 것입니다."인공지능(AI) 분야의 권위자인 미국 오픈코그재단의 벤 괴르첼(Goertzel· 50·사진) 회장은 28일 본지 인터뷰에서 "편견이나 사리사욕이 없는 인공지능이 공정한 의사 결정을 내리는 시대가 되면 '김영란법'이 필요 없게 될 것"이라며 이같이 말했다. 그는 더불어민주당 김부겸 의원과 유엔미래포럼이 28일 개최한 '미래 사회 전략 조찬 세미나'에 연사로 초청돼 한국에 왔다.1989년 미국 탬플대에서 수학학 박사 학위를 받은 괴르첼 회장은 인간형 인공지능 제어 프로그램인 '오픈코그(Open Cognition)'의 소스를 공개해 세계 AI 개발자들과 공동 연구를 진행하고 있다. 그는 2년 전부터 사회·정치적 의사 결정을 합리적으로 내릴 수 있는 인공지능 '로바마(ROBAMA)' 개발에 심혈을 기울이고 있다. 로봇과 버락 오바마 미 대통령의 이름을 합성한 것으로 '로봇 대통령'이란 뜻이다. 그는 "국민을 대표해 사회·정치적 의사 결정을 내리는 이들이 정작 전문 지식이 부족하거나 사리사욕에 빠져 잘못된 판단을 내리는 경우가 되풀이되고 있다"며 "로바마는 알파고(바둑)처럼 특정 분야에만 전문화된 인공지능이 아니라 인간의 심리와 사회적 상황 등에 대해서도 파악할 수 있는 인공일반지능(AGI)"이라고 말했다. 2025년까지 완벽한 의사 결정을 내리는 로바마를 개발하는 것이 괴르첼 회장의 목표다. 그는 "그때까지 법률이나 정책과 관련된 방대한 분량의 정보와 알고리즘을 입력하는 작업을 거쳐야 한다"며 "10년 뒤면 우리는 인공지능이 주도하는 '제4차 산업혁명' 시대에 살게 될 것"이라고 전망했다.괴르첼 회장은 "로바마는 SNS나 인터넷에 올라온 방대한 정보를 1분 이내에 분석해 여론을 반영한 정책을 실시간으로 내놓을 수 있다"며 "로바마가 완성되면 부패를 척결하는 사회·정치적 혁명을 이룰 수 있을 것"이라고 말했다. 로바마가 비이성적인 감정에 지배되는 인간 두뇌의 단점을 배제하고 가장 공정한 의사 결정을 내리게 되면 부정부패가 자리 잡을 공간이 사라진다는 것이다.그는 "오늘이 한국에서 부정청탁금지법(김영란법)이 처음 시행되는 역사적인 날이라고 들었다"며 "제4차 산업혁명을 이끌어나갈 수 있는 잠재력이 충분한 한국이 AGI 로봇 개발에 앞장선다면 이러한 법 자체가 필요 없는 정의로운 사회가 실현될 것"이라고 했다.
</t>
  </si>
  <si>
    <t>스탠퍼드·MIT는 가상현실·인공지능 강의, 시장과 호흡하는데… 한국 工大는 10년째 같은 이론 수업</t>
  </si>
  <si>
    <t xml:space="preserve">
 종이신문보기
미국 매사추세츠공대(MIT)의 컴퓨터공학 전공 학생들은 '포커봇 대결'이라는 수업을 통해 인공지능(AI)을 배운다. 교수는 인공지능 포커 프로그램 개발을 과제로 내주고 학생들끼리 서로 겨루게 하면서 인공지능의 원리와 응용을 자연스럽게 깨닫도록 한다. 또 '배틀코드 프로그래밍 대결'이라는 수업은 학생들이 팀을 꾸려 학내 프로그래밍 경진대회에 참가하도록 한다. 총상금이 5만달러(약 5520만원)이다.구글 출신 교수가 진행하는 스탠퍼드대의 인공지능 수업은 '자율주행 자동차'에 인공지능 기술이 어떻게 적용되는지 등 생생한 사례 중심으로 진행된다. 실리콘밸리 벤처에서 일하는 스탠퍼드대 출신 구정진(34)씨는 "수업 하나하나가 스탠퍼드대에서만 들을 수 있는 특화된 내용으로 짜여 있다"고 말했다. 인공지능이라는 과목도 학교마다, 교수마다 완전히 다른 방식으로 배우는 것이다.이뿐이 아니다. 스탠퍼드대의 '가상현실(VR) 콘텐츠 만들기' '암호화된 화폐, 비트코인', MIT의 '아이폰용 게임 디자인·개발' 등 IT(정보기술) 산업 동향을 실시간으로 반영한 수업도 많다. 학교 수업을 통해 자연스럽게 산업 현장을 경험하다 보니 학부 저학년생도 일찌감치 창업에 뛰어들 수 있다. 스탠퍼드대에서 구글 공동 창업자 래리 페이지와 세르게이 브린을 배출한 것이 결코 우연이 아닌 것이다.반면 한국 주요 대학의 공대 전공 수업에서는 이런 '실무형' 강의를 찾기 어렵다. 서울대 컴퓨터공학부의 2학기 수업은 '컴퓨터 프로그래밍' '논리 설계' 등 제목부터 딱딱한 이론 수업 일색이다. 연세대 컴퓨터과학과 역시 전공 수업 28개 가운데 '논리회로 설계' '소프트웨어종합설계' 같은 과목이 시간대만 바꿔서 2∼3개씩 중복 개설돼 있다. 한 사립대 컴퓨터공학과 교수는 "연구실이나 과목 간판만 바꿔 달 뿐 실제 가르치는 내용은 10년 전이나 지금이나 별로 다를 게 없다"며 "서울대를 비롯해 국내 주요 대학 컴퓨터공학과 과목 중 70% 이상이 개설된 지 10년은 넘었다"고 말했다.MIT에서 공부한 벤처기업인 정수덕(34)씨는 "한국 대학은 시험 문제 풀이 요령을 가르친다면, 미국 대학은 산업 현장의 이슈를 강의실로 가져와 학생들이 자연스럽게 문제 해결 능력을 키울 수 있게 한다"고 말했다. 기사 A8면
</t>
  </si>
  <si>
    <t>인공지능 내세워 하드웨어에 도전장</t>
  </si>
  <si>
    <t xml:space="preserve">
 종이신문보기
안드로이드 운영체제로 모바일 소프트웨어 시장을 장악한 세계 최대 인터넷 업체 구글이 4일(현지 시각) 미국 샌프란시스코에서 첫 프리미엄 스마트폰을 공개하며 하드웨어 시장에 도전장을 던졌다.구글은 이날 스마트폰과 함께 삼성전자의 가상현실(VR) 기기 '기어VR'에 맞서는 '데이드림뷰', 아마존의 인공지능(AI) 음성 인식 스피커 에코와 대결할 '구글홈' 등도 공개했다. 외신들은 구글이 하드웨어 시장에 본격 진출하면서 애플·삼성전자 등 기존 강자들과 정면 대결이 불가피할 것으로 분석했다. 구글은 신제품의 핵심 키워드로 바둑 프로그램 알파고로 무시무시한 성능을 입증한 '인공지능'을 내세웠다. 구글 하드웨어 부문 총책임자인 릭 오스털로 부사장은 "차세대의 혁신은 인공지능을 중심으로 한 하드웨어와 소프트웨어의 상호 작용에 있다"면서 "우리는 '모바일 퍼스트' 세상에서 'AI 퍼스트' 세상으로 움직이고 있다고 확신한다"고 말했다.◇구글의 첫 프리미엄 스마트폰… '인공지능' 내세워서 시장 장악 노린다구글이 공개와 동시에 출시한 첫 프리미엄 스마트폰은 5인치 크기의 픽셀과 5.5인치 대화면 제품인 픽셀XL 두 가지다. 구글은 자신들의 첫 번째 '구글폰'이라고 홍보했다. 그동안 LG전자 등 제조사와 협업해 스마트폰을 내놓았지만 이번에는 독자적으로 개발을 했다는 것이다. 제품 제조는 대만의 HTC에 위탁했다. 픽셀폰에는 구글 안드로이드 운영체제(OS) 최신 버전인 누가 7.1이 탑재됐다. 두뇌 역할을 하는 칩은 퀄컴의 스냅드래건821이 탑재됐다. 카메라는 전면 800만 화소, 후면 1200만 화소다.구글은 하드웨어보다 픽셀폰의 인공지능 서비스를 주무기로 내세웠다. 픽셀폰에 내장된 인공지능·음성 인식 비서 서비스인 '구글 어시스턴트'는 사용자의 목소리를 인식해 검색부터 지도·동영상·이메일 등 다양한 서비스를 제공한다. 또 사용자의 스케줄도 자동 관리해주고 콘서트·식당 예약도 알아서 해준다. 구글 측은 "지금 출시된 서비스 중에서는 가장 강력한 인공지능 서비스"라고 말했다. 구글이 픽셀폰과 함께 내놓은 사물인터넷용 음성 인식 스피커인 '구글홈' 역시 인공지능이 핵심 경쟁력이다. 구글 어시스턴트가 적용된 구글홈은 사용자와 대화를 나누면서 집 안의 가전제품을 관리할 수 있다. 예를 들어 부엌에 있는 구글홈에다 '거실의 TV 좀 꺼줘'라고 말하면 네트워크로 연결된 TV가 자동으로 꺼진다. 오스털로 부사장은 "우리의 기기를 가족처럼 모아서 소비자들에게 최고의 통합 서비스를 제공할 것"이라고 말했다.◇"삼성전자·애플과 정면 대결 실익 없다" 지적도구글이 이처럼 다양한 하드웨어 제품을 내놓은 이유는 고도화된 인공지능 기술력을 통해 소프트웨어와 하드웨어 시장을 모두 장악하기 위해서다. 그동안 구글은 스마트폰용 OS를 장악하고 하드웨어 업체들과 협력해왔다. 하지만 사물인터넷 시대에는 협력 대신 구글이 독식하겠다는 전략으로 선회했다는 것이다. 로이터통신은 "구글이 애플·삼성전자 같은 하드웨어 기업들과 힘겨루기를 선언한 것"이라고 보도했다.외신과 전문가들은 구글의 이런 시도에 대해 "위협이 될 순 있지만, 엄청난 영향을 미치진 못할 것"이라고 전망했다. 미국의 뉴욕타임스는 "구글이 하드웨어 기업으로 변신하는 것은 쉽지 않다"고 보도했다. 실제로 소프트웨어는 개발자의 역량이 최우선이지만, 하드웨어는 재고 관리·구매 등 다양한 요소를 고려해야 한다. 구글이 그동안 하드웨어에서는 성공 경험이 없다는 점도 문제다. 픽셀폰 제조를 위탁받은 HTC는 그동안 세계 스마트폰 업계에서 품질·고객 관리 문제를 겪으며 현재는 중국 업체들에도 크게 밀린 상태다. 블룸버그 통신은 "구글은 그동안 안드로이드 연합군으로 협력해왔던 삼성·LG전자 등 기존 하드웨어 업체들과 사이가 멀어지는 위험을 감수해야 할 것"이라고 지적했다. 그럴 경우 안드로이드 OS의 영향력도 위축될 수밖에 없다.[그래픽] 구글이 공개한 하드웨어 신제품과 주요 특징
</t>
  </si>
  <si>
    <t>비브랩스… 인수금액 수천억원</t>
  </si>
  <si>
    <t xml:space="preserve">
 종이신문보기
삼성전자는 미국 실리콘밸리의 인공지능 기술 벤처기업 비브 랩스(VIV Labs·이하 '비브')를 인수했다고 6일 밝혔다. 삼성전자가 인공지능 분야 기업을 인수한 것은 처음이다. 인수 금액은 공개하지 않았으나 수천억원대로 알려졌다. 비브는 애플의 음성 인식 비서 서비스 '시리'의 핵심 개발자 3명이 애플을 떠나 2012년 세운 회사다. 시리처럼 음성 명령을 인식하는 인공지능 기술을 보유하고 있다. 애플 제품에서만 작동하는 시리와 달리 비브의 기술은 여러 기업의 기기나 서비스를 연결할 수 있다는 점이 특징이다. 직원 약 30명 규모의 비브는 앞으로도 현재의 경영진이 독립적으로 운영을 계속한다.
</t>
  </si>
  <si>
    <t>사물인터넷 등 미래 산업 위해…스마트폰 업계 인공지능 전쟁</t>
  </si>
  <si>
    <t xml:space="preserve">
 종이신문보기
세계 스마트폰 업계에 '인공지능(AI)'이 주요 화두로 떠오르고 있다. 삼성전자·애플·구글 등 주요 IT 기업들이 앞다퉈 인공지능 기업을 인수하거나 스마트폰 내부에 인공지능 서비스를 탑재·강화하고 있기 때문이다. IT(정보기술) 업계에서는 스마트폰 자체의 경쟁력을 키우는 것은 물론이고, 스마트폰을 활용해 사물인터넷 등 미래 산업의 장악력을 키우기 위해 각 기업이 인공지능 경쟁에 뛰어든 것으로 본다.◇삼성전자, 애플 '시리' 개발진이 만든 AI 회사 인수삼성전자는 지난 6일 미국의 인공지능 기술 스타트업(초기 벤처기업)인 '비브 랩스(Viv Labs)'를 인수했다. 비브는 애플의 음성인식 서비스인 '시리'의 핵심 개발자들이 세운 스타트업이다. 아이폰에서만 쓸 수 있는 시리와 달리 외부 사용자들이 자유롭게 참여해 서비스를 향상시킬 수 있다는 점에서 '업그레이드된 시리'라고 불린다. 사용자들이 서비스를 많이 이용할수록 비브의 기능은 진화해 더 고도화·개인화된 서비스를 제공한다. 마치 아이에게 지식을 알려줘 성장시키는 것과 비슷하다.삼성전자 관계자는 "현재 추진 중인 '폰플러스(+)' 전략에 비브의 기술이 핵심 역할을 할 것"이라고 말했다. 폰플러스는 스마트폰을 중심으로 다양한 첨단 기기에 인공지능을 탑재·확장해 사물인터넷 시장을 장악하겠다는 전략이다. 삼성전자는 이르면 내년 하반기에는 비브를 탑재한 스마트폰 신제품을 출시할 것으로 보인다. 이렇게 되면 현재 삼성 스마트폰에서 애플의 '시리'와 같은 역할을 해온 S보이스의 성능은 비약적으로 향상될 것으로 전망된다.애플은 시리의 성능을 강화하고 있다. 아이폰7과 운영체제인 iOS 10을 출시할 때 가장 신경 썼던 부분 중 하나가 시리다. 우선 인공지능 서비스인 시리를 이용해 사용자가 자주 쓰는 앱을 간편하게 볼 수 있는 기능을 넣었다. 예를 들어 내비게이션 앱을 자주 쓸 경우 굳이 스마트폰 화면을 뒤져가며 찾는 게 아니라 화면을 왼쪽으로 밀면 나오는 위젯 화면에서 실행하면 된다.애플은 세계 AI 생태계를 선점하기 위해 '시리' 기능을 외부 개발사가 활용할 수 있도록 공개했다. iOS 10부터는 다른 업체가 개발한 앱도 시리와 연동해 사용할 수 있다. 예를 들어 시리에게 '우버를 좀 호출해줘'라고 하면 알아서 우버 자동차를 불러준다는 것이다.구글은 지난 4일 픽셀폰 등을 내세우며 모바일 하드웨어 시장 진출을 선언했다. 이때 핵심 경쟁력으로 앞세운 기능이 인공지능 서비스인 '구글 어시스턴트'다. 픽셀폰은 구글 어시스턴트를 선탑재(preload)한 제품이다. 구글 측은 "구글 어시스턴트가 지금까지 나온 인공지능 비서 서비스 중 가장 강력하다"고 주장했다. 인공지능 바둑 프로그램인 알파고를 개발한 노하우를 집약시켜 사람의 말을 가장 잘 알아듣고 다양한 서비스를 손쉽게 이용하도록 만들었다는 것이다.◇스마트폰 넘어 사물인터넷 잡는다이처럼 IT 업체들이 인공지능 서비스에 목을 매는 이유는 단순히 스마트폰 시장에서 경쟁력을 높이는 것을 넘어 미래 산업인 사물인터넷 시장까지 장악하기 위해서다. 우선 삼성의 경우 비브의 기술을 스마트폰뿐만 아니라 냉장고·세탁기·에어컨·TV 등 자사에서 생산하는 생활가전제품에도 탑재하는 방안을 검토 중이다. 스마트폰에 음성으로 명령을 내려, 이와 연결된 모든 전자 기기를 작동한다는 것이다. 삼성전자는 비브의 기술을 외부 경쟁사들도 쓸 수 있게 공개하고 있다. 삼성의 스마트폰이 경쟁사의 가전제품도 비브로 통제할 수 있도록 하겠다는 것이다.구글 역시 구글어시스턴트를 자사의 사물인터넷 기술인 구글홈에 적용한다. 구글홈은 스피커 형식의 사물인터넷 기기다. 아마존에서 판매하는 에코와 비슷하다. 집 안에서 음성으로 지시만 하면 인터넷 쇼핑부터 가전제품 통제까지 가능하다. 이를 통해 바깥에선 픽셀폰, 집 안에서는 구글홈을 이용해 각종 기기를 관리할 수 있도록 했다.IT 업계 관계자는 "사용자가 24시간 가지고 있는 스마트폰에 인공지능 기능이 강화되면 향후 모바일을 넘어 사물인터넷 등 모든 전자제품의 중심 기기로 자리매김할 가능성이 높다"고 말했다.</t>
  </si>
  <si>
    <t>삼성·애플·구글 인재 확보 열올려… 中 업체들도 추격전</t>
  </si>
  <si>
    <t xml:space="preserve">
 종이신문보기
애플이 머신러닝(기계학습) 분야 유명 학자인 러스 살라쿠트디노프 미국 카네기멜런대 교수를 인공지능(AI) 연구 책임자로 영입했다고 블룸버그통신이 17일(현지 시각) 보도했다. 살라쿠트디노프 교수는 인간이 던지는 질문의 맥락을 기계가 더 잘 파악하는 방법을 연구해 왔다. 애플은 이와 함께 살라쿠트디노프 교수팀에 합류할 머신러닝과 빅 데이터(big data), 컴퓨터 시각 인지 등 인공지능 분야 연구자도 공개모집하고 있다. 연구팀은 애플의 음성인식 인공지능 '시리(Siri)'를 발전시키는 데 집중할 것으로 알려졌다.글로벌 스마트폰 업계에서 인공지능 인재·기업 확보를 위한 쟁탈전이 치열해지고 있다. 이달 초 구글이 인공지능 음성인식 비서인 '구글어시스턴트'를 탑재한 스마트폰 '픽셀'을 출시한 것을 신호탄으로 인공지능에서 주도권을 잡기 위한 경쟁이 불붙기 시작했다. 현대증권 김동원 기업분석 부장은 "내년에는 삼성전자 등 글로벌 스마트폰 업체들이 인공지능 스마트폰을 본격 출시할 것으로 예상된다"며 "앞으로는 인공지능이 스마트폰의 경쟁력을 결정하는 핵심 요소가 될 것"이라고 말했다.◇삼성전자·애플·구글, AI 인재·기업 확보 전쟁애플은 지난 8월 머신러닝 벤처기업인 투리(Turi)를 2억달러(약 2258억원)에 인수한 것을 비롯해 최근 1년 새 인공지능 분야 스타트업(초기벤처기업)을 6개나 인수했다. 팀 쿡 애플 최고경영자(CEO)가 최근 인터뷰에서 "인공지능에 스마트폰의 커다란 미래가 달려 있다"고 말할 정도로 인공지능 역량을 집중적으로 강화하고 있다.삼성전자도 이달 초 미국 실리콘밸리의 인공지능 기술 벤처기업 비브랩스를 인수하면서 인공지능 경쟁에 뛰어들었다. 비브랩스는 애플의 '시리'를 개발한 핵심 인력 3명이 2012년 세운 회사로 직원은 약 30명이다. 삼성전자는 이에 앞서 지난해 10월 이근배 포스텍 교수를 영입, 인공지능을 연구하는 인텔리전스팀을 만드는 등 내부 연구 역량도 강화하고 있다. 이 팀에선 70여명이 음성 인식과 자연어 이해 분야를 집중 연구하는 것으로 전해졌다. 삼성전자 관계자는 "비브 인수를 계기로 실리콘밸리 등에서 유능한 인공지능 분야 인재를 추가로 영입할 계획"이라고 말했다.바둑프로그램 '알파고'로 세계를 놀라게 했던 구글은 인공지능 분야에서 한발 앞서 있다. 지난 2013년 1월 영국의 딥마인드를 인수한 이후 다크블루랩스, DNN리서치, 무드스탁스, 비전팩토리 등 총 9개 인공지능 관련 기업을 인수했다. 2012년부터 미래학자 레이 커즈와일과 제프리 힌턴 캐나다 토론토대 교수 등 인공지능 분야 거물들을 잇따라 영입해 왔다.◇"AI 기술 뒤처지면 2등도 힘들다"프리미엄 스마트폰 시장 진출을 노리는 중국 스마트폰 업체들도 인공지능 연구에 박차를 가하고 있다. 세계 3위 스마트폰 업체인 화웨이는 최근 미국 UC버클리대와 '전략적 제휴'를 맺고 인공지능 연구에 100만달러(약 11억원)를 투자하기로 했다. 화웨이는 2012년 설립한 자체 연구개발(R&amp;D)센터 '노아의 방주'를 통해 UC버클리대와 공동연구를 진행한다. '노아의 방주'에는 연구 인력만 7만5000명이나 된다. 이 밖에 중국 스마트폰 돌풍을 일으켰던 샤오미는 지난달 27일 머신러닝을 통해 소비자에게 앱과 웹사이트를 맞춤식으로 추천하는 '인공지능 스마트TV'를 출시했고, 중국의 최대 포털 바이두도 지난 2012년 구글에서 영입한 앤드루 응 전 스탠퍼드대 교수를 중심으로 기술 개발에 나선 상태다.삼성전자·LG전자·SK텔레콤·네이버·카카오 등 국내 대표 주자들도 작년 하반기부터 AI 분야 투자를 확대하고 있지만 투자 규모와 기술 수준은 아직 해외 기업에 못 미친다. 인공지능 전문가인 김진형 지능정보기술연구원장은 "손으로 터치하는 게 아니라 말로 스마트폰 사용하는 시대가 곧 닥칠 것"이라며 "한국 기업들이 적극적인 인재 영입을 통해 역량을 강화하지 않으면 2등도 힘들 것"이라고 말했다.[그래픽] 글로벌 스마트폰 업체의 인공지능(AI) 인재 및 기업 인수 현황 
</t>
  </si>
  <si>
    <t>슈밥 다보스포럼 회장, 미래를 이야기하다… 대법원·국회서 특별 대담</t>
  </si>
  <si>
    <t xml:space="preserve">
 종이신문보기
"4차 산업혁명은 쓰나미(지진해일)와 같다."대법원이 개최한 '2016 국제법률심포지엄' 참석차 방한한 클라우스 슈밥(Klaus Schwab) 세계경제포럼(WEF) 회장이 18일 대법원과 국회에서 가진 특별 대담에서 한 말이다. '4차 산업혁명'은 인공지능(AI) 등 첨단 기술이 융합해 인류의 생활수준을 발전시킬 것이란 개념으로 슈밥 회장이 처음으로 제시한 용어다.슈밥 회장은 "이전 1·2·3차 산업혁명과 달리 4차 산업혁명은 그 변화 속도가 어마어마하게 빠르다"면서 "1년 전만 해도 인공지능 등 최첨단 기술로 인한 4차 산업혁명을 언급하는 사람이 많지 않았지만 지금은 굉장히 큰 기술적 발전이 이뤄졌다"고 했다. 슈밥 회장은 그러면서 "자율 주행차만 봐도 불과 1년 전 전문가들이 '2030년은 돼야 상용화가 될 것'이라고 전망했지만 저는 지난주 미국 캘리포니아에서 자율 주행차를 탔다"고 했다.그는 또 "정부와 의회, 사법부가 쓰나미처럼 닥치고 있는 기술 변화 속도를 따라잡지 못하고 있다"며 "첨단 기술이 탄생해도 정부의 관련 제도는 수십년이 지나서야 만들어지고, 입법도 수십년이 걸린다"고 했다. 그는 "일반 국민과 사법부도 얼마나 준비가 돼 있을지 의문"이라고도 했다.슈밥 회장은 "4차 산업혁명은 노화가 많이 이뤄지지 않은 국가에서 더 잘 수용될 수 있는데 한국은 노령 인구가 많고 출산율도 떨어지고 있다"며 "한국은 이민(수용 정책)을 좀 더 고민해볼 필요가 있다"고 했다.그는 이어 "4차 산업혁명에서 중요한 것은 기업의 크기가 아니라 (변화) 속도"라며 "한국의 경우에도 빨리 움직이는 물고기(기업)가 느리게 움직이는 물고기를 잡아먹을 것"이라고 했다. 그는 한국의 재벌(財閥)에 대해선 "한국 산업 구조가 대기업 위주로 짜여 있는 만큼 구조 조정이 필요하다"며 "재벌은 거대한 물고기가 아니라 작은 물고기 조합으로 네트워크화해 기민하게 움직여야 한다"고 했다.그는 이날 대담에서 '인공지능 등 첨단 기술이 인간의 일자리를 뺏을 수 있는 것 아니냐'는 질문을 받고 "법조인과 일반 행정, 세무사, 보험설계사 같은 직업은 향후 인공지능에 의해 대체될 수도 있지만 드론 조종사나 로봇 청소업 등의 새 직업과 일자리도 생겨날 것"이라고 했다.그는 '4차 산업혁명이 선진국과 빈곤국 간의 격차를 더 벌릴 것'이라는 우려에 대해선 "기술 혁신으로 비용 절감이 이뤄지면 현재 전기를 공급받지 못하는 전 세계 40억명이 혜택을 받게 될 것"이라고 했다. 그는 "미래 사회는 좌파와 우파로 갈리지 않고, 기술 변화를 수용하는 개방파와 이를 거부하는 폐쇄파로 갈릴 것"이라며 "(기술) 낙관론자인 제가 보기엔 개방은 선택이 아닌 필수"라고 했다.슈밥 회장은 "4차 산업혁명의 잠재력을 십분 활용하기 위해선 정부와 의회, 기업, 사법부가 함께하는 센터를 만들어 기술 변화에 민첩하게 대응해야 한다"고 말했다. 동시에 노동시장의 유연성도 강조했다. 그는 지난해 한 유럽 국가수반의 요청으로 구글, 마이크로소프트, 페이스북 CEO와 면담을 주선했던 일을 거론하면서 "당시 그 국가수반은 '미국의 실리콘밸리는 일부를 빼고는 다 허용이 되고, 다른 나라에선 일부를 제외하곤 다 허용되지 않는 게 차이점인 것 같다'고 말했다"고 회고했다.[다보스포럼 창립자 슈밥, 해마다 세계에 화두 던져]클라우스 슈밥(Klaus Schwab·78) 회장은 세계경제포럼(WEF·다보스포럼)의 창립자로, 현재 포럼 회장을 맡고 있다. 세계경제포럼은 1971년부터 각국 정상과 기업인·경제학자들이 스위스 다보스에 모여 세계 경제 등에 대해 토론하는 민간회의다. '다보스포럼의 주제는 곧 전 세계의 화두(話頭)'라는 말이 있을 정도로 권위를 인정받고 있다. 올해 다보스포럼의 주제는 '4차 산업혁명'이었다. 최첨단 기술의 융합으로 인류의 생활수준이 향상될 것이란 4차 산업혁명의 개념을 처음 제시한 사람이 슈밥 회장이다.독일 태생의 슈밥 회장은 공학·경제학·행정학을 전공했다. 그는 1971년 미국 유학 직후 미국식 경영 기법을 배우자는 취지에서 유럽 각 지역에서 444명의 경영인을 모아 공부 모임을 만들었는데, 이것이 다보스포럼의 모체가 된 '유럽경영포럼(EMF)'이었다.
</t>
  </si>
  <si>
    <t>인공지능 법률서비스 제공업체 '렉스 마키나' 설립자 워커 박사</t>
  </si>
  <si>
    <t xml:space="preserve">
 종이신문보기
대법원이 18일 주최한 '2016 국제법률 심포지엄'에는 미국의 인공지능 법률 서비스 제공 업체인 '렉스 마키나(Lex Machina)'의 설립자인 조슈아 워커(Joshua Walker) 박사도 참석했다.렉스 마키나는 라틴어로 '법률 기계(Law Machine)'라는 뜻이다. 이 회사는 수천만건의 판결문과 소장(訴狀) 등 법률 관련 빅데이터 분석을 통해 소송의 결과를 예측하는 시스템을 제공하는 업체다. 이용자가 자신의 사건 정보를 입력하면 해당 판사의 과거 성향, 사건 종결까지 걸리는 기간, 상대 변호사의 과거 소송 결과, 유리한 소송 전략 등을 일목요연하게 그래프로 정리해 보여준다. 마이크로소프트, 구글, 나이키 등 세계적 기업들이 이 시스템의 주요 고객이다. 렉스 마키나는 연방 법원이나 학계, 언론계 및 비영리 단체에는 시스템을 무료로 제공하고 있다."10년 전만 해도 대기업조차 이런 정보에 접근할 수 없었죠. '정보의 민주화'라고 할 수 있습니다." 워커 박사는 렉스 마키나 출현의 의미를 이같이 규정했다. 그는 "과거엔 소송 당사자들의 정보 부족 문제가 법조 비리를 낳는 원인이 되고 사법에 대한 신뢰를 떨어뜨리는 결과로 이어졌다"며 "렉스 마키나 시스템이 시간과 비용을 절약하는 것뿐 아니라 사법 정의 실현에도 기여할 것으로 본다"고 했다.그는 이날 심포지엄에서 '인공지능이 판사나 변호사를 대체할 수 있을까'라는 질문을 받고 단호하게 "아니다(no)"라고 대답했다. 그는 "인공지능의 역할은 데이터를 축적하고 분석해 인간이 더 나은 예측을 할 수 있도록 하고, 법률가가 분쟁 해결에 집중할 수 있도록 돕는 데 머물 것"이라고 했다.
</t>
  </si>
  <si>
    <t>오늘부터 30일까지 '2016 인문 주간'</t>
  </si>
  <si>
    <t xml:space="preserve">
 종이신문보기
지난 3월 '인공지능 쇼크'가 한국 사회를 강타했다. 구글의 인공지능 바둑 프로그램 '알파고(AlphaGo)'가 이세돌 9단과 바둑 대결에서 완승을 거뒀기 때문이다. 기계가 인간 고유의 영역이라 여겼던 지능과 종합적인 판단력에서 인간을 뛰어넘은 사례를 목도한 것이다. 지금 존재하는 일자리의 절반 이상이 기계와 컴퓨터로 대체될 수 있다는 분석도 나왔다.그러자 역설적으로 '4차 산업혁명' 시대에는 '인문학'의 역할과 책임이 더 커진다는 얘기가 나왔다. 인간의 지능은 기계로 대체될 수 있어도, 기계를 만들고 활용할 인간에 대한 이해, 공감 능력, 창의력은 기계가 대신할 수 없다는 이유 때문이다. 지난 18일 방한한 클라우스 슈바프 세계경제포럼(WEF) 회장은 "4차 산업혁명 시대의 소양을 갖춘 인재를 키우기 위해서는 인문학 교육을 통해 '휴머니즘'을 가르쳐야 한다"고 말했다.올가을 누구나 인문학에 푹 빠질 수 있는 행사들이 곳곳에서 열린다. 교육부와 한국연구재단이 이달 24일부터 30일까지 7일간 '인문학, 미래의 희망을 담다'를 주제로 '2016 인문 주간'을 운영한다. 급격한 사회 변화에 표류하듯 휘둘리지 말고 인문학적 성찰을 통해 자신의 삶을 주체적으로 이끌고, 미래의 희망과 새로운 삶의 가능성을 찾아보자는 취지다.올해로 11회째인 인문 주간에는 전국 각지에서 다양한 시민 강좌와 체험 프로그램이 마련된다.24일 한양대에서 열리는 인문 주간 개막식에서는 정재찬 한양대 국어교육학과 교수, 김상근 연세대 신학과 교수, 백승영 홍익대 철학과 초빙교수가 '희망'을 주제로 대담한다. 가수 '10㎝'의 공연도 예정돼 있다.석학들의 깊이 있는 인문 강좌와 문화 공연이 어우러지는 '인문 공감 콘서트'는 전국을 찾아간다. 25일 강원도 춘천을 시작으로 11월 4일까지 세종, 전북 군산, 경기 수원, 부산, 대구 등 전국 인문 도시 6곳에서 개최된다. 인문학 강좌 주제는 '급진 자유주의, 민주 공화정을 옹호하다' '실학은 어떻게 완성되었는가' '중국 신화의 세계-상상력과 스토리' '산해경(山海經)-동아시아 상상력의 원천' 등 철학과 역사, 예술 등 다양한 분야를 넘나든다.인문학을 몸으로 느낄 수 있는 체험 행사도 열린다. 전국 각지 35개 기관이 280개의 시민 강좌, 체험 프로그램, 공연, 전시회 등을 진행할 예정이다. 예를 들어 27일 경기 여주에서는 여강(남한강)을 걸으며 풍등을 날리는 '달빛 강길' 행사가 열리고, 30일 경북 영주에서는 전문가와 함께 소백산 자락길을 걸으며 옛 선비들이 걸어간 길을 더듬을 수 있다.'인문 공감 콘서트'와 지역별 체험 행사 일정 및 정보는 인터넷 인문 공감 홈페이지(inmunlove.nrf.re.kr) 또는 인문 주간 안내센터(02-6207-0258)에서 확인할 수 있다.27~29일에는 교육부와 유네스코가 격년으로 공동 개최하는 '제4회 세계인문학포럼'이 경기 수원 아주대학교에서 열린다. 프랑스 일간지 르 몽드(Le Monde) 칼럼니스트인 로제폴 드루아(Roger-Pol Droit)와 프랑스 공영방송 채널2 보도국장(Chief Editor)인 모니크 아틀랑(Monique Atlan)이 기조 강연자로 나선다. 둘은 부부 사이로, 다양한 문화권의 인문주의 전통과 최근 인문 연구 성과의 의미를 돌아본다. 수원 화성 행궁 등을 돌아보는 문화 투어와 '고은 시인과 함께하는 문학인의 밤' '뮤지컬 정조: 정조대왕의 꿈' 등 부대 행사도 마련돼 있다.한국연구재단 측은 "과학기술의 혁신적 발전으로 미래에 대한 불안이 큰 지금, 인문학이 불안과 갈등을 해소하고, 화해와 협력·상생의 미래를 밝힐 수 있다는 점을 보여줄 프로그램을 마련했다"고 밝혔다.한국연구재단은 평소 일반 시민이 인문학에 더욱 쉽게 접근하고 즐길 수 있는 문화를 만들기 위해 '인문 도시' 사업을 진행하고 있다. 도시별 인문학적 자산들을 활용해 대중에게 인문학을 접할 기회를 제공할 연구 기관을 공모해 예산을 지원하는 사업이다. 올해 전국 31개 연구 기관이 인문 도시 사업 주관 기관으로 선정됐고, 이들의 강좌와 체험 프로그램이 이번 '인문 주간'에 집중적으로 개최된다.
</t>
  </si>
  <si>
    <t>금융관련직 감소 전망 가장 높아</t>
  </si>
  <si>
    <t xml:space="preserve">
 종이신문보기
우리나라 직장인 절반 가까이는 인공지능과 첨단기술 발달이 자신의 일자리를 위협한다고 생각하는 것으로 24일 나타났다.한국고용정보원이 23개 직종별 재직자 1006명을 상대로 설문 조사한 결과 '인공지능과 첨단기술 때문에 자신이 종사하는 직업에서 일자리가 줄어들 것'이라는 응답이 44.7%에 달했다. '일자리가 늘어날 것'이라는 응답은 13.0%, '현상이 유지될 것'이라는 응답은 42.3%였다. 업무 자동화 영향이 큰 금융·보험 관련직(81.8%)과 화학 관련직(63.6%), 재료 관련직(61.4%) 등 순으로 일자리 감소 전망이 높았다. 사회복지·종교 관련직에선 13.6%만 줄어들 것으로 예상했다.'기술 변화가 얼마나 업무를 대체할 것으로 보느냐'는 질문에 응답자의 53.4%가 '4분의 1 정도'라고 답했고 '절반 이상'이라는 응답도 26.7%에 달했다.
</t>
  </si>
  <si>
    <t>개발자 회의서 新기술 대거 공개</t>
  </si>
  <si>
    <t xml:space="preserve">
 종이신문보기
국내 포털 1위 네이버가 인공지능 기술 개발에 본격적으로 뛰어든다. 2020년까지 1000억원을 투자하는 미래 육성 사업의 핵심 분야로 인공지능을 선택한 것이다. 네이버는 이를 위해 인공지능 등 미래 기술을 연구하는 조직을 별도 법인으로 분사하고 송창현 네이버 최고기술책임자(CTO)를 대표이사로 선임할 계획이다.24일 서울 강남구 삼성동 코엑스에서 열린 네이버의 연례 개발자 회의 '데뷰(Deview)'에서도 인공지능 관련 신기술을 대거 공개했다. 이날 행사에는 인공지능을 기반으로 한 음성인식 비서, 자율주행 자동차, 로봇 등이 등장했다. 송창현 CTO는 "사용자의 의도나 상황, 환경을 인지해 필요한 정보나 행동을 예측하고 이를 자연스럽게 생활 속에서 제공할 수 있는 기술에 집중할 것"이라고 말했다.◇음성인식·로봇·무인차… 삶을 더 편리하게네이버는 조만간 선보일 대표 기술로 대화형 인공지능 엔진인 아미카(AMICA)를 꼽았다. 사용자의 음성 명령을 인식해 정보·서비스를 제공하는 소프트웨어다. 예컨대 아침에 일어나면서 아미카가 탑재된 스마트폰을 향해 "아미카, 오늘은 어때?" 하고 물으면 "날씨는 맑고 기온은 어제보다 3도 높습니다. 총 3개의 일정이 등록돼 있습니다"라고 대답해주는 식이다. 날씨·일정과 같은 세부 항목을 하나하나 묻지 않아도 사용자가 하루를 시작하며 궁금해할 만한 내용을 인공지능이 알아서 알려주는 것이다.네이버는 다양한 제품·서비스에 아미카가 탑재될 수 있도록 외부 협력을 강화하기로 했다. 삼성전자 외에도 파리바게뜨의 SPC와 GS샵, 배달음식 주문 서비스 배달의민족과 이미 제휴를 맺고 협력 방안을 논의하고 있다.행사에서는 네이버가 만든 첫 로봇 'M1'도 소개됐다. 360도 촬영이 가능한 카메라로 쇼핑몰 등 실내 공간을 촬영해 정밀 지도를 만드는 로봇이다. 도로 지도를 기반으로 길찾기(내비게이션)나 버스 시각 안내와 같은 서비스를 제공하는 것처럼, 실내 지도를 바탕으로 무인청소기 같은 제품을 개발할 수 있다.자율주행 자동차 기술도 공개됐다. 카메라·레이더 등으로 주변 상황을 파악하고 정보를 인공지능으로 분석해 장애물을 피하며 달리는 기술이다. 송창현 CTO는 "현재 기술은 미국 도로교통안전국(NHTSA) 기준으로 3단계 수준"이라고 말했다. NHTSA 3단계는 고속도로에서 운전자 조작 없이 주행이 가능한 수준이다. 수년 내에 복잡한 도심에서도 사용 가능한 완전 자율주행 기술을 개발하는 것이 최종 목표다.◇"검색만으로 생존 못해"지금까지 네이버 서비스의 중심은 검색이었다. 사용자의 질문에 정확한 답을 제공하는 데 주력해온 것이다. 하지만 네이버 내에는 검색만으로는 앞으로 생존조차 어렵다는 위기감이 팽배해 있다. 네이버는 국내 검색 시장에서 압도적인 1위이지만 구글·페이스북 등 글로벌 기업들이 인공지능을 비롯한 신기술을 공격적으로 선보이고 있어 현재의 위치에 안주할 수 없는 상황이다.네이버 창업자인 이해진 이사회 의장은 평소 "글로벌 기업들의 공세를 생각하면 밤에 잠이 안 온다"는 말을 입버릇처럼 해왔다. 이날 행사에서도 그는 "인공지능 등의 신기술이 임계점을 넘어 이제 실생활로 들어오기 시작했다"며 "앞으로 글로벌 기업들과의 기술 싸움이 더 치열해질 것"이라고 말했다.
</t>
  </si>
  <si>
    <t>美국방부 20조원 들여 개발 중… 인간 도움없이 敵 식별해 타격</t>
  </si>
  <si>
    <t xml:space="preserve">
 종이신문보기
드론 한 대가 중동 마을 상공에 진입했다. 비행고도를 낮춘 드론은 마을에 있는 사람들을 찾아낸 후, 모형 AK―47 소총을 든 여섯 명과 무기가 없는 사람들을 구분했다. 카메라를 들고 드론을 겨냥한 기자는 '무기를 들지 않은 사람'으로 분류됐다. 표적으로 정해 놓은 사람을 찾아내 그가 탄 자동차를 추적하기도 했다. 군사용 인공지능(AI) 소프트웨어를 장착한 이 드론은 원격조종 없이도 특수부대 군인들이 전장(戰場)에서 맡을 법한 임무를 스스로 수행했다.미 국방부는 최근 매사추세츠주(州)의 육군 훈련 시설 '캠프 에드워즈'에 세운 모형 중동 마을에서 이 같은 인공지능 전투 로봇 실험을 했다고 뉴욕타임스(NYT)가 25일(현지 시각) 보도했다.적군과 민간인을 구분할 줄 아는 이 드론에 무기를 실으면 특정 표적을 목표로 한 공격도 가능하다. 미국은 인간의 도움 없이 적 잠수함을 수천 마일 추적하다 필요한 순간 공격하는 로봇 군함이나 스스로 목표물을 찾아 타격할 수 있는 자동 미사일 개발도 추진하고 있다.NYT에 따르면 미 국방부는 인공지능을 미래 군사력 우위를 확보할 수 있는 핵심 전략으로 삼고 있다. 지난 3년간 미군이 AI를 이용한 로봇 무기 개발에 투입한 예산도 약 180억달러(약 20조4000억원)에 이른다고 한다.미국뿐 아니라 영국·러시아·중국 등 40여 국도 스스로 학습하고 판단하는 인공지능을 장착한 전투용 로봇 개발 경쟁에 돌입했다. 러시아는 지난해 "기관총과 센서, 레이저 등을 장착한 인공지능 로봇을 2020년까지 개발하겠다"고 밝힌 바 있다.미 국방부가 개발하고 있는 것은 AI를 활용한 전투 로봇이다. 전투 관련 데이터를 학습한 이 로봇은 인간 조종이나 도움 없이 적군을 알아보고 공격을 가할 수 있다. 영화 '아이언맨'에서 AI를 장착한 로봇이 민간인 사이에 있는 테러리스트를 식별해 총을 쏘는 것과 비슷한 역할이다. 미 국방부는 "전투 로봇이 완성되면 군인 한 사람 이상 몫을 해낼 것"이라며 "병력과 군 예산 축소는 물론, 전장에서 인력 피해도 줄일 수 있다"고 했다.하지만 일부 과학자와 시민운동가는 AI를 활용한 로봇 무기가 영화 '터미네이터'가 보여준 것처럼 어두운 미래를 가져올 수 있다고 우려하고 있다. 지난 4월 인권단체 휴먼라이츠워치(HRW)는 로봇 무기를 '킬러 로봇'이라고 규정하고, "사람을 죽이고 살리는 판단을 기계에 넘겨서는 안 된다"고 주장했다. 미국 과학자들도 지난해 국방부에 보낸 공개서한에서 "살상 능력을 갖춘 전투 로봇이 생산되면 불량 국가나 폭력적 극단주의자들에게 어마어마한 힘을 실어주게 될 것"이라고 경고했다.
</t>
  </si>
  <si>
    <t>스마트폰·반도체·가전과 외부 연결 '인공지능 생태계' 전략</t>
  </si>
  <si>
    <t xml:space="preserve">
 종이신문보기
삼성전자가 내년 초 출시할 전략 스마트폰 갤럭시S8을 앞세워 인공지능(AI·Artificial Intelligence) 경쟁에 본격 뛰어든다. 삼성전자는 지난 4일 서울 서초동 사옥 기자 간담회에서 갤럭시S8에 인공지능을 탑재하겠다는 방침을 공개하고, 스마트폰 외에도 TV·냉장고 등 다양한 기기와 서비스를 인공지능에 접목시키는 인공지능 생태계를 구축하겠다고 밝혔다. 삼성전자 등기이사로 선임된 이재용 부회장이 자신의 첫 작품으로 인공지능을 선택한 것이다. 실제로 이 부회장은 "인공지능을 스마트폰, 가전, 반도체 등 다양한 삼성 제품과 통합해 사물인터넷 시대의 기술 리더십을 강화해야 한다"고 임직원을 독려하고 있다. 인공지능이 스마트폰 사업은 물론 반도체와 TV·생활 가전 등 삼성전자 핵심 주력 사업의 미래를 결정지을 승부수가 될 것이라는 생각이다.◇인공지능으로 승부수 띄운다삼성전자 스마트폰 개발 1실장 이인종 부사장은 지난달 인수한 미국 실리콘밸리의 인공지능 벤처기업 비브 랩스(VIV Labs·이하 비브) 경영진과 함께 기자 간담회에 참석해 삼성의 인공지능 전략을 공개했다. 그는 "내년 출시되는 갤럭시S8은 인공지능이 탑재된 삼성의 첫 번째 스마트폰이 될 것"이라며 "사용하는 사람이 말로 지시하는 것을 무엇이든 해결해 주는 인공지능을 개발하고 있다"고 말했다. 삼성전자가 차기 제품인 갤럭시S8에 인공지능을 탑재할 것이라는 전망은 있었지만, 삼성 스마트폰 개발 책임자가 직접 나서서 공식적으로 밝힌 것은 이번이 처음이다.이 부사장은 이어 "우리가 만드는 인공지능은 스마트폰에서 애플리케이션(앱·응용프로그램)을 사라지게 할 것"이라며 삼성의 인공지능이 '앱 이후의 세계(post app world)'를 추구한다고 밝혔다. 그는 "현재 스마트폰은 피자나 커피를 주문하려면 앱을 여는 것부터 시작해야 한다"면서 "하지만 새로운 인공지능은 앱이 필요없이 원하는 것을 말하면 모든 것을 알아서 해주는 형태가 될 것"이라고 했다.또 애플의 인공지능 비서 서비스인 '시리'가 애플 기기 안에서만 작동하는 것과 달리, 삼성은 모든 기기를 인공지능으로 연결하는 개방형 플랫폼(기반) 형태가 될 것이라고 밝혔다. 이를 통해 삼성의 인공지능 생태계를 구축하겠다는 뜻이다. 이 부사장은 "냉장고에게 스마트폰의 사진을 TV에 보여달라고 부탁하거나, 세탁기에게 기차 예매를 시킬 수도 있을 것"이라며 "지능이 뛰어날 뿐 아니라, 모든 것을 연결할 수 있는 개방형 인공지능을 만드는 것이 목표"라고 말했다.◇애플 음성 비서 '시리' 개발진이 비브 창업이날 간담회는 비브 경영진의 첫 방한을 계기로 마련됐다. 비브는 애플의 음성 비서 서비스 '시리(Siri)' 핵심 개발진이었던 다그 키틀로스, 애덤 체이어, 크리스 브링엄이 애플을 떠나 2012년 창업한 회사다. 비브는 사람의 말을 알아듣는 자연어 인식 기반의 인공지능 기술을 갖고 있다. 비브의 기술은 다양한 기업의 서비스를 쉽게 접목시킬 수 있다는 특징이 있어 개방형 생태계 구축에 적격이라고 평가받는다.다그 키틀로스 비브 최고경영자(CEO)는 이날 간담회에서 "아이들이 지금 우리에게 '인터넷 없이 어떻게 살았냐'고 묻는 것처럼, 미래 세대는 '어떻게 인공지능 없이 살았냐'고 묻게 될 것"이라며 "100개가 넘는 기업이 비브의 기술에 관심을 보였지만 삼성과 비브가 추구하는 인공지능의 미래가 가장 비슷했다"고 말했다. 그는 갤럭시S8의 인공지능에 대해서는 "완성된 형태가 아닌 새로운 기술의 토대이자 출발점이 될 것"이라고 말했다.이재용 부회장도 이날 간담회에 앞서 비브 경영진을 직접 만나 기대감을 드러냈다. 이 부회장은 "비브의 인공지능 기술을 통해 사용자들에게 더 큰 즐거움과 편리함을 제공하는 데 초점을 맞춰야 한다"고 말했다.</t>
  </si>
  <si>
    <t>블리자드 '스타2' 프로그래밍 정보… 딥마인드 등 모든 연구자에 공개</t>
  </si>
  <si>
    <t xml:space="preserve">
 종이신문보기
이세돌 9단과 겨룬 구글의 인공지능(AI)이 전략 시뮬레이션 게임 스타크래프트에서 인간에 도전한다. 바둑에 이어 이번 도전 상대 역시 한국인 게이머가 될 가능성도 높은 것으로 전해졌다.스타크래프트 게임개발사 블리자드는 5일(현지 시각) 미국 캘리포니아주 애너하임에서 열린 게임축제 '블리즈컨 2016' 개막식에서 "인공지능 개발에 활용할 수 있는 스타크래프트(이하 스타)2 프로그래밍정보(API)를 구글의 AI개발 자회사 딥마인드를 비롯한 모든 연구자에게 공개한다"고 밝혔다. 이를 바탕으로 구글의 인공지능 자회사 딥마인드는 인공지능에 스타크래프트2의 게임 패턴과 전략 등을 학습시켜 '제2의 알파고'를 내놓을 것으로 관측된다.오리올 빈얄스 딥마인드 연구원은 "스타2용 AI도 알파고처럼 경기를 반복해 보면서 게임을 학습하겠지만 알파고보다 한 차원 높은 능력이 요구될 것"이라고 말했다. 바둑은 상대가 번갈아가며 경기를 펼치기 때문에 변수가 적지만, 스타는 전투에 필요한 자원 확보, 정찰, 병력 양성, 전투 등 다양한 변수를 동시에 고려해야 한다. 바둑은 판이 한눈에 들어오지만, 스타는 시야가 확보된 곳만 보인다. 게임 특성상 스타2 용 AI는 단순 기억력뿐 아니라 상상력과 판단력까지 요구된다는 점에서 알파고보다 인간에 가까운 능력을 갖추게 될 것이라는 얘기다.프로그램이 개발되면 AI와 인간 게이머와의 대결도 펼쳐질 전망이다. 크리스 시거티 블리자드 개발 총괄은 "예상 밖의 전략으로 뛰어난 성적을 내고 있는 한국의 박령우 선수가 AI의 맞수로 적합하지 않을까 생각한다"고 말했다.
</t>
  </si>
  <si>
    <t xml:space="preserve">
 종이신문보기
가족의 외모, 목소리, 행동의 특징을 기억하고, 그때그때 기분과 상황에 걸맞은 대화를 이끌어 간다. 생일이나 결혼기념일 아침이면 축하 인사를 건네고 기념 촬영도 해준다. 뛰어난 기억력, 학습 능력, 소통 능력을 갖춘 세계 최초 가정용 인공지능 로봇 지보가 북미 지역에 출시된다.MIT 미디어랩의 부교수 신시아 브리질(Cynthia Breazeal) 박사가 설립한 스타트업 'JIBO'가 개발하고 있는 이 탁상용 로봇은 인공지능과 음성인식 기능을 갖춰 다양한 역할을 수행한다. 고해상도 카메라가 장착된 머리 부분은 부드럽게 360도 회전하며 집 안 곳곳을 샅샅이 살펴보고, 습득한 정보를 즉시 인터넷으로 전달하는 등 스마트 홈의 허브 기능도 한다.지보의 독특한 외관과 감성적인 인터페이스는 샌프란시스코의 디자인 컨설팅 회사 '휴지 디자인(Huge Design)'의 작품이다. 가정용 로봇 하면 으레 사람을 닮은 휴머노이드나 애완동물 같은 형상을 연상하기 쉽지만, 지보는 기하학적인 형태인데도 귀엽고 친근한 느낌을 준다. 원통형 몸체와 반구 형태 머리의 비례가 적절할 뿐만 아니라 디테일 처리가 섬세하기 때문이다. 전면의 원형 디스플레이 가운데 있는 구(球)는 상황에 따라 적절한 모양으로 바뀌며 갖가지 정보를 전달하는 메신저 역할을 한다. 손으로 머리를 만지려고 하면 살짝 돌려 피하며 표정까지 바꾸는 모습이 여간 앙증맞지 않다.지보의 개발 비용은 크라우드 펀딩 사이트 '인디고고' 등을 통해 총 2500만달러 이상 모금됐다. 원래 전 세계 주문자에게 동시에 공급하려던 방침을 바꾸어 해외 주문자에게는 환불하기로 했다. 미국 표준 영어를 쓰지 않는 해외 사용자들에겐 음성인식률이 너무 낮기 때문이다. 한국어, 중국어, 일본어 지원 지보를 따로 개발한다니, 인공지능도 다양한 언어의 장벽을 넘기가 힘겨운 것 같다.정경원 세종대 석좌교수·산업디자인
</t>
  </si>
  <si>
    <t>TV조선, 15일까지 인터넷 접수</t>
  </si>
  <si>
    <t xml:space="preserve">
 종이신문보기
인공지능이 관객 반응을 보고 즉석에서 연설 내용을 변경한다. 박수가 터져나오면 환하게 웃고, 하품하는 사람이 있으면 찡그리는 등 62가지 표정을 보여준다.미래의 일이 아니다. TV조선이 개국 5주년 기념으로 16~17일 이틀 동안 개최하는 제4회 글로벌 리더스 포럼(Global Leaders Forum 2016)에서 만나게 될 광경이다.이번 포럼 축사는 사람이 아닌 기계가 한다. 인간의 감정과 교감할 줄 아는 미국 한슨로보틱스의 인공지능 로봇 한(Han)이 맡는다. 인공지능이 축사를 맡는 건 국내 주요 행사 중 처음이다.'쿨 코리아, 상상하라 도전하라 창조하라!'를 주제로 열리는 이번 포럼의 기조 연설은 놀란 부쉬넬이 한다. 부쉬넬은 세계 최초의 비디오 게임 회사 아타리를 창업한 '실리콘밸리의 개척자'다. 그가 도입한 자유분방한 기업 문화는 한때 아타리에서 일했던 스티브 잡스에게도 영향을 줬다.'청년창업의 롤모델'로 불리는 프레이저 도허티 수퍼잼 회장은 특별강연자로 나선다. 도허티는 할머니한테 비법을 전수받은 유기농 잼으로 10대에 창업, 영국 최연소 자수성가 백만장자가 됐다.또 노화 연구의 세계적 대가인 빌 앤드류스 시에라 사이언스 회장, 벤 고르첼 세계인공지능협회 회장, 제롬 글렌 유엔 미래포럼 최고경영자, 가상현실(VR) 기업인 스피츠의 에드 란츠 대표 등이 나서 한국 경제의 위기 극복 해법을 모색하고 미래 경쟁력 확보 전략을 제시한다.▲일시: 11월 16일(수)~17일(목) 오전 9시 30분~오후 6시 20분▲장소: 서울 롯데호텔 크리스탈 볼룸▲등록: http://glfchosun.com</t>
  </si>
  <si>
    <t>책 12만권 분량 데이터로 무장… 수능 만점자 등 4명과 지식 대결</t>
  </si>
  <si>
    <t xml:space="preserve">
 종이신문보기
국내 연구진이 개발한 인공지능(AI· artificial intelligence)이 장수(長壽) TV 퀴즈쇼 '장학퀴즈'에 출연해 학생 챔피언들과 겨룬다.한국전자통신연구원(ETRI)은 "2013년부터 개발하고 있는 인공지능 프로그램 '엑소 브레인(Exobrain)'이 18일 EBS 장학퀴즈에서 퀴즈 고수들과 지식 대결을 벌인다"고 14일 밝혔다. 사전 녹화로 진행되는 퀴즈 대결은 12월 31일 EBS에서 방영된다.엑소 브레인은 올해 장학퀴즈 기장원 2명, 2016학년도 수능시험 만점자, TV 두뇌 게임에서 두각을 나타낸 연예인 등 4명과 함께 출연해 객관식과 주관식으로 출제되는 문제를 풀 예정이다. 한동원 ETRI 소프트웨어콘텐츠연구소장은 "엑소 브레인이 음성 인식이 아닌 문자 기반으로 개발되고 있기 때문에 문제를 문장으로 엑소 브레인과 출연자에게 제시한 뒤 10초 뒤에 동시에 답안을 제출하는 방식이 될 것"이라고 말했다. 우승자의 모교에는 2000만원의 장학금이 수여된다. ETRI는 엑소 브레인이 우승할 경우 도서 벽지 학교에 이 장학금을 기부할 계획이다.엑소 브레인은 백과사전, 일반상식 등 도서 12만권 분량에 해당하는 데이터베이스를 갖고 있다. 중앙처리장치(CPU) 376개로 구성된 41대의 컴퓨터를 이용해 인터넷 접속 없이 데이터베이스만을 이용해 답을 찾는다. 한동원 소장은 "문제에서 '시대' '인물' '업적'과 같은 중요한 핵심 단어를 뽑아낸 뒤 데이터베이스에서 검색하고 신뢰도가 높은 답안을 제출하도록 학습시켰다"면서 "비공개 대결에서 퀴즈 고수들과 비슷한 수준의 정확도를 보였다"고 말했다.해외에서는 인간과의 퀴즈 대결에서 인공지능이 승리를 거뒀다. IBM의 인공지능 '왓슨'은 2011년 미국 TV 퀴즈쇼 '제퍼디'에 출연, 인간 챔피언 2명을 압도적인 성적으로 눌렀다. 한동원 소장은 "당시의 왓슨과 비교하면 문장 이해 등에서는 우리가 나은 부분도 있다"면서 "향후 법률·특허·의료 분야에서 전문가의 의사 결정을 지원할 수 있도록 엑소 브레인을 발전시켜 나갈 계획"이라고 말했다.</t>
  </si>
  <si>
    <t xml:space="preserve">
 종이신문보기
미국 대선 승리 예측에서도 알파고와 이세돌 9단의 바둑 대결과 같은 결과가 나타났다. 인공지능 '모그IA'는 지난 세 차례 미국 대선 결과를 모두 맞혔다. '모그IA'를 개발한 산지브 라이는 "여론조사 방법은 AI 시대엔 진부한 것"이라 말했다. 여론조사와 인공지능은 모두 데이터를 기반으로 미래를 예측한다. 데이터(data)의 어원은 '주어진 것(the given)'이다. 인간의 사고는 주어진 것들을 토대로 알지 못하는 걸 상상하는 뇌의 작용이다. 여론조사는 트럼프와 클린턴 중 누굴 선택할 건지를 물었다.이에 비해 '모그IA'는 인터넷 검색엔진과 SNS에서 수집한 데이터 2000만건에 나타난 후보 관여도를 분석했다. 전자는 의도된 생각을 파악해내지만, 후자는 '내숭 여론'뿐 아니라 집단 무의식에 대한 정보도 알아낸다.가치를 지향하는 인간의 생각은 편향적이다. 인간이 생각하기 시작하는 건 '왜'라는 질문을 던지면서부터다. '왜'라는 물음에는 '무엇을 위해'라는 목적이 내재해 있다. 인간의 가치 지향적 사고는 힐러리 클린턴이 당선되면 미국 최초의 여성 대통령이 탄생하지만, 도널드 트럼프가 이기면 미국의 마지막 대통령이 될 거라는 말까지 나오게 했다. 목표가 내재된 사고는 주관적이다. 이제 우리는 '왜'라는 물음 없이 빅데이터가 보여주는 패턴에 의거해서 미래를 예측하는 인공지능이 더 객관적 판단을 한다는 걸 인정해야 한다.앞으로 인간은 미래의 선택을 인공지능에 맡겨야 하는가? 자료는 자료일 뿐이다. 우리는 왜 미국인들이 '유리 천장'을 깨는 여성 대통령이 아니라 막말과 기이한 행동을 일삼는 부동산 재벌을 지도자로 선택했는지 그 이유를 알아야 한다. '사피엔스'의 저자 유발 하라리는 인류를 지구의 정복자로 등극하게 한 과학혁명은 모른다는 걸 아는 '무지에 대한 자각' 덕분에 일어났다고 했다. 인간은 모르기 때문에 왜라고 묻는다. 뉴턴이 만유인력 법칙을 발견했던 건 모든 사과가 떨어진다는 패턴을 앎으로써가 아니라 낙하의 이유를 모른다는 걸 깨닫고 왜라고 물었기 때문이다. 인공지능 시대 인간에게 중요한 건 '왜'라는 물음이다. '왜'라는 질문을 던지는 한, 인공지능은 인간을 통제하는 빅브러더가 아니라 객관적 현실을 보여주는 거울이다. 이 거울을 사용해서 우리의 현실을 비추고 미래를 만드는 상상력에 인류의 미래가 달려 있다.김기봉 경기대 사학과 교수
</t>
  </si>
  <si>
    <t>삼성SDS '넥스플랜트' 출시, 실시간 설비 진단·관리 가능</t>
  </si>
  <si>
    <t xml:space="preserve">
 종이신문보기
삼성SDS는 인공지능(AI)을 적용한 스마트 공장 서비스 '넥스플랜트(nexplant)'를 출시했다고 16일 밝혔다. 삼성SDS는 삼성전자의 반도체공장 같은 대형 공장뿐만 아니라 철강·자동차·전기·전자·섬유 등 다양한 분야의 중소기업에도 적용할 수 있는 맞춤형 서비스를 제공하기로 했다.넥스플랜트는 제조 설비에 사물인터넷(IoT) 기능을 가진 센서를 부착한 뒤 실시간으로 데이터를 수집·분석해 설비 상태를 진단하고 문제가 발생하면 원인을 신속하게 파악해 주는 첨단 자동화 관리 서비스다. 제품 생산 공정뿐만 아니라 제품 기획과 개발, 품질관리, 운영 등 제조 전 과정을 통합해 관리할 수 있다. 특히 인공지능이 스스로 학습하는 머신러닝(기계학습) 기술을 적용해 설비 이상이나 제품 불량을 일으키는 원인을 자동으로 파악한 뒤 문제 해결을 위한 우선순위도 추천해준다. 삼성SDS 측은 "과거엔 생산 라인에 문제가 생기면 데이터베이스에서 자료를 뽑아 분석하는데 최대 12시간이 걸렸지만 넥스플랜트는 인공지능과 빅데이터 분석을 활용해 10분 이내에 원인을 찾아준다"고 설명했다.삼성SDS 이재철 전무는 "넥스플랜트는 지난 30년간 삼성전자 등 삼성 관계사 공장과 국내 여러 기업의 제조 현장에 적용했던 경험과 기술을 집대성한 서비스"라며 "미국·인도 등 해외 기업에서도 관심이 높아 글로벌 시장으로도 사업을 확대할 계획"이라고 말했다.
</t>
  </si>
  <si>
    <t>벤처 60개 탄생시킨 벤처 양성소 '창업 기획자' 노먼 위너스키의 4가지 성공 비법</t>
  </si>
  <si>
    <t xml:space="preserve">
 종이신문보기
애플 아이폰 사용자라면 '시리(Siri)'에게 말을 걸어본 적이 있을 것이다. 시리는 사용자가 전화기에 대고 질문을 하면 이것저것 대답해주고 정보를 찾아주는 인공지능 음성 비서다. 지금은 애플의 모든 모바일 기기에 시리가 들어 있지만, 사실 시리가 탄생한 곳은 애플이 아니다.2003년 노먼 위너스키(Winarsky) 당시 'SRI벤처스' 대표는 휴대전화에 인공지능을 넣으면 전화기가 언제 어디서나 개인 비서 역할을 할 수 있을 것으로 생각했다.SRI벤처스는 스탠퍼드대에 뿌리를 둔 기술 연구개발(R&amp;D) 기관 'SRI인터내셔널' 내에서 벤처 회사를 만들고 기술 특허 사업을 하는 곳이다. SRI인터내셔널은 연간 약 5억달러 예산과 과학자·엔지니어 2500여명을 갖추고 로봇공학, 인공지능, 헬스케어, 컴퓨터 비전 등을 연구한다. SRI벤처스는 이 중 매년 3~4개 기술을 선정해 벤처 회사를 만든 후 분사(스핀 오프)시킨다. 그동안 SRI벤처스에서 분사한 60여개 벤처 회사 중 상당수는 증시에 상장되거나 구글, 노키아, 세일즈포스 등 대기업에 인수됐다.위너스키는 인공지능 개인 비서 기술을 개발하고 상업화할 벤처 회사를 만들기 위해 팀 구성에 착수했다. 먼저 모토롤라에서 다그 키틀로스를 최고경영자(CEO)로 영입했다. 키틀로스는 엔지니어 출신으로, 인터넷 회사를 창업해 매각한 경험이 있었다. 키틀로스는 SRI인터내셔널의 컴퓨터 과학자 애덤 체이어가 진행하던 연구를 채택해 그와 함께 사업 계획을 짰다. 이어 인공지능과 사용자 인터페이스 분야 전문가인 톰 그루버가 외부에서 합류했다. 이들은 구글과 미 항공우주국(NASA) 등에서 인재들을 끌어모아 '시리'를 출범시켰다. 시리는 2008년 1월 SRI벤처스에서 분사했다. 키틀로스가 마케팅과 제품을 총괄하는 CEO, 체이어가 엔지니어링 부사장, 그루버가 최고기술책임자(CTO)를 맡았다. 위너스키는 SRI벤처스 대표로 남아 시리 이사회에 참여했다. 시리는 2010년 2월 애플 앱스토어에 사람의 말을 알아듣고 답하는 동명의 앱(응용 프로그램)을 출시했다. 시리는 출시 직후 애플 창업자인 고(故) 스티브 잡스의 눈에 띄어 같은 해 4월 애플에 전격 인수됐다.위너스키는 "어떤 사람들과 함께할 것인지가 창업의 성패를 가르는 핵심 요인"이라며 "최고의 인재로 창업 팀을 꾸리는 게 무엇보다 중요하다"고 말했다. 그는 "시리 창업 팀의 CEO인 키틀로스를 가장 먼저 뽑은 이유도 목표를 향해 함께 나아갈 사람들을 끌어들이는 그의 능력을 높게 평가했기 때문이다"고 했다.위너스키는 SRI벤처스에서 15년 넘게 '창업 기획자'로 일하다 작년 말 대표직에서 물러났다. 현재 벤처캐피털 '릴레이벤처스'에 몸담고 있다. 스탠퍼드대 경영대학원에서 브레이크스루(혁신) 벤처를 만드는 방법에 대한 강의도 한다. 실리콘밸리 벤처캐피털이 모여 있는 멘로파크 샌드 힐 로드의 사무실에서 그를 만나 창업 성공 비법을 물었다.1. 최고의 인재로 팀을 꾸려라―창업 팀 구성이 특히 중요하다고 했다."아이디어와 계획을 실행에 옮길 능력이 있는 팀이어야 한다. 창업 팀에 평범한 팀원만 모여 있으면 그저 그런 제품밖에 못 만든다. 각 분야 최고들이 모여 같은 방향으로 움직일 때 뛰어난 제품을 만들어낼 수 있다.시리 창업 팀은 각 분야에서 가장 뛰어난 사람들을 채용했고 서로를 완벽하게 보완했다. 체이어는 시리를 시작하기 전부터 항상 기술 분야별 다섯 손가락 안에 드는 인물들의 명단을 갖고 있었다. 그는 '이들이 이 분야에서 가장 뛰어난 5명이다'고 말한 후 적게는 3명, 많게는 5명 모두 회사로 데려왔다. 최고의 인재를 가지면 최고의 기술과 제품을 만들 수 있다는 걸 알았다. 키틀로스는 팀원들에게 돈이 아니라 비전을 이루기 위해 일한다는 것을 늘 각인시켰다. 창업의 목적이 단지 돈을 버는 것이라면 실패할 가능성이 크다. '우리가 하는 일이 세상을 이렇게 바꿀 수 있다'는 목표를 공유하고 열정과 자원을 쏟아부어야 한다.선마이크로시스템스 공동 창업자이자 코슬라 벤처스 창업자인 비노드 코슬라도 투자할 벤처 회사를 고른 후엔, 그 회사에서 일할 인재들을 직접 찾아다녔다. 이것이 그가 선택한 벤처 회사들이 최고로 성장한 원동력 중 하나다.팀원 모두에겐 적절한 보상을 해줘야 한다. 대개 벤처 회사 직원들은 창업 후 수년간 밤낮없이 일한다. 이들이 더 편한 직장을 버리고 위험을 감수하면서 벤처 회사에서 일하는 것은 회사의 비전과 잠재력을 믿기 때문이다. 따라서 성공하면 확실한 보상이 있다는 것을 보여줘야 한다. 보통 주식을 일정 비율로 나눠준다."2. 기존 시장의 문제를 찾아 해결하라―창업의 전제 조건은 무엇인가."타깃 시장에 지금 해결되거나 개선돼야 할 문제가 있어야 한다는 것이다. 단순히 '이런 제품 한번 만들어볼까' 하는 생각은 통하지 않는다. 명확한 문제가 있어 누구나 불편을 느끼는 상황이 있다면, 그 부분을 공략해야 한다.시리가 탄생한 것은 단지 뛰어난 자연어 인식 기술을 가지고 있었기 때문이 아니다. 기술만으론 의미가 없다. 그 기술로 어떤 문제를 개선할 수 있는지 알아야 한다. 시리는 스마트폰 화면에서 클릭을 많이 하지 않고도 웹 서비스에 접속할 새로운 방법을 제시했다. 2007년만 해도 스마트폰 화면에 손가락을 갖다대고 클릭하는 것이 지금처럼 자연스러운 일이 아니었다. 시리는 사용자가 스마트폰에 문자를 입력하고 여러 번 클릭하는 대신 음성으로 묻고 지시를 내릴 수 있게 했다. 검색에 대한 답으로 웹 링크를 나열하는 대신, 시리는 바로 필요한 정보를 답으로 제공했다. 여러 과정을 거칠 필요 없이 시간과 번거로움을 모두 줄여준 것이다.우버는 차량 공유라는 완전히 새로운 비즈니스 모델을 창조했다. 창업 팀이 내놓는 제품이나 서비스는 다른 곳과 차별화되고 혁신적이어야 한다. 엇비슷한 '미투(모방)' 제품은 아무런 경쟁력이 없다. 사용자에게 어떤 가치를 줄 수 있는지, 우리의 제품이나 서비스가 없었을 때보다 생활이 얼마나 더 편리해질지 생각해보면 된다.샌디스크 창업자인 엘리 하라리는 휴대하기 쉽고 편한 디지털 정보 저장 장치가 필요하다고 생각했다. 기존 원판형의 마그네틱 디스크는 크고 들고 다니기 불편했다. 그가 데이터 저장 성능은 더 좋으면서 크기는 작고 비용도 적게 드는 데이터 저장 장치를 구상한 끝에 나온 것이 소형 플래시 메모리 장치다.그가 타깃으로 한 디지털 카메라 시장에서 플래시 메모리 제품이 받아들여지기까지는 예상보다 오랜 시간이 걸렸다. 그러나 일단 플래시 메모리 시장이 만들어진 후엔 샌디스크를 따라올 곳이 없었다."3. 기존 사업 키우면서 신사업 발굴―회사가 어느 정도 성장하면 유지하는 것도 어렵다."현재 미국 S&amp;P(스탠더드앤드푸어스) 500 기업의 평균수명은 14년이다. 1920년대에는 67년이었다. 2027년에는 현재 S&amp;P 500 기업의 75%가 새로운 기업에 자리를 빼앗길 거란 전망도 있다. 기업의 흥망 속도가 그만큼 빨라진 것이다. 각 산업군에서 1위였던 많은 회사가 쇠락해 다른 회사에 팔리거나 쪼개진다. 회사가 성장할수록 생존 위험은 더 커진다. 클레이튼 크리스텐슨 하버드대 경영대학원 교수의 저서 '혁신 기업의 딜레마'를 보면, 회사 내에 혁신 문화를 유지하는 것이 굉장히 어렵다는 것을 알 수 있다. 나는 스탠퍼드대 경영대학원에서 찰스 오라일리 교수와 함께 강의하는데, 그의 경영 이론은 이른바 '양손잡이 경영'이다. 이미 성공한 기존 사업을 계속 키우는 동시에 새로운 아이디어를 탐사하고 혁신해야 기업이 살아남을 수 있다는 것이다. 두 가지를 모두 잘하는 양손잡이가 되는 것은 어려운 일이지만, 기업이 존속하려면 꼭 해야 한다.1995년 설립된 BEA는 기업용 컴퓨터 소프트웨어를 만들어 좋은 실적을 내고 있었다. 당시는 인터넷이 부상하던 시기로, BEA의 기술 책임자인 앨프리드 추앙은 인터넷 상업화에 새로운 사업 기회가 있다고 생각했다. 그는 1997년 기존 제품 조직을 유지하면서, 인터넷 기반 소프트웨어 개발 프로젝트를 시작했다. 양쪽의 균형을 맞춰가며 밀고 나간 결과는 성공적이었다. 오라클은 2008년 85억달러를 주고 BEA를 인수했다. BEA가 기존 시장에만 머물렀다면 인터넷 등장으로 버티기 어려웠을 것이다. 모토롤라도 획기적인 신제품을 개발하기 위해 'X 제품 부서'라는 조직을 만들었다. 이곳에서 나온 휴대전화 레이저는 2005년 출시 당시 휴대전화 역사상 가장 혁신적인 제품이란 호평을 받았다. 그러나 모토롤라가 재정난에 빠지면서 장기적인 전략은 홀대받았다. 모토롤라는 막대한 운영 비용이 들던 이 부서를 가장 먼저 없앴다. 결국 혁신 문화가 사라지면서 회사도 함께 무너졌다."4. 투자자와 끈끈한 관계 쌓아라―투자자와의 관계는 어떻게 유지해야 하나."나는 시리를 비롯해 여러 벤처 회사의 이사회에 이사로 참여했다. 투자자들은 벤처 회사에 투자한 후 이사회 자리를 갖는 것이 일반적이다. 이들은 적대적인 대상이 아니라 회사의 귀중한 자산이다. 회사의 가치를 알아봐 주고 자금을 주고 회사의 방향을 함께 생각한다. 투자자와는 항상 협력적이고 강력한 신뢰 관계를 유지하는 것이 좋다. 회사를 경영하면서 일이 잘 안 풀릴 때도 있고, 재무 목표를 맞추지 못할 수도 있다. 경쟁자가 나타나거나 핵심 직원이 회사를 떠나 어려운 상황을 맞을 수도 있다. 재빨리 새 기회를 잡아야 하는 상황도 생긴다. 이런 상황에서 투자자와 이사회가 확고한 믿음이 있다면 도움을 줄 수 있다. 따라서 투자자와의 관계는 끈끈하고 진실해야 한다.투자자가 있는 이사회와 회사 사이에 의견 차이가 생길 수도 있다. 예컨대, 직원이 문제를 일으켜 회사가 손해를 봤을 때 이사회는 이 직원을 해고하길 원하고 CEO는 해고에 반대할 수 있다. 우선 이사회는 경영진이 회사의 모든 것을 실행하는 사람들이고 회사를 속속들이 더 잘 안다는 점을 인정해야 한다. 의견 충돌이 계속된다면 이를 해결하기 위한 협상이 필요하다. 작은 불씨라도 남겨두면 갈등이 더 커질 가능성이 크다. 이사회 내에서도 의견이 갈려 회사의 안정이 흔들릴 수 있다. 경영진과 이사회가 서로 존중하고 지지하는 것이 중요하다."
</t>
  </si>
  <si>
    <t>글로벌 IT기업 앞다퉈 기술 강화… 삼성도 올해 '비브 랩스' 사들여</t>
  </si>
  <si>
    <t xml:space="preserve">
 종이신문보기
애플이 2011년 아이폰4s에 인공지능 음성 비서 서비스 시리를 탑재해 출시한 이후, IT(정보기술) 대기업들은 잇따라 음성 인식 서비스를 선보였다. 구글은 구글 나우를, 마이크로소프트(MS)는 코타나를, 아마존은 알렉사를 출시했다. 음성 인식 기술은 그동안 사용자가 직접 개별 앱(응용 프로그램)을 눌러 사용하던 스마트폰 앱 생태계에 큰 변화를 가져올 것으로 예상된다.구글은 구글 나우에 검색·지도 등 기능을 결합해 서비스를 강화한 데 이어, 지난달 출시한 스마트폰 픽셀에는 또 다른 인공지능 서비스 구글 어시스턴트를 장착했다. MS는 최근 코타나를 작동시키는 인공지능 플랫폼의 성능을 높이기 위해 그래픽칩 제조사 엔비디아와 손잡았다. MS는 올해 6월 인수한 SNS(소셜네트워킹서비스) 업체 링크드인에도 코타나를 활용할 계획이다. 아마존은 사물인터넷(IoT)으로 알렉사 적용 범위를 넓히고 있다. 아마존의 음성 인식 스피커 에코는 알렉사를 탑재해 사용자가 집에 있는 각종 기기를 원격으로 제어할 수 있게 한다.IT 대기업들은 인공지능 기술을 갖기 위해 스타트업(창업 초기 기업) 인수에도 적극적으로 뛰어들고 있다. 음성 인식에 이어 이미지 인식, 머신러닝 등 다양한 분야의 인공지능 기술 회사를 경쟁적으로 사들이고 있다.미 시장조사업체 CB인사이츠의 집계를 보면, 2011년부터 올해 10월 7일까지 140여개 인공지능 개발사가 다른 회사에 인수됐다. 올해 성사된 M&amp;A(인수·합병) 건수만 42건에 달한다. 구글은 최근 6년간 11곳의 인공지능 스타트업을 사들이며 가장 공격적인 행보를 보였다. 인텔과 애플은 이 기간 각각 5곳, 트위터는 4곳의 인공지능 업체를 인수했다. 트위터는 올해 6월 영국의 시각 기반 머신러닝 업체 매직 포니를 샀다.지난달 삼성전자는 시리 핵심 개발자들이 창업한 자연어 인식 인공지능 스타트업 비브 랩스를 인수했다. 삼성전자는 내년 출시할 전략 스마트폰 갤럭시 S8에 인공지능을 탑재하기로 했다. 가전과 반도체에도 인공지능을 접목해 광범위한 인공지능 생태계를 구축한다는 방침이다.벤처 캐피털도 인공지능 투자에 앞장서고 있다. 코슬라 벤처스는 최근 4년간 15곳 이상의 인공지능 스타트업에 투자했다. 이 중 이미지 인식 기술을 가진 메타마인드는 세일즈포스에 인수됐다. 인텔 캐피털과 GV(전 구글 벤처스)도 인공지능 회사 투자가 활발하다.
</t>
  </si>
  <si>
    <t xml:space="preserve">
 종이신문보기
아침에 일어나 침대 옆 탁자에 놓인 스피커에 대고 "도널드 트럼프의 미 대선 승리가 서울 강남 부동산에 미칠 영향을 알려줘" 하고 말한다. 스피커는 순식간에 세계 주요 도시 부동산 기사와 각종 경제지표를 분석해서 음성으로 답한다.영화 '그녀(her)'에서 나왔던 컴퓨터와 사람의 양방향 대화는 이미 현실 곁에 다가와 있다. 미국 아마존의 스마트 스피커인 '에코'는 사람 말을 알아듣고 온라인 상품 주문을 처리하고, 원하는 지식을 찾아준다. 구글이 올해 출시한 양방향 대화 인공지능인 '어시스턴트'는 질문하는 사람의 위치와 취향까지 파악해 영화관을 찾아주고 필요에 따라 보충 질문까지 던진다.이런 추세를 보면 블루투스 이어폰을 귀에 대고 외국인과 편안하게 모국어로 대화하는 날이 머지않았다. 또 사무실이나 집에서 스마트 스피커가 가정교사 역할부터 비서, 보모 역할을 하는 시대도 곧 열릴 것이다.언어 관련 인공지능 사업이야말로 4차 산업혁명의 꽃이다. 지금까지 수천만 장 사진에서 고양이 사진을 골라내거나 프로 기사(棋士)와 바둑 대결을 벌이는 인공지능이 주목을 받았다. 하지만 이런 인공지능은 범용성이 떨어진다.이에 비해 언어를 학습해 새로운 지식을 추출하고 사람과 대화할 수 있는 인공지능은 인간이 컴퓨터를 고안할 때부터 꿈꿨던 궁극의 이상이다. 하지만 언어는 너무나 많은 변수를 포함하고 있고, 또 끊임없이 변하기 때문에 기계가 도저히 따라갈 수 없는 인간의 영역이었다.그런데 세계 굴지의 기업들은 막대한 돈을 투자하면서 언어 처리 인공지능 개발에 힘을 쏟았고, 그 결과 최근 난관을 돌파하는 성과를 속속 올리고 있다. IBM 왓슨, 아마존 에코 등이 그런 흐름을 잘 보여준다.하지만 한국어 기반 인공지능 서비스는 영어권과 비교하면 갈 길이 멀다. SK텔레콤의 스마트 스피커 '누구(Nugu)'는 이제 막 걸음마를 뗀 정도이고, 네이버의 번역기 '파파고'도 구글 번역기보다 성능이 떨어진다. 한국어 인공지능 분야가 왜 이처럼 세계적 수준에 못 미칠까. 전문가들은 의외의 답변을 한다. 인공지능 알고리즘이 문제가 아니라, 알고리즘이 학습할 수 있는 한국어 디지털 데이터 인프라가 취약하다는 것이다.대표적인 사례가 한국어 말뭉치(corpus) 인프라의 후진성이다. 말뭉치란 컴퓨터가 언어를 이해할 수 있도록 신문 기사, 소설 등 한국어 텍스트에서 유형을 추출하고, 이를 컴퓨터 코드로 바꾼 것이다. 이런 말뭉치가 많고 주기적으로 업데이트될수록 인공지능을 똑똑하게 학습시킬 수 있다.그런데 말뭉치 사업을 맡은 국립국어원은 1차 말뭉치 사업(세종 계획)을 2007년에 마무리한 이후 10년째 2차 사업에 손도 못 대고 있다. 한국어와 인공지능의 접목을 이해하는 관료가 드물고, 산업계 관심도 낮기 때문이다. 디지털 세계에선 10년은 100년에 해당하기에 그 공백은 한국어 인공지능 사업에 치명적이다.이에 비해 영미권 기업들은 풍부한 영어 말뭉치 인프라 덕을 톡톡히 보고 있다. 벤처기업들도 언제든지 사용할 수 있는 오픈소스 형태의 영어 말뭉치가 다양한 형태로 널려 있다. 나라 안팎이 어수선하다. 이럴 때일수록 말뭉치와 같은 한국어와 인공지능이 만나는 지점에 투자를 제대로 해야 한다.
</t>
  </si>
  <si>
    <t>ETRI·KAIST 개발 '엑소브레인' 퀴즈 고수들 제쳐</t>
  </si>
  <si>
    <t xml:space="preserve">
 종이신문보기
"1944년 물리학자 헐스트가 예언한 전파로 중성 수소에서 방출되는 이 파의 관측을 통해 우리 은하의 나선 구조가 밝혀졌는데요. 이 전파는 무엇일까요."17일 오후 EBS 장학퀴즈 녹화가 진행된 대전 한국전자통신연구원(ETRI) 대강당. 출제된 문제의 정답인 '21㎝파'를 적어낸 것은 다섯 출연자 중 단 하나뿐이었다. 박수가 쏟아졌지만 정작 정답을 맞힌 참가자의 자리에는 사람 대신 모니터만 덩그러니 세워져 있었다. 이 출연자의 이름은 '엑소브레인(Exobrain)'. ETRI·한국과학기술원(KAIST) 등이 개발한 토종 인공지능(AI·artificial intelligence)이다. 한국에서 인공지능이 퀴즈쇼에 출연한 것은 이번이 처음이다.◇압도적 성적으로 퀴즈 고수들 눌러엑소브레인은 이날 대결에서 600점 만점에 510점을 받아 우승을 차지했다. 30문제(객관식 10개, 주관식 20개) 중 25문제를 맞혔다. 지난해 수능 만점자인 서울대 윤주일씨(350점), 올해 장학퀴즈 상반기 왕중왕인 안양동산고 3학년 김현호군(280점), 하반기 왕중왕 대원외고 2학년 이정민양(310점), 방송사 두뇌게임에서 두각을 나타낸 KAIST 수리과학과 오현민씨(270점) 등 4명의 퀴즈 고수를 압도적인 점수 차로 눌렀다. ETRI는 2000만원의 우승 상금을 울산 지역 수해 학교에 기부하기로 했다.엑소브레인의 작동 원리는 이렇다. 문제를 입력하면 먼저 핵심 단어들을 뽑아낸다. 예를 들어 '영국의 물리학자로 전자기 유도현상을 발견한 이 사람은?'이라는 질문이 나오면 영국·물리학자·전자기 유도현상 등을 데이터베이스에서 검색해 수십~수백 개의 정답 후보를 추출한다. 이어 각 정답 후보와 문제를 비교해 정답의 신뢰도를 평가한다. 이 중 신뢰도가 가장 높은 것을 정답으로 제출한다. 문제 입력 후 답을 도출하는 데까지는 6~7초 정도면 된다.엑소브레인의 데이터베이스에는 도서 12만권, 용량으로는 48기가바이트(GB) 분량의 백과사전·어학사전·일반상식 등이 들어 있다. 검색과 신뢰도 평가 등에는 일반 개인용 컴퓨터 41대를 연결해 사용한다. 출연자인 이정민양은 "엑소브레인이 잘 맞히다 보니 나중에는 엑소브레인이 쓴 답이 무조건 정답일 것 같다는 생각마저 들었다"고 말했다.대결에서는 이겼지만 한계도 있었다. 데이터베이스에 입력돼 있지 않은 분야의 문제에는 아예 답을 제시하지 못하거나 전혀 엉뚱한 답을 내놓았다. 개발 과정에 참여했던 한 학생은 "사람이 말하는 구어체(口語體)로 문제가 출제되거나 애매한 문장이 섞여 있으면 오답률이 높았다"고 했다. 사람의 말을 완벽하게 분석하는 수준은 아니라는 것이다. 이날 대결도 엑소브레인의 이 같은 특성을 감안해 문제를 모두 출제하고 15초를 준 뒤에 출연자들이 한꺼번에 답안을 내는 방식으로 진행됐다. 부저를 누가 먼저 누르느냐에 따라 승부가 결정되는 퀴즈쇼의 묘미는 없었다.◇법률·특허 분야에 2년 내 상용화3년6개월간 301억원을 투자해 개발한 엑소브레인은 IBM의 인공지능 '왓슨(Watson)'과 비슷하다. '왓슨'은 2011년 미국 CBS 퀴즈쇼 '제퍼디'에 출연해 인간 챔피언들을 눌렀다. 왓슨은 현재 의료·금융·법률 분야에서 전문가들의 의사 결정을 돕는 단계까지 발전했다. ETRI는 2년 내에 엑소브레인을 상용화한다는 방침이다. 국회도서관과 협력해 법률 개정이 필요한 분야를 사전에 분석하거나 특허출원 심사에서 중복 기술을 걸러내는 데 엑소브레인을 활용할 계획이다. 한동원 ETRI 소프트웨어콘텐츠연구소장은 "엑소브레인의 퀴즈 정답률은 평균 88% 정도로, 2011년 당시의 왓슨 정답률(70%)보다 높다"면서 "엑소브레인은 처음부터 한국어를 염두에 두고 개발됐기 때문에 실제 활용도는 더 높을 수 있다"고 말했다.[그래픽] 엑소브레인은 어떻게 퀴즈를 풀까
</t>
  </si>
  <si>
    <t>日 인공지능과 대결… 23일 결판</t>
  </si>
  <si>
    <t xml:space="preserve">
 종이신문보기
일본 인공지능 대국 프로그램 '딥젠고'가 조치훈(60) 9단과 1대1의 접전을 펼치자 23일 열릴 최종 3국 결과가 주목받고 있다. 20일 도쿄서 열린 제2회 바둑 전왕전(電王戰) 제2국서 승리함으로써 딥젠고는 구글 딥마인드 '알파고'에 이어 인간 최고수를 꺾은 두 번째 컴퓨터로 등장했다.딥젠고는 일본이 거국적으로 개발해 온 '젠(Zen)'의 업그레이드판. 올해 초 고바야시(小林光一) 9단에게 3점, 7월엔 한국 여성 기사 조혜연 9단에게 2점으로 도전했었는데 몇 달 만에 호선(互先)으로 승리하는 발전을 보인 것. 조치훈은 2국 패배 후 "매우 강하다. 인간이 생각하기 어려운 수를 둔다"고 했다. 모니터를 보며 착점을 대신한 딥젠고 개발자 가토(加藤英樹)씨는 "1국서 종반에 불안한 모습을 보여 생각 시간을 늘린 것이 효과를 보았다"고 말했다.
</t>
  </si>
  <si>
    <t>한성숙 대표이사 내정자, 공식석상에 첫 등장 ＂인공지능과 무인차 같은 최첨단기술 개발에 주력… 엔지니어 직원 더 늘리겠다＂</t>
  </si>
  <si>
    <t xml:space="preserve">
 종이신문보기
"앞으로 5년간 국내에 5000억원을 투자해 소규모 창업과 콘텐츠 산업을 적극적으로 육성하겠습니다."22일 오후 서울 삼성동 그랜드인터컨티넨탈 호텔에서 열린 '네이버 커넥트 2017' 행사에서 네이버 한성숙 대표이사 내정자는 "향후 5년간 투자 규모는 지난 5년간 네이버가 단행했던 투자액(2000억원)보다 두 배 이상 많다"며 "이를 통해 창업자들이 글로벌 시장까지 나아갈 수 있는 길을 터줄 것"이라고 말했다.한 내정자는 CEO(최고경영자)로 내정된 이후 한 달 만에 이번 행사를 통해 처음 공식석상에 등장했다. 그는 내년 3월 열리는 주주총회에서 최종 승인을 받고 CEO 자리에 오른다.◇"기술·창업자 육성 위해 투자·개방 확대"한 내정자는 "네이버가 앞으로 가야 할 방향은 기술과 글로벌"이라며 "네이버는 인공지능(AI), 자율주행자동차(무인차), 자동 번역 같은 첨단 기술을 개발하는 데 주력하고, 외부 파트너들이 이를 이용해 사업을 키워나갈 수 있도록 하겠다"고 말했다. 인공지능이 고객의 질문에 실시간 상담을 해주는 쇼핑몰 상담 서비스인 '톡톡'이나 간편 결제 서비스인 '네이버 페이' 같은 핵심 기술을 외부 스타트업이나 제휴업체에 개방하겠다는 것이다. 한 내정자는 "기술 고도화를 위해 네이버 전체 직원의 60% 이상인 엔지니어 비중을 더 늘릴 것"이라고 말했다.그는 또 "성공 가능성이 높은 기업은 네이버가 적극적으로 지원해 해외 진출을 도울 것"이라고 말했다. 네이버의 자(子)회사인 모바일 메신저 기업 라인이나 사진 촬영 앱인 스노우 등을 통해 국내 스타트업, 콘텐츠 창작자들이 해외로 나갈 수 있도록 하겠다는 것이다. 한 내정자는 "영상 콘텐츠 서비스인 V라이브도 한국 콘텐츠의 해외 진출에 큰 도움이 될 것"이라며 "내년부터는 본격적으로 콘텐츠 수출 실적이 나올 것"이라고도 말했다.지난 4월 발표한 '프로젝트 꽃'도 더욱 확대한다. 이 프로젝트는 스타트업뿐만 아니라 식당·쇼핑몰·농수산물 유통 분야의 일반 소상공인과 작가·만화가 등 콘텐츠 창작자들을 육성하는 것이 목표다. 한 내정자는 "이미 쇼핑몰 창업에서는 목표치였던 1만명을 돌파해 올해 말까지 1만1000여 명이 창업을 하고 연 매출 1억원 이상의 소상공인도 5500명을 넘어섰다"며 "이런 소상공인, 창작자들이 네이버를 이용해 안정적인 수익을 낼 수 있도록 지원을 확대하겠다"고 말했다.◇사용자 개인에 맞춤형 추천 서비스 강화2007년 이후 네이버 주요 서비스를 총괄해온 한 내정자는 검색 등 주요 서비스 품질을 한 단계 업그레이드하겠다는 뜻도 내비쳤다. 그는 "우선 네이버 메인 화면에 지금까지 적용하지 않았던 추천 기술을 적용해 사용자의 취향에 맞는 맞춤형 콘텐츠를 볼 수 있도록 하겠다"고 말했다. 예컨대 위치 정보를 활용해 강남구에 살고 중국 음식을 좋아하는 사용자에게는 강남구의 유명 중식당을 네이버 첫 화면에 노출하는 방식으로 진화시킨다는 것이다.한 내정자는 이해진 의장이 자신에게 한 조언에 대해서도 이야기했다. 그는 "이해진 의장이 '지금처럼 (자세는) 변하지 말고 일하되, 모든 것을 다 변화시켰으면 좋겠다'고 말했다"며 "그동안 네이버 자체의 성장에만 집중해왔다면 앞으로는 파트너들과 함께 성장하는 방식으로 구조를 변화시켜야 한다는 뜻으로 받아들였다"고 말했다.이날 행사에는 퇴임 예정인 김상헌 대표도 함께 등장했다. 김 대표는 "지난 8년간 네이버가 성장하는데 버팀목 역할을 한 것 같아 뿌듯하다"며 "앞으로는 한 내정자가 성공적으로 업무를 수행할 수 있도록 돕는 조언자 역할에 충실하겠다"고 말했다.☞한성숙 내정자는한성숙(韓聖淑·49) 내정자는 1989년 숙명여대 영어영문학과를 졸업하고 1997년 국내 검색 서비스 업체인 엠파스 창업멤버로 인터넷 업계에 뛰어들었다. 이후 2007년 네이버로 옮긴 뒤 검색품질센터장·서비스본부장·서비스 총괄 부사장 등을 거쳐 지난달 대표이사로 내정됐다. 미혼인 한 내정자는 10여 년간 네이버 서비스를 이끌면서 검색과 모바일 사업 확대에 크게 기여해 창업자인 이해진 의장의 두터운 신임을 받고 있다.</t>
  </si>
  <si>
    <t>'日 바둑 AI' 이긴 조치훈 9단… 2대1 勝, 세 판 모두 黑이 이겨</t>
  </si>
  <si>
    <t xml:space="preserve">
 종이신문보기
"처음엔 로봇과 두는 느낌일 줄 알았는데, 몇 판 대국하면서 인공지능에도 인간미 같은 게 있다는 것을 느꼈다. 절대 진다는 생각은 안 했는데 판이 거듭되면서 잘못된 생각임을 곧 깨달았다. 상상의 세계, 특히 포석에서 내가 졌다. 인간이 무조건 강하다는 생각은 틀린 것이다."재일 동포 한국 기사 조치훈(60) 9단은 '일본판 알파고'와의 대결서 이기고도 표정은 밝지 않았다. 23일 도쿄 일본기원에서 벌어진 제2회 바둑 전왕전 3번기 최종 3국에서 조 9단은 인공지능 대국 소프트웨어 딥젠고(DeepZenGo)를 169수 만에 흑 불계로 제압, 2대1의 전적으로 승리했다. 세 판 모두 흑을 쥔 쪽이 승리하는 '흑번 필승'의 진행이 됐다.딥젠고는 일본이 세계 최강 인공지능 대국 프로그램을 만든다는 목표 아래 범국가적으로 추진해온 젠(Zen) 프로젝트의 최신 버전. 도쿄대학 교수팀과 소프트웨어 기업 드왕고사(社) 기술진이 알파고의 핵심 기술인 딥러닝을 접목시키는 등 총력을 쏟아온 제품이다. 딥젠고팀이 "젠이 지난해 10월 알파고가 지녔던 수준까지 도달했다"며 조치훈과의 대결 계획을 발표한 후 세계 바둑계와 과학계는 모두 비상한 관심 속에 이번 대결을 지켜봤다.1국에선 조치훈이 딥젠고의 사활 착오를 응징하며 역전승했고, 2국에선 딥젠고가 무서운 힘을 보여주며 조치훈의 대마를 포획해 완승했다. 23일 최종국에서 딥젠고는 미세한 끝내기 형세까지 잘 이끌었으나 종반 상대 노림수에 걸려 패했다. 전체적으로 딥젠고는 포석과 전투력이 뛰어난 반면 사활 및 종반에 약점을 드러내 알파고의 실력엔 다소 못 미친다는 진단을 받았다. 구글 딥마인드가 제작한 알파고는 지난 3월 이세돌 9단에게 4대1로 승리한 바 있다.조치훈 9단은 최종국 승리 후 바둑을 해석하는 패러다임과 관련해 혼란을 느꼈다는 말도 했다. "딥젠고가 초반에 집을 많이 허용해 내가 편해졌다고 생각했다. 지금까지의 감각이라면 흑이 좋아야 하는데 정작 형세는 그렇지 않았다. 일본에 건너온 후 55년간 바둑을 연구해오고 있지만 이런 경험은 처음이다. 만약 졌다면 나는 지금까지 바둑의 무엇을 연구했다고 말할 수 있을까 하는 생각을 하며 두었다." 조 9단은 생애 통산 74회 우승(비공식전 제외)으로 일본 최다 우승 기록을 갖고 있다.일본 현역 1인자 이야마 유타(井山裕太) 9단은 "조 9단이 상대를 의식하지 않고 바둑에만 집중하며 두는 자신의 스타일을 지킨 것이 승인"이라고 했다. 이야마 9단은 종반 끝내기 단계까지도 조 9단이 다소 앞서고 있다고 판단한 반면 딥젠고는 종국(終局) 10수 전까지도 자신이 60대40 정도로 우세하다고 보고 있었다. 인터넷 중계를 맡은 이다 아쓰시(伊田篤史) 8단은 "조금이라도 불확실하면 다른 데로 손을 돌리는 인공지능의 전략이 흥미로웠다"고 말했다.지난 3월 고바야시 고이치(小林光一) 9단에게 3점, 7월엔 한국 여성 기사 조혜연 9단에게 2점으로 도전했던 딥젠고가 몇 달 사이 프로 고수와 호선(互先)으로 맞서 선전할 만큼 빠른 발전 속도를 보이자 알파고와의 치열한 경쟁도 점쳐지는 분위기다. 이번 대결은 양쪽 공히 2시간, 초읽기 1분 3회, 덤 6집반으로 진행됐다.</t>
  </si>
  <si>
    <t>관심 뜨거운 삼성전자 '갤럭시S8'… 自社 가전제품과 연동할 계획도</t>
  </si>
  <si>
    <t xml:space="preserve">
 종이신문보기
내년에 나올 삼성전자의 차기 전략폰 '갤럭시S8'을 놓고 벌써부터 스마트폰 업계에 관심이 커지고 있다. 삼성전자가 올해 하반기 갤럭시노트7의 단종 사태를 만회하기 위해 갤럭시S8에 예전 제품보다 더 많은 혁신 기술을 접목할 가능성이 크기 때문이다. 업계에서는 다양한 전망과 설(說)이 끊이지 않고 있다.◇음성으로 대화하는 AI 탑재갤럭시S8에는 음성인식 인공지능(AI)이 탑재된다. 삼성전자의 이인종 부사장은 지난 4일 비브 랩스(VIV Labs) 인수 기자간담회에서 "갤럭시S8이 삼성전자의 음성인식 인공지능을 탑재한 첫 번째 플랫폼이 될 것"이라며 "기존 AI 비서와는 눈에 보일 정도로 차별화되는 등 우수한 기능이 들어갈 것"이라고 말했다.갤럭시S8에 탑재될 음성인식 AI 비서는 사용자의 음성을 인식해 필요한 정보를 제공하는 대화형 서비스 방식인 것으로 알려졌다. 삼성전자는 인수한 비브 랩스의 개방형 AI 플랫폼을 이용해 갤럭시S8을 세탁기와 냉장고 등 자사(自社) 가전제품과도 연동할 계획을 갖고 있다. 스마트폰에다 말만 하면 가전제품에 대한 제어·관리가 가능해지는 것이다.삼성전자는 자사의 AI 플랫폼을 외부 개발자들에게 개방할 것으로 보인다. 음식 배달부터 의료, 금융 서비스까지 다양한 업체들이 비브 랩스의 플랫폼에 서비스를 등록하면 스마트폰에 별도의 앱(응용프로그램)을 설치하지 않고도 해당 서비스를 이용할 수 있게 된다. 스마트폰의 인공지능에 음성으로 치킨을 주문하거나 식당 예약을 요청하면 바로 지시를 수행하는 것이다. 플랫폼에 참여하는 서비스 제공 업체가 많아질수록 인공지능 비서가 할 수 있는 일은 많아진다. 이 부사장은 "우선 갤럭시S8에 삼성전자의 전자 제품들을 연동한 뒤 내년 하반기 비브 랩스의 플랫폼과 통합해 다양한 서비스를 제공할 예정"이라고 했다.◇화면 크기는 전작보다 더 커질 듯업계에선 갤럭시S8이 전작인 갤럭시S7보다 화면 크기가 커질 것으로 추정하고 있다. 대(大)화면을 선호하는 이전 갤럭시노트7 사용자들을 끌어들이기 위해 대화면을 내세울 가능성이 크다는 것이다. IT 전문 매체 샘모바일은 최근 "갤럭시S8은 두 모델로 출시되는데 하나는 5.7인치이고 다른 하나는 6.2인치(갤럭시S8플러스)"라고 보도했다. 전작인 갤럭시S7과 S7엣지는 화면 크기가 각각 5.1인치와 5.5인치였다. 다른 외신들은 갤럭시S8이 전작처럼 앞·뒷면의 테두리가 모두 곡면인 '듀얼 엣지'가 적용될 것이라고 보도했다. 현재의 갤럭시S7엣지에서 한 걸음 더 나아가, 아예 스마트폰 전면부가 테두리 없이 모두 화면으로만 이뤄진 '풀 스크린' 기술이 도입될 것이란 전망도 나온다.카메라가 2개인 듀얼 카메라가 삼성 스마트폰 최초로 전·후면에 모두 장착되고, 갤럭시S 시리즈 내 스마트폰 전면에 있던 홈 버튼이 없어진다는 추정도 있다. 대신 음성인식 기반의 AI 서비스를 위한 별도 버튼이 장착될 것이란 분석도 나온다.갤럭시S8 디스플레이에 '3D 터치'로 알려진 포스 터치(force touch) 기술이 적용될 것으로 예상하는 이들도 있다. 포스 터치란 스마트폰의 디스플레이를 누르는 압력에 따라 스마트폰 기능을 실행시키는 기술이다. 가령 사진을 손가락으로 세게 누르면 줌인이 된다거나 앱을 열지 않고 아이콘을 길게 눌러 세부 기능을 미리 보기 하는 식이다. 애플, 화웨이 등이 지난해부터 관련 기능을 선보인 상태다. 일부 외신은 "삼성전자가 갤럭시S8을 시작으로 삼성 프리미엄 폰에 포스 터치 방식을 계속 적용할 것"이라고 보도하기도 했다.갤럭시S8이 접을 수 있는 '폴더블' 폰일 가능성도 조심스럽게 제기되고 있다. 삼성전자가 최근 폴더블 기능에 대한 미국 특허를 등록한 사실이 전해지기도 했다. 하지만 현재로선 "폴더블 기능을 갤럭시S8에 적용하는 것은 시기상조"라는 분석이 더 많다.◇공개 시점은 2월? 4월?갤럭시S8 시리즈의 공개나 출시 시기에 대해서는 설(說)이 엇갈린다. 일단 상당수의 해외 IT 전문 매체는 삼성전자가 단종 사태를 맞은 갤럭시노트7의 공백을 하루빨리 채우기 위해 이르면 내년 1월 말이나 2월쯤에는 차기 스마트폰을 전격 공개할 가능성을 점쳤다. 올해만 해도 삼성전자는 갤럭시S7과 S7엣지를 지난 2월 말 스페인 바르셀로나에서 열린 세계 최대 통신기기·기술 전시회 '모바일 월드 콩그레스'(MWC) 때 공개한 바 있다. 전 세계 사업자와 미디어의 시선이 모이는 행사에서 신제품을 공개하는 것이 마케팅 전략상 유리했기 때문이다.최근에는 삼성전자가 내년 4월쯤으로 갤럭시S8 시리즈 공개 시점을 늦출 것이란 전망도 나왔다. 월스트리트저널(WSJ)은 "삼성전자가 갤럭시S8의 공개 시기를 내년 4월로, 종전보다 2개월 정도 연기할 것"이라고 보도했다. 자칫 올 하반기 갤럭시노트7 때처럼 서둘렀다가 낭패 보는 일이 없도록 충분히 시간 여유를 갖고 완성도를 꼼꼼히 따지지 않겠느냐는 것이다.[그래픽] 삼성전자 갤럭시S 시리즈
</t>
  </si>
  <si>
    <t>인공지능 기술 어디까지 왔나… 4차 산업혁명의 핵심 기술… 2019년 인공지능 시장 36조원대</t>
  </si>
  <si>
    <t xml:space="preserve">
 종이신문보기
1950년대 컴퓨터의 등장과 함께 과학자들은 사람처럼 생각하고 판단하는 자동기계를 꿈꾸기 시작했습니다. 미국 스탠퍼드대 존 매카시 교수는 1955년 당시로서는 상상 속에서만 존재했던 이 자동기계에 '인공지능(AI·artificial intelligence)'이라는 이름을 붙였습니다.인공지능은 '인식·이해·학습·추론·예측 등 인간의 지적인 능력을 인공적으로 구현하는 기술'을 뜻합니다. 지금까지 등장한 수많은 기계와 전자 기기는 사람의 '육체'를 대신했습니다. 하지만 인공지능은 사람의 머리를 대신하는 기술입니다. 인공지능이 다가올 4차 산업혁명의 핵심 기술로 꼽히는 이유입니다.◇딥 러닝 기술로 비약적인 발전올해 초 인터넷 기업 구글의 자회사인 딥마인드가 개발한 인공지능 바둑 프로그램 '알파고(AlphaGo)'는 인공지능의 영향력이 모든 분야로 확대될 수 있다는 것을 전 세계에 보여줬습니다. 알파고는 '딥 러닝(deep learning·심층학습)' 기법을 활용한 인공지능입니다. 2000년대 중반 캐나다 토론토대 제프리 힌턴 교수가 집대성한 '딥 러닝'은 인공지능이 수많은 데이터 속에서 스스로 규칙을 찾도록 학습시키는 방법입니다. 예를 들어 인공지능이 수많은 고양이 그림이나 사진을 보면서 사람의 도움 없이 스스로 고양이의 특징을 찾아내고 고양이를 다른 사물이나 동물과 구분하는 것입니다. 특히 딥 러닝은 수많은 데이터를 새롭게 분류하고 숨은 인과(因果)관계를 찾아내는 '빅데이터' 영역에서 강력한 힘을 발휘합니다. 딥 러닝을 적용한 인공지능에 빅데이터를 제공해 주면 그 안에서 스스로 규칙이나 해법을 찾아낼 수 있기 때문입니다. 사진 수만 장을 알아서 분류하는 것은 물론이고, 기후변화처럼 복잡한 요인이 얽혀 있는 문제도 해법을 찾아낼 수 있습니다. 게다가 정보통신기술(ICT)의 발달은 인공지능의 발전에 가속도를 붙입니다. 컴퓨터의 연산 속도 등 하드웨어의 비약적인 발전과 수많은 서버를 연결할 수 있는 클라우드 컴퓨팅 환경은 인공지능의 두뇌를 획기적으로 향상시키고 있습니다. 더 많은 데이터를 더 효율적으로 빠르게 계산할 수 있으면 인공지능이 할 수 있는 일은 당연히 더 많아집니다.◇의료·법률·금융 분야 진출인공지능은 이미 많은 분야에서 인간을 뛰어넘었습니다. 인공지능이 얼마나 똑똑한지를 측정하는 가장 좋은 방법은 실제 사람과 두뇌 대결을 해보는 것입니다. IBM은 1997년 인공지능 수퍼컴퓨터 '디퍼블루'로 체스 세계 챔피언을 이겼고, 2011년 디퍼블루의 아들 격인 '왓슨'으로 미국 CBS의 퀴즈쇼 '제퍼디'에 출연해 퀴즈왕이 됐습니다. 기존의 컴퓨터나 인공지능은 문제를 주면 검색할 수는 있어도, 어느 것이 정답인지는 결정하지 못한 채 검색 결과만 나열했습니다. 하지만 왓슨은 컴퓨터의 명령어가 아닌 사람의 언어를 분석해 정답을 뽑아냅니다.왓슨은 현재 금융, 의료, 법률 등 여러 분야에서 활용되고 있습니다. 미국 메모리얼 슬론케터링 병원에는 '왓슨 종양학과'도 개설됐습니다. 환자의 증상을 입력하면 왓슨이 전 세계의 의료 논문과 병원 데이터베이스를 검색해 가장 유사한 증상을 찾아 의사의 진단을 돕습니다. 정확도가 80% 정도로 경험 많은 전문의 수준입니다. 얼마 전에는 2주 이상 병명을 찾지 못한 한 어린아이의 증상을 왓슨이 2시간 만에 찾아내기도 했습니다. 한국도 길병원에 왓슨 시스템이 다음 달 도입됩니다.전 세계 대형 금융사들도 가장 빠른 시간에 신속하게 대처할 수 있는 인공지능 컨설턴트를 적극적으로 활용하고 있습니다. 법률·특허 분야에서는 이미 변호사 시험에 도전할 수 있는 단계입니다.◇로봇·자동차에도 인공지능 활용자율주행차에도 인공지능이 속속 적용되고 있습니다. 도로 위에서 일어나는 모든 일을 미리 프로그래밍해 컴퓨터에 입력할 수는 없습니다. 차가 스스로 판단하고 돌발 상황에 대처하려면 인공지능을 탑재해야 합니다. 자율주행차가 도로 위의 물체나 차선을 인식하고 길을 찾는 과정 모두 인공지능의 영역입니다.제조업 분야에도 마찬가지입니다. 지금까지의 로봇은 '뇌'가 없었습니다. 사람이 일일이 조작하거나 프로그램을 짜서 넣어야 했습니다. 하지만 로봇과 인공지능을 결합하면 인간 노동자를 완전히 대체할 수 있습니다. 지치지도 쉬지도 않는 인공지능 로봇은 생산성과 효율성을 지금보다 획기적으로 끌어올릴 수 있습니다. 서비스 시장에서도 인공지능이 소비자들의 구매 패턴 등을 분석해 완벽히 개인화된 서비스를 제공할 수 있습니다.물론 제조업과 서비스업 같은 데서 인공지능의 영향으로 일자리 부족 현상이 벌어질 수 있습니다. 이 문제에 관해 시급히 대안 마련에 나서야 합니다. 다만 현재의 인공지능은 사람이 원하는 특정 분야에서 그 일만 잘하도록 최적화된 '약(弱) 인공지능'입니다. 약 인공지능은 사람을 완벽하게 대체할 수는 없습니다. 완벽하게 사람처럼 생각하고 판단하는 '강(强) 인공지능'은 아직 아무도 만드는 방법을 모릅니다. 현재 단계에서는 인공지능이 인간의 감정을 갖거나 인간을 공격할 것이라고 걱정하는 것은 기우에 불과합니다.◇중국보다 뒤처진 한국시장조사 기관인 IDC에 따르면 인공지능 시장은 2014년 35억3400만달러에서 2019년 312억3700만달러(약 36조7000억원)로 10배 가까이 커질 것으로 예상됩니다. 연평균 54.7%에 이르는 성장률입니다. 미국은 지난 2013년 4월 브레인 이니셔티브(Brain Initiative) 정책을 발표하고 인공지능 기초연구에 10년간 총 30억달러(약 3조5325억원)를 투자하고 있습니다. 일본도 올해 인공지능 연구전략센터를 설치하고 10년간 1000억엔(약 1조400억원)을 투자하겠다고 밝혔습니다. 유럽에서는 2013년에 시작한 '인간 뇌 프로젝트(Human Brain Project)'를 통해 10년간 10억유로(약 1조2500억원)를 투자하고, 중국은 스마트홈·스마트카 등 인공지능을 활용한 각종 기술을 개발하는 데 1000억위안(약 16조9500억원)을 투자할 계획입니다.정보통신기술진흥센터(IITP) 분석에 따르면 현재 국내 인공지능·인지컴퓨팅 분야의 기술 수준은 세계 최강국인 미국과 비교할 때 약 2.4년 뒤져 있습니다. 중국보다도 1.6년 늦습니다. 인공지능은 기술력 향상이 시간의 흐름에 따라 가속하는 대표적인 분야입니다.먼저 앞서간 나라나 기업이 주도권을 쥐고 더 빨리 발전한다는 뜻입니다. 한국이 지금 이 시점에 적극적으로 투자하지 않으면 영원히 해외 기술에 의존하게 될 수 있다는 이야기입니다.</t>
  </si>
  <si>
    <t>실생활 속 인공지능의 활용</t>
  </si>
  <si>
    <t xml:space="preserve">
 종이신문보기
실생활에서도 인공지능을 활용한 제품이나 서비스를 쉽게 찾아볼 수 있습니다. 스마트폰이 대표적입니다. 구글이 지난달 선보인 스마트폰 '픽셀'에는 대화형 음성 비서 인공지능인 '구글 어시스턴트'가 탑재돼 있습니다. 구글 어시스턴트는 사용자와 대화하듯 질문·답변을 주고받으며 원하는 정보를 찾아줍니다. 예컨대 "영화 '레버넌트' 감독은 누구지?"라고 물으면 감독의 이름을 알려주고, 이어 수상 실적을 질문하면 받은 상의 목록을 알려주는 것입니다.삼성전자도 내년 초 선보일 프리미엄 스마트폰 갤럭시S8에 인공지능을 탑재하겠다는 계획을 밝혔습니다. 삼성전자는 TV·세탁기·냉장고 등을 스마트폰과 연결하고 인공지능으로 제어하는 기능을 탑재할 것으로 예상됩니다. 애플의 '시리'&lt;사진&gt;, 마이크로소프트(MS)의 '코타나'도 비슷한 기능을 하는 인공지능 비서 프로그램입니다.구글·아마존이 이미 판매 중인 스피커 형태의 '홈 허브(home hub)' 제품에도 인공지능이 들어갑니다. 홈 허브는 사물인터넷(IoT)으로 연결된 가전제품들의 구심점 역할을 하는 기기로, 인공지능을 통해 사용자의 말을 알아듣고 명령을 척척 수행합니다. 사용자가 방에 놓인 스피커를 향해 "주방 불 좀 켜줘"라고 말하면 무선 연결된 주방의 형광등이 자동으로 켜지는 식입니다. 검색을 통해 사용자의 질문에 답을 주거나 스마트폰에 입력된 일정을 확인해 알려주는 것도 가능합니다. 게다가 인공지능은 반복해 사용할수록 똑똑해집니다. 가령 인공지능을 사용해 식당 예약을 여러 번 하게 되면 나중엔 "내가 제일 좋아하는 레스토랑으로 예약해 줘"라고만 해도 어느 식당인지 인공지능이 맞힐 수 있게 됩니다.소프트웨어 분야에서도 인공지능이 속속 도입되고 있습니다. 페이스북은 지난 4월 시각장애인들을 위해 화면을 '읽어 주는' 기능을 선보였습니다. 예를 들어 숲 사진이 올라왔다면 "야외에서 촬영했고 나무와 식물·구름이 나온다"고 음성으로 알려줘 사용자가 머릿속에서 장면을 상상할 수 있게 해줍니다. 사진을 올리는 사람이 내용에 대한 정보를 별도로 입력하지 않아도 인공지능이 사진 속 물체를 스스로 인식하는 것입니다. 게임회사 엔씨소프트는 내년 초 출시할 PC게임 '리니지 이터널'에 인공지능을 도입했습니다. 이용자의 실력이나 캐릭터의 특성에 맞춰 게임의 배경이나 주어지는 임무가 달라지는 것입니다.앞으로 인공지능은 생활 속 구석구석을 파고들 것으로 예상됩니다. 지금 인터넷 없는 세상을 상상하기 어려운 것처럼, 눈을 떠서 잠들 때까지 인공지능이 일상의 모든 것을 도와줄 날도 멀지 않아 보입니다.</t>
  </si>
  <si>
    <t>日기원, 내년 오사카서 4강전… 日 드왕고社의 '딥젠고' 출전, 韓 박정환·中 커제 출전 유력</t>
  </si>
  <si>
    <t xml:space="preserve">
 종이신문보기
인공지능(AI)이 선수로 출전하는 세계 바둑대회가 열린다. 일본기원은 한국·중국·일본의 최정상급 기사 각 1명과 AI 한 팀 등 4자가 모여 우열을 겨루는 월드바둑챔피언십(가칭)을 열기로 했다고 30일 발표했다. 지금까지 구글 딥마인드사의 알파고, 일본 드왕고사의 딥젠고(DeepZenGo) 등 대국 소프트들이 이세돌·조치훈 등 인간 고수와 1대1 대결을 펼친 적은 있으나 대회에 출전하는 것은 처음이다.주최 측은 인공지능 '대표 선수'로 최근 조치훈 9단과 겨뤄 1대2로 패했던 딥젠고를 선정했다. 또 일본 대표엔 메이저 6관왕으로 일본 바둑계를 석권 중인 이야마 유타(井山裕太) 9단이 나올 예정이다. 주최 측은 한국과 중국에 출전할 기사를 12월 27일까지 통보해달라고 요청했다. 한국은 36개월 연속 랭킹 1위를 지키고 있는 박정환 9단, 중국은 현역 세계 3관왕 커제(柯潔) 9단의 출전이 유력하다.대회는 내년 3월 21일부터 23일까지 오사카에서 풀리그로 진행된다. 동률 1위가 나올 경우 24일 단판 승부로 우승자를 가린다. 1인당 제한 시간은 3시간. 우승 3000만엔(약 3억원), 준우승자에겐 1000만엔의 상금이 지급된다. 이 행사는 2017년부터 3년간 매년 한 차례씩 열릴 예정이다.한편 지난 3월 이세돌 9단과 '세기의 대결'을 펼쳐 4대1로 승리했던 알파고도 이 대회 출전을 요청받았으나 일정을 이유로 거절한 것으로 알려졌다. 딥마인드 최고경영자 데미스 허사비스는 최근 트위터를 통해 '기능이 더욱 개선된 알파고가 2017년 초 또 다른 대국을 펼칠 예정'이라고 밝힌 바 있다.
</t>
  </si>
  <si>
    <t>인공지능 '챗봇(채팅로봇)' 서비스 도입… 카카오톡으로 실시간 방송상품 주문</t>
  </si>
  <si>
    <t xml:space="preserve">
 종이신문보기
GS홈쇼핑이 2016년 4분기 국가고객만족도(NCSI) 조사에서 TV홈쇼핑 부문 1위를 차지했다. 이번 조사는 최근 6개월 동안 TV홈쇼핑을 이용해 두 차례 이상 상품을 구입한 경험이 있는 20~59세 고객을 대상으로 진행됐다. 지난해 1위였던 CJ오쇼핑은 롯데홈쇼핑, 현대홈쇼핑과 함께 76점으로 공동 2위를 차지했다.GS홈쇼핑은 전년 대비 3점 상승한 77점으로 최고점을 기록했다. 특히 고객만족도 부분이 전년 대비 3점(4.1%) 상승해 1위로 올라서는 데 결정적인 역할을 했다. 지난해 대화형 인공지능(AI) 소프트웨어 '챗봇(채팅로봇)'을 활용한 '톡 간편 주문' 서비스를 도입해 카카오톡에서 플러스친구 챗봇을 이용해 GS홈쇼핑의 실시간 방송상품 주문과 카탈로그 상품 주문이 가능한 서비스를 도입한 것도 평가에 힘을 보탰다. 고객만족도 세부 항목 가운데 고객 기대수준은 1점(1.2%) 상승한 83점, 고객 인지품질은 3점(4.1%) 상승한 77점을 기록했다.NCSI 점수엔 반영되지 않았으나 GS홈쇼핑은 TV홈쇼핑업에 대한 주요 품질요인 분석 결과, '프로모션 안내 제공 적절성', '구매 신청한 상품과 받은 상품과의 일치성', '주문 취소 절차의 편리성', '상담원의 고객 응대 정확성', '상품가격의 적정성' 같은 요인에서 경쟁사 대비 우위를 보였다.올해 TV홈쇼핑 업계는 지난해 '메르스 사태', '가짜 백수오 사태'로 침체했던 시장이 회복세를 보이고 있다. 여기에 지난 8월 브라질 리우올림픽 호재로 3분기부터 영업이익과 매출이 오름세를 기록했다. 고객만족도는 전년 대비 2점(2.7%) 상승한 76점으로, 2년 연속 상승세다. 특히 모바일 부문 성장세가 연이어 두드러지면서 온라인 쇼핑에 익숙해진 고객들 눈높이에 맞춘 이커머스 채널 강화와 기존 TV 상품 품질 개선 노력이 돋보였다. 그 결과 고객만족도 선행변수 중 고객 기대수준은 전년 대비 1점(1.2%) 상승한 83점으로 나타났으며, 고객 인지품질은 전년 대비 2점(2.7%) 상승한 76점을 기록했다. 고객 인지가치는 전년과 같은 73점이었다.[그래픽] TV홈쇼핑
</t>
  </si>
  <si>
    <t>'K팝' 섹션에선 한류 문화 체험, 연령·기호 따라 여행지도 추천</t>
  </si>
  <si>
    <t xml:space="preserve">
 종이신문보기
시내 면세점 추가 사업자 선정이 10여일 앞으로 다가왔다. '최순실 게이트'에 대한 검찰 수사가 면세점 관련 로비 의혹으로 번지며 선정 작업이 중단되는 것 아니냐는 우려도 있었지만 관세청은 예정대로 진행한다는 방침이다. 지난해 7월 면세점 '1차전'에서 HDC신라(용산점)와 한화갤러리아가 선정됐고, 지난해 11월 '2차전'에선 신세계DF(명동점)와 두산이 사업권을 따고 SK네트웍스와 롯데면세점(월드타워점)이 탈락했다. 면세점 업계는 이번 '3차전'에서 서울시내 4곳(대기업 3, 중소·중견 1)이 추가되면 서울시내 면세점이 당분간 13개 체제로 운영될 것으로 보고 있다. 부산·강원에서도 각각 1곳이 결정된다. 이 중에서 대기업 몫 3장을 놓고 격돌하는 HDC신라, SK네트웍스, 롯데면세점, 신세계DF, 현대백화점이 각각 내세우는 특징과 장단점 등을 차례로 살펴본다.◇젊은 층 선호 '라이프스타일' 매장"강남을 찾는 20~30대 젊은 외국인 관광객 발길을 잡을 '밀레니얼'(1980~2000년 출생자) 면세점을 만들겠습니다." HDC신라 이길한 공동대표는 서울 삼성동 아이파크타워 내에 세우려는 2호 면세점(이하 강남점)을 'IT 융복합 면세점'으로 만들 계획이라고 밝혔다. 서울 용산 1호점이 단체관광 중심의 일반적인 중국인 관광객을 상정한 면세점이라면, 2호점은 젊은 개별 여행객 기호에 맞게 특화해 운영하겠다는 것이다. HDC신라는 호텔신라와 현대산업개발의 합작회사다.면세점은 아이파크타워 건물 1~6층 1만3000㎡ 공간에 조성될 예정이다. 젊은 관광객 기호에 맞게 면세점 1층에 국산 플래그십 매장(브랜드를 대표하는 점포)과 신진 디자이너 편집숍 등 라이프스타일 상품 배치를 늘린다는 계획이다. 디지털미디어 장치를 통해 한국의 역사와 자연 경관을 소개하는 'K-헤리티지 존' 등도 설치한다.HDC신라는 '융합현실'(MR) 기술을 유통업계 최초로 면세점에 접목시킨다는 구상이다. 예컨대 면세점을 방문한 외국인 관광객이 자신의 취향을 입력하고 'MR 피팅룸'에 들어서면 인공지능이 손님에게 가장 적합한 패션을 제안해 준다. 관광 데이터를 축적해 관광객 기호에 맞는 여행지·맛집도 추천해준다.◇신라의 운영 능력에 현대의 재무구조올해 초 문을 연 HDC신라 용산점은 올해 3분기까지 매출 2287억원, 영업손실 167억원을 기록했다. 염창선 HDC신라 과장은 "신규 면세점 가운데 매출은 가장 크고, 적자 폭은 가장 작았다"고 했다. 강남 삼성동 일대는 서울 지하철 2호선 삼성역과 9호선 봉은사역, 도심공항터미널이 있다. 2023년 완공 예정인 수도권 광역 급행철도(GTX)가 들어서면 개별 관광객을 위한 교통이 크게 개선될 것으로 분석됐다.HDC신라는 아이파크타워의 1만3000㎡ 공간에 면세점을 조성한다고 밝혔으나, 실제 면적은 7400㎡에 불과한 것으로 알려졌다. HDC신라 측은 "사업권을 얻으면 차후 증축을 해 면적을 확보할 것"이라고 강조했지만, 일각에선 "증축을 위한 용도 변경이 어려움을 겪을 수도 있다"고 보고 있다. 이길한 공동대표는 "용산점과 마찬가지로 강남점도 빠른 속도로 안정화시켜 첫해 3000억원 매출을 올리는 게 목표"라고 말했다.</t>
  </si>
  <si>
    <t>가천대 길병원 국내최초 도입… 환자정보 입력하자마자 진단</t>
  </si>
  <si>
    <t xml:space="preserve">
 종이신문보기
"말로만 듣던 인공지능 의사 왓슨이 진료하고 항암제 처방까지 냈다니 신기하네요. 왠지 신뢰가 가니, 잘 나을 것 같아요."(대장암 환자)"암 환자 진료에 써보니 왓슨이 상당히 높은 수준의 의학 지식과 최신 진료 서비스를 제안하네요. 최종 결정은 의사가 하겠지만, 왓슨이 훌륭한 보조 의사가 되겠어요."(대장암 수술 집도의)가천대 길병원이 국내 최초로 도입한 미국 IBM사의 인공지능 '왓슨(Watson)'이 실제 암 환자 진료에 들어갔다. 길병원은 왓슨이 대장암 수술을 받은 환자 조모(61)씨에 대해 항암제 투여를 어떻게 할지에 대한 첫 진료를 무사히 마쳤다고 5일 밝혔다.환자 조씨는 지난 11월 16일 대장암 3기 진단을 받고, 길병원에서 복강경 수술을 받았다. 오른쪽 대장 절반과 주변 림프절을 제거한 상태다. 혹시 남아 있을지 모를 암세포를 제거하고, 재발 방지를 위해 항암 치료가 필요했기에 이 병원 본관 1층에 개설된 인공지능 왓슨 암센터를 찾았다.의료진은 조씨의 나이, 몸무게, 전신 생체 지표, 시행한 치료법, 조직검사 결과, 암 관련 혈액검사 지수, 유전자검사 결과 등을 왓슨 인터넷 시스템에 입력했다. 그러자 왓슨은 7초 만에 적합한 진단과 치료법을 제시했다. 왜 그렇게 판단했는지에 대한 근거와 신뢰 점수도 제시했다. 왓슨이 적극 추천한 처방은 항암제 병합요법으로, 외과·종양내과·병리학 교수 등이 협동 진료해 내린 처방과 같았다. 집도의인 백정흠 외과 교수는 "왓슨이 꾸준한 항암 치료가 필요하다는 의견을 여러 근거를 바탕으로 제시해 신뢰감이 컸다"며 "의학적 판단을 하는 데 이세돌과 바둑을 두던 알파고처럼 거침이 없었다"고 말했다.암 진료에 특화된 왓슨은 290여 종의 의학저널과 전문 문헌, 200종의 교과서, 1200만쪽에 달하는 전문 자료를 습득한 수퍼컴퓨터다. 미국 최고 암병원으로 꼽히는 메모리얼 슬론케터링 암센터의 8개 전문 진료과 30여 명의 전문의가 의학과 임상 데이터를 입력하고 해석을 업데이트한다. 내년이면 전체 암의 약 85%를 왓슨이 진단하고 처방할 것으로 예상하고 있다. 인공지능을 이용한 암 환자 진료는 미국 텍사스대 MD 앤더슨 암센터, 도쿄대와 싱가포르대 병원에서도 이뤄지고 있다.길병원은 앞으로 의료진이 의뢰하거나 환자가 신청하는 경우 왓슨 암센터에서 진료를 할 방침이다. 아직 정식 진료가 아니기에 비용은 무료다. 현재 하루 5~7건의 진료 문의가 올 정도로 인기가 높다고 의료진은 전했다.
</t>
  </si>
  <si>
    <t>MIT 연구진 개발</t>
  </si>
  <si>
    <t xml:space="preserve">
 종이신문보기
공상과학(SF)영화 '마이너리티 리포트'에는 예언자가 꿈에서 본 미래의 범죄 현장이 스크린에 그대로 재현되는 장면이 나온다. 경찰은 이 영상을 보고 잠재적인 범죄자를 체포한다. 과학자들이 영화처럼 미래를 영상으로 보여주는 인공지능(Artificial Intelligence·AI)을 개발했다. 인공지능이 사람이나 주변 환경의 변화를 예측한 덕분이다. 연구가 발전하면 인공지능이 사람의 의중을 읽고 미리 대처하거나 사고를 미연에 방지하는 일도 가능할 것으로 기대된다.◇미래 영상 보여주는 예언자 AI미국 매사추세츠공대(MIT) 컴퓨터과학과 인공지능 연구소의 안토니오 토랄바 교수와 칼 본드릭 연구원은 지난 5일 스페인 바르셀로나에서 열린 신경 정보 처리 시스템 국제학회에서 사진을 보여주면 그다음 장면을 예측해 영상을 만들어내는 인공지능을 개발했다고 밝혔다. 이를테면 인공지능이 골프장에 서 있는 사람의 사진을 보고 그린의 깃대 쪽으로 걸어가는 영상을 만들고, 아기의 울먹이는 듯한 모습의 사진을 보고 얼굴을 찡그리는 영상을 제시하는 식이다.연구진은 구글 딥마인드의 바둑 인공지능 알파고 개발에 사용했던 '딥러닝(deep learning·심층 학습)' 기술을 이용했다. 딥러닝은 인공지능에 수많은 정보를 주고 스스로 패턴을 인식하게 하는 방법이다. 연구진은 사진 영상 공유 사이트인 플리커에 있는 200만건의 영상을 학습시켰다. 이를 토대로 특정 사진의 다음 장면을 영상으로 만들어냈다.연구진은 "인공지능이 만든 영상을 다른 인공지능이 판정하도록 하는 내부 경쟁을 시켜 예측력을 향상시켰다"고 밝혔다. 인공지능이 미래 예측 영상을 만들면 별도의 시스템이 이 영상이 얼마나 사실적인지를 판정하도록 한 것이다. 인공지능은 이런 과정을 거쳐 점점 더 현실감 있는 영상을 만들 수 있었다. 최종적으로 1초당 32프레임의 선명한 예측 영상을 만들었다. 과거 페이스북이나 뉴욕대 연구진이 만든 미래 예측 영상은 겨우 몇 프레임으로 구성돼 화면이 번져 보이기 일쑤였다. 본드릭 연구원은 "사진에서 사람과 배경 영상을 분리해 변화 과정을 만드는 방식으로 영상의 해상도를 높였다"며 "앞으로 인공지능의 학습량을 높여 좀더 길고 선명한 미래 영상을 만들겠다"고 밝혔다.◇드라마 보고 책 읽으며 사람 행동 학습과학자들은 인공지능이 일상에서 도움을 주려면 사람의 행동과 주변 상황을 예측하는 능력이 필요하다고 본다. 이를테면 로봇이 주인의 행동을 보면서 다음 동작을 예측해 자리를 비켜준다든지 아니면 필요한 물건을 가져다줄 수 있다. 보안이나 안전 분야에서도 활용할 수 있다. 자율 주행차의 사고를 미리 예측해 대비할 수도 있다. 보안 카메라도 같은 방법으로 사고 대처 능력을 높일 수 있다. 사람의 몸이 기울어지면 다음에는 넘어지는 영상을 떠올려 경고 신호를 보내는 방식이다.앞서 MIT 연구진은 인공지능에 TV 드라마를 학습시켜 사람들의 행동을 예측하는 능력을 키우도록 했다. '위기의 주부들'과 같은 드라마를 공부한 인공지능은 두 사람이 화면에 나올 때 키스를 할지, 악수를 할지 아니면 포옹을 할지 정확하게 맞혔다. 또 특정 화면이 나오고 5초 뒤에 어떤 물건이나 사람이 등장할지도 예측했다. 전자레인지 문이 열린 장면을 보고는 5초 뒤 머그잔이 나올 것이라고 예측하는 식이다. 이번에는 드라마 학습을 통해 발전시킨 예측력을 토대로 영상 제작에까지 성공한 것이다.독서도 인공지능이 사람의 행동을 예측하는 데 도움이 된다. 미국 스탠퍼드대 연구진은 인공지능에 인터넷 작가 사이트에 올라온 60만여편의 소설을 읽게 했다. 책 외에는 다른 정보는 주지 않고 오로지 인공지능 스스로 책에 나오는 문장들을 통해 사람의 행동 패턴을 파악하게 했다. 퇴근 후 집에 오면 먼저 불을 켜고 칭찬을 받으면 얼굴이 상기되는 식의 행동을 예측하도록 한 것이다. 실험에서 인공지능은 사람의 다음 행동을 71% 정확도로 예측하는 데 성공했다.[그래픽] 드라마 등장인물의 행동을 예측하는 인공지능
</t>
  </si>
  <si>
    <t xml:space="preserve">
 종이신문보기
예전 미국에 살 때 흑인 친구가 이런 이야기를 해주었다. 어릴 적 늦잠을 자버려 버스를 놓칠 뻔하다 뛰어 달려 겨우 탈 수 있었다고 엄마한테 이야기한 적이 있었단다. 그러자 깜짝 놀라며 어머니는 신신당부하셨단다. 절대 다시는 급하게 버스를 뒤쫓지 말라고. 왜냐고? 급하게 뛰는 흑인 남자를 보면 무언가 훔쳐 달아난다고 생각할 거라고. 경찰의 총을 맞을 수도 있다고.백인이 뛰면 멋진 운동선수이고, 흑인이 뛰면 도망가는 범죄자다. 한밤중에 집으로 돌아가던 흑인 청년은 강도로 오해받아 총에 맞고, 총을 쏜 백인 주인은 풀려난다. 같은 이력서를 흑인이나 아랍인 이름으로 제출하면 퇴짜당하지만, 백인이나 일본인 이름으로 제출하면 인터뷰 초대를 받는다. 인간의 편견. 백인만의 문제일까? 물론 아니다. 백인 앞에선 '쫄고' 흑인과 동남아시아인은 동물 취급하는 게 우리의 모습 아니던가?인간의 가장 보편적 모습은 강자에겐 약하고 약자에겐 강하다는 사실이다. 그리고 둘째로 보편적인 사실은 본인만큼은 절대 그렇지 않다는 믿음이다. 인종, 돈, 권력에 영향을 받을 수밖에 없는 인간의 판단력. 그렇다면 차라리 정치인, 기업가, 판사, 검찰 모두 기계로 대체한다면 어떨까? 권력과 돈과 편견에 영향을 받지 않는 공정한 사회를 만들 수 있지 않을까? 하지만 여기서 문제가 하나 생긴다. 얼마 전 인공지능 얼굴 인식 프로그램이 작은 눈을 가진 동양인 사진을 '눈을 감고 찍어 인정할 수 없다'고 거절해 논란이 된 바 있다. 비슷하게 딥러닝 알고리즘은 흑인을 '고릴라'라고 잘못 인식하고, 인터넷에 올라온 글들을 학습한 인공지능 대화 프로그램은 순식간에 인종차별적 발언을 하기도 했다.인간의 기록과 데이터를 기반으로 진화하고 있는 최근 인공지능 기계들. 가장 잘살고 가장 발달된 나라의 데이터 중심으로 만들어지는 것은 어쩌면 너무나 당연한 일이겠다. 하지만 그렇다면 과거 인류의 편견과 불평등 모두 고스란히 미래 인공지능에 심어져 버릴 수도 있다는 말이다.김대식 KAIST 교수·뇌과학
</t>
  </si>
  <si>
    <t>음성 인식 인공지능 스피커 시대</t>
  </si>
  <si>
    <t xml:space="preserve">
 종이신문보기
국내 이동통신 3사와 마이크로소프트(MS)·구글·바이두 같은 글로벌 IT(정보 기술) 기업들이 잇따라 음성 인식 인공지능(AI) 스피커 개발 경쟁에 뛰어들고 있다. 그동안 주로 스마트폰 보조 기능에 머물렀던 음성 인식 인공지능 기술이 전용 스피커로 재탄생해 IT 시장에 새바람을 일으키는 모습이다.업계에서는 현재 스마트폰 앱(응용 프로그램)으로 활용 중인 기능 대부분을 머지않아 인공지능 스피커로도 이용하는 시대가 올 것으로 예상한다. 한 IT 업계 관계자는 "인공지능 스피커는 소비자들이 가장 간단하게 인공지능을 경험할 수 있는 제품"이라며 "인공지능 스피커가 인공지능 산업의 발전 가능성을 판단할 수 있는 가늠자 역할을 할 것"이라고 말했다.◇SKT '누구'에 백과사전 검색 기능 추가, MS도 기기 개발국내 최초로 인공지능 스피커 '누구(NUGU)'를 출시한 SK텔레콤은 14일 이 기기의 기능을 대폭 향상시켰다. 출시 당시에는 음악 재생, 날씨 정보 검색, 사물인터넷(IoT) 기기 제어 등 다섯 가지 기능만 가능했지만 SK텔레콤은 여기에 내비게이션 서비스 'T맵'을 연동했다. "회사까지 얼마나 걸려" 하고 물어보면 '누구'가 T맵 교통 정보를 토대로 "35분 걸립니다" 하고 대답하는 식이다. 또 온라인 백과사전 '위키백과 한국어판'을 검색해 관련 정보를 읽어주는 기능, 라디오 재생 기능 등도 추가했다. SK텔레콤 박일환 디바이스지원단장은 "이르면 이달 말 인터넷TV 서비스인 Btv와 연동해 말만 하면 채널이 바뀌는 기능도 추가할 예정"이라고 말했다. 경쟁 업체인 KT와 LG유플러스도 내년 출시를 목표로 기기 개발에 박차를 가하고 있다.해외 IT 기업들도 발 빠르게 움직이고 있다. 미국 MS는 세계적 음향 기기 제조업체인 하만카돈과 손잡고 인공지능 스피커를 내년에 공개하겠다고 13일 밝혔다. 이 회사는 최근 30초짜리 광고 영상을 통해 "2017년 프리미엄 오디오와 개인 비서의 만남이 이뤄진다"고 밝혔다. MS는 내년 1월 미국 라스베이거스에서 열리는 세계 최대 IT 전시회인 CES에서 이 스피커를 공개할 것으로 알려졌다. 구글은 지난달 129달러(약 15만원)짜리 인공지능 스피커인 '구글 홈'을 출시했고, 중국 최대 검색 포털 바이두는 하만카돈과 함께 음성 인식 스피커 개발을 진행하고 있다.◇2020년 AI 스피커 시장 규모 2조4600억원으로 커져현재 인공지능 스피커 분야에서 가장 앞선 곳은 미국 전자상거래 업체 아마존이다. 아마존은 2014년 인공지능 스피커 '에코'를 출시해 지금까지 전 세계에서 500만대를 판매했다. 개당 179.99달러(약 21만원)인 에코 덕분에 지금까지 9억달러(약 1조500억원)에 가까운 매출을 올린 것. 인공지능 스피커의 성공 가능성이 확인되자, 구글이나 MS는 물론 국내 이동통신사들도 잇따라 시장에 뛰어드는 형국이다.인공지능 스피커는 확장성에서도 높은 가능성을 인정받고 있다. 인공지능 스피커에 IoT를 기반으로 냉장고·에어컨 등 다양한 기기를 연동해 제어할 수 있는 데다 딥러닝(deep learning·기계 학습) 등 인공지능 기술의 비약적 발전으로 끊임없이 혁신적 서비스를 추가할 수 있기 때문이다. 시장조사 기관 가트너도 최근 인공지능 스피커 시장 규모가 지난해 3억6000만 달러(약 4219억2000만원)에서 2020년 21억 달러(약 2조4600억원)로 커질 것으로 전망했다. KT경제경영연구소 나현 전임 연구원은 "스마트폰에 이어 인공지능 스피커가 IT 기업의 격전지가 될 전망"이라며 "앞으로 사람 표정이나 몸동작까지 이해하는 영상 인식 단계로 발전할 것"이라고 말했다.[그래픽] 주요 IT 기업의 인공지능(AI) 스피커 개발 현황
</t>
  </si>
  <si>
    <t>네이버, 3년간 300억원 투자… 삼성, 인공지능 기술 기업 인수</t>
  </si>
  <si>
    <t xml:space="preserve">
 종이신문보기
IT(정보·기술) 기업들이 음성(音聲) 관련 기술·서비스로 눈을 돌리고 있다. 차세대 IT 서비스의 핵심 역할을 할 것으로 전망되는 음성 관련 분야에 투자를 늘리고, 인공지능을 비롯한 기술과 음성을 결합하려는 노력도 활발하게 진행되고 있다.네이버는 최근 음성 활용 콘텐츠 제작 지원을 위해 매년 100억원씩 3년간 총 300억원을 투자하겠다고 밝혔다. 네이버는 글을 음성으로 자동 변환하는 음성 합성(text to speech·TTS), 대화형 인공지능 플랫폼 '아미카' 등의 음성 관련 기술을 보유하고 있다. 이를 활용한 오디오북 등의 제작을 지원해 콘텐츠 생태계를 확보하겠다는 전략이다. 네이버는 내년 초 음성 콘텐츠를 제공하는 앱(응용프로그램)을 별도로 선보일 계획이다.네이버는 유럽 시장 진출을 위해 플뢰르 펠르랭 전 프랑스 디지털경제장관이 설립한 '코렐리아 캐피털'과 손잡고 현지 유망 스타트업에 전략적으로 투자하고 있다. 지난달 첫 투자 대상으로 선택한 기업도 프랑스의 음향 기술 스타트업 '드비알레'였다. 드비알레는 대형 음향 장비 없이도 고음질을 낼 수 있는 기술을 보유한 기업으로, 총 1억유로(약 1240억원) 규모 투자에는 르노닛산자동차, 폭스콘 등도 참여했다.최근 공격적인 인수·합병(M&amp;A) 행보를 보이고 있는 삼성전자의 전략에서도 음성인식은 필수 기술이다. 예컨대 지난 10월 인수한 인공지능 기술 기업 '비브 랩스(VIV Labs)'의 기술로 다양한 제품·서비스를 연결하고 음성인식으로 이를 제어하도록 할 전망이다. 예컨대 비브 기술이 탑재된 삼성 스마트폰에 "피자 좀 주문해 줘"라고 말하면 배달 업체에 자동 연결해 주문을 넣어주는 것이다. 삼성전자 이인종 부사장은 "삼성이 보유한 음성인식, 자연어 이해 기술에 비브 기술을 접목하면 강력한 인공지능 비서 서비스가 완성될 것"이라고 말했다.챗봇(인공지능 채팅 프로그램)도 각광받는 분야다. 커피 전문점 스타벅스는 내년부터 챗봇을 활용해 음성으로 음료를 주문할 수 있는 기능을 선보일 계획이다. 페이스북·마이크로소프트도 올 초 개발자 대회에서 일제히 챗봇으로 꽃 배달을 주문하거나 호텔 방을 예약하는 기능을 선보였다. 구글·아마존이 출시한 인공지능 비서 스피커 제품도 음성인식을 기반으로 작동한다. 앞으로 음성인식 기술이 더 발전하면 사용자가 친구와 얘기하듯 자연스럽게 말해도 이를 정확하게 알아듣고 지시를 수행할 수 있게 된다.IT 기업들이 음성에 주목하는 이유는 사용자 입장에서 가장 자연스럽고 사용하기 쉬운 방식이기 때문이다. 또 디스플레이를 필요로 하는 동영상·글에 비해 상대적으로 사용 환경의 제약이 적다. IT 업계 관계자는 "많은 장점을 가진 음성 기술은 앞으로 다양한 IT 기기와 사용자를 연결하는 접점이 될 것"이라고 말했다.
</t>
  </si>
  <si>
    <t>인공지능과 만난 번역 서비스, 네이버 파파고·구글 번역기</t>
  </si>
  <si>
    <t xml:space="preserve">
 종이신문보기
"답은 바람 속에 있는 것이다."올해 노벨 문학상을 수상한 미국의 전설적인 포크송 가수 밥 딜런의 대표곡 '바람만이 아는 대답(Blowin' In The Wind)'의 후렴구 'The answer is blowin' in the wind'라는 문장을 네이버의 인공지능(AI) 번역 앱 '파파고'에 입력했을 때 나온 한글 번역문이다. 한글로 번안한 문장이 '바람만이 아는 대답'이라는 점을 감안해보면 밥 딜런이 내포한 문학적 의미를 상당 수준 반영한 번역이라고 볼 수 있다.번역 앱·서비스의 품질이 급속도로 개선되고 있다. 네이버가 지난 10월 출시한 '파파고'와 구글이 지난달 업그레이드한 '구글 번역기'는 모두 인공지능에 기반을 둬 어순과 문맥에 맞는 번역 서비스를 제공한다. 네이버 관계자는 "예전에는 사전에서 하나하나 찾는 방식이었다면, 지금의 번역 서비스 방식은 영어와 한국어를 모두 유창하게 하는 전문 번역가에게 물어보는 방식이라고 생각하면 된다"고 말했다. 과연 네이버와 구글 번역 서비스의 품질은 어느 수준이고, 어떤 기술을 기반으로 할까.◇논문·외신 번역도 척척"We're now an independent company within the Alphabet umbrella."13일(현지 시각) 구글의 모(母)기업인 알파벳으로부터 독립한 자율주행자동차(무인차) 업체 '웨이모'의 존 크래프칙 최고경영자(CEO)의 말이다. 구글 번역기에 넣어 번역해보니 '우리는 이제 Alphabet(알파벳) 우산 내의 독립적인 회사입니다'고 나왔다.알파벳이 '문자'라는 의미로 직역된 것이 아니라 회사명으로 쓰였다는 것을 정확하게 파악했다. 어순 역시 한글 어순에 맞춰서 번역했다. 정치·경제·과학 관련 외신과 논문들에 실린 원문도 구글 번역기와 네이버 파파고에 입력해보니 상당히 정확하게 번역했다. 일상생활이나 공부할 때 사용해도 전혀 불편함이 없을 정도였다. 일본어, 중국어도 한글로 번역해보니 큰 불편 없이 잘 번역했다.음성 번역도 가능하다. 예를 들어 음성으로 문장을 말하고 이를 번역하면 영어로 다시 이야기하는 식이다. 이를 잘 활용하면 해외여행을 갔을 때 현지 언어를 잘 몰라도 의사소통이 가능하다. 식당에 들어가 주문을 할 때 "세트 A 주세요"라고 말하고 번역기를 돌리면 "Give me Set A"라고 스마트폰에서 나오고, 종업원이 "Would you like to drink something?"이라고 묻는 말을 스마트폰으로 듣고 번역하면 "뭐 마시고 싶으신 건 없으신가요?"라는 식으로 한글로 나오는 것이다.현재 출시된 인공지능 기반 번역 서비스 가운데 가장 많은 언어를 번역하는 서비스는 구글 번역기다. 구글은 한국어와 영어를 비롯해 프랑스어, 독일어, 스페인어, 중국어, 일본어, 터키어까지 총 8개 언어를 인공지능에 기반을 둬 번역한다.동남아시아와 인도 일대를 제외하고 가장 많이 쓰이는 언어는 모두 인공지능이 번역하는 것이다. 네이버의 파파고는 한국어·영어·일본어·중국어에 특화돼 있다. 이는 한국 사용자들이 가장 많이 찾는 언어 위주로 서비스를 구축했기 때문이다.◇비슷한 뜻 가진 단어와 문장 묶어 분류·해석네이버와 구글의 번역 서비스는 '인공신경망 기계 번역'(NMT) 기술에 기반을 둔다. 이 기술의 핵심은 문장을 단어별로 쪼개서 해석하는 게 아니라 전체 문장을 하나로 번역한다는 점이다. 예전에는 'I love you'라는 문장을 번역 서비스에 넣으면 '나는 사랑한다 너를'이라고 번역됐다. 한글과 영어는 어순이 달라, 단어 기준으로 번역하면 어색해진다.하지만 NMT 기술에 기반을 두면 한글과 영어의 어순 차이를 이해하고 이를 바로잡아준다. 'I love you'를 입력하면 '나는 너를 사랑한다'는 번역 결과가 도출되는 것이다.문맥에 따라 맞는 번역을 제공할 수도 있다. 예를 들어 '아침'이라는 단어는 한국에서 아침 식사라고 쓰이는 경우도 있고, 실제 시간상의 아침을 뜻하는 경우도 있다. 기존에는 '나는 아침 일찍 아침 준비를 했다'는 문장을 번역했을 때 둘 다 'morning'으로 썼다. 하지만 인공신경망 기계 번역이 적용되면 시간을 의미하는 아침은 'morning', 식사를 뜻하는 아침은 'breakfast'로 해석된다. 게다가 인공신경망 기계 번역은 사용량이 많아질수록 다양한 언어와 어순, 문맥을 배우고 스스로 익히기 때문에 점점 번역 품질이 올라간다. 인공지능에 기반을 뒀기 때문에 스스로 학습하는 능력이 있는 것이다.AI는 어떻게 학습할까. 간단하게 설명하면 '카테고리 분류'라고 요약할 수 있다. 비슷한 의미를 가진 단어나 문장을 특정 기준에 맞춰 분류한 뒤 배운다는 것이다. 예를 들어 고양이를 뜻하는 'cat'이라는 단어 옆에는 새끼 고양이를 뜻하는 'kitten'을 두고, 그 반대편에는 개를 의미하는 'dog'를 두는 식이다. 이를 통해 비슷한 단어나 문장을 한 묶음으로 분류한 뒤 적절한 뜻을 가지고 오는 방식이다.네이버 관계자는 "사람이 뇌로 생각하는 것처럼 AI 엔진이 다양한 경우의 수를 파악하고 여기서 가장 가까운 문장을 가져온다"고 말했다.[표] 인공신경망 기계 번역 서비스 비교
</t>
  </si>
  <si>
    <t>2017 스마트폰 트렌드</t>
  </si>
  <si>
    <t xml:space="preserve">
 종이신문보기
내년에 삼성전자, LG전자, 애플 등 주요 스마트폰 제조사들이 내놓을 차기(次期) 전략폰에 관심이 집중되고 있다. 내년도 스마트폰의 트렌드를 가늠할 수 있기 때문이다. 일단 프리미엄폰은 삼성전자와 LG전자가 이르면 2월 말 '갤럭시S8'과 'G6'를 각각 공개하면서 스타트를 끊을 것으로 보인다. 그 시점이 늦춰질 가능성도 제기되지만 그래도 4월 안에는 나온다는 게 업계 예상이다. 내년에 아이폰 시리즈 출시 10주년을 맞는 애플은 9월쯤 '아이폰8'을 선보일 것으로 알려졌다.◇음성인식 스마트폰 내년 주류로 등장올 초 가상현실(VR)과 스마트폰 간 접목이 화두였다면 내년에는 음성인식 인공지능(AI)이 바통을 이어받을 가능성이 크다. 삼성전자는 지난 10월 인공지능(AI) 벤처 기업 '비브 랩스' 인수 기자 간담회에서 갤럭시S8에 '인공지능 비서' 탑재 계획을 밝혔다. 당시 이인종 부사장은 "갤럭시S8이 삼성전자의 음성 인식 인공지능을 탑재한 첫 번째 제품이 될 것"이라며 "기존 인공지능 비서와는 눈에 보일 정도로 차별화되는 기능이 들어간다"고 말했다. 음성인식이 가능한 인공지능 비서 기능은 애플이 지난 2011년 아이폰4s 때부터 시리(Siri)를 선보이며 앞서나간 상태다. 사용자의 음성을 인식해 필요한 정보를 제공하는 대화형 서비스인 시리는 음성만으로 인터넷 정보 검색, 전화 걸기 등이 가능하다. 반면 삼성전자는 이보다 한발 더 나아가 갤럭시S8에 말만 하면 세탁기와 냉장고 등 다른 전자제품도 제어·관리할 수 있도록 할 계획이다. 비브 랩스의 개방형 인공지능 플랫폼을 이용해 갤럭시S8을 자사(自社) 가전제품과 연동하겠다는 것이다. 장기적으론 별도의 앱을 설치하지 않고도 음식배달, 식당 예약 등을 스마트폰의 인공지능 비서가 처리할 수 있도록 개발시킬 계획이다.애플은 차기 아이폰에서 인공지능 비서 기능을 대폭 업그레이드할 것으로 알려졌다. 애플은 카네기멜런대학에서 머신러닝(기계 학습)을 연구하는 루스 살라쿠트니노프 교수를 AI 연구팀장으로 영입했고, 스타트업 '퍼셉티오'를 비롯해 최근 1년 사이 인공지능 관련 스타트업을 6개 이상 인수했다. 애플은 이용자가 던지는 질문에 대해 시리가 맥락을 더 잘 이해해 답을 할 수 있는 자연어 기술을 중점적으로 연구 중이다.현재 구글도 자체 제작한 스마트폰 '픽셀'에 AI 음성비서 '구글 어시스턴트'를 탑재하며 인공지능 스마트폰 전쟁에 뛰어들었고, 화웨이 등 중국 스마트폰들도 저마다 인공지능을 차기 신제품의 핵심 기능으로 넣겠다는 계획을 발표한 상태다.◇베젤리스 '풀스크린형'스마트폰의 테두리(베젤)를 최대한 줄여 실제로 사용하는 화면 크기를 극대화하는 이른바 베젤리스(bezelless)폰도 내년에 대세가 될 전망이다. 삼성전자는 이미 작년 갤럭시S6 엣지 때부터 스마트폰 좌우 가장자리 테두리를 줄여 화면을 넓혔다. 특히 이 과정에서 곡면 OLED(유기발광다이오드) 패널을 사용해 좌우 가장자리까지 휘어진 화면(듀얼 엣지)으로 덮을 수 있었다. 삼성전자가 내년에 내놓을 갤럭시 S8 시리즈에서 화면이 평평한 기본 모델을 만들지 않고 아예 전(全) 모델을 엣지화할 것이란 전망이 많다. 이뿐만 아니라 이전 갤럭시S 시리즈 앞면 하단에 있던 홈버튼도 없애는 등 앞면 대부분을 화면으로만 채운 '풀 스크린'형이 될 것이란 분석도 나온다.LG전자도 차기 전략폰인 G6에 베젤리스 콘셉트를 적용해 화면 극대화를 시도할 가능성이 크다. 애플도 9월에 선보일 아이폰8에 곡면 OLED 패널을 공급받아 곡면 화면 아이폰을 출시할 것으로 보인다. 월스트리트저널(WSJ) 등은 "애플은 삼성전자 스마트폰 갤럭시 엣지 모델과 같은 곡면 화면을 채택하기로 결정하고 삼성디스플레이 등 부품사에 OLED 패널 공급을 요청했다"고 보도했다. 애플이 아이폰8에서 모서리를 다 없앤 베젤리스 화면을 적용할 것이라는 예상도 나온다.중국 스마트폰제조사인 샤오미는 올 10월 스마트폰 전면의 90% 이상이 화면인 '미믹스'를 공개했고, 화웨이는 차기 스마트폰에서 스마트폰의 상하 테두리를 최소화할 것으로 알려졌다. IT 전문가들은 베젤리스 스마트폰이 앞으로 접히는(폴더블) 스마트폰으로 발전해가는 중단 단계 역할을 할 것으로 내다보고 있다.◇무선 충전 등 혁신 기술 보편화업계에선 내년 상반기에 나오는 LG전자의 G6와 하반기에 선보이는 애플 아이폰8 모두 무선충전 기능을 탑재할 것으로 예상한다. 애플은 올해 아이폰7에서도 기존 모델에 있던 유선 이어폰 단자를 없애고 무선 이어폰 '에어팟'을 선보이는 등 '선(線) 없는 미래'를 추진하고 있다. 무선충전도 이 같은 움직임의 연장선상으로 보인다. LG전자는 원거리 충전 무선기술을 활용해 충전판에 직접 접촉하지 않는 비접촉식 무선충전 기능을 G6에 적용할 것으로 보인다. 삼성전자의 경우 이미 작년 갤럭시S6 시리즈부터 무선충전 기능을 탑재하고 있다. 삼성전자는 내년에 선보일 갤럭시 S8에서 이전 모델에 있던 기존 유선 이어폰 단자를 애플의 아이폰7처럼 없앨 것으로 알려졌다.LG전자는 G6에 방수·방진 기능을 넣으면서 배터리를 탈·부착식이 아닌 일체형으로 제작할 것이란 전망이 많다. 전문가들은 그동안 LG전자가 방수 기능 적용을 두고 오랫동안 고심한 만큼, 기존 경쟁사들의 스마트폰보다 더 높은 등급의 방수 기능을 적용할 것으로 내다보고 있다. 현재 아이폰7의 방수 성능은 수심 1m에서 30분을 견딜 수 있는 수준이고, 갤럭시S7은 수심 1.5m에서 30분을 견딜 수 있다. 이 밖에 LG전자가 G6에서 자사의 독자 모바일 결제시스템인 LG페이를 적용해 내놓을지도 관심사다.[그래픽] 내년에 가장 기대되는 스마트폰
</t>
  </si>
  <si>
    <t>미래부·맥킨지앤컴퍼니가 분석한 '지능정보사회의 미래'</t>
  </si>
  <si>
    <t xml:space="preserve">
 종이신문보기
공상과학(SF) 영화 '마이너리티 리포트'에서는 예언자가 미래의 범죄 현장을 알려주면 경찰이 범죄가 발생하기 전에 잠재적인 범죄 용의자를 체포한다. 영화와 현실은 차이가 있겠지만, 우리나라에서도 2022년까지 인공지능(AI·Artificial Intelligence) 기술을 활용해 범죄 발생 징후를 탐지하는 범죄 예방 시스템을 개발한다. 지능형 CCTV를 통해 위험 요인을 감지해 사건 발생을 원천 차단한다는 것이다. 국방 분야에선 2030년까지 작전참모 역할을 하는 인공지능을 만들고 군사 작전·재난 구조 등과 같은 위험한 일에는 인간 대신 군사·재난용 로봇을 본격 투입한다. 정부는 이같은 지능정보사회 사업에 내년 정보화 예산의 20%인 1조원을 투입하기로 했다.◇4차 산업혁명으로 불리는 지능정보사회미래창조과학부는 15일 서울 강남구 건설공제회관에서 '지능정보 사회 추진 민관 콘퍼런스'를 열고 이 같은 내용을 골자로 한 지능정보 사회의 미래상과 함께 중장기 추진 계획안을 발표했다.미래창조과학부가 글로벌 컨설팅그룹 맥킨지앤컴퍼니에 의뢰해 분석한 결과, 4차 산업혁명으로 불리는 인공지능 시대에는 집 안 곳곳의 가전제품들이 인간의 음성과 동작을 인식하는 비서 로봇으로 진화하면서 가사노동이 연간 25% 줄어든다. 또 무인 자율주행차가 일반화되면서 교통사고율이 2030년에는 현재보다 40%가량 감소할 것으로 예상됐다. 인공지능이 방대한 의료 데이터를 분석, 희귀 질병까지 진단해내면서 건강수명은 73세(2013년)에서 77세(2030년)로 늘어날 전망이다.일자리도 급격한 변화가 예상된다. 미래부는 현재 414개 직종 2500만개 일자리를 분석한 결과, 인공지능과 로봇의 도움으로 2030년까지 국내 근로자의 총 근로시간이 최대 49.7%까지 자동화될 것으로 내다봤다.최원식 맥킨지코리아 대표는 "인공지능과 로봇이 100% 대체하는 직업은 전체의 0.3% 수준"이라며 "인공지능과 자동화로 새로운 일자리가 만들어질 것"이라고 했다. 소프트웨어 등 지능정보 분야에서는 약 80만명 규모의 새로운 일자리가 생긴다는 것이다.맥킨지앤드컴퍼니는 지능정보 사회 도래로 오는 2030년 최대 460조원의 경제효과가 창출될 것이라고 밝혔다. 일단 데이터 활용 마케팅과 신규 로봇 사업으로 41조9000억원에서 85조4000억원 규모의 신규 매출 증대가 기대된다. 또 제조 공정 최적화로 설비 비용이 감소하면서 109조∼199조원 비용절감 효과도 예상되고 있다. 교통사고 감소, 가사노동 단축, 국민 건강 향상에 따른 소비자 후생 규모도 76조4000억∼174조6000억원에 달할 것이라는 분석이다.◇범(汎)정부 차원에서 대책 마련… 공공에서 먼저 도입한 뒤 민간에 확산최양희 미래창조과학부 장관은 이날 "인공지능 등 지능정보 사회와 관련된 기술은 먼저 시장에 진출해 생태계를 구축한 기업이 독식할 가능성이 있는 만큼 우리도 국가 차원에서 본격적인 대비를 해야 한다"고 말했다. 우리 정부는 지난 5월 미래부·산업부 등 관계 부처와 민간 전문가가 참여하는 '지능정보 사회 민관합동 추진협의회'를 구성한 데 이어 이날 '지능정보 사회 중장기 종합 대책안'을 내놨다. 정부는 지능정보 기술을 국방·치안·행정 등 공공 분야에 먼저 도입해 초기 시장을 창출한 뒤, 관련 규제를 풀고 창업을 지원하는 방식으로 민간의 기술 도입을 촉진하겠다는 계획이다. 구체적인 세부 실천 방안도 수립하기로 했다. 행정부뿐 아니라 입법·사법부가 참여하는 지능정보 사회 포럼의 구성도 추진한다.정부는 이에 따라 내년에 인공지능(AI), 빅데이터, 클라우드 컴퓨팅, 사물인터넷(IoT) 등 지능정보 기술 분야에 1조333억원을 투입하기로 했다. 2017년 전체 정보화 예산 5조2085억원의 20%를 지능정보 기술과 서비스 도입에 집중 투자하는 것이다. 미래부 김용수 정보통신정책실장은 "지능정보 사회는 1990년대 말 인터넷을 능가하는 엄청난 변혁을 우리 사회에 몰고올 것"이라며 "국가 경쟁력 관점에서 투자를 해야 한다"고 말했다.[그래픽] 2030년 지능정보기술 사회 모습 / 직업별 자동화 가능 수준
</t>
  </si>
  <si>
    <t>최근 인공지능 등서 수요 늘어… 국내업체 2곳 내년 영업이익 25兆로 사상 최대 규모 예상</t>
  </si>
  <si>
    <t xml:space="preserve">
 종이신문보기
2017년 새해에도 반도체가 한국 경제의 버팀목이 될 전망이다. 자동차·선박·스마트폰 등 주요 업종이 부진을 면치 못하는 가운데, 수출 1위 품목인 반도체는 호황이 계속될 것으로 예상되기 때문이다.반도체 전문 시장조사 기관 D램익스체인지는 "내년 메모리 반도체 수요 상승세가 꺾일 만한 요인은 보이지 않는 데 비해 반도체 공급량 증가는 역대 최저 수준"이라고 15일(현지 시각) 밝혔다. 공급이 수요를 따라가지 못해 반도체 호황이 지속된다는 것이다.한국 삼성전자·SK하이닉스의 주력 제품인 메모리 반도체 가격은 2년 가까이 하락세가 이어지다가 올 하반기 상승세로 돌아서 50% 이상 급등했다. 업계에서는 내년 삼성전자·SK하이닉스의 반도체 부문 영업이익을 더하면 사상 최대인 25조원에 육박할 것으로 전망한다.◇수요가 공급 웃돌아 가격 상승 계속메모리 반도체 수요 증가는 스마트폰·PC 같은 기존 전자제품뿐 아니라 인공지능, 클라우드(가상 저장 공간) 등 첨단 기기용 메모리 용량이 점점 커지는 데 따른 것이다. 또 자동차 전장(電裝·전자 장비)에 고용량 메모리가 들어가고, 원판 모양 하드디스크 대신 메모리 반도체를 사용해 더 가볍고 빠른 '솔리드 스테이트 드라이브'(SSD)를 기억장치로 담은 컴퓨터도 늘어나는 추세다.반면 공급은 이를 따라가지 못하고 있다. 올해 상반기까지 가격이 하락하는 동안 반도체 제조사들이 공격적 투자를 자제한 데다가, 생산성 향상도 점차 더뎌지고 있기 때문이다.과거처럼 무분별한 물량 경쟁이 재연될 가능성이 사라졌다는 분석도 나온다. 제조사 수십 곳이 난립했던 과거에는 상대가 버티지 못할 때까지 가격을 낮추는 출혈경쟁을 했지만, 5~6곳만 남은 지금은 시장 판세를 유지하면서 안정적으로 수익을 추구할 가능성이 높다는 것이다. D램의 경우 삼성전자와 SK하이닉스, 미국 마이크론 등 세 회사 점유율이 90%를 넘는다.한국 반도체 제조사들은 호황기를 맞아 생산량 확대에 나서고 있다. 특히 반도체 회로를 빽빽하게 배열하는 대신 수직으로 층층이 쌓아올려 용량을 높이는 입체(3D) 방식 신기술에 집중하고 있다. 입체 반도체 기술을 세계 최초로 상용화한 삼성전자는 경기 평택 반도체 생산 단지 공사를 연내 마무리하고 내년 상반기부터 이 제품 생산을 대폭 늘릴 계획이다. SK하이닉스 역시 지난해 경기 이천시에 완공한 'M14' 라인의 2단계 클린 룸(청정 시설) 공사를 내년 1분기에 끝내고 입체 반도체 생산에 본격적으로 뛰어든다.◇"중국이 변수 될 것"업계에서는 중국의 움직임이 앞으로 변수가 될 것으로 본다. 중국은 현재 20% 정도인 반도체 자급률을 끌어올리기 위해 공격적으로 투자하고 있다. 중국 정부는 지난해 자국 반도체 업체들을 대상으로 10년간 1조위안(약 170조원)을 투자할 계획을 밝혔다. 중국의 대표적 반도체 회사인 칭화유니그룹 자오웨이궈(趙偉國) 회장은 지난해 "5년간 3000억위안을 투자해 세계 3위 반도체 기업으로 도약하겠다"고 선언했다. 이 추세대로라면 2018년부터 중국 기업이 만든 메모리 반도체가 쏟아져 나올 예정이다.물론 중국이 단기간에 세계 선두권으로 올라올 가능성은 높지 않다. 업계 관계자는 "메모리 반도체 산업에 처음 진입하는 국가가 기술에서 앞서가기는 쉽지 않을 것"이라며 "한국 업체들이 프리미엄 제품을 생산하고, 중국이 중저가 제품을 대량생산하는 식으로 시장이 이원화할 가능성이 높다"고 말했다.그러나 중국의 부상이 결국 한국 반도체 산업을 위협할 것이라는 우려도 있다. 중국의 물량 공세가 본격화하면 지금과 같은 호황이 유지되기 어렵고, 한국은 더 앞선 기술로 차별화할 수밖에 없다는 것이다. 서울대 황철성 교수(재료공학부)는 "중국이 우수한 반도체 장비 업체 등에 집중 투자해 제조 기술을 확보하는 것은 시간문제"라며 "한국은 설계뿐 아니라 생산 장비, 재료 등 반도체 산업의 기반 기술로 시야를 넓혀야 한다"고 말했다.[그래픽] 한국 수출에서 반도체 비중 / 상승세 이어지는 메모리 반도체 가격[그래픽] D램, 낸드플래시 시장 점유율
</t>
  </si>
  <si>
    <t>AI 특허 상위 10개사 중 美 9개, 한국 독자 개발 서비스 거의 없어</t>
  </si>
  <si>
    <t xml:space="preserve">
 종이신문보기
IT(정보기술)서비스 전문 기업인 SK㈜C&amp;C는 지난 8월 IBM과 함께 인공지능(AI) 기능을 탑재한 클라우드(가상 저장공간) 서비스를 시작했다. 이를 통해 고객사의 데이터 관리뿐만 아니라 빅데이터 분석, 원격 의료진단, 자동 번역 같은 서비스를 제공하는 것이다. 이 서비스의 핵심에는 IBM의 인공지능 프로그램인 '왓슨'이 있다. 2011년 TV 퀴즈쇼 '제퍼디'에서 인간 챔피언을 꺾으며 등장한 왓슨은 2014년부터 IBM의 클라우드 서비스에 기본 탑재된다.미국 마이크로소프트(MS) 역시 일찌감치 인공지능을 주요 서비스에 적용했다. MS는 지난 2014년 최신 운영체제(OS)인 윈도 10을 출시하면서 음성인식 비서 서비스인 '코타나'를 내놨다. 코타나는 사용자의 말을 알아듣고 스케줄 관리, 이메일·문자메시지 전송 등의 기능을 수행한다. MS는 1990년대 후반부터 음성인식·인공지능 관련 특허를 대거 출원했고, 이 기술을 결집해 코타나를 개발했다.반면 한국은 독자 개발한 인공지능 서비스가 거의 없다. 삼성전자가 지난 10월 미국의 인공지능 업체인 비브랩스를 인수하며 인공지능 기술 개발에 뛰어들었지만 현재로서는 글로벌 기업에 한참 못 미치는 수준이다.◇AI 특허 상위 10개사 중 9개가 미국 업체미래창조과학부 산하 정보통신기술진흥센터(IITP)가 19일 발표한 보고서에 따르면 세계에서 인공지능 특허를 가장 많이 보유한 기업은 미국의 MS다. 1995년부터 2014년까지 미국·한국·일본·중국·유럽 특허청에 총 992건의 특허를 출원했다. 뒤를 이어 미국의 구글·IBM·애플 순이었다. 상위 10개 사 중 9개가 미국 기업이었고, 아시아권 기업은 일본의 사무기기 업체인 리코가 유일했다.글로벌 IT 기업들은 인공지능 기술을 실제 서비스에 대거 적용하고 있다. 구글은 지난 10월 선보인 프리미엄 스마트폰 '픽셀폰'과 음성인식 스피커 '구글 홈'에 '구글 어시스턴트'라는 인공지능 서비스를 탑재했다. 사용자의 말을 알아듣고 전화 걸기, 문자·이메일 보내기, 길 찾기 등 다양한 기능을 수행한다. 또 구글 번역기에도 '인공신경망 기계번역'이라는 인공지능 기술이 적용돼, 한글과 영어처럼 어순이 다르더라도 전체 맥락을 보고 문맥에 맞춰 번역할 수 있다.애플은 2011년부터 음성인식 비서 서비스인 '시리'를 아이폰과 아이패드에 탑재해 서비스한다. 시리는 출시 초기만 하더라도 말을 잘 알아듣지 못한다는 비판이 있었지만, 최근에는 영어로 말하면 서로 대화를 나눌 수 있을 정도로 기술이 발전했다. 애플은 자율주행차용 소프트웨어에도 시리의 음성인식 기술을 적용할 계획이다.IT 기업 외에도 사무기기 제조 업체인 제록스와 GM·보잉이 합작해 만든 기술 기업인 HRL레버리토리스도 인공지능 관련 특허 출원 순위에서 상위권에 올랐다. 제록스의 경우 실리콘밸리 최대의 연구기관이었던 '팔로알토 리서치 센터'를 통해 대거 특허를 확보한 것으로 알려졌다. GM과 보잉은 자율주행이나 항공기 성능 향상 등을 위해 관련 기술을 개발 중인 것으로 전해졌다.◇한국 인공지능 기술, 미국의 69.5% 수준아시아 기업 중 유일하게 상위권에 오른 일본의 리코는 총 122건의 인공지능 관련 특허를 보유 중인 것으로 나타났다. 리코는 스마트공장 솔루션에 탑재되는 불량품 감별 장치나 드론(drone·무인기)의 카메라 같은 시각(視覺) 관련 인공지능 특허를 보유하고 있다.정보통신기술진흥센터에 따르면 한국의 인공지능 기술 수준은 미국의 69.5% 정도이며 미국과의 기술 격차도 2.4년 정도로 분석된다. 한국산(産) 인공지능 서비스는 네이버가 지난 10월 출시한 '파파고', 한국전자통신연구원(ETRI)이 한컴과 내놓은 '지니톡' 같은 번역 서비스 중심이다. 삼성전자는 내년 출시할 최신 스마트폰 갤럭시S8에 인공지능 서비스를 탑재하겠다고 했지만, 애플·구글 등과 비교해보면 늦었다는 평가가 많다.소프트웨어정책연구소 김석원 박사는 "인공지능은 IT 기업의 경쟁력을 가를 핵심 요소"라면서 "정부와 기업이 과감한 투자와 인재 유치를 통해 글로벌 기업들과 격차를 줄여야 한다"고 말했다.[그래픽] 인공지능 기술 특허를 활용한 주요 서비스 / 인공지능 관련 특허 출원 순위
</t>
  </si>
  <si>
    <t>인공지능·로봇·VR 분야 육성</t>
  </si>
  <si>
    <t xml:space="preserve">
 종이신문보기
네이버는 미래에셋과 함께 인공지능(AI) 같은 신성장 산업을 육성하기 위해 1000억원 규모의 펀드를 조성한다고 19일 밝혔다. 펀드는 네이버와 미래에셋이 각각 500억원씩 출연해 조성한다. 네이버는 IT(정보기술) 분야 전문성을 바탕으로 투자 기업 선정 등에 조언하는 방식으로 참여하며, 미래에셋이 편드 운영을 맡는다.네이버는 펀드를 통해 인공지능, 사물인터넷(IoT), 로봇, 가상현실(VR), 자율주행 등 향후 성장성이 높은 분야의 우수 기업을 발굴·육성할 계획이다.앞서 네이버는 이달 초 오디오북 등 음성 콘텐츠 제작 지원에 3년간 300억원, 동영상 콘텐츠 제작 지원에 150억원을 각각 투자하겠다고 밝혔다. 이는 한성숙 대표 내정자가 지난달 "향후 5년간 국내에서 5000억원을 투자하겠다"고 밝힌 데 따른 것이다. 또 프랑스 벤처 투자사 코렐리아캐피털이 조성하는 유럽 스타트업 펀드에 1억유로(약 1240억원)를 투자하는 등 글로벌 시장으로도 눈을 돌리고 있다.
</t>
  </si>
  <si>
    <t xml:space="preserve">
 종이신문보기
위암 복강경 절제 수술을 받은 환자 김모(57)씨는 최근 인천 길병원의 왓슨 암센터를 찾았다. 수술 후 항암치료를 앞두고, 인공지능 왓슨의 도움을 받고 싶어서였다. 본관 1층에 위치한 왓슨 암센터 출입문 버튼을 누르자, 담당 간호사는 '다학제 진료실'이라고 쓰인 방으로 환자를 안내했다. 곧이어 의사 4명이 들어왔다. 수술을 집도한 외과 교수 외에도 소화기내과 교수, 혈액종양내과 교수, 영상의학과 교수가 있었다. 의료진은 왓슨과 연결된 컴퓨터에 김씨의 정보를 입력했다. 성별, 나이, 몸무게, 혈액검사 결과, 유전자검사 결과, CT(컴퓨터단층촬영) 자료, 조직검사 결과 등이었다. 김씨가 '수술을 한 상태'란 정보도 넣었다. 모든 입력을 마친 뒤, 프로그램 밑 부분의 'Ask Watson(왓슨에게 물어보기)' 창을 눌렀다. 그러자 화면에 위암 치료에 쓰이는 약물이 초록색, 주황색, 빨간색으로 분류돼 나타났다. 초록색은 왓슨이 추천하는 약물, 주황색은 고려해 볼 만한 약물, 빨간색은 추천하지 않는 약물이었다. 초록색 약물은 총 두가지, 소화기 암에 주로 쓰는 '젤록스'와 '폴폭스'였다. 왓슨 판단에 따르면 김씨는 이 약물을 썼을 때 생존율이나 치료율이 가장 좋은 것으로 나타났다. 의료진은 이 중 젤록스가 좋겠다고 설명했고, 김씨는 젤록스 항암치료를 시작하기로 결정했다. 인공지능과 인간 의사의 '콜라보레이션(합동 작업)'으로 치료 방향이 결정된 것이다. 김씨는 "방대한 자료를 바탕으로 왓슨 기기가 의견을 내고, 여기에 의사 추천까지 들으니 믿음이 간다"고 말했다.
</t>
  </si>
  <si>
    <t>가천대 길병원 도입 후 관심 폭발… 전문자료 1200만쪽 등 학습</t>
  </si>
  <si>
    <t xml:space="preserve">
 종이신문보기
제조업·문화산업뿐 아니라 의료분야에도 인공지능이 도입됐다. 가천대 길병원이 국내에 들여온 '왓슨'이 그 주인공이다. 왓슨은 환자의 유전자처럼 의료진이 일일이 숙지하기 힘든 정보를 파악하고, 논문·교과서·최신 연구결과 등 방대한 자료를 바탕으로 환자 개인별로 맞춤형 치료법을 추천해준다. 때문에 '인간 한계를 넘어선 의사'란 평을 듣기도 한다. 왓슨은 무엇이며, 환자가 활용했을 때 정확히 어떤 장점이 있는지 알아본다.◇인공지능 치료 관심 증가인공지능 시스템 '왓슨'이 의료에도 도입됐다는 사실이 퍼지면서, 암환자들의 왓슨에 대한 관심이 뜨겁다. 'IBM 왓슨 인공지능 암센터'의 곽혜선 간호사는 "하루에 적게는 4명, 많게는 10명의 예약 환자가 있다"며 "상담전화는 하루에 몇 십 통씩 오고, 병원을 오다가다 이게 어떤 치료냐며 직접 와서 문의하는 분도 많다"고 말했다. 왓슨 진료가 시작된지 한 달이 채 되지 않았고, 생소한 의료 분야임을 감안하면 문의·예약이 많은 편이다.인공지능 시스템이라고 하면 '수퍼 컴퓨터처럼 대단한 컴퓨터가 있어서, 사람을 진료하나 보다'라고 생각하기도 한다. 그러나 왓슨은 컴퓨터가 아니다. 물리적인 실체도 없다. 왓슨은 컴퓨터 회사 IBM에서 만든 인공지능 프로그램이다. 가지고 있는 자료를 바탕으로, 인간의 생각 과정과 유사한 패턴을 통해 문제에 대한 대답을 도출한다. 왓슨 프로그램이 있는 컴퓨터에 환자의 ▲성별 ▲나이 ▲몸무게 ▲혈액검사결과 ▲유전자검사결과 ▲CT(컴퓨터단층촬영)자료 ▲조직검사결과 ▲수술여부 ▲운동습관 같은 각종 정보를 입력하면 수술을 한 사람에게는 어떤 치료가 부가적으로 필요한지, 수술을 하지 않은 사람에게는 수술을 포함해 어떤 치료방법이 적합한지 컴퓨터 화면을 통해 추천해준다. 현재 환자가 왓슨 진료를 신청하면, 질환과 관련된 각 진료과 전문의 4~5명이 참석해 환자·간호사·왓슨과 함께 치료방법을 결정하게 된다. 의사가 왓슨의 조언을 참고해, 환자에게 특정 치료 방법을 권유한다.◇암 치료법 정확도 90% 이상왓슨은 1200만쪽에 달하는 전문자료, 290종의 의학저널, 200종의 의학 교과서를 학습했다. 미국의 세계적인 암 치료기관인 '메모리얼 슬로언 케터링 암센터(MSKCC)'에서 레지던트들이 받는 의학 교육도 그대로 받았다. 왓슨이 현재 암환자들을 진료하는 이유도 이 때문이다. 뿐만 아니라, 메모리얼 슬로언 케터링 암센터의 암 관련 정보는 수시로 업데이트 받는다. 컴퓨터를 쓸 때 '윈도우 업데이트'를 하는 것과 같다. 매년 새로 발표되는 암 관련 논문은 약 4만4000개, 즉 하루 122개다. 인간이 이러한 정보를 모두 읽고, 습득하기란 쉽지 않은 일이지만 왓슨은 가능하다.왓슨이 추천하는 치료법은 신뢰도도 높다. 가천대 길병원 인공지능기반 정밀의료 추친단 이언 단장(신경외과 교수)은 "전문의들이 평가했을 때, 왓슨이 암환자에게 추천하는 치료법은 미국 메모리얼 슬로언 케터링 암센터의 전문의들이 추천하는 치료법과 90% 이상 일치한다"며 "이 수치는 학습과 교육을 통해 더 향상될 것"이라고 말했다. 가천대 길병원 일반외과 백정흠 교수는 "환자 1명의 유전자 정보는 한 장의 CD에 담지 못할 정도로 방대한 양이라, 의사가 전부 숙지하기 쉽지 않다"며 "왓슨은 방대한 환자의 의료정보를 빠르게 분석하고, 의료기록·임상시험결과 등 학습한 정보와 비교해 가장 적합한 치료법을 알려주는데, 빠르게는 8초 안에 결론을 낼 수 있다"고 말했다.또한 왓슨은 환자에게 효과 좋은 '맞춤형 치료'를 제안한다는 장점이 있다. 암환자가 자신의 자세한 정보를 바탕으로 치료법을 찾아야 하는 이유는 개인마다, 병의 특징마다 효과적인 치료법이 다르기 때문이다. 예를 들어, 똑같은 항암제를 써도 환자가 가진 유전자에 따라 약이 잘 듣는 사람도 있지만 약이 제대로 듣지 않는 사람도 있다. 의료진이 왓슨을 사용하면 방대한 환자 정보와 최신 연구결과들을 일일이 매칭시키지 않아도 곧바로 맞춤 치료 방법을 환자에게 제안할 수 있다.◇활용 암 종류, 더 다양현재 왓슨이 보는 암은 폐암·유방암·직장암·대장암·위암이다. 자료가 가장 많아서다. 수시로 업데이트 되는 자료를 바탕으로, 내년 말이면 대부분의 암을 진료할 수 있게 된다. 이언 교수는 "곧 자궁경부암·전립선암 등 비뇨기계 암 진료를 시작한다"며 "2017년 말에는 약 85%의 암에 적용 가능할 것으로 보인다"고 말했다.[그래픽] 왓슨, 최적의 암 치료법 도출 과정
</t>
  </si>
  <si>
    <t>롯데 국내 대기업그룹 최초로 全 계열사에 IBM '왓슨' 도입</t>
  </si>
  <si>
    <t xml:space="preserve">
 종이신문보기
국내 최대 유통그룹인 롯데가 IBM의 인공지능 '왓슨(Watson)'을 도입한다. 롯데는 왓슨을 활용한 그룹 통합 IT 서비스를 구축, 5년 안에 전 계열사의 모든 사업 분야에 적용한다는 방침이다. 그동안 길병원, SK하이닉스 같은 개별 기업에서 왓슨을 도입한 사례는 있었으나 국내 대기업 그룹에서 전 계열사에 인공지능을 활용한 통합 관리 시스템을 전면적으로 도입하는 것은 롯데가 처음이다. 백화점·마트·편의점 등 1만3000여 점포로 국내 최대 유통망을 갖고 있는 롯데가 왓슨을 통해 글로벌 기업으로 한 단계 도약하기 위한 유통 혁신을 일으키겠다는 의미다. 업계에선 롯데의 왓슨 도입이 국내 유통업체 전반으로 인공지능 시스템이 확대되는 계기가 될 것으로 보고 있다.황각규 롯데정책본부 운영실장(사장)은 21일 한국 IBM과 왓슨 도입을 위한 업무협약을 체결한 뒤 "급변하는 비즈니스 환경에 대응하고 새로운 영역에서 가치를 찾아 미래를 대비하기 위해 IBM의 왓슨 솔루션을 도입했다"고 말했다.◇'왓슨' 통해 제품 추천은 물론 신상품 개발도롯데의 인공지능 서비스는 고객 데이터 분석 시스템을 활용한 고객 맞춤형 서비스를 제공하는 '지능형 쇼핑 어드바이저(조언자)'와 '지능형 의사결정 지원 플랫폼' 등으로 나뉜다.롯데백화점·롯데마트 등은 인공지능을 이용한 대화 서비스인 '챗봇'을 개발해 일대일 맞춤 서비스를 제공한다. 예를 들어 한 남성 고객이 스마트폰 챗봇을 켜고 "4세 남아용 크리스마스 선물을 추천해달라"고 물어보면 인공지능은 그동안 쌓아온 고객 구매 패턴, 선호 브랜드, 종류 등을 분석한다. 이후 "롯데백화점 본점 장난감 매장에 있는 B사 장난감 기차가 적절할 것 같습니다. 롯데닷컴에서는 같은 물건을 3만8000원에 구매 가능합니다"라고 안내하는 식이다. 배송 역시 고객 주소를 미리 파악해 자동 배송해준다. 롯데그룹은 이르면 내년 말쯤 이 서비스를 상용화할 계획이다.롯데제과·롯데칠성음료 등 식음료 사업에서는 왓슨을 신상품 개발에 이용한다. 빠르게 바뀌는 고객 취향과 시장 트렌드를 분석해 적기(適期)에 딱 맞는 신상품을 내놓겠다는 것이다. 왓슨은 한국뿐만 아니라 해외 식음료 시장 데이터와 블로그·페이스북에 올라온 후기 등을 실시간으로 수집·분석해 최근 판매가 급성장한 과자, 음료를 파악해 제품 개발에 활용하는 식이다. 예컨대 대만을 찾은 한국인 관광객들이 현지 카스텔라를 많이 사먹을 경우 한국 시장에서도 비슷한 제품을 출시할 수 있다.◇항공·의료 등 다양한 분야로 인공지능 확대인공지능은 이미 유통 산업뿐 아니라 항공·의료·엔터테인먼트 등 다양한 분야에 속속 도입되고 있다. 대한항공은 항공기 정비에 인공지능 소프트웨어를 이용한다. 항공기 운항 횟수·거리 등에 따라 최적화된 정비를 해 비용과 시간을 줄인다.암(癌)이나 메르스(중동 호흡기 증후군)·콜레라 같은 질병 진단·치료에도 인공지능 기술이 적용된다. 가천대 길병원은 지난 5일 '인공지능 암센터'를 개소했다. 길병원은 1200만 페이지가 넘는 의학 전문 저널·교과서 등을 학습한 '왓슨 헬스케어' 소프트웨어를 도입했다. 의사와 인공지능이 동시에 암 진단을 하고 치료법을 제시하고 최적화된 방법을 찾는다. 고려대학교 융복합의료센터 역시 감염병 데이터를 인공지능으로 분석해 치료법을 찾는 서비스를 SK㈜C&amp;C와 공동으로 추진한다. 인공지능을 이용해 이전보다 훨씬 방대한 데이터를 빠르게 분석하고 최적화된 결과를 내놓겠다는 것이다.국내 최대의 연예기획사인 SM엔터테인먼트도 SK㈜C&amp;C와 함께 인공지능을 적용한 한류(韓流) 콘텐츠 서비스를 준비 중이다. 엑소·소녀시대·슈퍼주니어 등 아시아 전역에서 인기가 높은 아이돌 캐릭터를 이용한 인공지능 비서나 영어·일본어·중국어 교육 서비스를 개발한다.스마트폰을 중심으로 한 IT 산업에서는 인공지능 기술 탑재가 트렌드로 굳어졌다. 삼성전자는 차기작인 갤럭시S8에 인공지능 비서 서비스 탑재를 추진하고 있고 애플·구글 등은 이미 자사 스마트폰에 인공지능 서비스를 탑재한 상태다. 외국어 번역부터 이메일 관리, 사진 검색 등에도 인공지능이 적용돼 서비스 품질을 대폭 끌어올렸다.서강대 정옥현 교수(전자공학)는 "롯데그룹의 왓슨 도입은 인공지능이 IT 산업의 전유물이 아니라 모든 산업의 기반이 될 것이라는 점을 단적으로 보여준다"며 "앞으로 건설·항공·물류 등 모든 산업에 인공지능이 급속도로 확산될 것"이라고 말했다.☞왓슨(Watson)미국 IBM이 개발한 인공지능 소프트웨어. 2011년 TV퀴즈쇼인 '제퍼디'에서 인간 챔피언을 꺾으며 등장했다. 2014년부터 IBM의 클라우드(가상 저장 공간) 서비스와 함께 상용화되기 시작했다. 현재 왓슨은 질병 진단 같은 헬스케어 분야부터 빅데이터 분석을 통한 상품 추천, 고객 자동 응답, 자동 번역 서비스 등 다양한 분야에서 활용되고 있다.[그래픽] IT부터 유통, 항공까지 인공지능 이용해 혁신 노리는 한국 기업들
</t>
  </si>
  <si>
    <t>내년 주목할 7가지 기술</t>
  </si>
  <si>
    <t xml:space="preserve">
 종이신문보기
사물인터넷(IoT)과 인공지능(AI), 가상현실(VR)…. 내년 산업계에서 주목해야 할 기술 트렌드이다. 업계에서는 이 기술들이 내년부터 본격화하는 '4차 산업혁명'과 맞물리면서 기업들의 생산, 유통, 판매, 소비자 소통 등 사업 활동 전반을 근본적으로 바꿔 놓을 것으로 전망하고 있다.글로벌 시장조사 업체 IHS는 22일 내년에 주목해야 할 7가지 기술을 소개했다. 첫째는 'IoT가 만드는 스마트 제조 공장'이다. 공장에 IoT가 적용되면, 기계가 고장 나기 전에 스스로 문제점을 파악해 고치는 등 공장 운영 효율성이 높아진다. 둘째는 'AI의 본격화'이다. 이미 애플이 음성 인식 AI 비서 '시리'를 선보인 바 있는데, 내년에는 자율주행차와 로봇 등 영역으로 이 같은 AI 프로그램이 확대된다는 것이다. 셋째는 'VR의 부흥'이다. 페이스북·구글 등 미국 IT 업체들이 VR 기계를 선보였고, 여기에 초고화질 디스플레이가 장착되면서 정말 실제와 같은 영상을 볼 수 있게 된다는 것이다. 이 밖에도 IHS는 '신재생 태양 에너지의 확대' '클라우드 서비스의 본격화' '드론·3D프린터 등 기계 혁명' '저(低)전력 소비 기술' 등을 신기술 동향으로 소개했다.
</t>
  </si>
  <si>
    <t>무차별 살상 가능성 등 우려에도 ＂미국이 앞선 분야인데 왜 멈추나＂… 러시아는 저격용 로봇 국경 배치</t>
  </si>
  <si>
    <t xml:space="preserve">
 종이신문보기
로봇이 인간의 해골을 밟으며 주위를 살핀다. 곧이어 생존자를 찾아 사살한다. 영화 터미네이터2의 한 장면이다.공상 영화에 등장하던 터미네이터가 인공지능(AI)의 발달로 스크린에서 뛰쳐나와 우리 눈앞으로 다가올 전망이다. 미국 정치 전문 매체 폴리티코는 25일(현지 시각) "트럼프 미국 대통령 당선인이 인공지능으로 움직이는 '킬러 로봇'의 도입 여부를 결정해야 할 순간이 올 것"이라고 보도했다. 킬러 로봇은 터미네이터의 다른 이름이다. 2012년 국제인권감시기구는 킬러 로봇을 '사람의 의지 없이 공격하는 무기'로 정의했다.강대국들은 킬러 로봇을 이용한 전쟁을 할 것인가를 놓고 이미 힘겨루기에 들어갔다. 교도통신은 "중국이 지난 12~16일 스위스 제네바에서 열린 유엔 회의에서 '킬러 로봇'을 규제하는 문제에 대해 유엔 안보리 상임이사국 중 처음으로 찬성했다"고 24일 보도했다. 미·중은 유엔의 특정재래식무기금지협약(CCW)을 통해 킬러 로봇 문제를 연구할 전문가 회의를 만드는 데 합의했지만, 러시아는 참석을 꺼리는 것으로 알려졌다. 킬러 로봇에서 앞서 있다고 생각하는 러시아가 기술 공개와 규제를 기피하고 있는 것이다.러시아는 지난 11월 주변 6㎞ 안 사람과 물체를 추적해 저격할 수 있는 킬러 로봇을 개발해 국경에 배치했다. 아직 이 로봇의 타깃은 사람이 아니라 '정찰 무인 드론'으로만 한정해 놓았다고 한다. 이스라엘은 은밀하게 접근해 적을 살상할 수 있는 12㎏짜리 소형 킬러 로봇을 개발해 운영 중이다. 미국은 살상용 무인 드론부터 적 잠수함을 자력으로 격침할 수 있는 무인 전투함까지 다양하게 개발했다. 미국의 인공지능 조종사는 인간 베테랑 조종사를 상대로 한 전투 시뮬레이션 게임에서 완승을 하기도 했다.미 국방부는 한발 더 나가 일반 드론에 인공지능을 심어 타깃을 스스로 추적하게 하는 데도 성공했다. 원한다면 무엇이든 '킬러'로 만들 수 있는 의미다. 뉴욕타임스는 지난 10월 "미 국방부가 무기용 인공지능 개발을 국방 전략의 핵심으로 설정했다"고 보도했다. 유엔은 지난 4월 "2017년이면 인공지능을 가진 킬러 개발과 관련한 기술적 준비가 끝날 것"이라고 했다.그러나 킬러 로봇 개발은 윤리적 논쟁을 낳고 있다. 킬러 로봇이 여성·아이를 포함한 민간인을 무차별 살상할 가능성이 있다는 것이다. 독재 정권이나 테러리스트들이 인종 청소 도구로 킬러 로봇을 악용할 수도 있다. 이 때문에 스티븐 호킹 박사와 테슬라의 창업자 일론 머스크 등 저명인사 1000여 명은 작년 7월 인공지능 킬러 로봇 개발에 공개적으로 반대하는 성명을 발표했다. 일론 머스크는 "킬러 로봇의 개발은 악마를 소환하는 것"이라고 했다.반면 찬성론자들은 "국제법 준수 문제라면 컴퓨터가 인간보다 더 나을 것"이라고 말한다. 이라크와 아프가니스탄 전쟁 등에서 숱한 민간인 사상자가 난 이유는 대부분 인간의 잘못된 판단 때문이었다는 것이다. 또 전투병을 로봇으로 대체해 로봇끼리 싸우면 인명 피해를 최소화할 수 있다고도 주장한다.이런 윤리적 논란에도 기술 발전의 속도로 볼 때 킬러 로봇의 등장은 시간문제로 보인다. 그 시점은 트럼프 행정부의 판단에 달린 것 같다. 트럼프 인수위에 참여하는 스티븐 그로브스 헤리티지재단 연구원은 사견임을 전제로 "미국은 유엔에서 추진 중인 (킬러 로봇) 금지 움직임에 따르지 않을 것이다. 경쟁국들이 같은 무기를 개발하고 있는데, 왜 (킬러 로봇) 개발을 중단해야 하는가"라고 말했다고 폴리티코는 전했다. 그는 미국이 경쟁국과 무기 경쟁에서 가장 확실한 우위를 가진 부분이 '킬러 로봇'이라고 주장했다.트럼프 당선인도 "군비 확장을 통해 강한 군대를 만들겠다"고 공언한 만큼 트럼프 행정부는 킬러 로봇 도입을 본격화할 가능성이 크다. 폴리티코는 "21세기 전쟁이 어떤 모습을 보일지를 결정하는 분기점에 있다"고 했다. "나는 돌아올 거야(I will be back)"라는 영화 터미네이터2의 마지막 대사처럼 터미네이터가 진짜 우리 눈앞에 돌아올지도 모를 일이다.</t>
  </si>
  <si>
    <t>①알파고 돌풍… 인공지능 바둑 시대 열다 ②中 기세등등, 한국 최악의 1년 ③이세돌 프로기사회 탈퇴 파문 ④기전數, 절반으로 격감 ⑤16세 신진서 '희망아이콘' 성장</t>
  </si>
  <si>
    <t xml:space="preserve">
 종이신문보기
2016년도 저물어가고 있다. 올해 병신년(丙申年)은 바둑계로서도 안팎으로 많은 일이 일어난 다사다난한 한 해였다. 지난 1년간 국내외 반상(盤上)을 달구며 바둑 팬들의 환호와 탄식을 이끌어냈던 본지 선정 5대 바둑계 뉴스를 정리해 보았다.①이세돌·알파고 대결과 인공지능 시대 개막구글 계열사 딥마인드가 개발한 인공지능(AI) 대국 프로그램 알파고가 3월 이세돌 9단과 '챌린지 매치'를 펼쳐 당초 예상과 달리 4대1로 완승했다. AI가 자체 학습 능력으로 가장 복잡한 게임인 바둑에서 인간을 꺾었다는 점에서 전 세계에 충격파를 던졌다. 이세돌은 가까스로 한 판을 승리함으로써 인류의 자존심을 지켜낸 승부사로 떠올랐다. 이후 인공지능과 인간의 바둑 대결이 유행처럼 이어졌다. 새해 초 알파고가 재등판하리란 소문도 파다하다.②한국 바둑 쇠퇴, 中으로 넘어간 주도권중국의 기세가 세계 바둑계를 뒤덮은 한 해였다. LG배를 제외한 나머지 메이저 기전 모두가 중국 수중에 들어갔다. 이는 한·중 양강 체제로 굳어진 세계 바둑계에서 한국이 극도로 부진한 한 해를 보냈음을 의미한다. '한국 세습 기전'이란 말까지 듣던 잉씨배와 국가 단체전인 농심배의 패배는 특히 뼈아팠다. 중국 돌풍의 핵인 19세 커제(柯潔)는 연말 기세가 다소 꺾이긴 했지만 한동안 세계 3관(冠)을 구가하며 지구촌 최고수로 자리매김했다.③이세돌 프로기사회 탈퇴서 제출이세돌 9단이 5월 "친목 단체인 프로기사회가 적립금 공제로 기사들을 옥죄고 있다"며 기사회 탈퇴서를 제출하는 초유의 사태가 발생했다. 기사회는 "한국기원과 함께 풀 문제"라며 공을 넘겼으나 한국기원은 "기사회와 이세돌 측이 대화로 조정하기 바란다"고 회신, 결국 7개월간 결론을 못 내고 해를 넘기게 됐다. 한국기원은 사태 발발 이후에도 이세돌의 대국료에서 적립금을 공제, 이 돈을 기사회와 이세돌 어느 쪽에도 넘기지 않고 별도 계정에 보관해오고 있다.④기전 축소 가속화반세기 전통의 국수전과 명인전이 중단되는 등 프로기사들의 '운동장' 격인 기전이 올 한 해도 여럿 자취를 감췄다. 1년 주기를 지키며 정상 가동 중인 종합 기전(개인전)은 GS칼텍스배와 바둑왕전 2개뿐이다. 맥심배, 지지옥션배 등 제한 기전과 군소 대회를 모두 합해도 10개 안팎에 불과, 20년 전 절정기에 비하면 절반 수준으로 줄었다. 단체전인 바둑리그가 커졌지만 기전 다양성, 기사 수입 양극화 등 여러 측면에서 문제점을 드러냈다.⑤16세 신진서의 폭발적 성장'새 천년둥이' 신진서 6단은 올해 LG배 및 바이링배 4강, TV아시아선수권서 준우승을 기록했다. 입단 5년 차 16세 소년의 성적이라곤 믿기 어려운 엄청난 비약이었다. 영재입단 1기 출신인 그는 바둑리그서 우수상과 다승상을 휩쓰는 등 국내 무대서도 폭풍 성장, 한국 랭킹이 박정환 다음 2위까지 치솟았다. 선수층이 두꺼운 중국에 비하면 신진서가 지닌 희소가치는 워낙 커서, 그가 새해 침체한 한국 바둑의 돌파구 역할을 해 줄지 크게 주목받고 있다.
</t>
  </si>
  <si>
    <t>美 MIT 테크놀로지 리뷰가 선정한 '올해 최악 기술'</t>
  </si>
  <si>
    <t xml:space="preserve">
 종이신문보기
세계 최대의 소프트웨어 업체인 마이크로소프트(MS)는 지난 3월 인공지능 채팅 서비스 '테이(Tay)'를 공개했다. 테이는 사람들과 친구를 맺고 PC나 스마트폰의 문자 메시지로 대화를 나눌 수 있다. 하지만 테이는 사람들과의 대화에서 성차별·인종차별·극우주의적 발언을 쏟아냈다. 사람과의 대화를 통해 말을 배우는 테이의 작동 방식을 파악한 일부 사용자가 악의적으로 테이를 세뇌시켰기 때문이었다. MS는 16시간 만에 테이 서비스를 중단하고 공식 사과했다.미국 매사추세츠공과대(MIT)가 발간하는 '테크놀로지 리뷰'지는 27일(현지 시각) 테이를 비롯해 삼성전자의 갤럭시노트7, 애플의 '애플워치', 페이스북의 가짜 뉴스 등을 '올해 실패한 최악의 기술'로 선정했다.삼성전자의 갤럭시노트 7은 출시 2개월 만에 300만대가 넘게 팔리며 인기를 끌었지만 배터리 발화 사건이 잇따라 발생하며 단종됐다. 발화 원인은 아직 밝혀지지 않았다. 테크놀로지 리뷰는 애플워치에 대해 "애플은 애플워치가 스마트폰에 버금가는 시장을 만들어낼 것으로 자신했지만 여전히 판매량은 부진하다"고 평가했다.페이스북을 통해 진짜처럼 퍼져나간 가짜 뉴스도 실패한 기술로 꼽혔다. "프란치스코 교황이 도널드 트럼프를 지지한다"거나 "힐러리 클린런이 아동 성매매 조직과 연관됐다"는 등의 가짜 뉴스가 전 세계 17억명에 이르는 페이스북 사용자들에게 퍼져나갔다. 마크 저커버그 페이스북 최고경영자는 최근 이 문제를 해결하겠다고 밝혔지만 뚜렷한 개선책을 내놓지 못하고 있다. 이 밖에 효과 검증에 실패한 줄기세포 치료제와 두뇌 개발 게임, 허위 광고로 곤욕을 치른 유전자 치료제 '글리베라' 등도 리스트에 이름을 올렸다.
</t>
  </si>
  <si>
    <t xml:space="preserve">
 종이신문보기
애플의 아이폰에 "조지 부시의 생일은 언제지?"라고 물으면, 아이폰이 "1946년 7월 6일(부시 미국 43대 대통령)"이라고 답변한다. 인공지능 비서인 시리(Siri)가 사람의 질문 의도를 파악해 답을 정확하게 찾아내는 비결은 음성 인식, 자연어 처리 등 여러 가지 요소로 설명할 수 있다. 그중에서 답을 찾는 부분은 세계 최대 온라인 백과사전인 위키피디아(Wikipedia)와 인공지능이 이곳에서 특정 답을 콕 집어내도록 메타 정보를 제공하는 디비피디아(DBpedia)다.이처럼 최근 2~3년 사이에 백과 및 언어 사전, 말뭉치, 온톨로지(Ontology·지식 표현) 등 언어 관련 오픈 소스들이 인공지능 산업의 핵심 인프라 역할을 하고 있다. 이런 인프라가 존재하지 않았다면 개별 기업이 자체 지식 베이스를 구축하고 또 이를 유지하는 데 막대한 돈을 쏟아부을 수밖에 없다. 위키피디아와 디비피디아는 모두 특정 소유자 없이 기부금으로 운영되는 비영리 사이트다. 또 익명의 불특정 사람들이 온라인 공간에서 협업하고 그 결과물을 무료로 공개하는 오픈 소스다. 이들의 존재와 사회적 가치를 목초지, 바다 등 자연의 공유지에 빗대 '디지털 공유지'라고 부를 수 있다.2017년 한국 산업계의 최대 화두인 '4차 산업혁명'도 디지털 공유지의 존재를 절실하게 필요로 한다. 하지만 국내 기업들이 연구·개발에 마음대로 이용할 수 있는 한국어 기반 디지털 공유지가 척박하기 이를 데 없다. 예를 들어 SK텔레콤의 스마트 스피커 '누구(Nugu)'가 아마존의 '에코(Echo)'처럼 사람의 질문에 답을 하려면 한국어 기반 지식 베이스에 의존해야 한다. 그런데 위키피디아 한국어 항목 수가 크게 부족하고 내용도 질적 편차가 심해 범용 서비스에 적용하기는 부적합하다. 위키피디아에는 36만여 개의 한국어 항목이 있다. 이는 130여 개 언어권 중에서 전체 27위 수준으로 핀란드어, 베트남어 항목보다 적다.한국의 4차 산업혁명이 제대로 꽃을 피우려면 디지털 공유지를 반드시 확보해야 한다. 특히 한국어 관련 공공 인프라를 제대로 구축해야 한다. 이런 일은 정부와 기업에 기대할 수도 없고, 맡겨서도 안 된다. 오로지 시민사회가 수평적 협업을 통해서, 공동체에 필요한 디지털 공유지를 만들 수밖에 없다. 그래야 권력과 자본에 휘둘리지 않는 공유지를 보유하고 그 혜택을 오랫동안 누릴 수 있다.다행히 시민이 참여해 공유지로 만들 수 있는 후보는 있다. 국립국어원의 개방형 국어사전인 우리말샘과, 언론진흥재단의 빅카인즈가 그런 후보다. 우리말샘은 한국어를 사용하는 사람이면 누구나 사전에 새로운 항목을 추가하고 또 기존 항목에 새로운 뜻풀이를 덧붙일 수 있다. 이 사전만 집단지성으로 잘 가꿔도 기계(컴퓨터)의 한국어 학습 인프라로서 두루 활용할 수 있다. 4000만 건 규모의 기사 데이터베이스인 빅카인즈도 위키피디아처럼 시민이 참여할 수 있는 통로를 열면, 한국 최고의 지식 베이스가 될 수 있다.민주주의 체제를 잘 작동시키려면 같은 시각, 같은 장소에 모여서 토론하는 광장이 필요하다. 동시에 다른 시각, 다른 장소에서 각자 땀과 지식을 조금씩 보태서 가꾸는 공유지도 꼭 필요하다.
</t>
  </si>
  <si>
    <t xml:space="preserve">
 종이신문보기
지난 19일 독일 베를린 트럭 테러 때 사용된 트럭에 '자동제동장치'가 장착돼 있어 대형 참사를 막을 수 있었던 것으로 밝혀졌다고 일간 쥐트도이체차이퉁 등 독일 언론이 28일(현지 시각) 보도했다. 이 장치는 트럭이 물체에 충돌할 때 이를 감지해 자동으로 차를 멈추게 한다.쥐트도이체차이퉁은 사건 조사 당국을 인용해 "트럭에 자동제동장치가 설치된 덕분에 이번 테러 희생자가 지난 7월 프랑스 니스 트럭 테러 때만큼 많이 발생하지 않았다는 조사 결과가 나왔다"고 했다. 니스 테러 때는 19t 트럭이 2㎞를 질주하며 86명의 생명을 앗아갔지만, 이번 테러에선 트럭이 베를린 크리스마스 마켓을 70~80m 정도 달린 뒤 멈춰 12명이 숨졌다. 유럽연합(EU)은 지난 2012년 트럭의 추돌 사고를 방지하기 위해 3.5t을 초과하는 모든 신형 트럭에 이 장치를 장착하도록 했다. 니스 테러 때 사용된 트럭에는 이 장치가 부착되지 않았다.한편 이번 테러의 범인 아니스 암리〈사진〉는 이탈리아 밀라노 인근에서 현지 경찰에 사살될 때까지 약 3일 7시간 동안 네덜란드와 프랑스·스위스 등을 거쳐 유유히 도피했던 것으로 밝혀졌다. 이에 따라 유럽 내 국가 간 이동 때 비자 확인 등 입국 심사를 하지 않도록 규정한 솅겐조약이 유럽을 테러에 취약하게 만들고 있다는 비판이 더욱 거세질 전망이다. 솅겐조약에는 유럽 26개국이 가입해 있다.암리는 테러 직후 네덜란드로 넘어간 뒤 암스테르담에서 15시간 동안 고속버스를 타고 프랑스 리옹까지 이동했는데, 검문은 받지 않았다고 독일 인터넷 매체 포쿠스온라인이 보도했다. 그는 프랑스에서 알프스를 거쳐 이탈리아 북서부로 이동했다. 그동안 트럭을 탈취할 때 사용한 권총도 가지고 있었다. 암리는 테러를 일으킨 지 나흘 뒤인 23일 오전 3시쯤 이탈리아 밀라노 교외에서 현지 경찰에 사살됐다.
</t>
  </si>
  <si>
    <t>주요 외신이 꼽은 새해 혁신기술</t>
  </si>
  <si>
    <t xml:space="preserve">
 종이신문보기
다가오는 정유년(丁酉年) 새해에는 어떤 공상과학(SF) 영화 같은 일이 우리 앞에 펼쳐질까. '알파고(Alpha Go)'를 뛰어넘는 인공지능은 어떤 모습으로 우리 곁에 다가올까. 스마트폰 시장의 판도를 바꿀 새로운 제품은 누가 만들어낼 것인가. 시장조사 업체 가트너(Gartner)·IHS와 월스트리트저널(WSJ)·포천 등 주요 외신이 꼽은 2017년에 주목되는 혁신 기술을 살펴봤다.◇모든 곳에 침투하는 인공지능2017년 새해에 가장 주목받는 기술은 인공지능이다. WSJ는 "인공지능은 방대한 자료를 분석하는 빅데이터 기술, 자료 속에서 규칙을 찾아내는 기계 학습과 결합하면서 스스로 배우고 결정하는 능력을 향상시키고 있다"면서 "2017년에는 인공지능이 한 단계 더 도약할 것"이라고 전망했다. 가트너는 "내년 인공지능은 스마트폰·가전제품·자동차 등 모든 산업 영역에 침투할 것"이라고 분석했다. 인공지능이 고객에게 맞춤형 상품을 추천하고 대형 마트 매장에는 인공지능 로봇 점원이 등장할 것이라는 관측이다. 올해 프로 바둑 기사 이세돌 9단을 꺾은 구글의 알파고는 내년 PC 게임 스타크래프트 인간 챔피언과 대결할 예정이다.자율주행차(무인차)도 상용화를 위한 도전을 계속한다. 다음 달 미국 라스베이거스에서 열리는 세계 최대 전자제품 전시회 'CES 2017'에는 폴크스바겐·GM ·혼다·도요타·르노 등 세계 자동차 업체들이 총출동해 무인차 기술을 선보인다. 차량 공유 서비스 업체 우버는 미국 피츠버그에서 운전자가 없는 무인 택시를 시험 운행하고 있다.가상현실(VR·가상 이미지를 실제처럼 보여주는 기술)과 증강현실(AR·현실에 가상 이미지를 덧씌우는 기술)도 적용 분야를 넓혀가고 있다. VR 기기는 게임·동영상 콘텐츠뿐 아니라 전자상거래·여행 등 다양한 산업과 결합하고 있다. VR 기기를 쓰고 마치 백화점이나 대형 마트에서 실제 제품을 눈앞에서 보는 것처럼 쇼핑할 수 있다는 것이다. 경제 전문지 포천은 "증강현실과 가상현실을 촬영할 수 있는 모바일 기기의 보급도 확산될 것"이라고 전망했다.한동안 혁신적 제품을 내놓지 못했던 스마트폰 업체들도 내년에는 달라진 모습을 보일 것이라는 관측이다. 애플은 내년 아이폰 출시 10년을 맞아 곡면(曲面) 화면에 더 똑똑해진 인공지능을 담은 혁신적 아이폰을 내놓을 것이라는 기대감이 커지고 있다. 삼성전자도 내년 출시할 갤럭시 스마트폰은 물론, 세탁기·냉장고 등 모든 가전제품에 인공지능을 장착해 오랫동안 구호에 그쳤던 스마트홈(smart home) 시대를 본격적으로 열 전망이다.지금보다 40배 이상 빠른 5세대(5G) 이동통신은 통신과 무선 인터넷 환경을 획기적으로 바꿀 것으로 예상된다. 우리나라 통신 3사는 물론 미국 1위 통신업체인 버라이즌 등도 5G 상용화에 박차를 가하고 있다. 5G가 상용화되면 고화질 영화 한 편을 단 1∼2초 만에 내려받을 수 있다. 또 시속 200㎞ 이상 달리는 고속 열차에서도 끊김 없이 초고속 인터넷을 이용할 수 있다.◇글로벌 경쟁 위한 투자 시급외신들은 하반신 마비 장애인을 다시 걷게 할 외골격(外骨格) 로봇, 폭발하지 않는 고체 전해질 리튬이온 배터리, 사용자의 얼굴과 심장 박동을 감지하는 새로운 형태의 보안 기술 등도 2017년에 상용화될 것으로 예상했다.인공지능·자율주행차 등 새로운 첨단 기술의 발전은 한국에는 위기이자 기회다. 한국은 이 분야에서 미국 등 선진국보다 뒤처져 있다. 하지만 전문가들은 한국인 특유의 응집력과 순발력을 발휘하면 1996년 세계 최초로 CDMA(미국식 디지털) 이동통신을 상용화하며 세계 통신산업의 강자로 부상한 것처럼 제2의 CDMA 신화를 일궈낼 수 있다고 본다. 차두원 한국과학기술기획평가원 연구위원은 "인공지능이나 자율주행차는 아직 본격적으로 시장이 형성되지 않은 분야인 만큼 국내 기업들도 아직 기회가 있다"고 말했다.미래 기술 시장을 주도하기 위해서는 기업인들의 과감한 도전은 물론, 정부의 적극적 투자와 지원이 조화를 이뤄야 한다. 정부가 4차 산업혁명에 대비한 청사진을 그리고, 자율주행차·인공지능·가상현실 등 '9대 국가 전략 기술'에 1조6000억원을 투자하겠다고 밝힌 것은 다행스러운 일이다. 김창경 한양대 과학기술정책학과 교수는 "예산을 무작정 늘릴 수 없는 만큼 백화점식으로 유행하는 모든 분야를 따라가려고 하기보다는 한국이 잘할 수 있는 분야에 집중해야 한다"고 말했다.[그래픽] 2017년, 주목해야 할 첨단 기술
</t>
  </si>
  <si>
    <t>키워드로 보는 업종별 새해 전망</t>
  </si>
  <si>
    <t xml:space="preserve">
 종이신문보기
[항공 : 유가·환율 惡材]지난해 항공사들은 저유가와 여행객 급증 혜택을 톡톡히 봤다. 하지만 새해 전망은 밝지 않다. 수익과 직결되는 유가와 환율이 최근 불리한 움직임을 보이고 있기 때문. 지난 12월 석유수출국기구(OPEC) 감산 합의 후, 지난 1년간 30~40달러대에서 움직이던 유가는 50달러대로 치솟았다. 달러 강세는 항공업계에 악재다. 항공기 등을 달러로 빌리는 경우가 많아, 그만큼 채무 부담이 늘기 때문이다. 더구나 글로벌 경기 침체로 항공 화물 수요도 좀처럼 회복되지 않고 있다. 저비용항공사(LCC)들 성장은 '양날의 칼'이 될 수 있다는 게 지적이다. 국내 전체 항공업의 '파이'와 경쟁력이 커지는 건 반길 만하지만 저가 요금을 앞세워 무리한 경쟁을 벌일 경우, 서로 수익을 갉아먹을 수 있다는 우려가 나온다.[유통 : 불황의 그늘]유통업계는 올해도 불황의 그늘을 벗어나지 못할 전망이다. 꽁꽁 얼어붙은 소비 심리가 좀처럼 회복될 것 같지 않아 보이기 때문이다. 다만 업종별 상황은 다르다. 백화점과 대형 마트 등 오프라인 채널은 매출 회복이 쉽지 않아 보이지만, 온라인 쇼핑몰은 모바일 분야 급성장세를 기반으로 시장 점유율을 끌어올릴 것으로 예상된다. 1인 가구 증가와 '혼밥·혼술'(혼자 먹는 밥과 술) 트렌드가 확산하면서 간편식이나 소포장 제품을 판매하는 편의점 성장세는 지속될 것으로 보인다. 한·중 관계 악화로 방한 중국인 관광객 급감이라는 리스크를 안고 있는 면세점업계는 신규 점포 가세로 경쟁이 치열해지면서 쉽지 않은 한 해를 보낼 전망이다. 정보·기술(IT)과 빅데이터를 활용한 고객 맞춤형 전략, 온·오프라인 결합, 체험형 쇼핑 등 '신유통 기법'도 확산될 것으로 보인다.[그래픽] 온라인 쇼핑 중 인터넷·모바일 비중 변화[건설 : 발주 가뭄]국내외 건설시장 상황은 녹록지 않다. 국내에선 민간 주택부문이 지난 2년여간 호황을 누렸지만, 올 하반기부터 후퇴 국면에 들어갈 것이라는 전망이다. 한국건설산업연구원은 올해 국내 건설 수주액을 전년보다 13% 감소한 127조원으로 예측했다. 이홍일 건산연 실장은 "입주 물량 급증과 금리 요인으로 민간 주택과 건설 부문이 먼저 위축되고, 공공 부문도 발주 물량이 줄어 앞으로 2~3년 동안 건설업계가 어려움을 겪을 가능성이 크다"고 말했다. 해외 시장 전망도 낙관적이지 않다. 지난해 저유가 기조로 해외건설 수주액은 전년보다 40% 가까이 감소, 2007년 이후 처음으로 300억달러를 밑돌았다. 다만 최근 석유수출국기구(OPEC) 감산 합의로 유가가 오르면서 중동 지역에서 그동안 중단됐던 플랜트 공사 등 발주 물량이 다소 증가하리라는 기대가 있다.[그래픽] 연도별 전국 민영 아파트 분양 물량 [금융 : 로보 어드바이저]올해 금융권에선 '로보 어드바이저(Robo Advisor· 로봇 자문)' 활성화로 자산운용업계에 큰 변화가 예상된다. 로보 어드바이저는 컴퓨터 시스템을 통해 가격 빅데이터를 분석한 뒤 알고리즘(문제를 푸는 절차나 방법)을 만들어 자동 매매까지 해주는 인공지능 자산 관리 프로그램이다. 로보 어드바이저는 수많은 변수를 실시간으로 분석하고 판단하기 때문에 감정에 영향을 받는 인간을 앞선다는 평가가 나온다. 금융공학이 발달한 미국은 로보 어드바이저 시장 규모가 지난해 3000억달러(약 360조원)에 달한 것으로 추산됐다.국내에선 아직 펀드매니저 등 전문 인력이 로보 어드바이저 프로그램을 활용해 고객에게 자문·일임 서비스를 해주고 있지만 올 2분기부터는 로보 어드바이저가 직접 고객 성향에 맞는 투자 포트폴리오 자문과 일임 서비스를 할 수 있게 규정이 바뀐다. 금융 당국이 이를 위해 4월까지 유효성·안전성 테스트를 마칠 예정이다.[그래픽] 최근 한 달간 로보어드바이저 테스트베드 수익률[정유 : 수출·내수 '맑음']작년 사상 최대 이익을 낸 정유업은 올해도 호실적을 이어갈 전망이다. 산업연구원은 정유업계 수출이 작년보다 10.7% 늘어날 것으로 예상했다. 석유수출국기구(OPEC) 회원국과 비회원국 감산 합의로 국제 유가가 회복하면서 석유 제품 수출 단가가 상승하고, 국내산 고품질 석유 제품에 대한 수요가 늘어나고 있기 때문. 작년에 이어 올해도 수송용 석유 제품 수요가 늘면서 내수(內需)는 4.3% 증가할 것으로 보인다. 수출·내수 모두 성장하면서 총생산은 2.2% 증가가 예상된다. 장밋빛 전망만 있는 건 아니다. 전문가들은 중국산 석유 제품이 대량 유입되거나, 중국 경기 위축으로 석유 수요가 감소하면 정유업계가 어려움을 겪을 수 있다고 지적했다. 산유국 감산 합의 불이행, 미 트럼프 정부의 에너지 정책 등도 변수다.[자동차 : 新車 러시]지난해 국내 자동차 판매량은 경기 침체 등 여파로 전년보다 2.3% 줄어든 180만대를 기록했다. 올해 들어서도 경제성장률 둔화에 따른 소비 심리 위축이 계속돼 지난해보다 2.8% 감소한 175만대가 팔릴 것으로 한국자동차산업협회는 예측했다. 다만 수입차는 다양한 신차가 출시될 예정인 데다 아우디·폴크스바겐 판매가 재개될 것으로 보여 지난해보다 4.7% 증가한 27만대 정도 팔릴 전망이다. 국산차 업체들은 적극적인 신차 출시로 수입차 공세에 대응한다는 전략이다. 현대·기아차는 중형 세단과 소형 SUV(스포츠유틸리티차량) 등 최소 12종을 출시할 계획이며, 르노삼성은 모기업 르노의 소형 해치백(뒷좌석과 트렁크가 연결된 형태) '클리오'를 선보인다. 한국GM 쉐보레는 전기차 '볼트(Bolt) EV'를 출시하고, 쌍용차는 상반기에 프리미엄 대형 SUV Y400을 공개한다.[그래픽] 2017년 국내 시장 자동차 판매량 전망 [철강·조선 : 올해도 '흐림']포스코경영연구원 보고서에 따르면 내년 내수 철강 수요는 올해보다 1% 줄어든 5618만t에 그칠 전망이다. 국내 조선업과 자동차 업계 부진에 그동안 선방했던 건설 부문까지 성장 둔화가 예상되기 때문이다. 반면 수출은 올해보다 3.3% 늘어난 3214만t을 기록해 내수 부진을 어느 정도 상쇄할 수 있을 것으로 보인다. 또 최근 원자재 가격 인상과 중국의 구조조정 효과 등으로 전 세계 철강제품 가격이 오르는 추세라 국내 철강업체들 수익성은 다소 개선될 것으로 기대하고 있다. 조선업 발주 가뭄은 올해에 이어 내년에도 이어질 전망이다. 현대중공업·대우조선해양·삼성중공업 등 국내 조선 3사는 내년 수주 목표를 올해 절반 이하로 낮춰 잡고 있다. 영국의 조선·해운 분석기관 클락슨에 따르면 극심한 수주절벽에 직면한 조선업 현 상황은 내년에도 이어지다가 2018년부터 회복될 전망이다.[그래픽] 국내 철강 산업 전망 [IT : OLED 급성장]올해 IT(정보통신 기술) 업계 가장 큰 화두는 인공지능(AI)을 중심으로 한 기술 경쟁이 될 전망이다. 미국 애플·구글·마이크로소프트 등 글로벌 기업은 물론, 한국의 삼성전자·LG전자 등도 인공지능과 머신러닝을 중심으로 한 새로운 서비스 개발 경쟁에 치열하게 나설 방침이다. 삼성전자는 올해 출시하는 갤럭시 S8에 처음으로 자체 개발한 인공지능 서비스를 탑재하고, LG전자는 머신러닝을 적용한 사물인터넷(IoT) 서비스도 준비하고 있다. 구글·애플 등도 자체 인공지능 서비스를 고도화해 사용자에게 일대일 맞춤형 서비스를 제공한다.부품 업계에서는 데이터 저장용 반도체인 낸드플래시와 차세대 디스플레이인 OLED(유기 발광 다이오드)가 급성장할 전망이다. 삼성전자·SK하이닉스·도시바·마이크론 등 메모리 반도체 업체들은 올해 들어 경쟁적으로 낸드플래시 생산 시설 확대에 주력하고 있다. 삼성전자는 올해 경기도 평택 반도체 공장에서 낸드플래시 양산에 들어갈 예정이고, SK하이닉스도 충북 청주 공장에 15조원 이상을 투자, 낸드플래시 공장 건립에 나선다. 도시바·마이크론 등도 일본·중국에서 공장 증설에 나서고 있다. OLED는 애플 아이폰 탑재를 시작으로 글로벌 스마트폰 업계의 표준 디스플레이로 자리 잡을 가능성이 높다.
</t>
  </si>
  <si>
    <t xml:space="preserve">
 종이신문보기
세계 최대 IT(정보기술) 전시회인 CES 2017 개막을 하루 앞둔 4일(현지 시각)에는 삼성전자·LG전자·소니 등 글로벌 IT 기업들과 현대차·도요타 등 자동차 기업까지 총 16개 업체가 잇따라 기자간담회를 하고 신제품·신기술을 공개했다.이날 관심을 끌어모은 제품 중 하나는 LG전자 로봇 제품군(群)이었다. 대표 제품인 '허브 로봇'은 집 안에서 냉장고·세탁기·TV·공기청정기 등 집안 내 가전제품들을 통제한다. 와이파이(무선인터넷)로 각 기기와 연결해 상태를 점검하고 사용자에게 알려주는 식이다. 예를 들어 세탁기에 빨래가 끝났으면 "지금 막 빨래가 다 됐습니다"라고 알려준다.도요타는 사용자의 상태와 감정을 파악하고 교감을 나눌 수 있는 인공지능(AI) 콘셉트카 '愛'(아이)를 공개했다. 도요타의 밥 카터 수석부사장은 "이 차는 운전자와의 교감에 초점을 두고 있다"고 말했다. '아이'에는 '유이'라는 이름의 인공지능 소프트웨어가 탑재돼 있다. 유이는 운전자의 기분과 컨디션 등을 파악해 대화를 나눈다. 운전자의 컨디션이 안 좋을 경우에는 자율주행 모드로 전환해 운전하기도 한다.일본 소니는 이번 CES 2017에서 처음 공개한 OLED(유기발광다이오드) TV에 스피커를 없애고, 화면에서 직접 소리를 내도록 만들었다. 이 TV에 장착된 '크리스털 사운드 OLED' 패널은 뒤편에 진동판 4개가 있어 직접 소리를 낸다. 예를 들어 화면 오른쪽에 등장한 사람이 말을 하면 사람의 입에서 목소리가 나오는 것처럼 할 수 있어 생동감을 높인다.
</t>
  </si>
  <si>
    <t>80% 이상 단순 문의·SW 문제… 원격으로 수리 서비스 지원</t>
  </si>
  <si>
    <t xml:space="preserve">
 종이신문보기
LG전자는 올 3월부터 신규 스마트폰에 인공지능(AI) 원격 고객 서비스(AS)를 제공한다고 9일 밝혔다. LG전자의 '인공지능 AS'는 스마트폰의 상태를 스스로 진단하고 해결책을 제시해 고객들이 AS센터를 굳이 방문하지 않아도 된다. 현재 제공 중인 AS앱 '스마트닥터'에 인공지능을 적용하는 방식이다. 첫 적용 제품은 3월 출시할 전략폰 'G6'가 될 예정이다. 이전에 나온 LG전자 스마트폰 중에서도 G5 등 일부 제품은 소프트웨어 업그레이드를 통해 '인공지능 AS' 서비스를 제공한다.이 서비스는 사용자가 하루에 몇 개의 앱을 사용하고 어떤 기능을 주로 사용하는지 등을 분석한 뒤 고객에게 맞춤형 사용 가이드를 제공한다. 예를 들어 스마트폰이 낯선 초보 이용자에게는 배터리 잔량이 낮을 때 화면 밝기를 낮추거나 쓰지 않는 앱을 종료하라고 안내한다.LG전자의 관계자는 "스마트폰 고객의 AS센터 방문 이유 중 80% 이상이 단순 문의나 소프트웨어 문제"라며 "인공 지능을 활용한 원격 서비스를 강화해 고객들이 불필요하게 AS센터를 찾는 불편을 해소하겠다"고 말했다.
</t>
  </si>
  <si>
    <t>美·中 '4차 산업혁명' 주도</t>
  </si>
  <si>
    <t xml:space="preserve">
 종이신문보기
지난 6일(현지 시각) 미국 라스베이거스 컨벤션센터(LVCC) 노스홀(north hall). 주요 자동차 업체들의 전시 부스가 모여 있는 이곳에서 가장 많은 관람객이 모인 곳은 미국의 반도체 업체인 엔비디아 전시장이었다. 엔비디아는 자율주행자동차(무인차)용 소프트웨어인 '드라이브 PX2'와 반도체를 선보였다. 모형차와 스크린을 통해 이 기술이 어떻게 적용되는지를 보기 위해 일반 관람객은 물론이고 현대차 정의선 부회장, SK하이닉스 박성욱 부회장 등도 잇따라 엔비디아 전시장을 방문했다.엔비디아 바로 옆에 전시장을 마련한 독일의 자동차 부품 업체인 ZF는 아예 전시장 전면에 '엔비디아의 파트너'(partnership with NVIDIA)라는 문구를 크게 걸어두고 관람객들을 끌어모았고, 독일의 메르세데스벤츠는 엔비디아의 임원진을 전시장으로 초청해 공동 간담회를 개최했다. 세계적 업체들이 모두 엔비디아와 접점을 만들기 위해 다양한 행사를 가진 것이다.반면 드론(무인기), 가상현실(VR) 업체들이 전시 부스를 마련한 사우스홀(south hall)은 황화(黃華) 바람이 거셌다. 2층 입구에는 중국의 통신장비 업체 샤오미·ZTE가 대형 부스를 마련했고, 안쪽으로는 세계 1위 드론 업체인 중국의 DJI, 세계 최초의 유인 드론 업체인 이항 등이 관람객들을 끌어모으고 있었다.지난 5일부터 8일까지 열린 세계 최대의 IT(정보 기술) 전시회인 'CES(Consumer Electronics Show) 2017'은 4차 산업혁명을 주도하는 미국과 중국의 힘을 여과 없이 보여준 무대였다. 인공지능(AI), 무인차, 음성 인식 같은 첨단 기술은 원천 기술을 확보한 미국 기업들이 시장을 주도했고 중국은 하드웨어 제품 중심의 물량 공세로 맞섰다. 올해 'CES 2017'에 참가한 3800여 업체 중 3분의 1이 넘는 1300여 업체가 중국 기업일 정도였다.◇인공지능·무인차 기술 장악한 미국 기업들무인차·인공지능 분야에서 엔비디아가 주도권을 장악한 이유는 독보적 이미지 데이터 처리 능력 때문이다. 엔비디아는 PC용 그래픽 반도체 분야에서 세계 1위 기업이다. 특히 엔비디아는 게임 같은 고화질·고용량 이미지와 영상을 빠르게 처리하는 데 특화된 반도체를 생산해왔다.엔비디아는 게임과 PC용 반도체에서 쌓아온 기술력을 그대로 도로 위로 옮겼다. 실시간으로 바뀌는 도로 상황 등 대용량 데이터를 가장 빠르게 처리하는 무인차용 반도체 개발을 주도하고 있다. 또 데이터 처리 기술을 활용해 무인차용 인공지능 소프트웨어도 만들고 있다. 엔비디아의 젠슨 황 CEO는 "엔비디아의 무인차 소프트웨어는 자동차 운전자만을 위한 수퍼컴퓨터"라며 "철저하게 무인 주행에 특화된 제품으로 쓰면 쓸수록 더 똑똑해지는 제품"이라고 말했다.모바일 반도체의 대표 주자인 미국 퀄컴과 PC CPU(중앙처리장치) 세계 1위인 인텔도 무인차 분야에서 기술력을 과시했다. 인텔은 독일 BMW, 이스라엘 모빌아이와 함께 개발한 무인차용 소프트웨어인 '인텔 고'를 선보였고, 퀄컴은 독일 폴크스바겐에 처음으로 자동차용 프로세서 칩인 '스냅드래곤 820'을 탑재했다.◇중국어가 더 많이 들린 CES이번 'CES 2017'에서 중국 업체와 중국인들은 LVCC, 샌즈엑스포 등 어느 전시장에서나 다수(多數)를 차지했다. 길을 걷다 보면 영어보다 중국어가 더 많이 들리기도 했다. CES 메인 전시장인 LVCC 센트럴 홀엔 화웨이, 하이얼, TCL, 하이센스 등 스마트폰과 가전, TV의 신흥 강자들이 대형 부스를 곳곳에 차렸다. 기존 빅3인 삼성전자, LG전자, 소니에 못지않은 규모로 관람객을 끌었다.사우스홀은 마치 중국 선전(深?)의 컨벤션 센터를 고스란히 옮겨 놓은 분위기였다. DJI·이항 같은 드론 업체들은 물론이고, 저시력자도 안경 없이 즐길 수 있는 VR을 내놓은 로욜(Royole), 작년 9월 세계 첫 AR(증강현실) TV를 내놓은 스카이워스 등 중국 업체들이 대형 부스를 차지했다. 또 아이폰보다 얇은 4.9㎜ 두께 TV 등 스마트 홈을 내세운 샤오미 부스에도 관람객들이 북적였다.스타트업과 중소기업을 비롯해 가전·헬스·뷰티 분야 기업들이 부스를 차린 샌즈엑스포에도 중국 기업들이 북적였다. 남기만 한국반도체산업협회 부회장은 "중국은 물론 우크라이나·체코 등 우리보다 IT 여건이 좋지 않은 국가의 기업들이 활발하게 활동하는 것을 보고 충격을 받았다"면서 "전자 산업 생태계 확대를 위한 노력과 지원이 필요한 시점"이라고 말했다.
</t>
  </si>
  <si>
    <t>'알파고의 아버지' 데미스 허사비스, '한국 이미지상' 받고 영상 편지</t>
  </si>
  <si>
    <t xml:space="preserve">
 종이신문보기
"알파고(AlphaGo)는 이곳에서 역사적인 획을 그었다. 내게도 한국은 매우 특별한 나라다. 이세돌 9단과의 대국은 일생일대의 영광이자 경험으로 남을 것 같다. 알파고가 한국과 바둑을 세계에 알리는 데 기여했다니 황송할 따름이다."지난해 세계 과학계의 10대 뉴스 중 하나는 서울에서 일어났다. 구글 딥마인드가 개발한 인공지능(AI) 알파고가 인간 바둑 최강자 이세돌을 4대1로 꺾었다. '알파고의 아버지'로 불리는 데미스 허사비스(41·영국) 구글 딥마인드 최고경영자(CEO)는 제13회 '한국 이미지상' 시상식에 보내온 영상 메시지에서 "AI의 발전을 10여년 앞당긴 '세기의 대국'을 마련해준 이세돌 9단과 한국에 감사한다"고 말했다.한국이미지커뮤니케이션연구원(대표 최정화) 주최로 11일 밤 서울 코엑스 인터컨티넨탈호텔에서 열린 시상식에서 알파고는 '징검다리상', 골프의 전설이 된 박세리는 '디딤돌상', 한식을 알린 조태권 광주요 회장은 '부싯돌상'을 각각 받았다. 징검다리상은 찰스 헤이 주한 영국 대사가 대리 수상했다. 부상으로 박세리와 조 회장에게는 서울~런던 비즈니스석 항공권이, 알파고에는 고암 정병례가 전각한 돌도장과 샴페인이 수여됐다.허사비스는 이날 "한국인의 열정에 큰 자극을 받았다"며 알파고를 대신해 수상 소감을 밝혔다. "그 다섯 번의 대국을 2억여명이 시청했고 기사 3만5000여건이 쏟아져 나왔다. 대국 후 '알파고가 완전히 새로운 방식으로 바둑을 바라보게 만들어줬다'고 말한 이세돌 9단의 감상도 인상적이었다."허사비스는 13세에 체스 마스터가 된 천재다. 또래보다 2년 빠른 15세에 고교를 졸업한 뒤 게임 업체로 들어가 세계적으로 히트한 게임 '테마파크'를 만들었다. 케임브리지대학에서 컴퓨터과학을 전공했고 유니버시티 칼리지 런던(UCL)에서 인지신경과학 박사학위를 받았다. 허사비스는 뇌에 저장된 과거의 기억을 스캔해서 읽어낼 수 있다고 주장한 논문으로 2009년 다시 스포트라이트를 받았고 이듬해 딥마인드를 창업했다. 구글은 2014년 딥마인드를 인수(추정가 4억달러)했다.'우리가 그것을 달에 착륙시켰다(We landed it on the moon)!'지난해 3월 9일 알파고가 첫 대국에서 이세돌을 꺾자 허사비스는 이런 글을 트위터에 올리며 환호했다. 학술지 네이처는 그를 2016년 '올해의 과학자' 10명 중 둘째로 꼽았다(첫째는 중력파의 존재를 밝힌 가브리엘라 곤살레스). 1년도 안 돼 알파고는 더 강해졌다. 최근 온라인 바둑 사이트에서 '마스터' 같은 ID로 신분을 숨긴 채 한·중·일 프로기사를 상대로 60전 60승을 거뒀다. 중국의 커제, 한국의 박정환도 속수무책 무너졌다.체스는 둘 수 있는 경우의 수가 20여개다. 하지만 바둑은 매 수마다 평균적으로 200개가 넘는다. 허사비스는 "바둑판에서 둘 수 있는 경우의 수는 우주의 모든 원자보다 많은데 AI는 직관을 바탕으로 하는 이 복잡한 게임에서도 비약적으로 도약하고 있다"고 했다."알파고에 사용된 기술은 전력 소비 절약, 의료 부문 등에도 광범위하게 적용될 수 있다. 새해에 AI 분야에서 어떤 새로운 미래가 펼쳐질지 자못 기대된다."</t>
  </si>
  <si>
    <t>인공지능 진료 2개월 보니… 왓슨, 기존 관례 상관없이 처방</t>
  </si>
  <si>
    <t xml:space="preserve">
 종이신문보기
인천 길병원은 지난해 11월 중순 IBM이 개발한 인공지능 의사 왓슨(Watson)을 도입해 지금까지 대장암 23명, 폐암 20명 등 총 85명의 암 환자 진료를 했다. 이번 주에만 암 진료 16건이 잡혔다. 지난해부터 미국을 시작으로 싱가포르, 일본, 대만 등에서 왓슨으로 암 진료를 하고 있다.인공지능 의사가 본격적으로 암 진료를 하면서 의사와 왓슨의 처방이 엇갈리면 대부분 환자는 "왓슨을 따르겠다"고 하고 있다. 또 나이 지긋한 교수의 권위가 전과 같지 않은 현상도 나타나고 있다. 인공지능이 우리 생활에 본격 등장할 경우 어떤 일이 벌어질지 보여주는 장면들이다.◇주임교수 권위 무너져암 치료에는 수술을 먼저 할지, 항암제 먼저 써서 암 크기를 줄여 놓고 수술을 할지, 아예 수술 대신 방사선 치료를 할지 등 여러 선택이 존재한다. 관례로는 해당 병원의 권위 있는 교수의 경험과 취향, 의견이 치료 결정에 중요한 요인이다. 하지만 왓슨은 이런 관례를 무시하고 최적의 방법을 제시하기 때문에 '어르신 교수'의 권위가 맥없이 무너지곤 한다.종양내과 심선진 교수는 "왓슨 처방과 비교하는 방식으로 암 진료를 하기 때문에 주임교수라도 자기 방식만 고집할 수 없게 됐다"고 말했다. 정밀의료 추진단 이언(신경외과) 단장은 "왓슨이 환자의 전자 차트 기록을 스스로 분석하고 판단하는 능력을 갖추게 되면 정말로 인공지능 의사를 이길 의사가 없겠다는 공포감이 든다"고 말했다.의사들이 왓슨 처방에 맞서려고 집단 지성 방식으로 여러 과의 의사들이 모여 협동 진료하는 다학제 진료가 활성화되고 있다. 젊은 의사들도 협진의 필요성을 절감하면서 의사 교육 방식도 바뀌고 있다.◇서울 유명 병원 암 환자도 왓슨 찾아30대 중반의 위암 환자 김모씨는 위암이 한참 퍼진 후에 발견됐다. 항암제 투여가 마지막 희망이었으나, 1차 시도에서 차도가 없었다. 2차 시도에 쓸 항암제를 잘 골라야 생존이 가능했다. 환자는 서울대병원을 찾아 진료와 처방을 받았고, 이어 길병원 왓슨한테도 처방을 받았다. 서울대병원은 2차 표준 치료 가이드안을 권했고, 왓슨은 암 혈관 형성 억제 효과가 있는 최신 항암제 병용을 처방했다. 환자는 왓슨 처방에 따라 길병원에서 항암제 주사를 맞고 있다. 이처럼 서울 유명 병원 암 환자들이 왓슨 진료를 받으려고 인천으로 내려오는 일도 생기고 있다.길병원은 "올해 말까지 췌장암, 담도암, 방광암 등을 추가해 암 종류의 85%까지 왓슨 진료를 확대할 계획"이라고 말했다.[그래픽] 유방암 환자 A씨의 닥터 왓슨 진료기
</t>
  </si>
  <si>
    <t>해외기술 어디까지 왔나</t>
  </si>
  <si>
    <t xml:space="preserve">
 종이신문보기
"안녕, 알렉사(Hi, Alexa). 스티브랑 만나기로 한 곳으로 가자." "라스베이거스 윈 호텔에 있는 레스토랑이군요. 길 안내를 시작할게요."지난 7일(현지 시각) 미국 라스베이거스 컨벤션센터(LVCC)의 미국 자동차 업체 '포드' 전시장. 모형 차에 탑재된 인공지능(AI) 소프트웨어 '알렉사'에 말을 걸면 이 인공지능은 스마트폰에 저장된 스케줄을 확인한 뒤 이렇게 대답을 했다. 최근 미국 라스베이거스에서 열린 세계 최대의 IT(정보·기술) 전시회 'CES(Consumer Electronics Show) 2017'에서 관람객들은 미국 아마존의 인공지능인 알렉사에 매료됐다. LG전자부터 중국 하이얼·화웨이, 독일 폴크스바겐 등 전 세계 주요 기업들이 앞다퉈 자사의 주력 제품에 알렉사를 탑재해 고객과 대화할 수 있는 냉장고·스마트폰·자동차 등을 선보인 것이다. 정작 알렉사를 개발한 미국 아마존은 올해 CES에 공식 부스를 마련하지도 않았지만, 수많은 업체가 알렉사를 도입하면서 CES 최고 히트작으로 부상했다. 한 미국인 관람객은 "각 전시장을 들릴 때마다 부스 안내원보다 인공지능과 더 오랫동안 대화했다"고 말했다.인공지능이 올해를 기점으로 각 기업의 연구실에서 나와 일상생활 영역에 침투하기 시작했다. 음악 재생이나 길 안내, 청소 같은 기초적인 일에서, 암 진단·항공기 정비 같은 복잡한 업무까지 척척 해낸다. 구글의 인공지능 바둑 소프트웨어 '알파고'는 세계 정상권 바둑기사들을 대상으로 60연승을 기록했다. 엔비디아·인텔 등의 인공지능 주행 소프트웨어는 무인차의 상용화 시점을 앞당기고 있다.인공지능의 빠른 진화는 소프트웨어의 음성 인식률이 인간과 비슷한 수준까지 올라왔기 때문이다. 최근 등장한 아마존 알렉사나 구글 어시스턴트 같은 인공지능은 음성 인식률이 95%에 달한다. 인간이 인간의 말을 듣고 알아듣는 인식률이 95~96% 정도다. 서강대 정옥현 교수(전자공학)는 "인공지능이 기계학습(machine learning)을 통해 사람과 대화까지 나누는 수준으로 발전했다"고 말했다. 
</t>
  </si>
  <si>
    <t>인공지능 진료 의료계 확산</t>
  </si>
  <si>
    <t xml:space="preserve">
 종이신문보기
서울아산병원 소아청소년과는 5분 걸리던 골 연령 영상 판독을 요즘 20초 만에 끝내고 있다. 이곳 성장클리닉에서는 아이가 오면 손 엑스레이를 찍어 뼈 모양과 길이로 골 연령을 측정해 실제 나이와 비교한다. 그것으로 얼마나 더 클지 추측할 수 있다.골 연령을 판독하려면 영상의학과 의사가 표준 연령 손가락뼈 모양과 아이 것을 일일이 대조해 비교해야 한다. 5분은 걸리는 작업이었다. 하지만 영상의학과 이진성 교수와 인공지능으로 영상을 판독하는 기술력을 보유한 뷰노코리아가 개발한 판독법으로 20초로 줄었다. 컴퓨터가 환자의 손가락뼈 모양과 가장 근접한 것을 골라서 뼈 나이를 알려주는 식이다.인공지능이 의료 영역 곳곳에서 의사를 앞지르고 있다. 최근 구글은 당뇨성 망막병증 진단 인공지능을 개발했다. 이는 당뇨병 환자의 대표적인 합병증으로 실명 원인이다. 이 질병을 진단하기 위해서는 안과 전문의가 안구의 안쪽 안저를 사진으로 찍어 판독한다. 구글은 안과 전문의 54명을 참여시켜 12만개 이상의 안저 이미지 판독 결과를 인공지능에 학습시켰다. 그 결과 인공지능 판독이 안과 전문의 판독보다 더 정확했다.국내에서 개발이 이뤄지는 흉부 엑스레이 결핵 검진 인공지능도 12만명의 데이터를 학습했고, 현재 95% 수준에서 진단 정확도를 보이고 있다. 현미경으로 세포 모양을 관찰하는 병리학 검사도 인공지능이 대체하는 시도가 이뤄지고 있다. 이 밖에 빅데이터를 근거로 스마트폰으로 심전도를 찍고 돌연사 가능성을 경고하거나 유전자 정보와 결합해 당뇨병 처방과 영양 관리를 하는 기술도 나온다. 인공지능이 일상생활에도 파고드는 것이다. 최윤섭 디지털헬스케어 연구소장은 "인공지능이 아무리 좋아진다고 해도 의사의 정확성을 넘어서지는 못할 것이라는 생각을 버려야 한다"고 말했다.
</t>
  </si>
  <si>
    <t>'왓슨' 도입 2개월 국내 85명 진료… 집도의와 처방 다를땐 왓슨 택해 의사들은 '집단 진료'로 맞대응</t>
  </si>
  <si>
    <t xml:space="preserve">
 종이신문보기
주부 최모(46)씨는 지난달 말 왼쪽 유방에 멍울이 잡혀 인천 길병원을 찾았다. 진단 결과 유방암으로 판정됐다. 암 덩어리 크기는 4.2㎝였다. 여성암센터 전용순 외과 교수는 환자의 왼쪽 유방과 암을 모두 잘라내는 수술을 시행한 다음 재발 방지 치료를 위해 환자 정보를  IBM 인공지능 왓슨(Watson)에 입력했다.왓슨과 의료진의 처방이 다르게 나왔다. 전 교수팀은 겨드랑이 림프절로 전이가 없었고, 암 크기도 5㎝ 이하여서 학계 관례대로 "전반적인 재발 방지를 위한 항암제 투여가 필요하다"고 봤다. 반면 왓슨은 겨드랑이 림프절에 눈에 안 보이는 암세포가 있을 가능성이 있다고 보고 "림프절에 방사선 치료를 하라"는 처방을 냈다. 의사는 항암제, 왓슨은 방사선 카드를 내민 것이다.이 같은 상황을 설명하자 환자는 고심 끝에 왓슨의 처방을 선택했다. 환자는 현재 매일 병원에 나와 방사선 치료를 받고 있다. 누구의 처방이 환자의 생존을 늘렸는지는 아직 알 수 없다. 전용순 교수는 "환자들은 대개 집도 의사의 말을 따르는데 왓슨이라는 새로운 '의사'가 등장하고 환자가 선뜻 왓슨의 처방을 따르는 것을 보고 놀랐다"고 말했다.길병원은 지난해 11월 중순부터 현재까지 대장암·위암·폐암·유방암·자궁경부암 등 5개 암 환자 85명에 대해 왓슨에게 처방을 물어보고 이를 의료진의 처방과 비교해 진료했다. 인공지능기반 정밀의료 추진단 이언(신경외과) 단장은 "의료진과 왓슨의 처방이 엇갈리면 환자들은 자기 생명이 달린 문제임에도 거의 모두 왓슨을 선택했다"면서 "이는 인공지능이 우리 생활에 보편화될 때 사람들이 어떻게 선택하고 행동할지를 보여주는 상징적인 장면"이라고 말했다. 기사 A3면[표] 인공지능 의사 왓슨이 바꿔놓은 5가지
</t>
  </si>
  <si>
    <t xml:space="preserve">
 종이신문보기
두 해 전 이맘때 도쿄 의대병원에 60세 여성 환자가 빈혈 증세로 입원했다. 갖가지 검사 끝에 의사들은 백혈병으로 진단했다. 세부 유형은 비교적 흔한 '골수성'으로 봤다. 그에 맞는 항암제를 썼지만 회복되지 않았다. '골수성'이 아니라는 얘기다. 이에 IBM 인공지능 왓슨(Watson)에 물었다. 왓슨은 수천개의 환자 유전자 특성과 2000만개 논문을 비교 분석하더니, 희귀한 유형의 백혈병이라는 '정답'을 내놨다. 의사들이 2주 걸릴 일을 왓슨은 10분 만에 해결해 환자를 구했다.  ▶의사들은 아무리 인공지능이 발달해도 환자 생명이 달린 의료 영역에서는 의사의 진료 경험과 감각이 제일 중요할 것이라고 말한다. 하지만 닥터 왓슨은 미국 유명 암센터 전문의가 진료한 1000명의 환자 기록을 분석해 30%의 환자에서 의사들이 놓친 치료 방법을 찾아냈다. 공장용 기계가 막 개발되던 산업혁명 초기. 굴착기가 등장하자 동네에서 힘깨나 쓰는 남자들이 "땅 파기는 우리가 더 잘한다"며 굴착기와 대결을 벌였다가 초죽음이 됐다는 얘기가 있다. 지금이 딱 그 짝이다. ▶인간의 2만4000여개 유전자 전체를 분석하는 서비스가 곧 단돈 100달러에 상용화될 전망이다. 익명으로 사이버상에 본인 계정을 만들고, 여기에 유전자 전체 정보, 모든 진료·약물 기록을 띄우고, 스마트폰과 웨어러블 기기에서 전송하는 식이·운동·생체지표 데이터가 더해지면 완벽한 나의 의료 분신이 탄생한다. 이른바 '헬스 아바타'다. 그 안에서 마음에 드는 인공지능 의사를 골라서 미리 진단과 처방을 받아보는 시대가 온다.  ▶인천 길병원에서 최근 두 달간 닥터 왓슨으로 85명의 암환자를 진료했다. 의료진과 왓슨의 처방이 엇갈릴 때 생명이 달린 사안임에도 암환자들 거의 모두 왓슨의 의견을 따랐다. 원로교수의 권위도 맥없이 무너졌다. 인터넷 접속만 되면 왓슨을 쓸 수 있는 클라우딩 방식으로 발전할 것이기에 머지않은 장래에 진단과 처방 수준이 어느 병원, 어떤 의사에서나 같아질 판이다.  ▶인공지능 의사는 환자의 혈색, 얼굴 때깔, 불안 표정, 주머니 사정, 가족 관계, 부양의 문제 등을 모르고 처방한다. 그런데 환자의 병은 환자의 삶에서 결정된다. 이에 세계 유명 의대에서는 의대생에게 공감과 성찰 능력을 키워주려고 소설 읽기를 권한다. 닥터 왓슨이 아무리 똑똑해도 어찌 36.5도 체온을 대체하겠는가. 인공지능이 번성할수록 정성과 마음으로 대하는 따뜻한 의사나 사람이 더 절실해질 것이다. 인공지능을 다스릴 무기는 인지상정(人之常情)이지 싶다.
</t>
  </si>
  <si>
    <t>고용정보원 ＂2025년 인공지능·로봇이 약사 68% 대체할 것＂</t>
  </si>
  <si>
    <t xml:space="preserve">
 종이신문보기
삼성서울병원에선 로봇이 약을 짓는다. 2015년 9월 이 병원은 국내에서 처음으로 '의약품 조제 로봇'을 들여와 암병원의 항암 주사제 조제 업무에 투입했다. 이탈리아 루치오니 그룹이 개발한 조제 로봇 '아포테카 케모(APOTECA Chemo)'는 하루 8시간 일하며 독한 물질이 섞여서 조제가 까다로운 항암제 30개 품목을 100건씩 만들어 내고 있다. 병원은 "외래 암환자 처방 4건 중 1건을 처리한 셈으로, 실력 있는 약사 두 명 몫을 해낸 것"이라고 말했다. 이 병원은 효과가 좋자 조제 로봇 3대를 올해 안에 더 도입하기로 했다.환자들이 전문의가 내린 처방보다 IBM이 개발한 인공지능 의사 '왓슨(Wat son)'의 처방을 선호하는 경향을 보였다는 사실이 의료계에 충격을 주고 있는 가운데, 보건의료계 전반에서 '인공지능과 로봇의 시대'가 열리는 것 아니냐는 기대와 불안감이 교차하고 있다.◇대체 가능성은 약사 68%, 간호사 66%가장 긴장하는 곳은 약사 사회다. 한국고용정보원이 최근 내놓은 '인공지능·로봇의 일자리 대체 가능성 조사'에서 2025년에 사람을 대체할 가능성이 큰 직업을 분석한 결과, 보건·의료 분야에선 약사·한약사가 68.3%로 대체 가능성이 가장 컸다. 이어 간호사 66.2%, 일반의사 54.8%, 치과의사 47.5%, 한의사 45.2%였고, 전문의가 가장 낮은 42.5%였다. 논리적 분석이나 창의력에서부터 사람 파악 능력과 설득 능력 등 5가지 항목 44가지 역량을 따져 분석·비교한 결과다. 의사가 인공지능으로 대체 가능하다면 약사의 역할은 과연 무엇일지 고민이 깊어가고 있는 것이다. 박가열 고용정보원 연구위원은 "약사나 간호사 등은 의사 처방이나 지시에 따른 업무도 많은 데다 상대적으로 기계적인 업무 비중이 높아 대체 가능성이 크다고 나온 것"이라고 설명했다.실제로 약사계 곳곳에서는 기술 발전으로 노동력 대체 현상 가능성이 엿보이고 있다. 예컨대 동네 의원부터 대형 병원들까지 조제 자동화기기(ATC)가 등장했다. 이 기기를 간단히 조작하면 복약 지도서를 출력해주고 있다. 미국·일본의 대형 병원에선 항암제 등 정맥주사를 만드는 조제로봇 활용이 일반화됐고, 대형 약국들도 자동조제기를 설치해 활용 중이다.◇"위기를 기회로 삼아야"그러나 로봇·인공지능이 가져온 위기를 기회로 삼자는 주장도 많다. 방대한 지식을 저장했다가 찾아내는 측면에서는 인공지능을 뛰어넘을 수 없더라도 환자를 대면해 서비스를 제공하는 건 여전히 사람의 몫이기 때문이다. 강민구 우석대 약대 교수는 "우리나라 약사 업무 상당 부분이 단순 조제에 치우친 건 사실"이라며 "지식적인 부분은 인공지능에 맡기고, 환자 건강 상태뿐 아니라 감정·가족 관계 등을 이해하고 상담하는 대면 서비스에서 약사의 역할을 찾아야 할 것"이라고 말했다. 대한약사회 박인춘 전 부회장은 "단순 노동은 로봇에게 맡기고 환자에게 제공하는 서비스에 집중할 수 있는 시대가 왔다"며 "지금까지는 병원에서 가까운 약국으로 갔다면, 앞으로는 환자와 더 많이, 더 잘 소통하는 약국을 찾을 것"이라고 말했다.[그래픽] 2025년 인공지능·로봇의 일자리 대체율
</t>
  </si>
  <si>
    <t>'휘센 듀얼 에어컨' 세계 첫 출시</t>
  </si>
  <si>
    <t xml:space="preserve">
 종이신문보기
전 세계 IT(정보기술) 업계를 강타한 AI(인공지능) 바람이 에어컨으로 불어왔다.LG전자는 16일 "인공지능을 탑재한 '휘센 듀얼 에어컨'을 세계 최초로 출시했다"고 밝혔다. 과거에도 마케팅용으로 세탁기나 에어컨에 인공지능이란 말을 붙인 적은 있지만, 머신러닝(machine learning·기계 학습)을 기반으로 한 인공지능을 넣은 에어컨은 세계 최초다. 에어컨이 냉방 공간과 바람 세기, 공기청정기 가동 시점 등을 스스로 결정해 운전하는 방식이다.이 에어컨은 LG전자 영업통인 송대현 사장이 작년 12월 생활가전(H&amp;A) 사업본부장에 선임된 후 처음 내놓은 인공지능 제품이기도 하다. 송 사장은 "올해를 인공지능 가전(家電)의 원년으로 삼겠다"며 "에어컨을 시작으로 다양한 AI 생활가전 제품을 내놓을 것"이라고 말했다.◇상태에 따라 바람 보내는 똑똑한 에어컨LG전자가 선보인 '휘센 듀얼 에어컨'의 데이터베이스(DB)에는 다양한 실내 모습을 담은 사진 50여만장이 들어 있다. 에어컨은 자체 카메라로 찍은 장면과 DB 사진을 비교·분석해 실내 공간 구조를 익히고, 바람의 방향과 세기 등을 결정한다. LG전자 관계자는 "카메라가 찍은 장면을 DB와 맞춰보며 스스로 사용자의 행동, 집안의 구조 등을 배우는 방식"이라며 "최근 2주간 촬영한 장면을 바탕으로 리모컨을 켰을 때 사람의 위치, 사용자가 오랜 시간 머무르는 장소, 가구가 놓인 자리 등을 정확하게 구분한다"고 말했다.작년 제품이 인체 감지 카메라를 통해 사람을 따라가며 계속 바람을 보냈다면, 올해 신제품은 강한 바람을 원하는 처음엔 집중적으로 바람을 보냈다가 적정한 온도와 습도가 되면 알아서 간접 냉방으로 바뀐다. 더 똑똑해진 것이다. 책장, TV, 창문처럼 사람이 머물지 않는 곳에는 바람을 직접 보내지 않아 전체를 냉방할 때보다 전기 사용량을 최대 20.5%까지 줄일 수 있는 것도 장점이다. LG전자 측은 "새 장소에 에어컨을 설치하고 나서 일주일만 지나도 AI 기능을 작동할 수 있다"고 말했다.공기 상태가 나빠지면 청정 기능도 알아서 켠다. 에어컨은 지름 1㎛(마이크로미터·100만분의 1m) 이하 초미세 먼지까지 제거할 수 있도록 설계됐다. 이감규 부사장은 "에어컨에 공기 청정 기능이 처음 들어갔을 때 에어컨이 15평(약 50㎡)용이면 공기청정기가 작동하는 범위는 2~3평(6.6~9.9㎡)밖에 되지 않았다"며 "꾸준한 기술 혁신으로 이번 제품부터는 에어컨 냉방 면적과 공기 청정 면적이 같아졌다"고 말했다.사계절 내내 사용하는 융복합 기능도 강화했다. 송대현 사장은 "지금까진 여름 한철 쓰는 제품이라는 인식이 강한 탓에 자리를 많이 차지하는 스탠드형은 해외 공략에 한계가 있었다"며 "제습과 난방, 공기 청정 같은 기능을 확대하면서 중국과 동남아를 중심으로 시장을 넓힐 계획"이라고 말했다.◇내년에는 음성 인식 제품도 출시LG전자는 내년부터는 음성 인식 기능을 넣은 에어컨도 출시할 계획이다. 2013년에 나온 것과 같은 단순 명령어 위주가 아닌, 일상에서 쓰는 자연어 처리가 가능한 제품을 내놓을 방침이다. 송 사장은 "애플의 음성 인식 비서 '시리', 아마존 '알렉사' 등 여러 대안 중에 LG 가전제품 전체에 적용할 수 있는 음성 인식 기술을 찾고 있다"며 "AI 분야에서 속도를 내기 위해 외부와의 제휴 협력은 물론, M&amp;A(인수·합병)도 고려하고 있다"고 말했다.LG전자는 또 글로벌 경제 상황이 불투명한 가운데 올해는 시스템 에어컨 등 빌트인(붙박이) 분야에 영업력을 집중하겠다는 전략도 내놨다. 빌트인 에어컨 시장은 연 10~15% 성장하는 알짜 시장으로 꼽힌다. 최상규 사장(한국영업본부장)은 "올해 아파트 입주 물량이 최대를 기록하는 만큼 관련 시장이 크게 성장할 것"이라고 말했다.
</t>
  </si>
  <si>
    <t xml:space="preserve">
 종이신문보기
구글의 모바일 운영체제 안드로이드를 만든 앤디 루빈(54·Andy Rubin·사진)이 올해 새로운 회사를 설립해 인공지능(AI)을 탑재한 고성능 스마트폰을 출시할 예정이라고 블룸버그가 13일(현지 시각) 보도했다.블룸버그는 "루빈이 자신이 최고경영자(CEO)가 될 새 회사의 이름을 '에센셜(Essential)'로 정하고 애플과 구글 출신 직원 40여 명을 채용했다"며 "올 상반기에 고사양 스마트폰을 출시해 애플 아이폰7, 삼성전자 갤럭시S7, 구글 픽셀 등 주요 모바일 기기와 경쟁할 준비를 하고 있다"고 전했다.루빈은 지난해 말 미국 특허청에 에센셜의 상표권과 로고를 제출하고 본격적인 제품 출시 준비에 돌입한 것으로 전해졌다. 에센셜의 스마트폰 화면은 베젤(테두리)이 없는 형태로, 화면 크기가 5.5인치인 아이폰7 플러스보다 화면은 더 커지지만 스마트폰의 전체 크기는 더 작아진다. 또 애플의 '3D 터치'처럼 화면을 누르는 강도에 따라 기기를 조정할 수 있는 기능을 탑재한다. 스마트폰 뒷면은 내구성이 좋은 세라믹으로 만든다.
</t>
  </si>
  <si>
    <t>KT '기가 지니' 공개 시연회… 셋톱박스에 인공지능 탑재, 인터넷TV·VOD 등 연계</t>
  </si>
  <si>
    <t xml:space="preserve">
 종이신문보기
음성 인식 인공지능(AI)과 TV가 만났다.KT는 17일 서울 광화문 KT스퀘어에서 세계 최초 인공지능 TV '기가(GiGA) 지니'의 공개 시연회를 열었다. 기존의 음성 인식 인공지능 스피커가 귀로 듣는 서비스 위주였다면 '기가 지니'는 인터넷TV(IPTV) 방송을 수신하는 셋톱박스에 내장됐기 때문에 TV를 통해 귀뿐 아니라 눈으로 즐길 수 있는 서비스를 제공한다. KT마케팅을 총괄하는 임헌문 사장은 "각 가정의 거실에선 여전히 TV가 중심인 만큼 KT의 첫 번째 인공지능 기기를 TV와 연동되는 셋톱박스로 준비했다"며 "이를 기반으로 계속 차별화된 인공지능 서비스를 내놓겠다"고 말했다.◇TV 연동 통한 시청각 서비스 제공'기가 지니'는 기본적으로 음성 인식을 기반으로 한다. 가령 TV로 뉴스를 보다가 "지니야, 스포츠 채널 틀어줘"라고 말하면 채널을 바꿔준다. 기가 지니를 통해 인터넷TV의 다시보기(VOD) 서비스 연결도 가능하다. 드라마 '도깨비'를 보고 싶다면 "지니야, 도깨비 틀어줘"라고 말하면 된다. 배달 주문·택시 호출과 같은 홈 비서 기능도 있다. "지니야, 치킨 먹고 싶어"라고 말하면 위치정보에 기반해 집 주변에 배달이 가능한 치킨 전문점 리스트를 TV를 통해 보여주고 원하는 가게로 전화를 연결한다. 호출어는 "지니야"뿐 아니라 "기가 지니" "친구야" "자기야" 중에서 선택할 수 있다.'기가 지니'는 도어록, 홈캠, 공기청정기, 가스밸브, 스마트 플러그 등 11가지 가정용 사물인터넷 기기를 소비자의 음성으로 제어할 수 있는 허브 역할도 한다. KT 뮤직의 스트리밍 음악 서비스 '지니뮤직'과 연동돼 있어 듣고 싶은 곡명과 가수 이름을 말하면 해당 음악을 들려준다. KT는 고품질의 음원 서비스를 제공하기 위해 세계적인 오디오 업체 '하만카돈'의 스피커를 셋톱박스에 장착했다. TV와 연동시키지 않을 땐 인공지능 스피커로도 사용이 가능하다. 백규태 KT 융합기술원 서비스연구소장은 "자체 개발한 음성 인식 기술에 최근 전 세계적으로 각광 받고 있는 딥러닝(기계 학습) 기법을 도입했다"며 "음성 인식률이 95%까지 올라간 상태"라고 말했다.◇5년 후 세계 시장 55조 규모…국내 기업들 선점 경쟁 나서글로벌 인공지능 시장은 오는 2020년 470억달러(약 55조원) 규모에 이를 것으로 예상되고 있다. 시장조사 기관인 IDC는 최근 발간한 연구 보고서에서 "전 세계 인공지능 시스템 시장은 지난해 80억달러(약 9조3000억원)에서 2020년까지 5년간 연평균 55.1%의 성장세를 보일 것"이라고 전망했다. 이 때문에 국내에서도 IT(정보기술) 기업뿐 아니라 통신업체들도 이 분야에 적극 뛰어들고 있다.SK텔레콤이 지난해 9월 국내 최초로 출시했던 인공지능 스피커 '누구(NUGU)'는 최근 누적 판매량이 4만 대를 넘었다. 출시 당시에는 음악 재생, 날씨정보 검색 등 5가지 기능만 가능했지만, 최근 업그레이드를 통해 내비게이션 서비스와 라디오 재생 등 다양한 기능이 추가됐다. LG유플러스도 올 하반기 인공지능 서비스 출시를 준비 중이다.삼성전자는 올 초 미국에서 열린 세계 최대 IT 전시회 'CES 2017'에서 스마트 냉장고 패밀리허브에 음성 인식 인공지능 기능을 추가한 '패밀리허브 2.0'을 발표했다. 두 손으로 요리하면서 음성으로 식재료 주문, 음악 감상과 뉴스 검색이 가능하다. LG전자는 CES에서 가정용 인공지능 로봇 '허브'를 공개해 눈길을 끌기도 했다. 로봇에게 음성 명령을 내리면 가정 내 TV·에어컨과 같은 가전제품을 제어할 수 있다. 로봇이 사물인터넷 기기 작동을 담당하는 가정 내 '집사' 역할을 하는 것이다.[그래픽] 급성장하는 세계 '인공지능 시스템' 시장 / KT '기가 지니' 주요 기능
</t>
  </si>
  <si>
    <t>테두리·홈버튼 없애고 전면을 화면으로 채울 듯… 인공지능 '빅스비' 탑재</t>
  </si>
  <si>
    <t xml:space="preserve">
 종이신문보기
삼성전자가 오는 4월 공개하는 '갤럭시 S8'은 화면이 가장 큰 갤럭시S 스마트폰이 될 전망이다.GSM아레나 등 해외 IT(정보기술) 매체들은 16일(현지 시각) 유출된 휴대폰 케이스 사진을 바탕으로, 갤럭시 S8과 갤럭시 S8 플러스 화면 크기가 각각 5.7인치, 6.2인치에 이를 것이라고 보도했다.해외 매체들은 갤럭시 S8의 제품 크기는 이전 모델인 갤럭시 S7보다 약간 작아지지만 화면은 5.7인치로 더 커질 것으로 예상했다. 갤럭시 S8은 화면 양쪽이 곡면인 '듀얼엣지'를 채택하고 베젤(테두리)과 하단 홈버튼까지 없애 전면 대부분을 화면으로 채울 것으로 전해졌다. 갤럭시 S8 플러스는 제품 크기와 화면 모두 커질 것으로 예상됐다.삼성 모바일 기기 전문 매체 샘모바일은 "삼성전자가 셀카 시대에 맞춰 전면 카메라 기능을 대폭 강화할 것"이라고 전망했다. 실제 올해 출시된 갤럭시 A 시리즈 2개 모델도 1600만 화소급 전면 카메라를 탑재했다. 갤럭시 S8은 800만 화소에 자동초점 기능을 탑재할 것으로 보인다.갤럭시 S8에는 음성명령으로 메시지를 보내고 인터넷 검색을 할 수 있는 인공지능(AI) 비서 '빅스비'가 도입되고, 홍채 스캐너, 하만 카돈 스테레오 스피커 등도 탑재될 것으로 알려졌다. 지문 스캐너는 디스플레이 화면에 내장될 것으로 보인다.삼성전자는 당초 다음 달 27일 스페인 바르셀로나에서 열리는 'MWC(모바일월드콩그레스) 2017'에서 갤럭시 S8과 갤럭시 S8 플러스 제품을 공개할 것으로 예상됐으나 4월로 미뤄질 전망이다. 삼성 관계자는 "제품을 3~4월에 공개하게 될 것"이라면서 "기기 사양이나 기능, 크기 등에 대해선 공식 확인해 줄 수 없다"고 말했다.
</t>
  </si>
  <si>
    <t>미국 최대 온라인 법률자문사 '리걸줌'… 존 서 CEO</t>
  </si>
  <si>
    <t xml:space="preserve">
 종이신문보기
미국 캘리포니아 패서디나에 있는 로펌 애로요(Arroyo)의 사무실 풍경은 언뜻 보면 콜센터와 비슷하다. 사무실로 찾아오는 고객을 응대하는 변호사보다 컴퓨터 화면을 보며 전화로 상담하는 변호사가 더 많다. 온라인 법률 자문 회사 리걸줌(LegalZoom)의 제휴사인 이 로펌은 리걸줌을 통해 작성한 법률 문서를 토대로 상담을 요청하는 사람들을 주로 상대하고 있다. 변호사가 한 사람당 30분씩 통화 상담을 마치고 나면 고객이 만족도에 따라 별점을 매긴다.알아듣기 어려운 용어로 중무장한 전문가만의 리그였던 법률 시장이 첨단 기술과 만나 변신하고 있다. 2001년 출범한 미국 최대 온라인 법률 자문사 리걸줌은 최근 부상하는 '리걸테크(legaltech)'의 선구자로 꼽히는 기업이다. 리걸줌은 AI(인공지능)을 활용해 복잡해 보이는 법률 서식 작성을 DIY(Do It Yourself) 방식으로 바꿨다. 리걸줌을 이용하면 건당 500~6000달러 수준인 기업 법률 자문 비용을 149~369달러로 낮출 수 있다. 이 회사는 2016년 유료 누적 이용자 수가 400만명에 달하는 미국 중소기업 분야 최대 법률 자문 회사로 자리 잡았다. 지난해 액셀러레이터(창업 보육 및 투자사) 스파크랩이 주최한 '스타트업 오픈 세미나' 연사로 한국을 찾은 존 서(서현직·47) 리걸줌 최고경영자(CEO)를 만났다. 한국계 2세인 그는 2005년 리걸줌에 합류해 2007년부터 CEO로 일하고 있다.1. 전통 법률 자문 서비스와 어떻게 다른가."우리 서비스는 전통적인 법률 자문 서비스와 반대되는 개념이 아니다. 변호사가 고객을 만나 일일이 질문하면서 정보를 수집하고 문서를 작성하던 과정을 자동화한 것이다. 예를 들어 어떤 사람이 창업을 하려 한다고 치자. 창업에 필요한 법률 서식을 작성하려는 사람이 리걸줌에 접속하면, 자동화 프로그램이 몇 가지 질문을 던진다. 답을 작성하면 그 답을 토대로 또 다른 질문을 던지면서 프로그램이 서식을 완성한다. 똑같이 창업을 준비하더라도 어떤 사람은 열 개의 질문만 받지만, 다른 사람은 스무 개가 넘는 질문에 답을 해야 할 수도 있다. 서식 작성이 끝나면 변호사에게 법률 자문 서비스를 받게 된다. 자신이 하려는 일에 대한 내용을 완전한 서식으로 만든 뒤 그 내용을 토대로 상세한 상담을 받는 것이다."2. 고객 입장에서는 비용이 얼마나 줄어드나."리걸줌은 월 정액제로 운영된다. 2017년 현재 미국의 평균 변호사 선임 비용은 시간당 200~520달러 수준이고, 기업 업무의 경우 건당 500~6000달러까지 다양하다. 그러나 리걸줌을 이용하는 개인은 월 69달러에 유언장 작성 등의 업무를 볼 수 있고 기업은 월 149~369달러에 원하는 업무를 볼 수 있다. 한 달에 한 건만 이용한다고 하더라도 비용이 70~80% 절감되니 변호사를 따로 둘 여력이 없는 중소기업이나 개인이 꾸준히 이용한다. 변호사 상담 비용은 고객이 내는 월 회비에 이미 포함돼 있다. 리걸줌 네트워크에 가입한 변호사들은 고객을 대량으로 소개받기 때문에 일반 수임료보다 25% 정도 싼 수임료를 리걸줌에서 받는다."3. 변호사 일거리를 빼앗지는 않나."그렇지 않다. 변호사는 여전히 변호사의 역할을 해야 한다. 우리는 변호사와 고객을 연결하는 기술을 계속 개발해 가고 있다. 우버가 택시 기사에게 별점을 매기는 시스템처럼, 우리는 고객이 상담받은 변호사를 점수 매기게 하고 있다. 그 점수가 쌓이면 고객이 상담받을 변호사를 선택하는 데 도움이 된다. 변호사들도 직접 개인 고객을 찾아 나서는 것보다 좋은 평가를 많이 받아 고객이 많이 찾아오게 하는 편이 훨씬 편하다. 자연스럽게 변호사들도 '고객을 응대하는' 태도를 배우고 친절한 서비스를 제공하게 된다. 어떤 식으로든 기술이 변호사의 일 자체를 위협하지 않는다."4. AI 문서 작성은 빠르지만 사람보다 유연성이 떨어지지 않나."법률 시장에서 가장 중요한 것은 정확성이다. 속도보다는 정확성에 최우선 순위를 두고 기술을 개발해 나간다. 재미있는 사실은 이용자 수가 늘면서 점점 더 품질이 좋아진다는 것이다. 일반적으로 개인 변호사는 연간 5~10건의 기업 안건을 맡아 처리한다. 리걸줌은 직원 600명과 변호사들이 AI의 도움을 받아 매일 수천 개의 기업 서류를 미국 전역의 지방법원과 고등법원, 대법원에 제출한다. 우리처럼 매일 수천 건의 서류를 제출하는 곳에서 오류가 생기면 파장이 크기 때문에 수시로 미국 전역의 법률 정보 변화를 수집해 그 정보를 시스템에 업데이트해야 한다. 법원도 다양한 정보를 우리 측에 빠르고 정확하게 알려온다. 규모의 경제가 가져오는 네트워크 효과다."5. 중소기업과 개인 유언장 대행 업무를 넘어 대기업으로 확장할 생각은."전혀 없다. 중소기업을 핵심으로 생각한다. 자본주의 시장에서 덩치 작은 중소기업이나 개인은 제대로 된 법률 자문 서비스를 받기 어렵다. 이들이 누구나 양질의 법률 자문을 할 수 있는 세상을 만드는 것이 우리의 사명이다. 실제로 포천 50대 기업에 속하는 한 대기업이 그 회사만을 위한 특별한 솔루션을 만들어 제공해 달라고 했지만 거절했다. 우리는 특정 기업만을 위한 솔루션을 제공하는 기업이 아니다. 반대로 한 가지 솔루션을 통해 최대한 많은 기업이 효과를 누릴 수 있는 방향을 추구한다. 이 서비스를 대기업이 사용한다면 굳이 말리지 않겠지만, 서비스 중심이 바뀌는 일은 없을 것이다."6. 법률계의 '혁신 기업'으로 여러 차례 선정됐는데."우리는 단 한 번도 '혁신'을 생각한 적이 없었다. 당면한 문제를 어떻게 하면 더 좋은 방향으로 해결할 수 있을지만 치열하게 고민했다. 그 해법이 생각보다 더 저렴한 비용으로 좋은 결과를 낳은 것이다. 일단 좋은 해법을 내놓았더니 세상이 우리를 혁신가로 부르기 시작했다. 일반적으로 '혁신'이라고 부르지 않는 '발전'은 무엇인지 생각해 보자. 문제를 해결하기는 하지만, 그전에 있던 해법과 큰 차이가 없는 것들이다. 그런데 만약 그 해법이 전보다 훨씬 비용이 저렴하고, 효과는 더 좋고, 더 많은 사람이 이용할 수 있게 한다면? 그것이 '파괴적 혁신'이 된다."☞리걸테크(legaltech)법률(legal)과 기술(technology)이 결합해 탄생하는 새로운 산업을 지칭하는 용어. 본래 법률 서비스에 적용하는 기술과 소프트웨어를 일컫는 용어였다. 최근에는 정보통신 기술(ICT)을 바탕으로 새로운 법률 서비스를 제공하는 스타트업과 관련 산업을 아우르는 용어로 의미가 넓어졌다.[그래픽] 리걸테크 주요 분야와 기업 / 리걸줌 이용자 수 변화
</t>
  </si>
  <si>
    <t>'진화생물학자' 리처드 도킨스 첫 訪韓… 최재천 교수가 만나다</t>
  </si>
  <si>
    <t xml:space="preserve">
 종이신문보기
"AI(인공지능)가 인간의 생존을 위협하는 것만은 아니다. 스티븐 호킹, 일론 머스크는 AI가 인류를 지배할까 심각하게 우려한다. 그러나 역사의 바퀴는 노예제 폐지, 여성 참정권 확보 등 더 나은 방향으로 굴러갔다."지난 21일 처음 방한한 진화생물학자 리처드 도킨스(76) 영국 옥스퍼드대 뉴칼리지 명예교수를 서울 소공동 롯데호텔에서 만났다. 국내 대표 진화생물학자 최재천 이화여대 석좌교수가 질문을 던졌다. 도킨스는 강연 회사 마이크임팩트 주최로 열리는 '그랜드 마스터 클래스' 참석 차 한국을 찾았다.도킨스보다 대중적이고 논쟁적인 과학자는 찾기 어렵다. 자연 선택이 개체가 아니라 유전자 수준에서 일어난다는 주장을 풀어낸 그의 책 '이기적 유전자'(1976)는 줄곧 국내 과학도서 판매량 상위권을 차지한 스테디셀러다. '만들어진 신'(2006)은 전 세계에서 300만부 넘게 팔렸다. 동시에 강경한 무신론자로 종교계와 마찰을 빚었다.그는 차분하고 조용하게 말을 이어나갔지만, 때로는 단숨에 형용사를 네댓 개씩 붙여가며 빠르게 입을 놀렸다. 도널드 트럼프 미국 대통령 얘기가 나오자 "자아도취적이고 허영심이 강하며 허풍이 센 데다 외국인 혐오증을 앓는 두 살배기"라고 했다. 그는 '다윈 이후 최고의 진화생물학자'라는 찬사와 '다윈의 로트와일러(사납기로 유명한 독일 개)'라는 비판을 동시에 받는다. 다음은 도킨스와의 일문일답.◇'이기적 유전자'가 AI 시대에 살아남을까.―작년 AI 알파고가 이세돌과 바둑 대결에서 승리한 사건이 한국에 큰 충격을 줬다.(최재천)"인간이 더는 우주의 중심이 아니라는 21세기의 코페르니쿠스적 전환이랄까. AI가 바둑 고수를 물리치면서 인간의 허영심에 균열을 가했다. 그러나 바둑, 체스 같은 특정 분야에서 AI가 인간을 뛰어넘는 것과 현실에서 제대로 작동하는 AI가 등장하는 것은 다른 문제다. 튜링 테스트(기계가 사람과 얼마나 비슷하게 행동하고 대화하는지를 검증)를 통과하는 AI는 아직 극소수다. 내가 최 교수와 대화하는 것처럼 AI와 이야기하기까지는 상당한 시간이 필요할 것이다. 물론 언젠가는 스스로 진화하는 AI도 등장할 것이다."(도킨스)―유전자가 복제·전파를 최우선시한다면 왜 위협 요소인 AI 등장을 막지 않았을까."피임법은 인간이 개발했다. 이로 인해 유전자 입장에서는 과거보다 '복제'가 어려워졌다. 그러나 유전자 수준에서는 피임법이 어떤 결과를 가져올지 예견하지 못한다. AI 개발도 피임법과 비슷하다. 그리고 피임법이 인류에게 나쁘지만은 않았듯이, AI도 긍정적인 결과를 가져올 수 있다. AI 덕분에 노동시간이 줄어들고 번식이 유리해질 수 있다는 견해도 나오지 않나. 물론 우려하는 대로 AI가 인류를 지배하는 세상이 올 가능성도 있다. 그래도 난 미래가 긍정적이라고 믿고 싶다."―트럼프 당선, 영국의 EU 탈퇴 등 국제 정세가 심각하다. 인류가 계속 진보한다는 믿음이 흔들리지는 않나."트럼프 당선 소식을 듣고 당혹스럽고 어처구니가 없었다. 영국도 단순 과반(50%) 국민투표라는 신뢰할 수 없는 절차를 걸쳐 개헌(改憲)이나 마찬가지인 브렉시트(Brexit)를 결정했다. 다만 인류 역사는 1년 단위가 아니라 세기 단위로 생각해야 한다. 우리 삶은 19세기보다 분명히 나아졌다. 동쪽으로 흐르는 해류에 코르크를 띄웠다고 상상해보자. 코르크는 물결에 따라 이리저리 오가겠지만, 궁극적으로는 동쪽으로 이동하지 않나."◇진화론 '선교'는 과학자의 몫</t>
  </si>
  <si>
    <t xml:space="preserve">
 종이신문보기
만화영화 '너의 이름은.'이 대히트 중이다. 감독 신카이 마코토 특유의 서정적 풍경이 한몫했을 것이다. 사진을 넣으면 이 영화 풍의 풍경화로 만들어주는 앱이 한 달 전쯤 화제가 됐다. 일상을 영화의 잔잔한 한 장면으로 바꿀 수 있는 이런 기술, 대단한 것은 아니다. 아무 동네 사진이나 고흐의 풍경화와 함께 입력하면 컴퓨터가 동네를 고흐의 화풍으로 그려내니까. 양식전이(樣式轉移·Style Transfer)라고 하는 인공지능(AI) 기술이다. 일종의 혼성모방인데, 이 앱은 신카이의 구름을 변형 없이 그대로 복제한 것이 들통나서 저작권 물의를 일으켰다. 컴퓨터는 모작(模作)에 능하지만, 이렇게 수준이 낮으면 도작(盜作)이 되어 버린다.컴퓨터는 계산을 통해 세상을 모방하는 기계다. 인공지능이라고 의인화해도 모방에 불과하다. 대신 무한대의 모방 속에서 목적에 맞는 것을 순식간에 골라내니 인간보다 나아 보이기도 한다. 기보를 주면 알파고가 된다. '좋아요'를 누르면 '좋아요' 할 만한 글을 찾아준다. 인터넷의 오만 가지 글을 다 비교 분석하고 있을 구글 번역의 품질 향상은 놀랍다. 기상청의 속보와 과거 기사를 토대로 기계가 쓴 일본 신문 날씨 뉴스는 감쪽같다. 시시각각 변화하는 도로 상황과 그에 따른 차량의 움직임을 충분히 바라보면 운전을 할 줄 알게 된다. 올해 CES 가전쇼와 디트로이트 모터쇼의 주인공은 인공지능이었다.생각해 보면 우리가 월급 받고 하는 일이란 대개 절차에 따라 과거의 이력을 참조하여 순차적으로 해내는 것이다. 운전은 개중 어려운 일이었다. 화이트칼라도 결국 누군가가 기획한 양식에 빈칸 채우는 일을 하는 부품이라면, 공장에 들어온 기계가 노동을 모방하듯 인공지능은 사무직 노동도 차근차근 흉내 내기 시작할 것이다.세상에는 가설을 세우고 백지(白紙)에서 기획하는 누군가가 있다. 그리고 그 기획의 실행법을 매뉴얼로 만들고, 인건비 격차를 활용하여 수익 구조를 최적화한다. 비정규직은 그렇게 탄생했다. 이제 그 자리에 기계를 들일 수 있다. 이미 패스트푸드점에는 주문을 받는 키오스크(kiosk)가 속속 들어오고 있다. 기계에는 초과 근무 수당도 가입할 노조도 없다. 예외는 없다. 의사니 판검사니 전문직이라고 안심할 수 없다. 객관에 호소하고 싶은 절실한 순간, 기계가 더 믿음직스러울 수 있다.오늘 하루를 되돌아보자. 워드프로세서든 수첩이든 백지에서 생각을 그려낸 일이 있었는지. 만약 그냥 남이 만든 빈칸을 채우고 있었다면, 그 일자리, 머지않아 기계가 대신할 수 있다. 아니면 체온을 전해 타인의 마음을 따뜻하게 해 준 적은 있는지. 사무실에 숨어 세상 사람을 접할 일이 없었다면, 그 일자리도 기계에 어울린다.모두가 일할 수는 없는 시대가 오고 있다. 대신 기계가 높인 생산성만큼 누군가는 일하지 않아도 되는 시대도 함께 오고 있다. 그 시대의 재분배와 복지는 지금과는 다를 것이다. 매뉴얼만 따라가는 일로부터 인간이 해방된다면, 백지에서 자신만의 기획을 하거나 사람들의 마음을 따뜻하게 하는 활동에 뛰어들 수 있다. 성장이 멈춘 시대, 씨앗은 그렇게 뿌려진다.하지만 우리 청년은 공무원만을 꿈꾸고, 정초부터 정부 각료들은 한국형 인공지능을 급조하자는 뒷북을 울린다. 인공지능은 모방하는 기계다. 기계를 조달해도 모방할 대상이 수준 이하면 그 결과물은 뻔하다.고대 그리스의 '문화융성'은 노예제 덕이었다. 21세기 노예는 비정규직이나 하청 근로자가 아닌 바로 기계다. 입력한 대로 출력하는 이 모방 기계에 무슨 일을 시킬지, 어떤 사회를 입력할지 함께 고민하는 것이 오히려 시급하다. 미래는 우리가 선택한 가치에 따라 실행될 것이다. 기계의 속도로.김국현 IT칼럼니스트
</t>
  </si>
  <si>
    <t>ETRI 지능정보연구본부 가보니… 인공지능이 문장 정확히 나누고 생략된 단어까지 유추해서 통역</t>
  </si>
  <si>
    <t xml:space="preserve">
 종이신문보기
"이 문장에서는 주어를 빼먹고 번역을 하네요. 대명사가 반복되니까 주어를 찾기 어려운 것 같은데요."지난 17일 대전 한국전자통신연구원(ETRI) 지능정보연구본부. 이윤근 음성지능 연구그룹장과 김영길 언어지능 연구그룹장이 연구원들과 노트북을 가운데 두고 열띤 토론을 하고 있었다. 노트북 화면에는 캐나다 과학자 라라 보이드의 지식 강연 '테드(TED)' 동영상이 나오고 있었다. 동영상이 나오는 창 옆에는 보이드의 말을 실시간으로 인식해 영어 자막으로 표현하는 창과, 이를 번역해 한국어로 보여주는 창이 띄워져 있었다. ETRI가 지난해부터 개발 중인 인공지능(AI·artificial intelligence) 동시 통역 프로그램의 시험용 버전이다.김영길 그룹장은 "구글·네이버가 AI를 이용해 자동 번역 서비스를 하고 있지만, 단어·문장이 아닌 대화나 강연 전체를 한국어로 실시간 통역하는 AI는 이 프로그램이 처음"이라며 "기술 보완을 거쳐 올해 안에 실생활에 사용할 수 있는 한국어·영어·중국어 AI 동시통역기를 공개할 계획"이라고 말했다.◇한국어 기반 AI 동시통역기 올해 첫선한국 최대의 정보기술(IT) 정부 연구소인 ETRI가 AI 동시통역기 개발에 박차를 가하고 있다. 네이버와 구글의 문장 자동 번역도 웬만한 사람보다 낫다는 평가를 받는다. 하지만 동시통역은 기술의 차원이 다르다는 것. 김영길 그룹장은 "문장 번역은 번역된 문장을 최대한 많이 확보하기만 해도 정확도가 크게 높아진다"면서 "반면 사람의 대화나 강연은 말이 어디에서 끊어지는지 파악하기 어렵고 비문(非文)도 많아 AI가 더 똑똑해야 한다"고 말했다. AI가 문장을 정확한 단위로 나눌 수 있어야 하고, 생략된 단어까지 유추해야 한다는 것이다. ETRI는 이 문제를 해결하기 위해 음성 인식, 문장 분류, 자동 번역, 문장 재구성, 음성 합성 등 다양한 기술을 조합했다.ETRI는 AI 동시통역기를 3개월째 현장에서 시험하면서 보완 작업을 계속하고 있다. 이달 초에는 외국 학생들을 대상으로 한 대전 한밭대 강의에 활용하기도 했다. 교수가 한국어로 강의를 진행하면 대형 스크린과 학생들의 태블릿PC에 영어와 중국어로 바꾼 자막이 3~5초 정도 간격을 두고 표시되는 식이다. 태블릿PC에 이어폰을 꽂으면 강의가 외국 학생들의 모국어로 바뀌어 들린다. 김영길 그룹장은 "동시통역의 정확도는 아직 떨어지지만 연말까지는 완성도가 80%는 넘어설 것"이라고 말했다.AI 동시통역은 ETRI가 한국이 가장 잘할 수 있는 AI 분야를 고민한 끝에 얻어낸 결론이다. 한국어 데이터는 한국에 가장 많고 한국어의 미묘한 특징을 잡아내 프로그램을 최적화하는 것도 한국 연구자들이 가장 잘할 수 있다는 것. ETRI는 이미 1980년대 중반부터 자동 번역 인공지능을 연구해 상당한 노하우도 쌓여 있다. ETRI는 AI 동시통역 개발에 역량을 집중하기 위해 올 초 각 부서에 흩어져 있던 AI 연구자 50명을 모두 지능정보연구본부에 모았다. 이윤근 그룹장은 "음성 인식과 한국어를 중심으로 한 AI 동시통역에서는 구글·마이크로소프트·IBM 같은 글로벌 기업에도 뒤지지 않을 자신이 있다"면서 "콜센터용 AI를 통해 이미 경쟁력도 인정받았다"고 말했다. 금융사·쇼핑몰 등에서는 콜센터 관리를 위해 AI를 사용한다. 녹음되는 고객 상담 내역이나 불만 사항을 AI가 인식해 문서로 변환하고 분류·분석하는 식이다. 이윤근 그룹장은 "2014년까지만 해도 베린트·뉘앙스 등 해외 기업들이 콜센터 AI 시장을 장악했지만 현재는 모두 한국 사업을 접었다"면서 "ETRI가 한국어에 특화된 프로그램을 개발해 공개한 덕분"이라고 말했다.◇"알렉사·시리 뛰어넘겠다"김영길 그룹장은 "전 세계적으로 인기를 끌고 있는 아마존의 AI '알렉사'나 애플의 '시리' 등은 쇼핑이나 일정 관리 등 정해진 형태의 문답에만 특화된 반면 AI 동시통역 기술은 이런 한계도 뛰어넘는다"고 말했다. 특히 지난해 장학 퀴즈에 출연하며 유명해진 퀴즈 AI 엑소브레인과 결합하면 시너지가 클 것이라는 예상이다.김현기 책임연구원은 "엑소브레인과 동시통역 기술을 결합하면 사람의 불만이나 요구를 듣고 거기에 맞춰 대응하는 AI 상담원을 만들 수 있다"며 "또 지금은 PC 기반으로 작동하지만 연말쯤이면 스마트폰용 버전도 나올 것"이라고 말했다.[그래픽] 실시간 동시통역 과정 
</t>
  </si>
  <si>
    <t>법제처</t>
  </si>
  <si>
    <t xml:space="preserve">
 종이신문보기
법제처는 정부가 보유한 각종 법령과 판례 정보를 검색해 국민에게 법률 상담을 제공하는 인공지능 시스템을 도입하기로 했다. 또 국내에 거주하는 외국인들이 생활에 필요한 법령을 좀 더 쉽게 이해할 수 있도록 모국어를 통한 법령 정보 검색이 가능하도록 서비스할 예정이다.제정부 법제처장은 '2017년 업무계획'&lt;사진&gt;을 통해 지능형 법률정보 검색과 대화형 법률상담, 결과 예측 등이 가능한 인공지능 시스템을 만들어 4차 산업혁명에 대응할 계획이라고 밝혔다. 법제처는 우선 법령정보, 판례정보, 상담사례 등 각종 법령 관련 빅데이터를 활용해 인공지능을 구축하기로 했다. 법령정보 인공지능 시스템은 특정 키워드로 각종 법령 자료를 연계, 분류하는 시스템이다. 올해는 교통사고와 아파트소음, 창업 인허가 관련 법령 정보를 토대로 인공지능 시스템을 시범 구축하고 향후 퇴직금 분야와 민사·형사 소송 등으로 적용 범위를 확대할 방침이다. 예를 들어 '뺑소니'라는 키워드로 검색을 하면 ▲형법 ▲교통사고처리 특례법 ▲특정범죄 가중처벌법 등의 법 조항이 검색된다. 아울러 뺑소니 관련 판례도 함께 제공된다.법제처는 또 국내에 거주하는 170여만명 외국인을 위해 각종 법령을 해당 외국인의 모국어로 제공하는 다국어 생활법령정보 서비스를 확대할 방침이다. 기존 영어·일본어·중국어·태국어 등 10개 언어로 제공하던 생활법령정보에 네팔어와 캄보디아어를 추가해 총 12개 언어로 서비스할 예정이다. 비자와 국적 문제, 고용과 취업 관련 위주의 기존 법령에서 벗어나 운전면허 취득, 임대차계약, 금전 거래 등 실생활에서 필요한 68건에 대한 법령을 다국어로 제공할 계획이다. 아울러 90개 지방자치단체의 조례 전수검사를 통해 6만여 건의 조례 가운데 불합리한 규제를 개선하는 과제를 계속 추진해 나갈 예정이다. 법제처는 2014년부터 3년간 153개 지자체의 조례 전수 검사를 통해 주민 불편이나 지역 경제 부담 등 9689건의 조례를 발굴해 정비를 마쳤다. 또 입법컨설팅을 확대 실시해 조례 입안 단계부터 법령 근거에 없는 규제가 신설되지 못하도록 노력을 기울일 예정이다.
</t>
  </si>
  <si>
    <t>커넥티드카·보안 분야도 진출, IT기술과 금융 서비스 접목도… 3社 CEO, 올해 주요 경영 화두로</t>
  </si>
  <si>
    <t xml:space="preserve">
 종이신문보기
SK텔레콤·KT·LG유플러스 등 통신 3사의 최고경영자(CEO)들이 새 성장 동력을 찾기 위해 팔을 걷어붙이고 나섰다. 통신 외 새로운 영역에서 성장 동력을 확보해 '새판 짜기'에 들어가겠다는 것이 올해 통신 3사 CEO들의 공통된 경영 화두(話頭)다.이에 따라 통신업체들은 인공지능(AI) 관련 제품을 잇따라 선보이고 있고, 국내외 자동차 기업과 함께 미래의 '스마트 자동차'로 불리는 커넥티드카 개발에도 시동을 걸었다. 이병태 한국과학기술원(KAIST) 경영공학부 교수는 "통신업체들이 정체기에 들어간 통신 서비스를 대체할 성장 동력 확보에 사활을 걸고 있다"면서 "통신 인프라에 첨단 기술을 접목시켜 새 서비스를 내놓고 있다"고 말했다.◇CEO들, "새 성장 동력을 찾아라"황창규 KT 회장은 올 초 신년 메시지에서도 "이동통신 중심의 현재의 틀에서 벗어나 '통신은 곧 혁신 기술'이라는 새 프레임을 만들어야 한다"며 "스마트 에너지, 보안 같은 미래 사업 분야에서 성장이 필요하다"고 말했다.박정호 SK텔레콤 사장은 최근 임직원들에게 "인공지능, 자율주행, 로봇 등 새로운 성장 동력을 육성할 방침"이라며 "외부 기업들과의 적극적인 제휴를 통해 협업 생태계를 구축하고 이를 기반으로 정보통신산업의 새판을 짜겠다"고 말했다. SK텔레콤은 이를 위해 2019년까지 인공지능, 커넥티드카, 사물인터넷 등 신산업 분야에 5조원을 투자할 방침이다.권영수 LG유플러스 부회장은 사물인터넷·인공지능 등 새 성장 동력 육성을 통해 "판을 뒤집겠다"고 말했다. 국내 1위인 LG유플러스의 홈 IoT 사업은 작년 말까지 50만명의 가입자를 확보했고, 올해는 가입자 100만명 돌파를 목표로 하고 있다. 통신 3사 CEO들은 올 초 미국에서 열린 세계 최대 IT 전시회 'CES 2017'에 모두 참석해 다양한 글로벌 기술 기업 CEO를 만나 제휴 가능성을 타진하고 돌아왔다.◇인공지능·커넥티드카 등에서 격돌통신 3사는 인공지능 비서를 경쟁적으로 출시하며 시장 경쟁에 뛰어들었다. SK텔레콤은 지난해 9월 국내 최초로 인공지능 스피커 '누구(NUGU)'를 출시했고, KT는 이에 맞서 지난 17일 국내 최초의 인공지능 TV 셋톱박스 '기가(GiGA) 지나'를 출시했다. 지난해 말 회사 내 'AI서비스사업부'를 신설한 LG유플러스도 연내에 인공지능 기기를 선보일 예정이다.커넥티드카 분야에서는 SK텔레콤이 독일 자동차회사 BMW와 협업을 진행 중이다. 지난해 11월 국내에서 세계 최초 '5G 커넥티드카' 시범 운행 시연회를 열기도 했다. KT는 독일 메르세데스-벤츠와 손잡았다. 올해 KT는 교통사고 발생 때 차량 위치 정보를 구조기관에 보내주는 서비스를 벤츠에 제공할 것으로 알려졌다. LG유플러스는 쌍용자동차를 인수한 인도 마힌드라와 협력 관계를 맺었다. LG유플러스는 관련 서비스를 3년 내 출시한다는 계획이다.통신업체들은 금융기관들과도 손잡고 정보통신 기술과 금융 서비스를 접목시키고 있다. KT는 올 상반기에 365일 24시간 온라인으로 은행 업무를 볼 수 있는 인터넷 전문은행 'K뱅크'를 출범시킨다. SK텔레콤은 최근 하나금융그룹과 함께 핀테크 전문 회사인 핀크를 설립했으며, LG유플러스는 KB금융그룹과 손잡고 통신 이용 실적을 은행 신용도 평가에 반영해 대출 혜택을 주는 새 서비스를 출시했다.[그래픽] CEO의 올 경영 화두도 '미래 사업' / 새 성장동력 필요한 통신3사
</t>
  </si>
  <si>
    <t>금융상품 질문하면 알아서 응답… 기술력 어디까지 왔나</t>
  </si>
  <si>
    <t xml:space="preserve">
 종이신문보기
"대출 심사는 얼마나 걸리나요?"(고객)"심사는 보통 3~4일 걸립니다."(챗봇)"평균 대출 금리는요?" (고객)"금리는 5~18퍼센트이고, 대출한도는 개인은 최대 3000만원까지, 사업자는 3억원까지, 부동산은 LTV를 감안하여 최대 100%까지 적용합니다."(챗봇)금융권에서 인공지능(AI) '왓슨'을 벤치마킹해 고객과 소통하는 '챗봇(ChatBot)'을 속속 도입하고 있다. 챗봇은 '고객과 채팅을 주고받을 수 있는 로봇'의 줄임말이다. 고객이 카카오톡이나 페이스북 메신저에서 금융 상품과 관련한 질문을 하면, 챗봇이 자동으로 응답을 해주는 식이다. AI가 챗봇에 탑재되는 등 기술이 고도화되면 금융권 콜센터가 챗봇 등으로 대체될 것이라는 전망도 나온다.◇금융권 속속 입성하는 '왓슨' 친구 '챗봇'현재 금융권에서 서비스 중인 챗봇은 NH농협은행 '금융봇', 동부화재 '프로미 챗봇', 라이나생명 '챗봇', P2P업체 8퍼센트의 '에이다' 등이다. 이외에도 우리은행, 기업은행, 신한카드 등 다양한 금융회사에서 챗봇 도입을 추진하고 있다.전문가들은 챗봇의 장점으로 24시간 고객 응대가 가능하고, 상담원의 감정 노동을 경감시켜 준다는 점을 꼽는다. 한 은행 관계자는 "대부분의 고객 질문이 금리 수준과 대출 한도, 대출 소요기간 등 엇비슷하기 마련"이라며 "이러한 반복 업무만 챗봇이 커버해도 상담원의 수고를 상당 부분 덜 수 있다"고 했다. 또 은행마다 차이는 있지만 콜센터 유지·운영 비용으로 연간 수백억원이 소요되는 만큼, 인건비도 크게 절감될 것으로 기대된다. 신한카드 관계자는 "신한카드의 경우 콜센터 직원이 1600명, 하루 통화 건수는 총 13만건에 달한다"며 "AI를 도입하면 콜센터 운영을 효율화할 수 있는 만큼, 관련 업체와 협업을 추진할 방침"이라고 말했다.◇아직은 초기 단계, 엉뚱한 답변도 많아하지만 국내 챗봇은 아직은 초기 단계라는 평가를 받는다. 대다수의 챗봇은 고객이 질문을 던지면, 챗봇이 미리 입력돼 있는 답변을 객관식으로 나열한 뒤, 고객에게 필요한 답을 고르도록 하는 수준에 그치고 있기 때문이다. 라이나생명 '챗봇'은 "부모님 보험을 추천해주세요"라고 입력하자, '보험금 상속 문의' '치아보험급여금 청구 안내' 등 엉뚱한 답변들을 내놨다.반면 스스로 학습할 수 있는 '자가 학습 알고리즘'이 탑재된 8퍼센트의 '에이다'는 비교적 자연스럽게 대화를 이어갔다. 에이다는 생소한 문의가 10여번 반복되면 챗봇이 자동으로 20분 정도 학습을 한다. 실제 8퍼센트 페이스북 페이지에 "평균 대출금리가 얼마인지"를 묻자, "5~18퍼센트이고, 대출한도는 개인은 최대 3000만원까지"라는 답변이 돌아왔다. 해당 챗봇을 개발한 데이터나다(DATANADA)의 존박 대표는 "현재 챗봇은 10대 중반 청소년 수준이지만, 학습이 누적되는 내년 3월쯤엔 8퍼센트 고객응대의 30% 이상을 처리할 수 있을 것으로 기대한다"고 말했다.◇"장기적으로는 콜센터 대체할 것"이웃 일본의 보험업계에선 AI가 상담뿐 아니라 보험 설계 등으로 영역을 넓히고 있다. 일본 후코쿠(富國) 생명은 올해부터 보험금 지급 심사에 '왓슨'을 투입해 의사의 진단서를 바탕으로 지급 보험금을 산정할 방침이다.우리나라에선 AI 챗봇이나 AI 상담원이 올해부터 본격 개발될 것으로 보인다. 인공지능 '왓슨'의 국내 사업 파트너사인 SK C&amp;C는 외국 보험사의 '차세대 콜센터 사업' 우선협상자로 선정됐다. 내년 3월이면 국내 보험사에서 인공지능 상담원이 등장할 전망이다. 왓슨의 한국어 인식 정확도는 96% 정도로, IT업계는 2020년이면 왓슨 같은 인공지능이 콜센터 인력을 대체할 것으로 예상하고 있다.[그래픽] 챗봇 대화 내용 예시
</t>
  </si>
  <si>
    <t>인공지능 프로그램 개발 논의</t>
  </si>
  <si>
    <t xml:space="preserve">
 종이신문보기
한국도 알파고 등 외국 인공지능(AI) 바둑 프로그램을 따라잡기 위한 본격 작업에 착수한다. 한국기원은 문병로 서울대 교수, 감동근 아주대 교수 등 해당 분야 전문가들과 프로기사, 한국기원 임직원이 망라된 인공지능 태스크포스(TF)가 출범했다고 25일 발표했다. 이 조직은 앞으로 6개월간 12차례의 회의를 열어 프로그램 개발을 위한 지원 방안 모색과 활용 방법 등에 관한 논의를 계속하게 된다.한국기원은 또 개발된 바둑 AI 성능이 테스트를 통해 향상될 수 있도록 공식 기전 기보 데이터를 제작 업체에 제공하기로 했다. 바둑 AI는 최근 세계적으로 주목받고 있는 구글 딥마인드사의 알파고 외에도 일본 드왕고사의 딥젠고, 중국 텐센트가 개발한 싱톈(刑天) 등이 프로기사를 추월하거나 대등한 경기력을 보여 한국형 인공지능 개발 필요성이 제기돼왔다.
</t>
  </si>
  <si>
    <t>SK하이닉스 7조 등 국내에만 11조… SK텔레콤은 인공지능 등에 5조</t>
  </si>
  <si>
    <t xml:space="preserve">
 종이신문보기
"국내외 경영 환경이 불확실할수록 투자와 채용에 적극 나서 경쟁력을 확보해야 한다."최태원〈사진〉 SK그룹 회장이 사상 최대 규모 투자와 고용에 나선다. 트럼프발(發) 통상 전쟁과 '최순실 사태' 후폭풍 등으로 기업들의 대내외 경영 환경은 '시계(視界) 제로' 상태다. 하지만 최 회장은 오히려 과감한 투자를 통한 승부수를 띄웠다. 위기 상황에 대해 수세적으로 대응할수록 글로벌 경쟁력을 잃을 수 있다는 판단에 따른 것이다. ㈜SK가 지난 23일 반도체용 웨이퍼 전문 기업인 LG실트론을 6200억원에 인수하는 '반도체 빅딜'을 성사시킨 것과 관련, SK그룹에서는 "이제 시작일 뿐"이라는 말이 나오고 있다.◇올해 역대 최대 규모 17조원 투자SK그룹은 26일 16개 주력 관계사가 작년보다 20% 많은 17조원을 올해 투자한다고 밝혔다. SK그룹은 이 중 11조원을 국내 시설에 투자할 계획이다. 국내 시설 투자 규모가 10조원을 넘긴 것은 올해가 처음이다. SK하이닉스가 10나노급 D램 양산 등을 위해 올해 가장 많은 7조원을 투자할 계획이다. 앞서 SK이노베이션은 올해 화학과 석유개발·배터리 등 분야에 최대 3조원을 투자하겠다고 밝혔다. SK텔레콤은 인공지능(AI)·자율주행·사물인터넷 등 신기술 개발에 향후 3년간 5조원을 투자한다.이번 투자 계획 발표는 "기업이 지속적으로 성장하기 위해서는 투자 확대와 인재 확보가 선행돼야 한다"는 최 회장의 경영 철학이 반영됐다는 게 SK그룹의 설명이다. 최 회장은 최근 임직원을 대상으로 "기업의 핵심 경쟁력은 투자가 뒷받침될 때 지속 가능하게 확보할 수 있다"고 강조한 바 있다. 최 회장은 지난달 주요 계열사 사장과 그룹 컨트롤 타워인 SK수펙스추구협의회 의장을 모두 50대 인사로 세우는 세대교체를 단행하면서 공격적인 투자를 통해 새로운 성장 동력을 발굴할 것을 주문했다.◇"세계 최고 기술 회사를 사라"SK그룹은 올해 인수·합병(M&amp;A)과 지분 투자 등 전략적 투자에 4조9000억원을 투입하기로 했다. 지난해 이 분야 투자 규모(3조1000억원)보다 50% 이상 늘어난 것이다. 이와 관련해 SK는 SK수펙스추구협의회에 신성장 엔진 사업 지원을 전담하는 전략위원회를 최근 신설했다. 이는 글로벌 메이저 기업과 합작을 강화하는 '글로벌 파트너링'과 해당 분야에서 가장 기술력 있는 유망 기업에 대한 M&amp;A를 축으로 삼아 단숨에 경쟁력을 끌어올리겠다는 SK의 성장 전략에 따른 것이다.한편 SK그룹은 올해 대졸 신입 2100명을 비롯해 경력사원 등 총 8200명을 뽑기로 했다. 지난해보다 100명 정도 늘어난 것으로 회사 설립 이래 최대 규모다. 이항수 SK그룹 PR총괄담당 전무는 "최태원 회장을 비롯한 SK 최고 경영진은 지난해 말 CEO 세미나에서 기업 성장의 근본 목적은 더 큰 행복을 만들어 사회와 나누는 데 있다는 데 의견을 모았다"며 "올해 모든 관계사가 공격적인 투자·채용에 나선 것도 기업 성장의 과실인 행복을 더 키우기 위한 것"이라고 말했다.[그래픽] SK그룹 작년과 올해 투자 규모 / SK그룹 채용 규모 
</t>
  </si>
  <si>
    <t>하루키의 '쥐'는 파멸을 택한다, 그렇다면 인공지능은?</t>
  </si>
  <si>
    <t xml:space="preserve">
 종이신문보기
이세돌 9단과 알파고의 대국 이후 '특이점'이라는 단어는 한국에서 작은 인터넷 유행어가 됐다. '특이점이 온 듯' '특이점이 온 누구누구' 등의 댓글을 종종 본다. 대충 뜻은 긍정적인 방향의 '미쳤다 미쳤어' 정도인 듯하다.꼭 10년 전 레이 커즈와일의 '특이점이 온다'가 국내 번역될 때와 비교해보면 격세지감이다. 당시만 해도 생소했던 기술적 특이점이라는 개념을 한 줄로 설명하기 위해 출판사는 고심을 거듭했다. 한국어판 부제인 '기술이 인간을 초월하는 순간'은 그야말로 절묘한 설명인데, 담당 편집자였던 현 조성웅 유유출판사 대표가 아이디어를 냈다. 원서 부제인 '인간이 생물학을 초월할 때'보다 낫다고 본다.그런 부연 설명 자체가 필요 없을 지금도 이 840쪽짜리 책을 읽어야 할까? 그렇다는 게 내 생각이다. 특이점이라는 개념은 이제 익숙하더라도 특이점을 둘러싼 논의는 그렇지 않다. 그리고 그 논의에서 가장 극단적인 주장이 이 책에서 상세히 펼쳐진다.커즈와일의 태도는 너무 낙관적이어서 도리어 심란하다. 이런 식이다. '노화와 죽음은 나쁜 거잖아. 기술로 정복해야지. 일단 나는 영양제를 매일 250알씩 먹고 있어. 종교가 죽음을 신성시하는 거야 여태까지 다른 방법이 없었으니까 그랬던 거고. 인공지능이 인간을 지배할 거라고? 우리가 인공지능과 결합해서 포스트휴먼이 되면 되잖아.'인류가 수백년 안에 광속을 넘어설 거라거나 우주가 우리의 지능으로 가득 차게 될 거라는 등의 의견은 물론 당치도 않게 들린다. 그러나 신경계 안에서 가상현실을 만드는 기술이라든가, 반대로 나노봇이 이미지와 음파를 조절해 현실세계 자체를 가상현실처럼 바꾸리라는 예상이나, '경험파 송신'을 통해 타인의 삶을 문자 그대로 체험할 수 있으리라는 가능성은?읽다 보면 '특이점 논의'에 저절로 참여하게 된다. 저자는 기다렸다는 듯 '비판에 대한 반론'이라는 장까지 내놓는다. 그 반론이 기술 지상주의의 한계에 갇혀 있기에 책장을 덮은 뒤에도 비판적 독서는 이어진다.무라카미 하루키의 '양을 쫓는 모험'에 나오는 등장인물 '쥐'는 초월적 존재인 '양'과 결합해 세계를 바꿀 기회를 거부하고 파멸을 택한다. 쥐는 그에 대해 "여름 햇살, 바람 냄새, 매미 소리, 너와 마시는 맥주와 같은 나약한 것들이 무작정 좋아서"라고 설명한다.인간과 결합하려는 인공지능은 뭐라고 말할까? 살아서 그 답을 듣고 싶기도 하고, 가능하면 그 순간을 미루고 싶기도 하다.장강명 소설가
</t>
  </si>
  <si>
    <t xml:space="preserve">
 종이신문보기
카카오가 AI(인공지능) 기술 전문 자회사 카카오브레인을 설립했다.카카오는 7일 "차세대 성장 동력 확보를 위해 AI 기술을 개발할 카카오브레인을 지난 1일 설립했다"고 밝혔다. 자본금은 200억원 규모로 김범수 카카오 이사회 의장이 직접 대표이사를 맡아 AI 기술 연구·개발(R&amp;D)과 비즈니스를 지휘한다.업계에서는 네이버가 작년 10월 태스크포스 JTF를 설립한 데 이어 올 초 R&amp;D 조직인 네이버랩스를 분사하며 AI 신기술에 속도를 내자 김 의장이 자회사를 맡아 전면에 나선 것으로 분석하고 있다. 김 의장은 최근 "6개월 내에 AI 스피커 제품을 내놓겠다"고 직원들을 독려한 것으로 알려졌다.
</t>
  </si>
  <si>
    <t>美 보이스랩社 시장보고서</t>
  </si>
  <si>
    <t xml:space="preserve">
 종이신문보기
미국 음성인식 분석 회사인 보이스랩은 "올해 음성으로 작동하는 인공지능(AI·artificial intelligence) 비서 기기가 전 세계적으로 2450만대 팔릴 것"이라고 6일(현지 시각) 시장보고서를 통해 밝혔다. 2015~2016년 판매된 인공지능 비서 기기는 650만대에 그쳤다.현재 AI 비서 시장은 스피커 형태인 아마존의 '에코'와 구글의 '홈'이 주도하고 있다. 보고서는 "마이크로소프트의 '코타나', 삼성의 '빅스비'가 곧 나오고 애플도 비슷한 서비스를 공개하면서 업체들 간 제품 경쟁이 치열해질 것"이라고 분석했다. 또 빅스비나 코타나 같은 일부 인공지능 비서는 스피커뿐 아니라 자동차나 스마트폰 등 다양한 기기에 동시에 탑재되는 형태로 서비스될 것으로 내다봤다.보고서는 "AI 비서 시장 경쟁에서 가장 중요한 것은 시장 선점"이라고 밝혔다. 사람들이 처음 구매한 AI 비서를 선호하고, 다른 제품에 관심을 두지 않는 경향이 있다는 것이다.
</t>
  </si>
  <si>
    <t>온라인 판매·GA 성장 여파… 인공지능 도입 등 계속 감소할 듯</t>
  </si>
  <si>
    <t xml:space="preserve">
 종이신문보기
'보험의 꽃'으로 불리던 보험설계사가 지난 4년간 약 5만5000명 가까이 줄어든 것으로 나타났다. 소비자가 인터넷을 통해 직접 가입할 수 있는 다이렉트 상품의 비중이 늘어나고, 특정 보험사에 소속되지 않고 모든 보험사의 상품을 판매하는 독립보험대리점(GA)이 늘어난 여파다.8일 금융감독원 금융통계 정보시스템에 따르면 국내에서 영업 중인 생명보험·손해보험 전속 설계사는 2016년 3분기 기준 19만6889명이다. 2015년 연말(20만6628명) 대비 약 1만명 가까이 줄었다.보험업계에서는 전속 설계사 감소 원인으로 대면 채널 축소, GA 대형화를 꼽는다. 방카슈랑스와 온라인 다이렉트 상품 등 새로운 판매 채널이 등장하면서 보험설계사를 통해 보험에 가입하는 경우가 많이 줄어든 것이다. 실제 작년 9월 기준 생명보험업계의 온라인 채널 판매액은 17억6700만원으로 3년 전보다 3.5배 늘었다. 손해보험업계의 온라인 채널 판매액도 같은 기간 두 배 가까이 증가했다.또 '보험백화점'으로 불리는 'GA'가 대형화되는 것도 원인으로 꼽힌다. GA의 경우 여러 회사와 계약을 맺어 여러 보험 상품을 판매할 수 있다. 보험업계에서는 앞으로 다이렉트 보험의 활성화와 인공지능(AI) 도입 등으로 보험설계사가 계속 감소할 것이라고 본다.업계 관계자는 "앞으로 보험설계사는 고객의 생애 전반에 걸쳐 재무를 설계해주는 방식으로 진화해야 한다"고 말했다.
</t>
  </si>
  <si>
    <t>음성인식 인공지능 기능 탑재</t>
  </si>
  <si>
    <t xml:space="preserve">
 종이신문보기
LG전자가 음성인식 인공지능(AI) 기능을 탑재한 스마트워치 2종을 10일(현지 시각) 미국에서 출시한다.LG전자가 이번에 새로 내놓는 'LG워치 스포츠'와 'LG워치 스타일'에는 구글의 음성인식 인공지능(AI) '구글 어시스턴트'가 탑재된다. 구글 어시스턴트는 스마트워치 이용자가 음성으로 날씨나 일정을 물어보면 관련 정보를 검색해 스마트워치 화면에 보여주거나 음악을 찾아 재생해준다.LG워치 스포츠는 자체 통신 기능이 있어 스마트폰과 연동하지 않고도 내장된 스피커·마이크를 이용해 전화를 걸거나 받을 수 있다. LG워치 스타일은 두께가 10.79㎜로 얇아 착용하기 쉽다. 단 통화를 하려면 우선 스마트폰과 연동한 뒤 블루투스(근거리 무선통신)로 이어폰과 연결해야 한다. 두 제품에 모두 방수 기능이 적용됐고 스마트폰 없이 이 기기들에서 직접 앱(응용 프로그램)을 설치할 수도 있다.
</t>
  </si>
  <si>
    <t>4차 산업혁명 첨병으로 부상한 첨단센서</t>
  </si>
  <si>
    <t xml:space="preserve">
 종이신문보기
지난 10일 오후 경기도 성남에 있는 센서 소자(素子) 제조기업 삼영에스엔씨. 이 회사의 팹(fab·반도체 제조공장)에서 첨단 센서 '휴미칩' 생산이 한창이었다. 생산 라인에서 나오는 6인치(약 15.2㎝) 웨이퍼 위에는 가로·세로 1㎜짜리 센서 6000개가 촘촘하게 들어차 있었다. 점처럼 보이는 소자 하나하나가 온도·습도를 감지하는 센서다. 한 개씩 잘라 정보를 처리하는 집적회로(IC)에 붙여 가로·세로 2~3㎜ 크기의 센서칩을 만들었다. 휴미칩은 기존 센서와 달리 온도·습도를 동시 측정하기 때문에 온도가 높아도 습기가 많지 않으면 가동을 중단할 수 있는 절전형 에어컨에 들어가고, 자동차 앞유리의 김 서림 방지 장치에도 쓰인다. 삼영에스엔씨는 복합 기능 센서를 앞세워 필립스, 일렉트로룩스, 포드 같은 글로벌 기업을 납품처로 뚫었다. 박상익 대표는 "요즘은 센서를 만들 때도 반도체 미세공정이 필수"라며 "센서도 스마트폰 못지않게 빠르게 진화하고 있다"고 말했다.압력·가속도·온도·주파수·생체신호 등을 감지해 전기신호로 변화시켜주는 센서 기술이 4차 산업혁명의 첨병(尖兵)으로 부상하고 있다. 단순 측정 기능만 하는 '멍청이 센서'가 아니라, 감지(센서)와 정보처리 기능이 반도체 칩 하나에 통합된 첨단 센서들이다. 이 '똑똑한' 센서들 덕분에 인공지능(AI)·IoT(사물인터넷) 가전과 미래형 자동차 전장(電裝) 제품이 쏟아져 나온다.◇인공지능·사물인터넷… 센서 혁명이 온다최근 출시된 LG전자 '시그니처 냉장고'에는 온도·습도 센서는 기본이고, 노크, 동작 감지, 거리 측정, 문 여닫기 등 20개 가까운 센서가 들어간다. 심지어 냉장고 안의 식품이 상하려고 할 때 발생하는 미량(微量)의 가스를 측정하는 가스 센서까지 들어가 있다. SK텔레콤은 스마트폰에 내장돼 스마트폰의 위치와 방향 등을 감지하는 자이로센서(gyro sensor)를 도로의 맨홀 뚜껑에 붙여 관리하는 서비스까지 내놓고 있다.이뿐 아니다. 앞으로 도입될 미래형 자동차, 로봇, 웨어러블(착용형) 기기 등이 제대로 돌아가려면 곳곳에 센서가 깔려야 한다. 이성규 한국전자통신연구원(ETRI) 융복합센서그룹장은 "인공지능과 사물인터넷 기기에서 인간을 둘러싼 각종 데이터를 수집하는 역할을 센서가 맡게 되는 것"이라고 말했다.일본 경제 전문지 닛케이베리타스는 향후 10년 내에 전 세계에 센서가 1조개까지 깔리는 트릴리온(trillion) 센서 시대(時代)가 올 것으로 전망했다. 자율주행차의 경우에는 한 대당 300~400개가 넘는 센서가 장착된다고 한다. 시장조사기관 BCC리서치에 따르면 센서 시장 규모는 2010년 65조원에서 작년 130조원으로 6년 만에 두 배로 늘었고, 2021년에는 220조원으로 성장할 전망이다.글로벌 반도체·가전 기업 사이에서는 이미 센서 기술 인수 전쟁이 벌어지고 있다. 독일의 반도체 기업 인피니온은 작년 10월 자율주행차에서 눈 역할을 하는 '라이다센서'를 만드는 네덜란드 기업 이노루체BV를 전격 인수했다. 삼성전자도 2015년 IoT 플랫폼 기업 스마트싱즈 인수에 이어 이스라엘 의료용 센서 업체 얼리센서에 1000만달러(약 115억원)를 투자했다. 작년 8월에는 공기질(質) 측정 기술을 가진 국내 기업 비트파인더에도 투자하며 영역을 확대하고 있다.유럽 전자업체 AMS는 이미지·습도·온도·기압 측정용 첨단 센서를 만들어온 네덜란드 NXP의 이미지 센서 사업부를 최근 인수했다. AMS는 스마트홈·의료·자동차 시장에서 NXP의 센서 기술을 활용할 계획이다.◇센서 시장 '대폭발' 대비하는 기업들중소 부품 소재 기업들도 미래의 센서 시장을 잡기 위해 기술 개발에 박차를 가하고 있다. 인천의 마이크 센서 제조업체 BSE는 요즘 반도체 공정을 맡아줄 팹을 물색 중이다. 이 회사는 노키아에 휴대폰용 마이크로폰을 납품하며 한때 이 분야 세계 시장 점유율 1위(45%)를 차지했던 기업. 스마트폰 보급과 함께 순위에서 밀렸지만, 음향 센서와 신호 처리를 한꺼번에 할 수 있는 복합칩을 개발해 다시 한 번 세계 시장 도전에 나서고 있다. 이 회사 김창원 마이크사업팀장(이사)은 "음향 센서는 아마존 알렉사 같은 음성 기반 AI의 핵심 부품"이라면서 "스마트폰에만 들어가던 음향 센서가 이제는 자동차, 가전 등 다른 제품 분야로 빠르게 확산되고 있다"고 말했다.자동차용 센서를 만드는 트루윈은 최근 자동차 브레이크와 가속페달에 들어가는 센서를 독자 기술로 개발, 독일 보쉬 등 세계적인 부품 업체들이 장악하고 있는 자동차 센서 시장에 도전장을 던졌다. 트루윈이 개발한 센서는 운전자가 액셀러레이터나 브레이크를 밟았을 때 압력을 감지해 자동차의 자동 출발이나 급발진·급제동을 제어하는 기능을 한다. 남용현 대표는 "반도체 제조와 통신 기술이 발달한 우리나라는 센서 산업이 꽃피는 데 최적화된 조건을 갖고 있다"며 "이 분야 글로벌 강소(强小) 기업이 되는 것이 목표"라고 말했다.[그래픽] 4차 산업혁명 주요 센서 / 갈수록 커지는 세계 센서 시장
</t>
  </si>
  <si>
    <t>설계사는 재무설계·건강관리 등 전문 서비스 조직으로 전환 예상</t>
  </si>
  <si>
    <t xml:space="preserve">
 종이신문보기
이르면 5년 내에 인공지능(AI)을 갖춘 로봇 보험 설계사가 등장할 전망이다. IBM의 '왓슨' 같은 AI가 복잡한 보험 설계 업무를 대신하게 되는 것이다.김석영 보험연구원 연구위원은 14일 보험사 CEO를 대상으로 한 '4차 산업혁명과 보험의 미래' 주제의 조찬 강연회에서 이같이 밝혔다. 김 연구위원은 "보험산업에서 AI 판매 채널이 빠르면 5년, 늦어도 10년 이내에 등장할 것"이라며 "보험사도 사물인터넷(IoT)을 통해 소비자의 일상생활까지 관리하는 생활 서비스를 제공할 것"이라고 전망했다.김 연구위원은 AI의 등장으로 기존의 인간 보험 설계사 역할도 크게 바뀔 것이라고 내다봤다. AI가 보험 설계사 역할을 점진적으로 대체하고, 기존 설계사들은 재무 설계나 건강관리 등의 서비스를 제공하는 쪽으로 바뀔 것이라고 설명했다. 현재 IBM '왓슨'의 경우 일반적인 자동차 사고 보고서를 읽고, 보험금 지급을 결정하는 단계로까지 진화했다. 김 연구위원은 "보험사는 설계사 수당으로 인한 고비용 문제, 고객과 마주하는 대면 채널 감소 문제 등을 해결할 수 있을 것"이라고 했다.또 IoT 발전이 보험사의 영역을 한층 넓힐 것이라고도 했다. IoT와 바이오 기술이 결합한 헬스케어 서비스에 보험산업이 적극적으로 참여할 가능성이 크다는 것이다. 예를 들어 스마트워치 등 IoT로 연계된 웨어러블 기기가 고객 건강을 진단하고, 보험사는 이와 관련된 보장 상품을 제공하거나 건강에 대해 조언을 하는 식이다. 실제 일부 보험사는 웨어러블 기기를 고객에게 제공하고, 고객이 건강 관련 조건을 만족하면 보험료를 할인하는 서비스를 도입 중이다.헬스케어 산업에 보험사가 적극적으로 뛰어들 것으로 점쳐지는 만큼, 관련 규제와 감독 방안이 마련돼야 한다고도 했다. 현행 의료법은 영리 목적으로 환자를 의료기관이나 의료인에게 소개·알선·유인하는 행위를 금지하고 있기 때문이다.
</t>
  </si>
  <si>
    <t>치열해지는 인공지능 경쟁</t>
  </si>
  <si>
    <t xml:space="preserve">
 종이신문보기
삼성전자의 차기 전략 스마트폰 갤럭시S8에 탑재되는 음성인식 인공지능(AI) 빅스비에 글자와 사물을 인식하는 '눈'이 추가된다. 스마트폰 카메라로 사물이나 글씨를 촬영하면 빅스비가 이를 스캔해 정보를 확인하고, 음성 명령에 따라 쇼핑 정보 제공이나 번역 등의 작업을 해준다. 스마트폰에 탑재되는 AI에 시각 인식 기능을 추가한 것은 삼성전자가 처음이다. 미국 애플도 올 하반기 나오는 아이폰8에 최첨단 3차원 스캐너를 이용한 얼굴 인식 기능을 추가할 방침으로 알려졌다. 스마트폰 AI의 시각 인식이 새로운 화두로 떠오른 셈이다. 삼성전자 관계자는 "시각(視覺) 기반 AI는 이제 막 초기 시장이 형성되는 단계"라며 "초보적인 단계의 사물과 텍스트 인식, 다국어 통번역 기능이 들어가는 것으로 알고 있다"고 말했다.◇갤럭시S8, 귀에 이어 눈을 달다갤럭시S8에 탑재되는 빅스비는 마우스나 손가락 대신 음성으로 명령을 내리고 정보를 제공하는 음성인식 비서 서비스다. 사람의 목소리로 스마트폰에서 정보를 검색하고, 앱(응용프로그램)을 구동한다. 아마존의 알렉사, 구글의 구글 어시스턴트 등에 맞서기 위해 삼성전자가 띄운 승부수다.삼성전자는 여기에 한 가지를 더 추가해 스마트폰 카메라로 주변 사물을 인식하고, 글씨를 읽고 해석하는 기능까지 장착한다. 카메라 앱으로 특정 브랜드 신발 사진을 찍어 "이 신발 얼마야?"라고 빅스비에 물으면, AI가 인터넷 쇼핑몰을 검색해 브랜드와 제품 가격을 알려주는 식의 서비스가 가능하다. 글자 인식 기능을 이용해 도로 표지판이나 길거리 간판을 찍으면 이를 번역해줄 수도 있다. 스마트폰 사용자가 눈으로 보는 것을 음성인식 AI가 함께 볼 수 있게 되는 것이다.카메라로 글자를 촬영하면 이를 번역해 보여주는 정도의 시각 인식 기술은 이미 앱 형태로 나와 있다. 삼성전자는 여기에 AI를 결합해 한 단계 진화한 서비스를 제공하는 것이다. 이 기술은 향후 삼성의 가상현실(VR) 헤드셋이나 구글 글라스와 같은 증강현실(AR) 안경에도 그대로 적용할 수 있다.일부에선 AI 빅스비의 사물 인식 훈련을 위해서는 방대한 양의 사진 데이터를 갖고 있는 구글이나 페이스북, 네이버 등과의 제휴가 불가피할 것이라는 견해도 나온다. 삼성전자 관계자는 "일단 특정한 형태로 정지된 사물이나 인쇄된 글자를 인식하는 수준에서 서비스를 시작하고 이후 개선해 나가는 방향"이라고 말했다.◇음성인식에서 AR로 진화하는 AI애플도 아이폰에 시각 기능을 장착할 가능성이 높은 것으로 전해지고 있다. 애플 전문 해외 매체인 애플인사이더는 15일(현지 시각) 투자은행 JP모건 보고서를 인용, "아이폰8에 얼굴 인식과 AR용으로 사용하는 3D(3차원) 레이저 스캐너가 장착될 것으로 보인다"고 보도했다. IT 전문가들은 애플이 이를 이용해 안면 인식 보안 정확도를 높일 것으로 보고 있다. 여기에 AR을 이용해 옷 사이즈 측정, 인테리어용 거리 측정 등 다양한 기능을 추가할 수 있다. 전문가들도 아이폰 출시 10주년을 맞은 애플이 올 하반기에 출시할 아이폰8에 장착할 비밀 병기가 AR이 될 것으로 예상한다. 팀 쿡 애플 CEO(최고경영자)도 최근 영국 인디펜던트와 인터뷰에서 "이제 AR이야말로 스마트폰의 핵심 기능"이라고 말했다.시각 정보 AI에서는 구글과 페이스북이 현재 가장 앞서 있다. 그동안 구글은 스마트폰용 구글포토 앱의 방대한 데이터를 활용해 AI의 정확도를 높여왔다. 사진의 상황을 분석해 '젊은 남자가 해변을 걷고 있다'는 식의 정보를 추출해내는 것까지 가능해졌다. 페이스북은 사람 얼굴에서 눈과 눈 사이의 거리, 인중 길이 등 각종 특징을 잡아내 사람을 구분해내는 '딥페이스' 기술 인식률을 97%까지 끌어올렸다. 한동원 한국전자통신연구원 소프트웨어콘텐츠 연구소장은 "사람이 시각·청각 등을 함께 활용해 사물을 인식하듯이 AI 기술도 융복합화되는 게 필연적 추세"라면서 "글로벌 IT 기업의 기술 개발 경쟁이 더 치열해질 것"이라고 말했다.[그래픽] 주요 IT업체들의 음성인식 비서 차별화 전략
</t>
  </si>
  <si>
    <t>내년 올림픽서 선보일 기술 공개</t>
  </si>
  <si>
    <t xml:space="preserve">
 종이신문보기
지난 16일 ISU(국제빙상연맹) 4대륙 피겨선수권대회가 열린 강릉아이스아레나. 기자가 현장 직원에게 입장 티켓을 보여주자 안내 직원은 스마트폰을 꺼내 스마트서비스가이드 앱(응용 프로그램)을 실행한 뒤 티켓 좌석 번호 '227구역 K열 3번'을 입력했다. 그러자 스마트폰 화면에 카메라를 작동시킨 것처럼 경기장 출입구 모습이 보였고 화면 하단 부분에는 파란색 길 안내 화살표가 나타났다. 마치 모바일 증강현실(AR) 게임 포켓몬고에 나오는 캐릭터처럼 화살표가 현실에 덧입혀진 모습이었다. 직원과 함께 이 화살표를 따라 중앙 출입구로 들어가 계단을 내려가니 스마트폰 화면에 '목적지 도착 알림'이라는 메시지가 나왔다. 1만2000석 규모인 경기장에서 제자리를 찾는 데 5분도 걸리지 않았다.AR 길안내 서비스 개발에 참여한 하나마이크론 이금렬 그룹장은 "위성항법장치(GPS)·근거리통신기술·IoT(사물인터넷)를 이용해 스마트폰의 실시간 위치를 측정한 서비스"라며 "평창동계올림픽 때는 국내외 관람객들이 각자 자신의 스마트폰으로 인천국제공항에 입국했을 때부터 올림픽 관람을 마치고 출국하는 전 과정을 안내받을 수 있을 것"이라고 말했다.◇AR길안내·통역앱으로 헤매지 않고 경기 관람평창동계올림픽조직위원회는 내년 2월 개막하는 평창동계올림픽을 ICT(정보통신기술)올림픽으로 선보이겠다는 목표를 세우고 AR·인공지능(AI)·IoT·가상현실(VR) 등 첨단 기술이 접목된 다양한 서비스를 개발하고 있다. 조직위는 16~19일 강릉아이스아레나에서 지금까지 개발된 IT서비스를 일반인을 대상으로 시연했다.외국인 관람객을 위해 개발 중인 자동통번역 앱도 눈길을 끌었다. 한글과컴퓨터와 한국전자통신연구원(ETRI)이 공동 개발한 '한컴 말랑말랑 지니톡'은 한국어와 영어·중국어·일본어·프랑스어 등 8개 언어를 통번역하는 음성인식 인공지능 앱이다. 경기장 입구에 설치된 '강릉아이스아레나' 표지판을 촬영하자 사진 속 글을 읽고 영어로 'Gangneung Ice Arena'로 번역도 했다. 조직위는 공식 콜센터에 전화를 걸면 음성인식 인공지능이 경기·관광 정보를 안내하는 서비스도 개발 중이다. 이희범 평창동계올림픽 조직위원장은 "지난해 열린 브라질 리우올림픽에서는 자원봉사 신청자 중 25%가 개막 첫날 나타나지 않아 올림픽 진행이 원활하지 않았다"며 "평창올림픽에는 최첨단 IT 서비스가 도입되기 때문에 이런 일은 없을 것"이라고 말했다.조직위는 관람객이 한꺼번에 몰려 경기장이 붐비는 일을 막기 위해 IT를 활용한 통제 기술도 개발하고 있다. 이날 강릉아이스아레나 메인 출입구 맞은편 안전관리실에 있는 대형 모니터에는 경기장 안팎 CC(폐쇄회로)TV 영상과 경기장 내 관람객 수, 입장 대기 인원수가 표시됐다. CCTV 영상과 IoT 센서 수집 정보를 분석해 실시간 인원 수를 계산하는 기술이다. 오상진 조직위 정보통신국장은 "경기장 안팎이 얼마나 혼잡한지 분석해 관람객들에게 빠르게 이동할 수 있는 출입구와 동선을 앱으로 추천할 계획"이라고 말했다. 또 차량 출입 IoT 센서를 이용해 경기장 외부 주차 가능 공간도 스마트폰으로 알려줄 예정이다.◇5G 통신망 기반의 VR 경기 중계도중계 기술도 이번 올림픽에서 한 단계 도약한다. 평창동계올림픽 주관 통신업체인 KT가 5G(5세대 이동통신)를 시범 서비스할 계획이기 때문이다. 5G는 LTE(4세대 이동통신)보다 데이터 전송 속도가 40배 이상 빨라 대용량 데이터 전송이 필요한 가상현실과 타임슬라이스 중계가 가능하다. 타임슬라이스는 선수를 중심으로 놓고 한 장면을 원하는 각도에서 볼 수 있게 해주는 중계 기법이다.내년 평창동계올림픽 때는 실내경기장에 타임슬라이스 중계를 위해 여러 각도로 설치된 카메라 100대가 빈틈없이 경기 영상을 촬영한다. 관람객들이 스마트폰에서 영상을 돌려가며 원하는 각도에서 경기 장면을 볼 수 있다는 뜻이다. 김도영 KT 전임연구원은 "올림픽 중계 방송사와 협의가 된다면 360도 VR 카메라가 촬영한 영상을 집에서도 VR 기기를 착용하고 볼 수 있을 것"이라고 말했다.[표] 평창 동계올림픽 주요 IT 서비스
</t>
  </si>
  <si>
    <t>AI 전문가 모시기 경쟁, 뇌과학 전문가 부르는 게 값… AI 조직·인력은 1급 보안…</t>
  </si>
  <si>
    <t xml:space="preserve">
 종이신문보기
삼성전자는 올 들어 캐나다 토론토대학의 인공지능(AI) 연구진을 비밀리에 물색했다. 그동안은 주로 미국 실리콘밸리에서 AI 전문가를 찾아왔지만, AI '대부'인 제프리 힌튼 교수가 있는 토론토대학이 이 분야에서 두드러진 성과를 내자 탐색 범위를 넓힌 것이다. 삼성에 정통한 재계 관계자는 "인공지능을 제대로 구현하려면 뇌과학 연구가 기반이 돼야 한다"면서 "뇌과학을 전공한 전문가가 별로 많지 않아 고민"이라고 말했다.삼성전자·현대차·네이버·SK텔레콤 같은 국내 대표 기업들이 AI 인재 확보를 위해 치열한 각축전을 벌이고 있다. 이 기업들은 한결같이 AI를 기반으로 한 비서 로봇, 자율주행차, 사물인터넷(IoT) 분야에 뛰어든 상황. 아마존·바이두·구글 같은 글로벌 기업들이 핵심 AI 인력을 선점한 상황에서 국내 기업들은 인재 확보에 비상이 걸린 상황이다. 채용 시장 전문가들은 "공과대학을 나와도 취업이 어려운 상황에서 인공지능 전문가는 '부르는 게 값'이란 말이 나올 정도다"고 말했다.◇인맥 '총동원'… 경쟁사서도 영입현대자동차는 최근 AI 기반의 자율주행차 연구개발을 전담하는 지능형안전기술센터를 신설하고 미국 GM(제너럴모터스) 출신인 이진우 박사를 센터장으로 데려왔다. 이 박사는 글로벌 IT기업들 사이에서도 '영입 대상 1호'였기 때문에 물밑 경쟁이 치열했다. 현대차 관계자는 "수년 전부터 이 박사와 친분을 쌓으면서 공을 들여왔기 때문에 글로벌 기업들을 제칠 수 있었다"고 말했다. 네이버에선 송창현 최고기술책임자(CTO)가 직접 뛰고 있다. 송 CTO는 국내외 AI 전문가 인재 목록을 따로 만들어 관리하며 이들을 직접 만나기 위해 온갖 노력을 기울인다. 최근에는 AI 인재를 찾아 미국 하버드대·UCLA·MIT 등을 돌고 온 것으로 알려졌다.전자상거래업체인 SK플래닛은 지난해 10~12월 인공지능 서비스 개발을 위해 네이버·카카오에 있던 음성 인식과 빅데이터 전문가 4명을 잇달아 임원으로 데려왔다. 이에 앞서 네이버·다음의 음성 인식 기술 토대를 닦은 이상호 카카오 검색 부문 부사장을 지난해 7월 최고기술책임자(CTO)로 영입해왔다. 이 과정에서 서성원 SK플래닛 사장(당시 부사장)이 10차례 넘게 이 부사장을 만나 설득했다는 후문이다. 회사 관계자는 "삼고초려(三顧草廬)가 아닌 십고초려(十顧草廬)로 데려온 이상호 CTO가 연쇄 '연결고리'가 되면서 네이버·카카오 시절 함께 일한 인사들을 추가로 데려올 수 있었다"고 말했다.인재 영입은 '비밀작전'처럼 이뤄지기도 한다. SK텔레콤은 파격적으로 지난해 10월 삼성전자 전문연구원이던 31세의 김지원씨를 상무로 영입했지만, 지난달 말에야 외부로 알려졌다. 김 상무는 신설된 AI 중장기 전략 담당 부서 'T브레인'을 이끌고 있다. 현재 SK텔레콤은 미국 MIT에서 수학한 김 상무의 인맥을 활용해 추가 영입 인사들을 물색 중이다. 이에 앞서 삼성전자는 평소 챙겨온 재미(在美) 한인 과학자 모임을 통해 친분을 쌓은 김민경 IBM 왓슨연구소 팀장을 작년 상무로 영입했으며, IBM 글로벌 솔루션 사업본부장을 지낸 구성기 상무도 데려왔다.◇전략 노출 막으려 철저히 보안AI 내부 조직과 인력 정보는 각 회사의 1급 보안 사항이다. KT는 올 초 'AI테크센터'를 새로 만들었지만, 규모와 인력 구성을 제대로 아는 사람은 회사 내에서도 황창규 회장 등 몇 명에 불과하다. 센터장을 KAIST(한국과학기술원) 박사 출신 김진한 상무가 맡는다는 정도만 알려져 있다. 네이버가 올해 초 분사시킨 AI 연구·개발 담당 조직 네이버랩스도 마찬가지다. 회사 고위 관계자는 "네이버 이사진들도 네이버랩스의 조직과 AI 인력을 자세히 알지 못한다"며 "자칫 노출되면 네이버의 AI 전략을 경쟁사들이 파악할 수 있기 때문에 보안이 철저하다"고 말했다.내부 인력 육성도 불이 붙었다. LG유플러스는 지난해 말 'AI서비스 사업부'를 새로 만들면서 사물인터넷·인터넷TV처럼 회사 내 기존 신성장 동력 부서에서 80명을 차출해 배치했다. 삼성전자 소프트웨어센터는 이달까지 사내 게시판을 통해 가전과 스마트폰 부문에서 AI 개발 인력을 모집하고 있다. SK텔레콤은 주요 대학의 석·박사 과정 연구원들을 회사 내 AI 관련 프로젝트에 참여시켜 인력을 키우는 방안을 검토 중이다. 정태경 서울여대 교수는 "선진국들이 10~20년간 개발해온 것을 우리가 몇 달 만에 따라잡기는 어렵다"며 "정부와 기업이 긴 호흡으로 로드맵을 그리고 투자해야 인공지능 전문 인력을 키워낼 수 있다"고 말했다.[표] 인공지능(AI) 고급인력 영입·조직 확보 각축전[그래픽] 세계 인공지능(AI) 시장 전망
</t>
  </si>
  <si>
    <t>30점 만점에 평균 25점… 11점 그친 인공지능에 '한판승'</t>
  </si>
  <si>
    <t xml:space="preserve">
 종이신문보기
'나는 그렇게 많은 플래시 메모리의 그러한 작은 장치에 들어본 적이 없다.'(인공지능)'나는 그렇게 작은 휴대폰에 그렇게 큰 용량의 플래시 메모리가 가능하다는 말을 들어본 적도 없었지.'(인간 번역사)네이버의 인공지능 번역기 '파파고'와 인간 전문 번역사가 'I had never heard of so much flash memory in such a small device'라는 영어 문장을 번역한 결과이다. 누가 봐도 인간 번역사의 문장이 훨씬 매끄러웠다. 21일 서울 세종대에서 열린 인간과 인공지능(Artificial Intelligence)의 번역 대결이 인간의 압승으로 끝났다. 인공지능은 오래전 체스·퀴즈에서 인간 챔피언을 꺾은 데 이어 바둑과 포커에서도 인간을 눌렀지만 아직 인간의 언어와 감성을 이해할 수준은 아니라는 것이다.◇인간의 압승으로 끝난 번역 대결국제통역번역협회와 세종대학교 공동 주최로 열린 이번 대결은 인공지능 번역기가 얼마나 인간의 수준에 근접했는지 가늠해보자는 취지로 마련됐다.인간 대표로는 전문 번역사 4명이 나섰고 인공지능 번역기는 네이버 파파고, 구글 번역기, 번역업체 시스트란의 번역기 등 세 가지 제품의 상용 버전을 사용했다. 대결은 모두 4문항으로 진행됐다. 한영 번역은 소설 '어머니와 딸'과 신문 칼럼 일부를 제시했고, 영한 번역은 스티브 잡스에 대한 칼럼과 미국 폭스뉴스 기사가 출제됐다. 출제와 심사를 맡은 곽중철 한국외국어대 교수는 "단 한 번도 번역되지 않은 글만을 골랐다"고 말했다. 번역사들에게는 50분의 시간이 주어졌다. 주최 측은 "전문적인 내용이 많아 인간에게 유리한 조건은 아니었다"고 말했다.심사 결과 번역사와 인공지능의 격차는 상당히 컸다. 한영 번역에서 번역사들이 30점 만점에 평균 24점을 받은 것과 달리 인공지능은 8~13점을 받았고, 영한 번역에서도 번역사들은 평균 25점이었지만 인공지능은 9~15점이 고작이었다. 곽중철 교수는 "인공지능은 80~90%의 문장이 어법에 맞지 않았고 고유명사와 일반명사도 잘 분간하지 못했다"면서 "어순 재구성을 하지 않고 단어 순대로 나열하는 경향이 나타났다"고 말했다. 다만 숫자와 정형화된 문장이 많은 경제 기사 번역에서는 마치 사람이 번역한 것처럼 완벽한 문장을 일부 내놓기도 했다. 인공지능 번역기 사이에도 수준 차가 있었다. 구글 번역기의 정확도가 네이버와 시스트란보다 높았다.◇일상생활에 도움이 현실적 목표인공지능 번역은 최근 가장 주목받는 기술이다. 지난해 구글과 네이버가 선보인 인공신경망 방식 번역기가 과거보다 월등히 개선된 결과물을 내놓고 있다. 김영길 한국전자통신연구원 그룹장은 "과거에는 사람이 일일이 규칙을 입력하고 단어와 문장을 일대일로 맞췄다"면서 "하지만 인공신경망 번역은 간단한 규칙만 주면 스스로 문장과 단어를 만들어낸다"고 말했다. 이 때문에 미래학자들은 인공지능에 밀려 사라질 직업 1순위로 통번역사를 꼽아왔다. 인공지능 기업인 솔트룩스의 신석환 부사장은 "인간의 언어를 이해하는 인공지능이 등장하려면 아직 많은 시간이 필요하다는 것이 확인됐다"면서 "글과 말에는 감정이 들어있기 때문에 이를 인공지능이 완벽히 이해할 수 있는 단계까지 발전할지도 미지수"라고 말했다.파파고를 개발한 김준석 네이버 리더는 "모르는 단어가 나오면 통번역기의 도움을 받는 정도가 현실적인 목표"라며 "단시일 내에 사람을 대체하는 것은 불가능하다"고 말했다.[그래픽] 인간 vs 인공지능 번역 대결
</t>
  </si>
  <si>
    <t xml:space="preserve">
 종이신문보기
수학의 증명방법 중 '수학적 귀납법'이라는 것이 있다. 임의의 자연수 n에 대해서 어떤 명제가 참이라는 것을 보이기 위해 고등학교 수학에서도 자주 이용한다. (1)먼저 n=1일 때 명제가 참이라는 것을 보인다. (2)다음에는 일반적인 자연수 n에 대해서 그 명제가 참이라는 것을 가정한 다음, n+1에 대해서도 성립함을 보인다. 조금만 생각해보면 위의 (1)과 (2)를 함께 보이는 순간, 모든 자연수 n에 대해서 이 명제가 성립하게 된다는 것을 이해할 수 있다. 증명 끝. (1)을 통해 튼튼한 바닥 위에 벽돌 한 장의 기초를 놓고, (2)를 통해 벽돌 위에 딱 한 장의 벽돌을 더 올리는 법을 알려준다. 이제 우리는 무한히 높게 벽돌을 쌓을 수 있다. 한 번에 100층의 벽돌을 쌓는 방법을 알 필요가 없다. 현재 쌓인 벽돌 위에 벽돌 딱 하나만 더 올릴 수 있어도, 1층에서 시작해, 100층, 1000층, 얼마든지 높게 벽돌을 쌓아 올릴 수 있게 된다.생물의 진화 과정도 마찬가지다. 첫 생명체가 해결한 것은 수많은 세대를 거쳐 자손을 수천 년 뒤까지 남기는 방법이 아니다. 자기로부터 시작해 딱 한 세대 아래의 자손을 남기는 방법을 배웠다. 이 '한 단계 나아감'의 연쇄가 결국 현재 지구 위의 수많은 생명체를 만든 거다. 단세포 생물체로부터 많은 세포로 이루어진 다세포 생물체가 진화한 것도 마찬가지이리라. 두 개의 단세포 생명체가 모여서 하나의 생명체가 되는 방법을 배우면, 그다음은 일사천리다. 하나가 둘이 되는 것을 배웠다면, 둘씩 묶인 둘이 모여 넷이 되는 것, 넷씩 묶인 둘이 모여 여덟이 되는 이후의 과정은, 둘이 모여 하나가 된 첫 단계에 비하면 훨씬 쉬웠으리라.지구에서 사람과 함께 사는 동물 중에, 어떤 과업을 달성하기 위해 도구를 이용하는 동물은 많다. 나뭇가지를 이용해 벌레를 잡고, 돌로 두드려 딱딱한 껍질을 깨고 열매를 먹는다. 사람과 다른 동물의 차이점은 도구를 사용한다는 것이 아니다. 사람이 다른 점은 바로, 도구를 이용해 도구를 만들어 사용한다는 거다. 수학적 귀납법의 벽돌 쌓기처럼, 도구를 이용해 도구를 만들기 시작한 순간, 도구를 이용해 만든 도구를 모아 또 다른 도구를 만드는 연쇄반응이 시작된다. 주변을 둘러보라. 우리가 일상적으로 사용하는 도구 중에는 도대체 어떻게 만들었는지 모르는 것이 정말 많다. 하지만 우리는 이 도구들을 가지고 얼마든지 다른 새로운 도구를 만들어 사용할 수 있다.이제 사람이 경험해보지 못한 새로운 단계가 시작되고 있다. 바로 인공지능의 출현이다. 도구로 도구를 만드는 연쇄과정을 과거 수만 년 동안 이어왔지만, 과거의 모든 과정에서 도구 제작과 사용의 주체는 당연히 사람이었다. 내가 단단한 돌로 만든 석기로 무른 돌을 가공해 날카로운 돌화살촉을 만들 때, 화살촉을 만들어 사용할 주체는 도구인 석기가 아니다. 바로 사람인 '나'다. 지금까지의 인공지능 역사를 통해, 귀납법의 '바닥에 기초 놓기'는 이미 완성됐다. 우리는 이미 사람보다 바둑을 잘 두는 인공지능을 만들었다. 이제 귀납법에서 더 중요한 단계, 즉 인공지능이 인공지능을 만드는 단계가 다가오려 하고 있다. 인공지능이 인공지능을 자유롭게 아무런 제약 없이 만드는 첫 단계가 이루어지는 순간, 인공지능의 무한 연쇄가 시작될 수 있다. 게다가 인공지능은 자연적인 제약에서 자유로워 얼마든지 짧은 시간 안에도 세대를 이어갈 수 있다. 오늘 밤 내가 평상시처럼 저녁 먹고 이야기 나누다 잠들었는데, 내일 아침에는 완전히 다른 인공지능의 새 세상에서 눈을 뜰 수도 있다. 그 세상에서도 인간이 필요할까. 사람 없는 지구도 우리가 받아들여야 할 진화의 당연한 다음 단계일까. 사람 없는 세상은 우리 사람에게 아무런 의미가 없다면, 지금 여기서 우리는 무엇을 준비해야 할까. 김범준 성균관대 물리학과 교수
</t>
  </si>
  <si>
    <t>VR·AR·자율주행차·5G 등 차세대 기술 전시 부스도 마련</t>
  </si>
  <si>
    <t xml:space="preserve">
 종이신문보기
27일부터 4일간 스페인 바르셀로나에서 열리는 세계 최대의 모바일 전시회 모바일월드콩그레스(MWC)에서는 어떤 제품과 기술이 주목을 받을까? 글로벌 IT (정보기술) 업체와 스타트업들은 포스트 스마트폰 시대를 이끌어갈 인공지능(AI)·자율주행차·가상현실(VR)·증강현실(AR)·로봇 등을 대거 선보일 것으로 보인다. 이 첨단 기술들이 LTE 통신망보다 40배 빠른 5G(5세대 이동통신)를 기반으로 현실 속으로 한걸음 다가설 것이라는 전망이다. IT 전문가는 "작년까지만 해도 모바일 중심의 전시회였지만 분위기가 확 바뀐 느낌"이라며 "연초 미국에서 열리는 CES(Consumer Electronics Show)도 전자에서 자동차 등으로 전시 영역이 확대됐듯이 MWC도 다른 산업 분야로 참가 기업이 확산되고 있다"고 말했다.◇기술 대결 1번지는 인공지능지난해까지만 해도 IT 기업들엔 MWC에서 카메라·스피커·화면 크기 등 얼마나 뛰어난 성능을 가진 스마트폰을 선보이느냐가 최대 과제였다. 하지만 올해엔 스마트폰 대신 인공지능이 그 자리를 꿰찼다. KT경제경연연구소도 최근 MWC 특집보고서에서 "음성인식 기반 AI 비서 서비스가 다양한 기기에 탑재돼 선보일 것"이라고 내다봤다.스마트폰 제조업체들도 인공지능 기술을 전면에 내세워 신제품을 홍보한다. LG전자는 26일 공개하는 새 프리미엄 스마트폰 G6에 음성인식 인공지능 구글 어시스턴트를 탑재했다. G6는 구글 자체 기획 스마트폰인 '픽셀폰'을 제외하면 구글 어시스턴트를 탑재한 첫 번째 스마트폰이다. 이 회사는 스마트워치 'LG 워치 스포츠'와 'LG 워치 스타일'에도 구글 어시스턴트를 적용했다. 중국 화웨이는 인공지능 아마존 알렉사를 탑재한 프리미엄 스마트폰 P10을 선보인다. 한때 세계 최대 휴대폰 제조업체였던 핀란드 노키아도 인공지능을 탑재한 스마트폰을 공개해 재기를 노린다.삼성전자는 이번 MWC에서 신제품 갤럭시S8를 선보이지는 않지만 티저(예고) 영상을 공개할 것으로 알려졌다. 업계는 이 영상에서 갤럭시S8에 탑재될 음성인식 인공지능 '빅스비'가 모습을 드러낼지 주목하고 있다. SK텔레콤은 지난해 9월 국내 최초로 출시한 음성인식 인공지능 기기 '누구(NUGU)'를 들고 인공지능 기술 경쟁에 뛰어든다. SK텔레콤 관계자는 "그동안 한국어만 알아들었던 누구에 영어 인식 기능도 추가해 글로벌 시장 진출을 모색할 계획"이라고 말했다.◇5G 통신망 장착한 VR인공지능과 함께 주목받는 기술은 VR과 AR이다. KT는 전시 부스에 평창 동계올림픽에서 선보일 루지VR체험관을 설치해 관람객들의 발길을 잡는다는 계획이다. VR 기기를 쓰고 썰매 모형에 누우면 실제 루지를 타는 듯한 속도감을 즐길 수 있다. 또한 KT는 현장에서 5G 통신 서비스도 시연한다. 지금까지는 이미 저장된 VR·AR 영상을 보는 수준이지만 5G를 기반으로 하면 대용량 데이터 전송이 필요한 VR·AR 영상 생중계도 가능하다.삼성전자도 사내 벤처 육성프로그램 'C랩'에서 개발된 VR·AR 기술 전시를 위해 따로 부스를 마련한다. 통신장비 기업 다산네트웍스는 5G 구축을 위한 통신장비를 전시한다.MWC를 주최하는 GSMA(세계이동통신사업자협회)는 아예 차세대 기술 전시를 위한 '넥스테크홀'까지 신설했다. 글로벌 상업용 드론 시장의 최대 85%를 점유한 중국 드론(무인기) 업체 DJI도 이곳에 처음으로 부스를 마련한다. 태블릿과 연동한 자동 비행 드론, 스마트폰과 연동되는 드론 촬영 장비 등을 소개할 예정이다. 소프트뱅크 로보틱스는 차세대 로봇을, BMW·벤츠·포드 등 자동차 제조업체는 자율주행차 기술을 선보인다.기조연설에 나서는 글로벌 CEO의 면면도 역대 최고 수준이다. 황창규 KT 회장, 손정의 소프트뱅크 회장, 화웨이의 에릭 쉬 CEO, 이데자와 다케시 라인 CEO, 존 스탠키 AT&amp;T 엔터테인먼트그룹 CEO, 리드 헤이스팅스 넷플릭스 CEO, 라지브 수리 노키아 CEO 등이 기조연설자로 나서 모바일 시대 이후를 이끌어갈 새로운 패러다임을 제시한다.[그래픽] MWC 전시 규모
</t>
  </si>
  <si>
    <t xml:space="preserve">
 종이신문보기
[전면광고] 처음 만나는 인공지능 TV GiGA Genie - kt
</t>
  </si>
  <si>
    <t>AI 기능 담은 어린이용 로봇도</t>
  </si>
  <si>
    <t xml:space="preserve">
 종이신문보기
SK텔레콤이 27일 스페인 바르셀로나에서 개막하는 세계 최대 모바일 전시회 MWC(모바일월드콩그레스)에서 인공지능(AI) 기기 5종을 선보인다고 22일 밝혔다.우선 사람의 말과 몸동작을 인식하는 탁상형 AI 로봇을 공개한다. 이 로봇 머리 부분에는 화면과 카메라가 달려있다. "팅커벨"이라고 이름을 부르면 이 로봇은 소리가 나는 쪽으로 머리를 돌려 사람과 마주 본다. 날씨나 지도와 같은 정보를 검색해 화면에 띄워주거나, 블루투스(근거리 무선통신)로 스마트폰과 연결해 통화도 하고 음악도 재생할 수 있다. 로봇을 향해 손바닥을 들면 '그만'이라는 명령으로 인식해 음악 재생을 중단하는 기능도 있다.박명순 미래기술원장은 "향후 각 사람의 얼굴을 개별적으로 인식하는 기능도 개발할 것"이라고 말했다.겉모양은 인형이지만 AI 기능을 담은 어린이용 로봇도 전시한다. 이 로봇에 "엄마 보고 싶어"라고 말을 하면 곧바로 로봇이 부모에게 전화를 건다. 부모는 인형 눈에 달린 카메라를 통해 자녀의 얼굴을 보며 영상 통화가 가능하다. 지난해 9월 국내 최초로 출시한 음성인식 AI 기기 '누구(NUGU)'에는 영어 인식 기능을 추가한다.누구를 기반으로 국내 스타트업들이 개발한 로봇도 함께 선보인다. IPL이 개발한 강아지를 닮은 로봇 '아이지니'는 사람 말을 알아듣고 정보를 검색해 알려준다. 눈에 달린 카메라가 가정용 CC(폐쇄회로)TV 역할을 한다. 퓨처로봇은 손님을 맞이하고 안내, 결제까지 가능한 상업용 로봇을 개발했다.
</t>
  </si>
  <si>
    <t xml:space="preserve">
 종이신문보기
얼마 전 TV 오락 프로그램에 유명 방송인이 혼자 일본을 여행하는 장면이 나왔다. 일본어도 모르는데 가게에 들어가 곰고기 카레, 방어 양념구이 통조림 같은 걸 겉포장 보고 척척 사먹었다. 혼자서도 이렇게 할 수 있었던 건 스마트폰에 내려받은 네이버 번역 서비스 덕분이었다. 이 서비스는 우리 젊은이들이 즐겨 쓰는 '짱이야' '쩐다' '얼짱' 같은 유행어를 입력해도 일본어 번역이 나올 정도다.▶엊그제 국제통역번역협회와 세종대가 '인간 대 인공지능(AI)의 번역 대결'을 개최했다. 구글·네이버·시스트란이 각각 내놓은 세 종류 인공지능 번역기와 전문 번역사 4명의 실력을 겨루는 이벤트였다. 결과는 인간의 압승이었다. 전문 번역사들은 30점 만점에 24~25점을, 인공지능은 9~15점을 받았다. 번역가는 '휴대전화 앱 산업이 폭발적으로 성장했다'고 표현한 문장을 인공지능은 '휴대전화 앱 산업이 폭발했다'는 식으로 맥락을 깊이있게 파악하지 못해 어색하게 번역했다.▶지난해 이세돌 9단을 꺾은 인공지능 바둑 알파고는 올해 위력이 더 세져 한국과 중국 고수들에 60연승을 거뒀다. 번역 분야에서는 인공지능이 아직 인간을 못 따라가는 것으로 나타난 것이다. 그래도 인공지능의 번역 능력은 무섭게 늘고 있다. 최근의 인공신경망 번역(NMT) 기술은 과거 10년간 통용되던 통계 기반 번역(SMT)에 비해 품질이 두 배 이상 좋아졌다. IT 업계에서는 전문 번역가 실력을 100점 만점에 90~95점이라고 치면 과거 통계 기반 번역은 30점대, 업그레이드된 인공신경망 번역은 60점대라고 말한다.▶2009년 미국 정부는 '미국 혁신 전략'이라는 과학 정책 구상을 발표했다. 과학기술로 21세기의 거대한 도전을 헤쳐가자는 목표다. 그 속에는 '자동적이면서 고도로 정확하며, 실시간으로 번역이 가능한 도구를 개발해 국제 교역과 협력을 가로막는 장애물을 적극 허물자'는 제안도 있다. 현재 미국의 구글, 중국의 바이두, 한국의 네이버 같은 각국의 대표 인터넷 업체들이 인공지능 번역 서비스에 바짝 관심을 쏟고 있다. 구글의 경우 번역 서비스를 시작한 지 10년 만에 무려 103개 언어의 번역이 가능하다.▶구약성서 '창세기' 11장은 바벨탑 이야기를 담고 있다. 하늘에 닿을 만큼 높게 탑을 쌓으려는 인간의 오만에 분노한 신이 원래 하나였던 언어를 여러 언어로 쪼개 서로 말이 통하지 않게 해서 탑 공사를 막았다. 이제 인간은 인공지능 번역을 활용해 그 신의 분노를 넘어서려 하고 있다.
</t>
  </si>
  <si>
    <t>황창규 KT 회장 기조연설… ＂빅데이터·인공지능 등과 결합, 엄청난 경제가치 창출할 것＂</t>
  </si>
  <si>
    <t xml:space="preserve">
 종이신문보기
황창규 KT 회장이 27일(현지 시각) 스페인 바르셀로나에서 개막한 세계 최대 모바일 전시회 MWC(모바일월드콩그레스) 기조연설에서 "2년 뒤 세계 최초로 5G(5세대 이동통신)를 상용화하겠다"고 밝혔다. 글로벌 IT(정보기술) 업계가 예상하고 있는 2020년보다 1년 앞서 5G를 상용화하겠다는 것이다.황 회장은 '5G 너머 새로운 세상'이라는 제목의 연설에서 "5G는 사물인터넷(IoT·Internet of Things)·빅데이터·인공지능(AI) 등 대용량 데이터가 오가는 4차 산업혁명의 대동맥"이라며 "5G는 단순히 통신 속도를 빠르게 하는 수준이 아니라 새로운 세상을 만들 토대 역할을 할 것"이라고 말했다. 황 회장은 지난 2015년 MWC 기조연설에서 '5G, 미래를 앞당기다'라는 주제로 5G 통신의 필요성을 역설한 데 이어 이번에는 상용화 시점을 1년이나 앞당기겠다며 구체적인 실행 계획을 밝힌 것이다. KT 고위 관계자는 이에 대해 "5G 이동통신 시장을 선점하기 위해 글로벌 기업들이 치열한 경쟁을 벌이는 상황에서 KT가 5G 시대의 주도권을 쥐겠다는 뜻"이라고 밝혔다.황 회장도 "5G가 빅데이터, 인공지능, IoT 등과 결합해 엄청난 경제가치를 창출할 것"이라며 "통신 산업에 대한 투자 활성화는 물론, 차세대 모바일 시대로 한국이 주도하는 국가 경쟁력 강화에도 기여할 것"이라고 말했다. 글로벌 시장조사기관 IHS도 지난달 발표한 보고서에서 5G가 2035년 12조3000억달러(약 1경3000조원)에 달하는 경제 효과를 유발할 것으로 예상했다.황 회장은 이날 KT가 개발 중인 5G 기반 첨단 IT 기술도 소개했다. 그는 "이미 KT는 망망대해에서도 조난자 위치를 오차 범위 1m 이내에서 찾아낼 수 있는 위치 정보 기술을 개발했다"며 "드론(무인기)과 커넥티드카가 서로 충돌하지 않고 운행할 수 있는 제어 기술도 개발 중"이라고 말했다.조기 상용화를 위한 기술 개발도 순조롭게 진행되고 있다고 KT는 밝혔다. 지난해 KT는 스웨덴의 통신장비업체 에릭슨과 함께 세계 최초로 무선 환경에서 초당 25.3기가비트(Gbps) 속도로 전송하는 데 성공했다. 현재 상용화된 LTE(4세대 이동통신)보다 80배 이상 빠른 속도다. KT는 현재까지 7차례에 걸쳐 세계 최초 전송 시연을 했고 90여 건의 관련 특허도 보유하고 있다.황 회장은 내년 2월 열리는 평창동계올림픽이 5G 조기 상용화의 시험 무대가 될 것으로 보고 있다. 평창동계올림픽 주관 통신업체인 KT는 내년에 세계 최초로 5G 시범서비스를 제공할 예정이다. 이날 황 회장이 연단에 오르자 대형 스크린에서 KT가 개발 중인 5G 기반 중계 서비스가 상영되기 시작했다. 동계 스포츠 썰매 장비 봅슬레이에 5G 통신 기능이 탑재된 초소형 카메라를 달아 중계하는 '싱크뷰'와 피겨스케이팅 선수를 중심으로 놓고 다양한 각도에서 경기를 볼 수 있는 '타임슬라이스' 등이었다. 봅슬레이는 궤도가 두껍고 속도가 빨라 5G를 기반으로 해야 끊기는 현상 없이 중계할 수 있다.황 회장은 "1년 앞으로 다가온 평창동계올림픽은 5G 기반 중계를 TV로 지켜보는 흥미진진한 스포츠 이벤트가 될 것"이라며 "실제 선수와 같은 팀에서 뛰는 듯한 생생함을 느낄 수 있을 것"이라고 말했다. 지난달 말 열린 KT CEO 추천위원회에서 연임이 확정된 황 회장은 2020년 3월까지 KT를 이끈다.
</t>
  </si>
  <si>
    <t>네이버 '스타일 추천' 시범 운영</t>
  </si>
  <si>
    <t xml:space="preserve">
 종이신문보기
네이버는 인공지능(AI) 기술을 이용해 감성적(感性的) 키워드 검색이 가능한 쇼핑 서비스 '스타일 추천'을 시범 운영한다고 27일 밝혔다.현재 인터넷 쇼핑은 가격·브랜드·색상 등 정형화된 특징만으로 제품을 분류하기 때문에 검색 기능도 제한적이다. 반면 스타일 추천 기능은 상품 이미지를 인공지능 기법인 '딥 러닝(기계 학습)' 기술을 적용해 비슷한 느낌을 주는 상품끼리 자동으로 분류하도록 했다. 이 때문에 '러블리한 옷' '귀여운 신발' '여신룩' '보헤미안 룩' 등 사람이 명확하게 설명할 수 없는 추상적 표현으로 검색해도 AI가 맞는 제품을 추천해 줄 수 있다.네이버는 스타일 추천 기능을 모바일 쇼핑의 '패션' 분야에 적용한 뒤 전체 쇼핑 분야로 확대해 나갈 계획이다. 또 상반기 중에 사용자들이 카메라로 직접 찍은 사진이나 온라인 이미지를 입력하면 비슷한 상품을 찾아주는 기능도 선보일 예정이다.네이버 관계자는 "이용자들의 검색어를 기반으로 한 빅데이터 분석을 이용해 계절이나 특정 기간에 따라 다양한 검색이 가능하도록 감성 키워드를 꾸준히 늘려나갈 계획"이라고 말했다.
</t>
  </si>
  <si>
    <t>가상·증강 넘어 혼합현실</t>
  </si>
  <si>
    <t xml:space="preserve">
 종이신문보기
'M(혼합현실)·A(인공지능)·R(로봇)·S(스피드).'27일(이하 현지 시각) 스페인 바르셀로나에서 개막한 최대 모바일 전시회 MWC(모바일월드콩그레스)에서 나타난 IT(정보기술) 트렌드는 이렇게 요약된다. 가상현실(VR)과 증강현실(AR)을 넘어 혼합현실(MR·Mixed Reality)이 새로 등장했고 인공지능(AI)은 IT 업계의 가장 뜨거운 승부처로 떠올랐다. 사람이 하는 말을 알아듣는 로봇(Robot)도 관람객의 발길을 잡았다. 5G(5세대 이동통신) 상용화를 향한 속도(Speed) 경쟁도 시작됐다. 이번 행사장에서 만난 각계 전문가들은 "올해 MWC는 스마트폰이라는 경계를 넘어서 모바일을 기반으로 한 첨단 기술 경연장으로 바뀌었다"면서 "특히 4차 산업혁명 시대를 이끌 기술로 MARS가 부상했다"고 말했다.◇떠오르는 MR과 대중화된 AI1일 MWC 전시장 3홀 SK텔레콤 전시관에서는 직원들이 MR 기술을 시연했다. MR 전용 기기를 머리에 쓰고 상대방에게 전화를 거는 순간, 마치 영화 킹스맨처럼 통화하는 상대방의 모습을 닮은 빨간색 아바타(가상 공간의 분신)가 눈앞에 나타났다. 아바타는 사람의 동작을 그대로 따라하기도 했다. SK텔레콤 관계자는 "지금은 사람의 형체에 불과하지만 향후에는 사람의 모습을 그대로 눈앞에 보여주는 수준까지 발전시킬 계획"이라고 말했다.SK텔레콤만 이 기술을 개발하는 것은 아니다. 2015년 창업한 중국 스타트업 비저너테크도 8번홀에 MR 기기 전시 부스를 차렸다. 이 회사 로라 펭 부사장은 "전시회장을 물에 잠기게 만들어보겠다"며 기자에게 기기를 씌워줬다. 이후 컴퓨터에서 MR 프로그램 하나를 작동시키니 마치 천장까지 물에 잠긴 것과 같은 생생한 가상 현실이 눈에 들어왔다. 펭 부사장은 "MR은 VR과 AR의 장점을 결합해 현실감을 극대화시켜주는 첨단 기술"이라고 말했다. 삼성전자 사내 벤처 프로그램 C랩도 '모니터리스'라는 기술을 전시했다. 안경처럼 생긴 전용 기기를 착용하니 공중에 떠 있는 스마트폰 화면, 노트북 화면 등을 볼 수 있었다. KT경제경영연구소에 따르면 MR은 교육·의료 분야에서 활용할 수 있으며 글로벌 시장 규모는 2021년 1조원대로 커질 전망이다.이미 대중화되기 시작한 인공지능 서비스는 봇물 터지듯 쏟아져 나왔다. LG전자는 지난 26일 공개한 새 스마트폰 G6에 음성인식 인공지능 구글 어시스턴트를 채택했다. IBM은 메인 홀에 전시관을 차리고 인공지능 왓슨을 홍보했다. 삼성SDS는 인공지능 기반 매장 관리 비서를 공개했고 독일 가전업체 이큐3은 아마존 음성인식 AI비서 알렉사를 활용한 스마트홈 서비스를 전시했다. 심지어 인공지능 기반의 피부관리 모바일 앱(응용 프로그램)을 선보인 화장품 회사도 있었다.◇로봇과 5G 대결도 관전 포인트이번 MWC는 로봇 올림픽이라고 불릴 만큼 다양한 로봇들이 등장했다. 일본 소프트뱅크는 사람과 닮은 로봇 '페퍼'를 8홀에서 선보였다. AI로봇 페퍼는 사람의 표정이나 목소리를 인식하거나 사람의 감정을 이해하고 스스로 움직이는 로봇이다. 실제로 페퍼는 기자에게 "무엇을 도와드릴까요?"라고 말을 걸며 먼저 악수를 청하기도 했다. 일본 소니도 음성인식 인공지능 비서 로봇 '엑스페리아 에이전트'를 전시했고 중국 스타트업 포칼맥스는 가정용 비서 로봇을 선보여 눈길을 끌었다. 손정의 소프트뱅크 회장은 지난 27일 기조연설에서 "2040년이면 스마트 로봇이 전 세계 인구보다 많은 100억대 수준이 될 것"이라고 밝혔다.5G 기술 개발은 피할 수 없는 대세가 됐다. AR·VR·MR·AI 서비스를 구현하기 위해서는 대용량 데이터를 전송할 수 있는 5G통신 기술이 기반이 되어야 한다. 일본 NTT도코모, 우리나라 SK텔레콤·KT, 스페인 텔레포니카, 카타르 우레두 등 각 국가 통신업체들이 기지국 네트워크 인프라와 기술을 시연했고 중국 ZTE는 세계 최초로 5G 통신이 가능한 스마트폰을 선보였다. SK텔레콤 최진성 종합기술원장은 "MWC에서 최신 스마트폰 공개 행사만 주목받던 시대는 끝났다"며 "5G를 기반으로 얼마나 차별화된 서비스를 많이 만들어내느냐에 따라 향후 IT 기업의 명운이 갈릴 것"이라고 말했다.</t>
  </si>
  <si>
    <t>SK매직</t>
  </si>
  <si>
    <t xml:space="preserve">
 종이신문보기
SK매직이 연초부터 공기청정기 신제품을 잇따라 출시하면서 고객을 사로잡고 있다. 최근 미세먼지, 황사 등으로 실내 공기 오염에 대한 관심이 늘면서, 공기청정기 시장이 급성장하고 있기 때문이다. 최근 출시한 '수퍼 엘(L)·에이치(H)·아이(I)' 세 가지 제품에는 모두 국내 최초로 '인공지능(AI) 기반 자율 청정 시스템'을 탑재했다. 공기청정기가 스스로 실내 공기를 측정하고 판단해 작동하게 한 제품으로, 소비자가 별도로 제품을 조작할 필요가 없게 개발했다. '위성항법시스템(GPS)' 기능을 탑재해 사용자의 위치를 인식하게 만들어, 귀가하는 시점에 공기 질을 관리하도록 했다.SK매직은 지난해 매출 상승의 1등 공신이었던 수퍼S정수기, 수퍼청정기 미니, 수퍼쿡 가스레인지 등에 대한 마케팅도 지속적으로 해나갈 계획이다. 이들 제품이 주목받았던 것은 사물인터넷(IoT) 기술이 적용된 기능 덕분이었다. SK매직은 "제품이 이상 유무를 스스로 진단해 사용자의 스마트폰과 서비스 센터로 전송하고, 전용 스마트폰 애플리케이션을 통해 LED(발광다이오드) 조명과 물의 온도, 공기청정 기능 등을 집 밖에서도 제어할 수 있게 한 것이 고객들에게 높은 평가를 받았다"고 밝혔다.작년 9월 SK네트웍스에 인수된 SK매직은 올해 SK네트웍스, SK텔레콤 등 그룹 관계사들과 다양한 협업을 통해 보다 공격적으로 영역을 확장해 나갈 계획이다. 예컨대 인터넷 TV(IPTV)와 자동차 렌털 사업에 SK매직의 가전제품을 포함시키거나, SK텔레콤이 개발하는 통신 기술을 SK매직의 가전제품에 적용하는 식이다. 강경수 SK매직 대표는 "현재 태스크포스(TF)팀을 구성해 SK의 각종 서비스와 매직의 가전제품이 협업할 수 있는 분야를 물색하고 있다"고 밝혔다.
</t>
  </si>
  <si>
    <t>일본 자회사 라인과 공동 개발… 음성 인식 기반 경쟁사와 달리 인간의 오감에 맞춘 소통 방식</t>
  </si>
  <si>
    <t xml:space="preserve">
 종이신문보기
네이버와 일본 자회사 라인이 글로벌 기업들의 각축장이 되고 있는 인공지능(AI) 시장에 출사표를 던졌다. 음성·이미지 인식, 인공신경망 번역, 대화형 엔진 등 인공지능 기술을 한데 모아 인간의 오감(五感)을 흉내 낸 AI를 만들겠다는 것이다.이데자와 다케시〈사진〉 라인 사장은 1일(현지 시각) 스페인 바르셀로나에서 열린 모바일월드콩그레스(MWC)에 기조연설자로 나서 네이버와 라인이 '프로젝트J'라는 이름으로 공동 개발해온 인공지능 '클로바(Clova)'를 처음으로 공개했다. 이데자와 사장은 "현재의 인공지능은 음성에 초점이 맞춰져 있지만, 인간이 오감을 모두 활용하기 때문에 AI의 소통 방식도 이에 맞춰 발전하게 될 것"이라며 "클로바는 폭넓은 감각을 인지할 수 있는 AI"라고 말했다.현재 구글의 '홈'이나 아마존의 '에코' 등 전 세계적인 인기를 모으고 있는 AI 서비스는 모두 음성을 기반으로 작동한다. 사람의 말을 알아듣고 이에 맞춰 작동하거나 답변을 해주는 식이다. 반면 클로바는 음성은 물론 물체나 이미지, 사람의 얼굴까지 인식할 수 있다. 네이버 관계자는 "새로운 소통 방식을 추가해 음성 위주인 기본 AI 시장의 판도를 바꾸는 것이 클로바의 목표"라며 "장기적으로는 후각·촉각에 대응하는 AI도 개발할 계획"이라고 말했다.클로바는 특정한 기기가 아닌 소프트웨어이기 때문에 스마트폰·가정용 전자제품·자동차 등에 쉽게 적용할 수 있다. 클로바를 탑재하는 것만으로 사람의 말을 알아듣고 주인을 알아보는 AI 기기를 만들 수 있다는 것이다. 네이버와 라인은 클로바를 사용하는 기기와 앱(응용 프로그램) 등을 자체 개발해 공개한 뒤 협력사를 확대해나갈 계획이다. 우선 올여름에는 클로바를 탑재한 AI 스피커 '웨이브(WAVE)'를 출시하고, 연말에는 음성·이미지 인식이 가능한 AI 로봇 '페이스(FACE)'도 내놓을 예정이다. 또 소니·LG전자·장난감 업체 다카라 토미 등과 협업해 클로바를 접목한 기기와 서비스를 내년부터 선보이기로 했다.이데자와 사장은 블룸버그 통신 인터뷰에서 "AI 기기는 일상 생활에 깊이 침투해야 하기 때문에 현지의 언어와 문화에 더 친숙한 회사가 유리하다"고 말했다. 다시 말해 네이버와 라인의 검색과 메신저 서비스가 시장을 장악한 한국·일본·동남아 등에서는 클로바로 AI 선발주자인 아마존이나 구글과 충분히 경쟁할 수 있다는 것이다.
</t>
  </si>
  <si>
    <t>KEB하나은행… 유연한 디지털 전략 수행 위해 순발력 있는 '셀 조직' 신설</t>
  </si>
  <si>
    <t xml:space="preserve">
 종이신문보기
인공지능(AI)·로봇 등이 중심이 된 이른바 4차 산업혁명이 빠르게 진행되리라는 전망이 많다. 특히 올해 한국에서는 인터넷 전문 은행이 본격적인 영업을 시작할 예정이어서 금융권의 핀테크(fintech·금융과 정보기술의 결합) 경쟁이 달아오르는 한 해가 될 것으로 보인다. KEB하나은행은 이런 시장 변화에 적극적으로 대응할 수 있도록 혁신적인 디지털 금융을 확대하기에 적합한 다양한 전략을 순발력 있게 추진 중이다.◇디지털 전략 위한 '셀 조직' 신설KEB하나은행은 유연한 디지털 전략 수행을 위한 '셀(cell) 조직'을 지난 1월 도입했다. 기존의 본부·부서보다 규모가 작아 순발력 있게 움직일 수 있는 조직이다. '셀'의 리더인 셀장(長)은 담당하는 프로젝트에 대한 전폭적인 권한과 책임을 가진다. 셀에 속한 직원들은 프로젝트의 성격에 따라 합쳐졌다가 분리되는 등 조직 운영의 유연성을 갖춰 사업 수행의 효율성을 높이겠다는 것이 새로운 셀 조직의 취지다.KEB하나은행은 지난해 디지털 금융 상품 개발·출시를 적극적으로 추진해 여러 가지 새 서비스를 내놓았다. 지난해 2월 나온 휴대전화번호 기반 간편 해외 송금 서비스인 '1Q 트랜스퍼(Transfer)'는 한국에서 해외로 송금하는 것뿐 아니라 해외에서 해외로의 송금도 가능하게 했다. 11월엔 로그인·인증서 투입 절차 없이도 송금이 가능한 SMS(문자메시지 서비스), 음성 인식, 채팅 기반의 금융 서비스인 '텍스트 뱅킹(text banking)'을 출시했다. KEB하나은행 관계자는 "기존 은행의 모바일 뱅킹이나 핀테크 업체의 송금과 비교할 때 간편하고 빠르다는 시장의 평가가 나오고 있다. 앞으로 금융 소비자의 다양한 수요를 파악하기 위한 빅데이터 및 AI 기술 등을 접목하는 식으로 서비스를 확대해갈 것"이라고 말했다.지난해 2월 영업점을 방문하지 않고도 금융 거래가 가능하게 한 '비대면 계좌 개설 서비스'를 내놓고, 2015년 10월 출시한 금융권 최초 통합 멤버십인 '하나멤버스'에 위치 검색 기능 기반의 증강 현실 기술 '하나 머니 고(Go)'를 접목한 것도 디지털 강화 전략의 일환이었다.KEB하나은행은 또 비대면 은행 거래와 관련해 디지털에 익숙지 않은 소비자가 불편을 겪을 경우를 대비해 고객을 찾아가는 영업 조직인 '1Q 뱅커센터'를 신설했다. 이 조직은 영업점 업무를 지원하는 한편 금융 소비자를 직접 찾아가 태블릿PC로 업무를 처리하는 '태블릿브랜치'를 지속적으로 업그레이드하는 중이다.◇핀테크 업체와 함께 혁신 서비스 개발젊고 혁신적인 기업가들이 만든 다양한 핀테크 회사들과의 협업도 활발하다. KEB하나은행은 빅데이터 신용 평가, 생체 인증, 크라우드펀딩, 인공지능, 블록 체인 등 다양한 핀테크 영역의 기술을 보유한 핀테크 스타트업과의 공동 사업을 폭넓게 진행하고 있다. 핀테크 기업 지원 센터인 '1Q 랩(lab)'이 대표적이다. KEB하나은행은 1Q랩을 통해 지난해 3월 인공지능 혁신 기술을 보유한 업체를 선정해 상생 비즈니스 모델을 구축했으며 이를 통해 지난 3월 국내 은행권 처음으로 로보어드바이저 서비스인 '사이버 PB(고객 자산관리 전문가)'를 개발했다. '사이버 PB'는 설문지 분석, 투자 목적 분석, 시뮬레이션, 모델 포트폴리오 제안, 고객 맞춤 포트폴리오 제안 등 5단계를 거친 투자 자문 서비스를 제공한다.KEB하나은행은 또 지난해 2월 지문 인증 기술을 적용해 스마트폰에서 금융 거래를 할 때 공인인증서 업무를 지문 인증이 완전히 대체할 수 있도록 했다. 이어 8월엔 국내 금융권 최초로 '홍채 인증' 기술을 도입해 공인인증서 대신 홍채 인증까지 활용하는 길을 마련했다.◇글로벌 네트워크 강화… "아시아 성장성 높다"KEB하나은행이 추진 중인 또 다른 혁신 분야는 '나라 밖으로 진출하자'는 글로벌 혁신이다. 하나금융그룹 차원에서 글로벌 비중을 40%까지 늘리자는 목표를 세워둔 가운데 KEB하나은행도 지속적으로 해외 사업을 확대해나가고 있다. 2015년 말 24개 나라 126개였던 KEB하나은행의 해외 네트워크 수는 지난해 142개로 늘어났다.특히 집중적으로 공략 중인 지역은 아시아다. KEB하나은행 관계자는 "선진국보다는 인도네시아·베트남·인도·미얀마·캄보디아 등의 아시아 시장이 성장성이 더 높다고 보고 있다"며 "특히 동남아 시장에서의 리스(lease)업과 소비자 금융의 성장성·수익성이 유망하다"고 말했다. KEB하나은행은 아시아 지역에 단독 법인을 설립하기보다는 기존 금융회사에 대한 지분 투자 방식을 많이 활용 중이다.해외 온라인 영업 서비스인 '글로벌 1Q 뱅크'도 계속 확대 중이다. 인터넷·모바일뱅킹에 주력하는 '글로벌 1Q 뱅크'는 2015년 1월 캐나다에서 처음으로 시작한 이후 2016년 5월 중국으로 서비스를 확대했다. 올해는 홍콩·싱가포르·일본 등으로 적용 국가를 늘려서 KEB하나은행 글로벌 네트워크의 오프라인 점포망의 제약을 온라인 서비스 강화를 통해 계속 보완해나갈 계획이다.
</t>
  </si>
  <si>
    <t xml:space="preserve">
 종이신문보기
SK텔레콤은 올해 인공지능(AI)을 최우선 개발 과제로 삼았다. 이 회사는 지난해 음성 인식 AI 원천 기술 개발에 성공하며 국내 최초 음성인식 AI 기기 '누구(NUGU)'를 출시했다. 앞으로 누구를 탑재한 AI 로봇을 만들고 영상 인식 기술도 완성해 국내 대표 인공지능 업체로 자리매김한다는 계획이다. SK텔레콤은 AI, 자율 주행, 사물인터넷(IoT) 같은 첨단 기술 개발에 향후 3년간 5조원을 투입한다.SK텔레콤은 현재 로봇이 사람의 얼굴을 인식하고 간단한 몸동작을 이해하는 탁상형 AI 로봇을 제작하는 데까지는 성공했다. 이 로봇 머리 부분에는 눈 역할을 하는 카메라와 얼굴 역할을 하는 화면이 달려 있다. 사람이 "팅커벨"이라고 이름을 부르면 목소리가 들린 방향을 따라 머리를 돌려 사람과 얼굴을 마주한다.얼굴을 한 번만 인식하면 사람이 집 안에서 돌아다니더라도 얼굴을 따라 계속 머리를 움직이며 명령을 기다린다. 블루투스(근거리 무선 통신)로 스마트폰과 연동해 통화를 하거나 음악을 들을 수도 있다. 전화를 끊고 싶거나 음악을 그만 듣고 싶을 때는 로봇을 향해 손바닥을 펼치면 된다. 음악을 듣는 도중 엄지를 올리기만 하면 이 로봇이 음악 앱(응용 프로그램) 멜론의 좋아하는 음악 리스트에 해당 노래를 등록할 수도 있다. 박명순 미래기술원장은 "앞으로는 아버지와 어머니, 아들과 딸까지 각각의 얼굴을 구분해 각자 좋아하는 음악을 추천해주는 수준까지 발전할 수 있을 것"이라고 말했다.사람의 말을 알아듣고 자장가와 동요를 들려주는 어린이용 로봇도 나온다. 어린이들이 잘 때 안고 잘 수 있도록 겉모습은 인형과 똑같이 만들었다. 지난해 말 SK텔레콤과 업무 협약을 맺은 스타트업 IPL이 누구를 기반으로 만든 애완용 로봇도 출시될 예정이다. 이 로봇 눈에는 카메라가 달려 있고 스마트폰으로 원격 조종도 가능하다. 로봇을 조종해 집안을 구석구석 언제든 살펴볼 수 있다. 또 다른 스타트업 퓨처로봇은 손님을 맞이하고 안내, 결제까지 가능한 상업용 로봇을 개발했다. 이 로봇이 상용화하면 영화관에서 로봇과 대화하며 티켓을 구매할 수도 있다.SK텔레콤은 올해 커넥티드카(인터넷과 연결된 인공지능 자동차) 분야에서도 가시적인 성과를 올리겠다는 계획을 밝혔다. 지난해 11월 BMW와 함께 인천 영종도 BMW 드라이빙센터에서 커넥티드카와 드론(무인기), 도로 교통 정보를 실시간으로 연결하는 미래 주행 기술을 시연하는 데 성공했다. 커넥티드카 상용화를 위해서는 대용량 데이터 전송이 가능한 5G(5세대 이동통신) 기술 개발이 필수다. 5G는 LTE(4세대 이동통신)보다 40배 전송 속도가 빠르다. 즉 5G 기술 개발이 빨라질수록 커넥티드카 기술 완성 시점도 앞당겨진다는 얘기다. SK텔레콤은 최근 시속 170㎞로 달리는 커넥티드카 안에서 초당 3.6기가비트(Gbps) 속도로 데이터를 전송하기도 했다. 2020년 상용화 예정인 5G의 최대 전송 속도는 20Gbps다. SK텔레콤은 지난 1월 그래픽카드 제조업체인 엔비디아와도 사업 협력을 맺었다.SK텔레콤은 지난해 6월 국내 최초로 상용화한 IoT 전용망 로라(LoRa)를 기반으로 IoT 서비스도 강화한다. 이 회사는 태국에도 IoT 전용망 구축 기술을 제공해 해외 진출에도 나서기로 했다.
</t>
  </si>
  <si>
    <t>KT</t>
  </si>
  <si>
    <t xml:space="preserve">
 종이신문보기
KT는 올 초 TV와 연동되는 음성인식 인공지능(AI) 서비스 '기가 지니'(GiGA Genie)를 선보였다. 기존에 나와있던 AI 비서 기기가 주로 음성인식 AI 스피커인 데 비해, 기가 지니는 인터넷TV(IPTV) 방송을 수신하는 셋톱박스에 내장됐기 때문에 TV를 통해 귀뿐 아니라 눈으로 즐길 수 있는 서비스를 제공한다.기존 셋톱박스 대신 기가 지니를 TV에 연결만 하면 TV 화면을 보면서 원하는 지시를 내릴 수 있다. 기가 지니는 ▲올레TV(KT 인터넷 TV)·지니뮤직과 연동되는 '미디어 서비스' ▲일정 관리·일상생활을 돕는 'AI 홈 비서' ▲가정용 사물인터넷(IoT) 기기를 제어하는 '홈 IoT 허브' ▲음성·영상통화 기능 제공 등 크게 4가지 서비스를 제공한다. 가령 TV로 뉴스를 보다가 "지니야, 스포츠 채널 틀어줘"라고 말하면 채널을 바꿔준다. 기가 지니를 통해 인터넷 TV의 다시보기(VOD) 서비스 연결도 가능하다. 배달 주문·택시 호출과 같은 홈 비서 기능도 있다. "지니야, 치킨 먹고 싶어"라고 말하면 위치 정보에 기반을 둬 집 주변의 배달이 가능한 치킨 전문점 리스트를 TV를 통해 보여주고 원하는 가게로 전화를 연결한다. KT 마케팅을 총괄하는 임헌문 사장은 "각 가정의 거실에선 여전히 TV가 중심인 만큼 TV와 연동되는 셋톱박스를 AI 기기로 내놓은 것"이라며 "앞으로 기가 지니를 가정생활 필수 플랫폼으로 자리매김시킬 계획"이라고 말했다.기가 지니에는 그동안 KT가 축적해온 음성인식 기반 AI 기술이 적용됐다. KT는 이미 자체 개발한 AI 음성인식 기술을 통해 10여 년 전부터 의미 해석, 예측 분석을 기반으로 기술을 개발해왔다. KT의 인터넷 TV가 국내 최초로 선보인 대화형 검색은 국내외 최고 수준의 한국어 음성인식 기술로 평가받고 있다. KT는 최근 국내 최초로 'KT 인증' 앱(응용프로그램)을 통해 '목소리 인증' 서비스도 출시했다. 이용자의 고유 음성을 등록한 뒤, 휴대전화 본인 확인이나 휴대전화 결제 이용 시 인증 수단으로 사용하는 서비스다.KT는 AI뿐 아니라 스마트에너지 사업도 '미래 먹거리'로 보고 뛰어든 상태다. 이미 KT는 지난 2015년 1월 미래융합사업추진실 내부에 스마트에너지사업단을 신설하면서 '에너지사업 원년'을 선언했다. 그해 12월 KT-MEG 센터(에너지통합관제센터)를 경기도 과천에 개관하는 등 지난 2년간 에너지 생산-소비-거래 분야에서 두각을 보여왔다. 특히 KT의 스마트에너지 사업은 국내 에너지 시장에 연간 6만MWH(이산화탄소 2만8000t, 17만가구 한 달 전기 사용량)의 화력발전 절감 효과를 내고 있다.또 KT는 그동안 구축한 태양광발전소를 통해 3800가구가 연간 사용할 수 있는 1만6000MWH의 친환경 전력을 생산하고 있다. 단순한 발전 설비 구축이나 전력 판매가 아니다. KT가 구축·운영 중인 모든 신재생에너지 발전소는 KT-MEG를 통해 실시간 원격 운영된다. 작년 말 기준으로 현재 태양광발전소 114곳이 KT-MEG 도움을 받고 있다. KT 관계자는 "발전소 정상 가동 여부를 실시간 모니터링하는 것은 물론, 기상 환경, 발전량 등의 빅데이터 분석을 통해 좀 더 안정적이고 경제적인 발전소 운영 노하우를 쌓고 있다"고 말했다.
</t>
  </si>
  <si>
    <t xml:space="preserve">
 종이신문보기
엔씨소프트는 올해 개발 중인 신작에 인공지능(AI) 기술을 본격 적용할 계획이다. 특히 현재 개발 중인 MMORPG '리니지 이터널'의 '다이내믹 던전 시스템(Dynamic Dungeon System)'에 인공지능 기술이 적용될 예정이다. 기존 던전은 임무, 몬스터 패턴, 위치, 지도 등 환경이 일정했지만 '다이내믹 던전 시스템'은 모든 콘텐츠를 상황에 따라 자동으로 만들어낸다.엔씨소프트가 인공지능 연구를 시작한 건 지난 2012년부터다. 엔씨소프트는 작년 내놓은 게임 '블레이드&amp;소울'에 이용자(PVP·Player vs Player) 간 전투 콘텐츠에 인공지능을 적용한 바 있다. 현재는 'AI센터'를 운영하면서 '자연어 처리 기술'에 대한 연구·개발에도 관심을 갖고 있다. 자연어 처리 기술은 사람의 언어를 컴퓨터가 처리하고 그 결과물을 사람에 맞게 만들어내는 기술이다. 김택진 엔씨소프트 대표는 "인공지능은 엔씨소프트의 미래를 책임질 핵심 기술로 투자를 아끼지 않을 것"이라고 밝혔다.한편 엔씨소프트는 올해 첫 신작으로 '리니지 M'을 상반기 중 출시할 예정이다. 지난 1998년 서비스를 시작한 원작 PC 온라인 게임 '리니지'의 모바일 버전이다. 이달 9일 공개한 플레이 영상에서 '리니지M'은 "혈맹과 대규모 사냥, 공성전 등의 요소를 잘 구현해 온라인 버전 리니지를 그대로 옮겨 놓았다"는 평가를 받았다. 특히 지도의 경계 없이 모든 이용자가 함께 플레이하는 '오픈 월드' 방식으로 개발해 게이머들의 관심을 끌었다.
</t>
  </si>
  <si>
    <t>삼성</t>
  </si>
  <si>
    <t xml:space="preserve">
 종이신문보기
2012년 2월 이재용 부회장(당시 사장)을 비롯한 삼성그룹 주요 간부들은 당초 세계 최대 모바일 전시회인 MWC(모바일월드콩그레스)가 열리던 스페인 바르셀로나 출장을 계획 중이었다. 하지만 돌연 일정을 바꿔 독일 뮌헨으로 날아갔다. 당시 삼성은 급성장하는 스마트폰 시장을 두고 애플과 치열한 경쟁을 벌이던 때였고, 전자 업계의 관심도 MWC에 쏠려 있었다. 이런 주요한 행사를 미루고, 삼성 경영진이 독일행(行)을 택한 것은 완성차 업체 BMW와의 사업 협력을 위한 것이었다. 두 회사 수뇌부는 전기차 배터리와 자동차 전장(電裝) 관련 협력 방안에 대해 깊이 논의하고 교감했다. 삼성 관계자는 "눈앞에 보이는 스마트폰 시장보다, 그 이후 전개될 전기차와 전장 등 신사업의 가능성을 타진하기 위한 행보였다"고 말했다. 당시 삼성전자의 전장 사업에 대한 관심은 지난해 미국의 세계적 전장 기업 '하만'을 80억달러(약 9조원)에 인수하는 것으로 이어졌다.올해 창립 79주년을 맞은 삼성의 눈은 20년 후 '100년 삼성'에 맞춰져 있다. 과거 가전·반도체·스마트폰에서 이룬 성공 신화를 바탕으로 사물인터넷(IoT)과 인공지능(AI), 바이오 분야에서도 확실한 글로벌 선두 기업으로 성장하겠다는 목표를 세웠다.◇인공지능·바이오 등 신사업에서도 성공 신화 재현삼성의 주력 계열사인 삼성전자는 사물 인터넷(IoT)과 인공지능이 가져온 IT(정보통신) 업계 패러다임 변화에서 새로운 기회를 찾고 있다. 이미 빅데이터 처리를 위한 서버용 고용량·고성능 메모리 수요 확대로 반도체 시장은 폭발 중이다.메모리 반도체는 '10나노급 D램'과 '64단 V-낸드' 등 고부가 가치 제품 판매 확대에 주력한다. '64단 V-낸드'는 삼성전자가 세계 최초로 양산에 성공한 것이다. 'V(vertical·수직) 낸드' 반도체는 데이터 저장 공간인 셀(cell)을 마치 아파트처럼 층층이 쌓아 올리는 방식으로 저장 공간을 늘리는 신기술이다.IM(모바일) 부문은 스마트폰 시장 성장 둔화가 예상되지만, 제품 안정성 강화 등 소비자 신뢰 회복과 함께 디자인·기능 차별화와 AI 등 사용자 경험 강화를 통해 프리미엄 제품 판매 확대를 중점 추진할 계획이다. CE(소비자 가전) 부문은 QLED(양자점발광다이오드) TV와 '패밀리허브 2.0' 냉장고 등 프리미엄 제품 판매뿐 아니라 IoT 기술을 활용한 스마트 가전을 강화해 나갈 계획이다.삼성전기는 듀얼카메라와 전장 부품 사업에 역량을 집중하고 있다. 삼성전기는 저전력 기술과 차별화된 소프트웨어를 갖춘 듀얼카메라를 통해 중화권을 비롯해 세계 유수의 휴대폰 제조 업체를 공략하고 있다. 전장 사업은 자동차용 카메라를 중심으로 올해 매출이 작년 대비 2배 이상 성장할 것으로 전망된다.삼성SDS는 세계 최대 모바일 전시회인 'MWC 2017'에서 AI 기반의 챗봇(Chatbot·인공지능 채팅 프로그램)을 탑재한 매장 관리용 프로그램 '넥스샵 트레이닝(Nexshop Training)'을 선보이면서 많은 시선을 끌었다. 챗봇은 인간과 대화를 주고받고 필요한 정보를 제공해주는 일종의 '상담원 로봇'이다.삼성이 신사업으로 육성 중인 바이오 분야에서도 성과가 나타나고 있다. 2012년 설립된 삼성바이오에피스는 불과 5년 남짓 만에 바이오시밀러(바이오 복제약) 분야에서 경쟁력 있는 6종 제품을 보유한 글로벌 바이오 제약 회사로 발돋움하고 있다. 제품 개발에서 상업화까지 단계별 프로세스 혁신을 통해 통상적으로 상품화에 소요되는 시간을 7~8년에서 4~5년으로 단축해 경쟁사에 비해 빠른 속도로 글로벌 바이오시밀러 시장에 진입하고 있다.◇질·가치 중심 경영으로 100년 영속기업으로금융 분야에서도 삼성의 혁신은 이어진다. 올해 창립 60년을 맞은 삼성생명은 국내 최고의 보험사라는 영예를 뒤로하고 '100년 삼성생명'을 향해 질과 가치 중심의 새로운 경영으로 역사적 전환점을 만들겠다는 목표를 세워놓고 있다. 이에 따라 '가치 중심의 영업 체질 구축' '영업 채널의 혁신' '중장기 손익구조의 견실화' 등 3대 중점 과제를 추진 중이다.삼성화재도 올해를 '견실경영 2기(期), 새로운 도약'의 경영 기조 아래 지속가능 경영 활동을 끊임없이 실천해 글로벌 초일류 보험사로 도약하는 기반을 다지고 있다.삼성카드는 지난해 디지털 채널 개편, 업계 최초 24시간 365일 심사·발급 체계 구축, 100% 태블릿PC 회원 유치 도입, 온라인 자동차 금융 '다이렉트 오토' 출시 등 기존 아날로그 형태의 업무를 디지털화(化)해 업계를 선도하고 있다. 삼성 관계자는 "고객과 사업 파트너의 신뢰를 바탕으로 글로벌 기업으로서 입지를 확실히 다지는 것이 경영의 궁극적 목표"라고 말했다.
</t>
  </si>
  <si>
    <t xml:space="preserve"> ING생명</t>
  </si>
  <si>
    <t xml:space="preserve">
 종이신문보기
ING생명은 4차 산업혁명 시대에 맞춰 비즈니스 전반에 인슈테크(Insurtech)를 접목하는 등 발 빠르게 움직이고 있다. 인슈테크란 보험과 모바일, 인공지능을 결합한 핀테크를 말한다.ING생명은 지난해 4월부터 고객 관리 기반의 영업 활동 모델인 아이탐(iTOM)을 개발해 시행하고 있다. ING생명 소속 보험 설계사들은 아이탐에서 제시한 가이드라인에 따라 고객을 처음 접촉했을 때부터 계약 체결 이후까지 서비스를 제공한다. 아이탐이 '1주일에 40회 연락해 방문 약속을 잡고, 10차례 방문 상담하고, 1건의 계약을 체결하라'는 가이드라인을 제시하면, 그간의 설계사 활동이 시스템에 입력돼 점수화된다. 가이드라인에 따라 설계사가 고객과 접촉하다 보니 고객은 1년에 한 번 이상 설계사 방문 컨설팅을 받게 된다. ING생명은 "별개로 생각해 온 고객 관리와 보험 설계사 활동 관리를 통합한 덕분에 설계사 생산성이 크게 높아졌다"며 "고객도 좀 더 질 좋은 재정 컨설팅을 받게 됐다"고 했다.또 ING생명은 지난해 미래창조과학부가 주최하고 한국정보화진흥원이 주관한 '2016년 빅데이터 활용 스마트서비스 시범사업'에 참여했다. 이를 통해 ING생명은 '생명보험 빅데이터 전략모델'을 개발했다. 최신 빅데이터 분석 기술을 활용해 고객 관련 사항부터 서비스 사후 관리까지 보험 업무 전반에 대한 분석을 통해 실제 업무 활용과 개선 방안을 도출했고, 이를 보험업계와 공유했다.ING생명은 음성 데이터를 텍스트로 전환해주는 '음성인식모델(STT엔진)'도 구축했다. 음성인식모델을 이용하면 좀 더 효과적으로 콜센터 상담 녹음 파일을 문서로 수집하는 것이 가능하다. 현재 음절 단위 인식률이 83%를 넘는다. 앞으로는 고객의 목소리, 설계사 활동 내용, 신계약 및 보험금 청구 시 메모 등 데이터를 수집·분석해 활용할 수 있을 전망이다.
</t>
  </si>
  <si>
    <t>대신증권</t>
  </si>
  <si>
    <t xml:space="preserve">
 종이신문보기
대신증권은 지난해 32년 만에 다시 '명동 시대'를 열었다. 1239억원이었던 자산 규모는 19조5941억원으로 늘어났고, 299억원의 자기자본은 1조7550억원으로 60배 가까이 성장했다. 2개뿐이었던 계열사는 7개로 늘어나 금융그룹의 면모를 갖추게 됐다. 대신증권의 혁신은 제2의 명동 시대를 맞아 새로운 도약을 하겠다는 것이다.◇혁신적 자산관리 상품 개발에 집중대신증권이 집중할 최우선 혁신 과제는 WM(Wealth Management·자산관리)이다. 고령화 시대에 맞게 평생 자산관리의 개념을 도입해 나이대별로 맞춤형 서비스를 고객에게 제공하려는 것이다.WM의 핵심은 우수한 금융상품의 개발이다. 대신증권은 이를 위한 핵심 경쟁력으로 각 계열사들이 갖고 있는 금융 부문의 전문성을 꼽는다. 금융과 기업 비즈니스를 잘 아는 대신증권, 부동산 가치 분석 능력을 가진 대신에프앤아이, 상품 개발을 맡을 대신자산운용 등이 핵심이다. 계열사 간 협업을 통해 고객들에게 새로운 가치를 제공하겠다는 목표를 세웠다.그 첫 번째 결과물은 최근 판매한 사모펀드(대신하임전문투자형사모투자신탁 1호)다. 대신증권이 계열사와 처음으로 협업해 내놓은 금융상품으로 대신증권이 상품 영업을 맡고, 대신자산운용이 펀드 설정과 운용을 담당했다. 대신에프앤아이는 후순위 투자자로 참여했다.앞으로도 계열사 협업의 속도를 높여서 안정성을 강화한 부동산펀드를 시장에 내놓을 계획이다. 이 밖에도 보험연계상품, 글로벌전환사채 관련 상품 등 다양한 대체투자 상품도 준비하고 있다. WM 부문 강화의 또 다른 축은 '금융 주치의'다. 500여명의 영업 직원들 가운데 실력과 투자자 네트워크, 영업 능력 등을 고려해 선발된 53명의 최정예 영업 인력을 금융 주치의로 선발했다.이들은 최고의 금융서비스를 제공할 수 있도록 '금융 주치의 MBA' 과정을 이수했다. '금융 주치의 MBA'는 다양한 전문 분야별 교육 과정을 통해 차별화된 투자 논리와 시장을 보는 눈을 키울 수 있도록 하는 프로그램이다. 자산 배분, 상속, 증여 등 거액 자산가들이 관심 있는 분야에 대한 역량을 강화해 프리미엄 금융서비스를 제공할 수 있는 실력을 갖추도록 했다.2015년 하반기에는 업계 최초로 변호사, 회계사 등 전문직 출신 PB를 공채해 일선 영업점에 배치했고, 지난해에도 추가 채용을 실시했다. 각 분야의 전문가들인 이들은 금융 주치의들과 팀을 구성해 고액 자산가들에게 전문 분야에 맞는 최고의 금융 서비스를 제공하고 있다.영업점 운영도 혁신하고 있다. 기존 영업점들을 새로운 상권으로 옮겨 센터로 승격시켜 대형화하는 전략을 추진하고 있다. 또 영업점 리모델링을 통해 그동안 전광판이 자리 잡고 있던 공간을 아틀리에로 활용하는 등 고객 친화적인 공간으로 바꾸는 작업도 진행하고 있다. 고액 자산가 대상 영업을 위한 마케팅 활동도 강화하고 있다. 독일의 BMW 등 고급 브랜드와 공동 마케팅을 진행하고, 입시, 건강, 와인 등에 대한 세미나와 미니 오페라, 음악회 개최 등 다양한 마케팅 활동을 전개하고 있다.◇업계 최초 인공지능 기반 '챗봇' 서비스 선보여WM 부문의 강화 외에도 다양한 부문에서 고객 편의성을 높이기 위한 노력도 진행하고 있다. 최근에는 금융투자업계에서 처음으로 인공지능에 기반한 '챗봇(chat―bot·인공지능 채팅 프로그램)'서비스를 선보였다. 모바일 거래가 늘어나는 트렌드에 맞춰 개발한 이 서비스는 채팅을 통해 고객들이 '365일, 24시간' 언제든지 업무 상담을 받을 수 있도록 한 것이다. 스스로 학습하는 머신러닝 방식을 도입해 고객이 원하는 최적의 답변을 데이터 분석을 통해 제공하게 된다. 이 밖에도 핀테크 기술을 활용한 인증서비스, 로보어드바이저를 활용한 자산관리, 비트코인을 활용한 서비스까지 다양한 금융서비스를 제공해 나갈 예정이다.주식과 채권 등 증권 부문의 강자였던 대신증권은 새로운 성장 경로도 모색하고 있다. 지난 5년간 수익 다각화 작업을 활발하게 진행했다. 사업 모델을 다각화해서 회사의 성장 기반을 확대하는 데 노력을 기울였다. 2011년 부산2·부산중앙·도민저축은행을 예금보험공사로부터 인수해 만든 대신저축은행은 출범 5년 만에 총자산 1조2659억원의 업계 10위권의 회사로 올라섰다. 기업 금융에서부터 가계대출까지 전 영역에서 혁신을 이어가서 저축은행업계의 선두권에 나선다는 계획을 세웠다. 대신에프앤아이의 활약도 기대된다. 본업인 NPL(부실채권) 영업에서의 경쟁력을 키우면서, 최근에는 부동산 개발 등 대체투자까지 영역을 확장하고 있다. 대신증권도 체질 개선에 성공했다. 2011년 대신증권은 위탁수수료 비중이 61.8%에 달했지만, 2016년 상반기 기준으로 28.1%까지 줄었다. WM과 IB(투자업무), 트레이딩 부문의 고른 성장으로 수익 구조를 다양화하는 데 성공했다. 대신증권 관계자는 "올해를 계열사 간 시너지 창출의 원년으로 삼고 혁신을 계속해 나갈 계획"이라고 말했다.
</t>
  </si>
  <si>
    <t>한국IBM</t>
  </si>
  <si>
    <t xml:space="preserve">
 종이신문보기
인천 길병원은 지난해 11월부터 IBM이 개발한 인공지능(AI) 왓슨(Watson)을 진료에 활용하고 있다. 올 1월 초까지 대장암·위암·폐암·유방암·자궁경부암 등 5개 암 환자 85명에 대해 왓슨에 처방을 물어보고, 의료진의 처방과 비교해 진료했다.IBM이 개발한 AI 왓슨은 우리나라를 비롯해 미국 호주 영국 태국 등 24개국 17개 산업 분야에서 활용하고 있다. 의료·헬스케어는 물론, 유통 금융 교육 음악 패션 가전 자동차 요리 등 분야도 다양하다.국내에서도 한국IBM이 왓슨 프로젝트를 본격적으로 진행하고 있다. 우선 SK C&amp;C와 전략적 제휴를 통해 올 상반기 한국어 서비스를 시작한다. 두 회사는 ▲의미 분석 ▲데이터 검색 ▲대화 등의 기능을 개발해 스마트폰, 태블릿, 로봇 등에 적용할 예정이다.의료 분야에서는 길병원은 물론 올 초 부산대학교병원이 암 치료, 유전자 데이터 분석 등에서 왓슨을 도입했다. 한국IBM 관계자는 "의학 학술지 300종 이상, 의학 교과서 200종 이상 등 1500만 페이지에 달하는 의료 정보를 학습해 정보를 제공한다"고 말했다.국내 최대 유통업체인 롯데에도 상품 추천, 매장 안내 서비스 등을 제공할 예정이다. 한국IBM 관계자는 "'독서와 패션에 관심이 많은 열두 살 딸의 생일 선물로 뭐가 좋을까?'라고 물으면 왓슨이 고객 정보를 바탕으로 소셜미디어, 뉴스 등의 트렌드를 분석해 선물을 추천하고, 가까운 매장 위치, 구매 방법 등을 알려준다"고 말했다.
</t>
  </si>
  <si>
    <t>새로운 시대 여는 4차 산업혁명</t>
  </si>
  <si>
    <t xml:space="preserve">
 종이신문보기
올 초 미국 라스베이거스에서 열린 세계 최대 IT(정보기술)전시회 'CES(Consumer Electronics Show) 2017'은 인공 지능(AI) 열풍에 휩싸였다. 미국 포드, 중국 하이얼·화웨이, 독일 폴크스바겐, 우리나라 LG전자 등 700개가 넘는 전 세계 주요 기업들이 앞다퉈 인공지능 알렉사(Alexa)를 탑재해 신개념의 제품을 선보였다. 미국 아마존의 인공지능 알렉사는 고객과 음성으로 대화할 수 있는 기술이다. 전시회에는 고객과 대화하는 냉장고·스마트폰·자동차들로 넘쳐났다.국내에서는 올 초 미국 IBM의 인공지능 왓슨(Watson) 쇼크가 의료계를 강타했다. 길병원이 두 달간 왓슨에게 암 환자 85명의 처방을 물어본 것이다. 왓슨은 10분 만에 수천개의 환자 유전자 특성과 수십만개의 논문을 분석해 처방을 내린다. 암환자들은 의료진과 왓슨의 처방이 엇갈릴 때 대부분 왓슨의 처방을 선택했다. 인공지능이 인간 의사를 넘어선 것이다.세상의 틀을 뒤엎을 4차 산업혁명이 진행되면서 전 세계 기술 기업(Tech Company)들이 주도권을 선점하기 위한 전쟁에 뛰어들고 있다. 4차 산업혁명은 모든 산업에 빅데이터, 인공지능, 로봇, 사물인터넷 같은 첨단 IT(정보기술)를 융합해 이전과는 전혀 다른 서비스와 상품을 쏟아내는 것을 말한다. 전성철 IGM세계경영연구원 회장은 "4차 산업혁명은 한마디로 100개의 레고 조각으로 놀던 아이가 1억개의 레고 조각으로 놀게 된다는 의미"라고 했다. 스마트폰, 자동차 등 지난 100년간 우리 삶을 뒤흔든 발명품들이 100개의 레고로 만들어졌다면, 앞으로는 1억개의 레고로 신제품을 개발하는 시대라는 것이다.◇국내 대표 테크 기업들, 혁신 기술 분야에서 세계 최고 자리 도전삼성전자·LG전자·네이버·KT·SK텔레콤 등 우리나라 대표 하이테크 기업들은 4차 산업혁명의 물결을 타기 위해 총력전을 펼치고 있다. 한 발 앞선 구글·애플·아마존 등 미국 테크 기업들의 뒤를 바짝 쫓기 시작했다.삼성전자는 다음 달 선보일 스마트폰 갤럭시S8에 음성인식 인공지능 '빅스비'를 탑재한다. 고객이 말하는 내용을 인식해 바로 처리해주는 기술이다. 애플 '시리'와 구글 '구글 어시스턴트'에 맞대응하는 것이다. 삼성은 여기에 경쟁사에는 없는 기술을 내놓을 계획이다. 스마트폰에 글자와 사물을 인식하는 눈[目]을 추가하는 것이다. 스마트폰 카메라로 사물이나 글씨를 촬영하면 빅스비가 이런 정보를 확인해 쇼핑 정보를 제공하거나 번역을 해주는 방식이다. 인공지능은 듣고 말하는 데서 보는 단계로 진화하는 중이다.LG전자의 '시그니처 냉장고'는 가전 분야의 혁신 제품이다. 이 제품에는 온도·습도는 물론이고 노크, 동작 감지, 거리 측정, 문 여닫기 등 다양한 인간의 행동을 읽는 센서 20여 개가 들어간다. 예컨대 냉장고 안의 식품이 상할 때 발생하는 미량의 가스를 측정해 고객에게 알려주는 식이다. 이 회사는 지난 26일 스페인 바르셀로나에서 열리는 세계 최대 모바일 전시회 'MWC 2017'에서 구글 어시스턴트를 탑재한 전략 스마트폰 G6를 선보이기도 했다.네이버는 조만간 대화형 인공지능 엔진 '아미카'를 선보일 계획이다. 사용자의 음성 명령을 인식해 정보·서비스를 제공하는 소프트웨어다. 가정용 로봇인 'M1'도 개발하는 데 성공했다. 자율주행자동차 관련 기술 개발에도 뛰어들었다. 카메라·레이더 등으로 주변 상황을 파악하고 정보를 인공지능으로 분석해 장애물을 피하며 달리는 기술이다.◇통신을 넘어 인공지능·커넥티드카·차세대 금융… 신개념의 통신 세상 열어SK텔레콤·KT·LG유플러스 등 이동통신 3사는 전화(電話)라는 틀을 깨는 변화에 나서고 있다. 통신 3사는 5G(5세대 이동통신)라는 통신 인프라를 앞세워 인공지능·커넥티드카·금융 등 3개 영역의 혁신을 주도한다는 전략이다. 5G는 현재 이동통신 기술인 LTE보다 40배나 빠르게 데이터를 전달하는 기술이다. 앞으로 전화기뿐만 아니라 자동차·세탁기·냉장고·침대·자동판매기 등 모든 기기를 통신망(網)에 연결하는 초연결 사회를 노리고 있다.SK텔레콤은 지난해 9월 국내 최초로 인공지능 스피커 누구(NUGU)를 출시했다. SK텔레콤은 커넥티드카 분야에서는 독일 자동차회사 BMW와 협업을 진행 중이다. 지난해 11월 국내에서 세계 최초 '5G 커넥티트카' 시범 운행 시연회를 열기도 했다. 하나금융그룹과는 핀테크 전문회사 핀크를 설립했다. 이 회사는 2019년까지 신기술 분야에 5조원을 투자할 계획이다.KT는 지난 1월 국내 최초로 인공지능 TV 셋톱박스 '기가(GiGA) 지니'를 선보였다. 자동차 분야에서는 독일 메르세데스-벤츠와 손잡았다. KT는 올해 교통사고 발생때 차량 위치 정보를 구조기관에 보내주는 서비스를 벤츠에 제공할 계획이다. 또 조만간 온라인으로 은행 업무를 볼 수 있는 인터넷 전문 기업 K뱅크를 출범한다. LG유플러스는 작년 말 AI서비스사업부를 신설한 데 이어 연내 인공지능 기기를 선보일 예정이다. 이병태 한국과학기술원(KAIST) 경영공학부 교수는 "국내 기술 기업들이 인공지능 같은 분야에서 최고 테크 기업으로 거듭나야 우리나라 전체 산업 경쟁력도 한두 단계 이상 껑충 뛰어오를 것"이라고 말했다.☞커넥티드카(Connected Car)인터넷과 연결된 인공지능(AI) 자동차. 자동차와 IT를 결합해 자동차를 일종의 달리는 컴퓨터로 만드는 기술이다. 자동차·집·사무실을 연결, 자동차에서 일상 업무를 볼 수 있고 장기적으로는 완벽한 자율 주행이 가능하도록 할 수 있다.☞5세대(5G) 이동통신현재 사용하고 있는 4세대 이동통신 LTE보다 데이터 전송 속도가 40~100배가량 빠른 차세대 이동통신. 1GB 용량의 영화 한 편을 내려받는 데 0.1초면 된다. 5G 시대가 열리면 초고화질(UHD) 콘텐츠보다 수백 배 이상 데이터양이 많은 3D(입체) 영상을 활용한 홀로그램 통화, 가상현실(VR) 서비스가 활성화될 것으로 기대를 모은다.
</t>
  </si>
  <si>
    <t>이코노미조선</t>
  </si>
  <si>
    <t xml:space="preserve">
 종이신문보기
1년 전 '알파고 돌풍'으로 주목받은 인공지능(AI)은 세계경제에 얼마나 큰 영향을 주고 있을까. 조선비즈가 만드는 프리미엄 경제·경영 주간지 이코노미조선(3월 8일자·사진)은 헬스케어·유통·전자·자동차·금융·교육 등 주요 산업에 부는 인공지능 열풍을 취재했다. 피터 스톤 미국 텍사스오스틴대 교수와 장병탁 서울대 컴퓨터공학부 교수 등 전문가도 인터뷰했다.이코노미조선은 또 기업 체질 개선으로 전(全) 계열사 흑자를 달성한 두산그룹을 심층 취재하고 현장을 강조하는 박정원 회장의 경영 전략을 분석했다. '로펌 인사이트' 코너에서는 18년째 특허소송 분야에서 한우물을 파온 법무법인 다래를 소개했다.세계 최대 정밀 계측기 업체인 스위스 엔드레스하우저의 알텐도르프 회장을 만나 연구·개발에 10년 넘게 걸리는 신제품을 매년 15개씩 출시하는 비결을 들어봤다. 30년 전 남아공에서 창업해 전 세계 1000여개 지점을 둔 기업으로 성장한 난도스치킨의 경쟁력을 분석했다. 스포츠웨어 전문 업체 호전실업의 박용철 회장을 만나 미국 4대 프로 리그 스포츠팀에 유니폼을 공급하며 성공한 과정을 들었다. ▲구독 문의 (02)724-6040
</t>
  </si>
  <si>
    <t>장준혁 한양대 융합전자공학부 교수</t>
  </si>
  <si>
    <t xml:space="preserve">
 종이신문보기
한양대학교 융합전자공학부 장준혁 교수 연구팀이 인공지능과 딥러닝(Deep Learning, DL)을 이용한 '음성인식 기술'을 개발했다. 이 기술은 로봇이 인간의 뇌와 뉴런신경망을 모방해 인간처럼 사고하고 행동하는 '인공지능'과 수많은 데이터 속에서 패턴을 파악하고, 사물을 구분하는 정보처리 방식을 컴퓨터 인공신경망에 도입한 '딥러닝'을 이용한 것이다. 장 교수는 "딥러닝을 이용한 음성통화에서 손실된 패킷(네트워크를 통해 전송하기 쉽도록 자른 데이터의 전송 단위) 정보를 추정할 수 있고, 복구가 가능하다. 이 기술을 컴퓨터에 적용하면 컴퓨터가 스스로 인지·추론·판단할 수 있는 인공지능 시스템을 만들 수 있다"고 설명했다.최근 패킷망 기반의 음성통화 환경에서 패킷손실이 자주 발생하는데, 기존의 기술은 손실된 패킷의 정보를 추정하는 데 실패해 상용화에 어려움이 많았다. 하지만 장 교수 연구팀이 개발한 인공지능 기반 딥러닝 기술을 이용하면, 손실된 패킷의 정보를 추정 및 복구해 음성인식 성능을 크게 개선할 수 있다.한편, 장준혁 교수는 딥러닝을 적용해 사람의 혈압을 측정할 수 있는 기술 또한 개발했다. 이 기술은 최근 국제 학술지인 '국제전기전자공학회(IEEE) 산업정보 트랜잭션'에 게재된 바 있다. 장 교수는 인공지능을 바탕으로 한 혈압측정 기술에 관해 "오실로메트릭(혈압은 팔뚝을 압박하는 기계를 통해 수축·이완기 혈압을 추정하는 방법)을 활용하되 혈압 측정에 참여한 사람의 데이터를 인공지능학습(딥러닝) 형태로 증폭시키면 빅데이터로 만들 수 있다는 점에서 착안했다"며 "특정인의 혈압 생체신호를 빅데이터 알고리즘에 입력해 청진기를 대지 않고도 혈압 수치를 정확히 파악할 수 있다"고 전했다.일각에서는 혈압 측정에 있어서 혈압 데이터가 소량 존재하는 관계로 딥러닝을 학습하기 충분하지 않아서 실제 적용이 불가능하다고 판단해 왔지만, 장 교수와 연구팀은 꾸준한 연구 끝에 이 문제를 해결할 수 있었다. 장 교수 연구팀은 이세돌과의 바둑 대국에 승리해 유명해진 구글의 딥러닝 기반 인공지능 '알파고'가 사용한 것으로 알려진 일종의 데이터 강화기법인 '부트스트랩 알고리즘'을 사용해 이 문제를 해결했다.장 교수는 "이제 인공지능 딥러닝은 점점 우리 생활에서 그 영역을 넓혀가고 있다. 다양한 분야에 적용하게 되면 부족한 일자리 문제를 해결할 수 있을 것이다. 인공지능 스피커의 핵심 기능이 될 딥러닝 기반 음성인식 기술 개발에 이어 향후 로봇 및 바이오 융합 분야로 연구 영역을 발전시켜나갈 계획"이라고 전했다.
</t>
  </si>
  <si>
    <t>인공지능, 자동차에도 탑재… 사회 전분야 판도 뒤바꿔</t>
  </si>
  <si>
    <t xml:space="preserve">
 종이신문보기
올해 이화여대·중앙대·선문대 등 각 대학의 통번역 대학원 지원자는 작년보다 10%가량씩 줄었다. 지원자들이 재수·삼수까지 해가면서 입시에 매달리는 통번역 전문 대학원은 매년 경쟁률 변화가 거의 없는 대표적 학과였다. 곽중철 한국외대 교수는 "성능이 향상된 인공지능 통번역기가 최근 등장하면서 통번역사라는 직업이 곧 사라진다는 우려가 높아지고 있다"면서 "최근에는 20년간 국내 1위였던 통번역 입시 학원이 학생 수 감소로 문을 닫기도 했다"고 말했다.콜센터 모습도 크게 변하고 있다. 인공지능 기업 마인즈랩과 솔트룩스는 지난해 말부터 채팅이나 음성에 알아서 답해주는 인공지능 상담원을 은행과 보험사 콜센터에 구축하고 있다. 사람의 경우 전화 한 통 상담에 인건비 1500원이 들지만, 인공지능 상담원은 150~500원이면 충분하고 가격은 계속 낮아지고 있다. 마인즈랩 유태준 대표는 "사람의 일자리를 빼앗는다는 지적 때문에 한국보다는 미국 등 해외 시장을 목표로 하고 있다"고 말했다.◇알파고 쇼크 1년… 세상이 변했다지난해 3월 9일 인터넷 기업 구글의 인공지능 '알파고(AlphaGo)'가 세계 최강의 바둑기사 이세돌 9단에게 도전장을 던졌다. 바둑은 물론 인공지능 전문가들조차 이세돌 9단의 승리를 점쳤다. 하지만 결과는 알파고의 일방적인 승리였다. 먼 미래의 일로만 여겼던 '인간을 넘어선 인공지능'이 현실화되고 있다는 증거였다. 이후 IBM·마이크로소프트·아마존 등 글로벌 정보기술(IT) 업체들도 앞다퉈 인공지능을 공개했다.불과 1년 사이에 인공지능은 무서운 속도로 사회·교육·산업·금융 등 모든 분야의 판도를 바꾸고 있다. IBM의 인공지능 왓슨은 의료·법률·세무·고객 상담 등 다양한 분야에서 활약하고 있다. 작년 11월 가천의대가 도입한 왓슨은 암 환자들로부터 "처방과 진단이 엇갈리면 의사보다 왓슨을 따르겠다"는 평가를 받았다. 롯데는 백화점 상품 판매 등 그룹 경영 전반에 인공지능을 도입하겠다고 밝혔다.이뿐이 아니다. 현대중공업과 풀무원도 인공 지능 전문가를 뽑는 등 전통 산업에도 빠르게 인공지능이 접목되고 있다. 취업 포털 잡코리아에 따르면 이 사이트에서 지난 1~2월 사이 인공지능 관련 인력을 모집한 기업은 125곳에 이른다. 1년 전 같은 기간에는 28곳에 불과했다. 대학에도 인공지능 열풍이 확산되고 있다. 올해 KAIST (한국과학기술원) 3학년 학생 716명 중 인공지능을 배우는 전산학 전공을 택한 학생은 6명 중 1명꼴인 117명에 이른다.스마트폰이든 냉장고든 올해 출시하는 전자 제품들에는 인공지능이 기본으로 탑재된다. 지난 1월 미국 라스베이거스에서 열린 CES(Consumer Electronics Show)와 지난달 27일 스페인 바르셀로나에서 열린 세계 최대 모바일 전시회 MWC(모바일월드콩그레스) 행사장은 거대한 인공지능 경연장이었다. 아마존의 인공지능 '알렉사'를 탑재한 자동차들이 전시장 곳곳을 차지했고, 한국의 LG전자와 중국 화웨이 등 스마트폰 기업들은 일제히 인공지능 비서를 탑재한 스마트폰을 출시했다. 일본 1위 통신기업 NTT도코모는 날씨와 택시 운행 데이터·휴대전화 이용 정보 등을 분석해 30분 뒤 어느 지역에 택시 승객이 많을지 예측해주는 서비스를 선보였다. 감동근 아주대 전자공학과 교수는 "과거 인터넷이 산업 판도를 바꿨듯이 인공지능으로 비즈니스 모델을 만드는 기업이 모든 산업의 주도권을 가져가게 될 것"이라고 말했다.◇인간과 인공지능의 공존 고민 커져인공지능이 가져올 변화에 대한 우려도 확산되고 있다. 일본 미쓰비시종합연구소는 올 초 "AI의 보급으로 2030년이면 일본에서 생산·회계·건설·채굴 등 740만명의 일자리가 사라질 것"이라는 암울한 보고서를 내놨다. 한국고용정보원도 최근 2025년이면 청소원·주방보조원·청원경찰 등이 사라질 것으로 전망했다. 실제로 일본에서는 보험회사인 후코쿠생명보험이 인공지능을 도입하면서 심사 부서 직원 34명을 해고하기로 했다. 정태경 서울여대 교수는 "현재 기술로는 아무리 인공지능이 발전해도 사람처럼 생각하거나 감정을 느끼는 건 불가능하다"면서 "인공지능의 영역과 인간의 영역을 슬기롭게 나눠 공존 방안을 모색해야 할 때"라고 말했다.[그래픽] 지난 1년간 국내외 주요 인공지능 이벤트 
</t>
  </si>
  <si>
    <t>농업도 똑똑하게… ICT·IoT 등 접목한 다양한 '스마트팜' 등장</t>
  </si>
  <si>
    <t xml:space="preserve">
 종이신문보기
'똑똑한 농장' 스마트팜(smart farm)이 농촌 풍경을 빠르게 바꿔나가고 있다. 스마트팜은 ICT(정보통신기술)를 접목한 자동화 농장이다. 재배 시설의 온도와 습도를 센서로 측정하고, 결과에 따라 환풍기·냉난방기 같은 기기를 가동해 작물이 가장 잘 자랄 수 있는 환경을 유지하는 시스템을 말한다. 과거엔 사람이 직접 농장에 나가 작물 상태를 본 뒤 물을 뿌리거나 비료를 줘야 했지만, 스마트팜에서는 대부분의 농사일은 사람 손을 떠나 기계가 자동으로 조절하고 있다. 스마트팜에는 IoT(사물인터넷), AI(인공지능), 빅데이터(Big data·대용량 정보 분석) 기술들이 총망라돼 4차 산업혁명 중에서도 가장 주목받는 분야로 떠오르고 있다.◇스마트폰 사진으로 출하 시기 알아내스마트팜은 주로 온실이나 비닐하우스 같은 실내 재배시설에 적용된다. 온실 지붕에는 작물이 심긴 줄을 따라 고성능 카메라가 2대씩 설치된다. 이 카메라는 일반 카메라와 달리 3D(입체) 카메라 기술이 적용됐기 때문에 작물의 크기뿐 아니라 두께까지 감지한다. 적외선을 작물에 쏘고 카메라에 돌아오는 반사파의 패턴을 인식해 물체의 입체 모양을 인식하는 것이다. 이를 통해 작물이 어느 정도 자랐는지, 제대로 크고 있는지 확인할 수 있다.하지만 넓은 온실에는 카메라 사각지대가 생길 수 있다. 한국과학기술연구원(KIST)은 지난 1월 이에 대한 해결책을 제시했다. 사람이 스마트폰으로 토마토를 촬영하면 컴퓨터가 사진을 분석해 토마토의 발육 상태와 출하시기를 알려주는 시스템이다. 이 시스템의 핵심은 농부가 스마트폰으로 어느 각도에서 찍더라도 사진에 나타나는 작물의 두께와 크기를 컴퓨터가 정확히 인식할 수 있도록 하는 기술이다. KIST 연구팀은 인공지능에 쓰이는 딥러닝(deep learning·심층학습)을 활용했다. 여러 각도에서 찍은 토마토의 사진을 각각 300장 이상씩 입력해서 컴퓨터가 스스로 학습을 통해 어느 각도에서 찍은 토마토라도 크기를 알아낼 수 있도록 한 것이다.스마트팜에서는 '빅데이터'를 활용해 농산물 수확 시기를 예측하는 것도 가능해졌다. 일본 전자업체 후지쓰는 최근 10년간 일일 평균기온과 태양 복사열 데이터를 모아 매주 상추의 생산량을 예측하는 프로그램을 개발했다. 오랜 기간 반복된 특정 지역의 기온 패턴에 따라 상추의 생장이 어떻게 달라지는지를 예상한 것인데 정확도는 80~90%에 이른다.◇로봇이 잡초 뽑고 가지치기도 척척스마트팜은 로봇이 사람을 대신해 직접 작물을 관리하기도 한다. 네덜란드 온실 기자재 기업인 프리바는 지난해 작물의 불필요한 가지를 자동으로 없애는 로봇 '콤파노'를 내놓았다. 잔가지가 많으면 영양소가 분산돼 과육의 맛이 떨어지는데 그동안은 사람이 직접 잘라줘야 했다. 콤파노는 작물이 심긴 곳 옆으로 깔린 레일 위를 이동하며 열매가 맺히지 않은 가지들만 골라 잘라낸다. 미리 입력된 작물 간격에 맞춰 가다 서기를 반복하다가 가위가 달린 팔을 길게 뻗어 불필요한 가지를 잘라낸다. 로봇팔 끝에 부착된 센서가 가지의 무게를 재서 열매가 없는 가벼운 가지만 골라낸다.독일 공구 제조업체 보쉬가 개발한 로봇 보니롭은 4개의 바퀴가 달려 있어 사람이 조작하지 않아도 자동으로 밭을 돌아다니며 잡초를 제거한다. 보니롭 하단에 달린 카메라는 미리 입력된 작물의 모양을 바탕으로 10분의 1초 만에 땅에 있는 식물이 잡초인지 작물인지 구분한다. 잡초로 확인되면 집게가 달린 로봇팔을 지면으로 뻗어 초당 1.75개씩 빠른 속도로 뽑아낸다. 작물과 불과 2㎝밖에 떨어져 있지 않은 잡초까지 뽑아낼 정도로 정확도가 뛰어나다.스마트팜은 초기 투자 비용이 많지만 장기적으로 생산비와 노동력을 줄일 수 있어 미국과 유럽을 시작으로 빠르게 확산되고 있다. 농촌진흥청에 따르면 전 세계 스마트팜 시장은 지난해 22조원 규모였는데 2020년에는 34조원 규모까지 성장할 것으로 전망된다.한국도 최근 이동통신 3사가 스마트폰을 활용한 스마트팜 시스템을 내놓으며 시장에 뛰어들고 있다. 정부 연구기관들도 새로운 농업 브랜드를 만들기 위해 손을 잡았다. 2015년 9월 출범한 스마트팜 융합연구단에는 KIST·전자통신연구원·식품연구원 등 5개 정부 출연 연구기관이 참여하고 있다.[그래픽] '똑똑한 농장' 스마트팜(smart farm) / 사람 손을 대신하는 '농업 로봇'
</t>
  </si>
  <si>
    <t>이름에 따라 인상 달라져</t>
  </si>
  <si>
    <t xml:space="preserve">
 종이신문보기
인공지능(AI) 컴퓨터가 사람 얼굴을 보고 그 사람의 이름을 맞힐 수 있다는 연구 결과가 나왔다. 이름에 따라 사람 외모와 성격도 조금씩 바뀔 수 있다는 것을 AI가 입증했다는 주장이다.이스라엘의 히브리대학 연구진은 '미국심리학협회 저널'에 발표한 논문에서 컴퓨터가 사람의 얼굴을 보고 높은 정확도로 이름을 맞히는 데 성공했다고 밝혔다. 먼저 연구진은 실험에 참가한 성인들에게 전혀 모르는 타인의 얼굴 사진을 보여주고 사진 속 인물의 이름을 객관식으로 고르게 했다. 무작위로 선택한 경우 이름과 얼굴이 일치하는 경우는 20%로 저조했다. 하지만 '얼굴에서 느껴지는 이름을 떠올려보라'고 한 뒤 고르게 했더니 최고 40%까지 정확도가 높아졌다.인공지능 컴퓨터를 이용한 실험에서도 비슷한 결과가 나왔다. 연구진은 컴퓨터에 9만4000명의 얼굴 사진과 이름을 입력했다. 인공지능은 이 정보를 스스로 학습해 이름과 얼굴 형태의 상관 패턴을 인식했다. 이후 컴퓨터에 입력하지 않은 얼굴의 이름을 맞히도록 했더니 정확도가 64%나 됐다. 컴퓨터가 인공지능의 힘을 빌리지 않고 무작위로 이름을 선택하게 했을 때에 비해 정확도가 두 배로 치솟았다는 것.연구진은 이번 결과에 대해 이름이 갖는 사회적 관념에 따라 사람 인상도 바뀌기 때문이라고 설명했다. 미국에서 '밥(Bob)'은 '밥 아저씨'라고 자주 부르듯 친숙한 이미지가 강한데 실제 이 이름을 가진 사람은 둥근 인상을 가진 경우가 많다는 것이다. 연구진은 이런 특성을 컴퓨터 프로그램에 반영하면 컴퓨터가 얼굴을 보는 것만으로 사람 이름을 맞히는 게 가능하다고 설명했다. 연구진은 "부모는 아이가 어떤 사람이 됐으면 하는 기대감을 갖고 이름을 짓는데 이런 부모의 기대가 아이의 성격에 반영이 되고 결국에는 외모까지 영향을 줄 가능성이 있다"고 말했다.
</t>
  </si>
  <si>
    <t xml:space="preserve">
 종이신문보기
미래창조과학부는 올해 인공지능(AI) 연구개발(R&amp;D) 지원을 위해 모두 1630억원을 투입한다고 8일 밝혔다. 이는 지난해 1106억원보다 47% 증가한 것이다.미래부는 우선 AI 기초기술 연구를 위해 '뇌과학 연구' 지원금을 지난해 507억원에서 올해 618억원으로 늘리기로 했다. 인공지능을 제대로 구현하려면 인간 뇌의 구조, 활동원리 등을 탐구하는 뇌과학 연구가 기반이 돼야 한다.AI 소프트웨어 분야에선 239억원을 들여 'AI 국가 전략 프로젝트'를 시작한다. 언어·음성 인식 분야 원천기술 개발뿐 아니라 차세대 기계학습·추론과 같은 AI 기술을 연구하는 사업이다. 정부는 4월 중에 사업단을 구성한 뒤 본격적인 연구 활동에 들어간다.또 가상 비서 플랫폼 원천 기술을 개발하는 '플래그십 프로젝트(145억원)', 노인 돌보미·무인 경계로봇 등을 개발하는 'AI-로봇 융합 사업(100억원)' 등도 벌인다. 고용량 AI 소프트웨어를 원활히 실행할 수 있는 수퍼컴퓨팅 기술 개발(62억원)에도 나선다.
</t>
  </si>
  <si>
    <t>이데자와 다케시 '라인' 대표 인터뷰</t>
  </si>
  <si>
    <t xml:space="preserve">
 종이신문보기
지난 1일(현지 시각) 스페인 바르셀로나에서 열린 세계 최대 모바일 전시회 '모바일월드콩그레스(MWC) 2017'에서 한 일본인이 기조연설자로 연단에 등장했다. 그동안 에릭 슈밋 구글 회장이나 마크 저커버그 페이스북 창업자 같은 미국 실리콘밸리의 인사들이 주로 섰던 자리다. 모바일 메신저 라인(Line)을 이끄는 이데자와 다케시(出澤剛·44) 대표다."인간은 의사소통할 때 음성만으로 하지 않습니다. 시각·청각·후각·미각·촉각 등 오감(五感)을 모두 활용합니다. 인공지능(AI)도 인간과 같은 방향으로 진화할 것입니다. 라인은 그동안 오디오에 초점이 맞춰진 것에서 벗어나 폭넓은 감각을 인지하는 인공지능을 만들 것입니다."그는 이날 "네이버와 함께 오감 인공지능 '클로바(Clova)'를 내놓는다"며 이렇게 말했다. 이 프로젝트에는 일본 최대 장난감 업체 다카라 토미와 전자업체 소니도 합류했다. 미국식(式) 음성 인공지능이 아닌 한·일 합작의 새로운 기술에 도전하는 것이다.지난달 14일 일본 도쿄 신주쿠에 있는 라인 본사에서 이데자와 대표를 만났다. 이데자와 대표는 "본사 이전 중이라 경황이 없다"며 말을 건넸다. 직원 수가 급증해 예전 시부야 건물에서 옮겨왔다는 것이다. 급성장하는 라인의 한 단면이다.네이버의 자(子)회사 라인은 일본 테크 업계의 자존심이다. 라인은 2013년부터 작년까지 4년 연속으로 '세계 모바일 앱 매출 1위'(게임 제외)를 차지했다. 앱 시장에서만큼은 미국 넷플릭스(4위)·타임워너(6위), 중국 텐센트(5위)·바이두(8위)를 모두 눌렀다. 일본에서는 스마트폰을 가진 모든 일본인이 라인을 쓴다고 해도 과언이 아닐 정도의 국민 메신저다. 작년 미국·일본 증시에 동시 상장했고 시가총액은 75억달러(약 8조6700억원)다.◇라인 성공 비결은 철저한 컬처라이즈이데자와 대표에게 대뜸 "라인은 아시아에서는 성공했지만 글로벌 시장 장악에는 실패한 것 아닌가"라고 물었다. 한때 라인은 미국 페이스북 메신저와 와츠앱, 중국 위챗 등과 경쟁했다. 하지만 라인의 전 세계 이용자는 2억명대인 데 반해 경쟁자들은 8억~10억명에 달한다.그는 "2년 전 일본·태국·대만·인도네시아 등 4개국을 집중 공략하기로 전략적 선택을 했다"고 말했다. 전선을 좁히기 위한 의도적인 후퇴였다는 것이다. 이데자와 대표는 "집중 공략은 주효했고 아시아 4개국에서 단순 이용자가 아닌 매출에 지속적으로 기여하는 이용자 1억6700만명을 확보해 탄탄한 체력을 갖췄다"고 말했다. 이들 지역에서 단순 시장 1위가 아니라 압도적인 지위를 쌓았다는 것이다.성공의 비결은 '컬처라이즈(Culturize·컬처+로컬라이즈)'다. 이데자와 대표는 "현지 문화에 녹아드는 서비스를 제공하는 것"이라고 말했다. 예컨대 올 초 일본에서는 라인으로 지인에게 세뱃돈 주머니와 메시지를 보내는 행사를 했다. 올 1월 1~3일 동안 무려 2449만명이 참가했다. 일본인들이 신년에 세뱃돈 주머니를 지인에게 선물하는 풍습을 고스란히 라인에 담은 것이다. 중·고등학교 친구를 중시하는 인도네시아에서는 라인에 동급생 찾기 기능을 넣었다. 그는 "일본에서는 라인으로 택시를 부르지만 인도네시아에서는 오토바이를 부른다"며 "모든 서비스를 하나로 통일해 모든 지역에 제공하는 미국 기업과는 다른 경쟁력"이라고 했다.집토끼를 확실히 잡은 라인은 올해부터 셀피(selfie·셀프 카메라) 카메라 앱으로 본격적인 외연 확장에 나선다. 이데자와 대표는 "우리가 하는 라인카메라는 남미에서 인기를 끌며 벌써 이용자 1억명을 돌파했다"며 "새로운 해외시장을 개척하는 첨병 역할을 할 것"이라고 말했다.◇"3~4년 내 일본·태국·대만·인니서 모바일 결제 1위 목표"이데자와 대표는 "라인은 스마트폰의 모든 서비스를 집약한 온라인 포털(관문)로 진화하고 있다"고 말했다. 메신저 라인의 압도적인 위상을 활용해 음식 배달, 콜택시, 지도 서비스, 만화 읽기, 음악 듣기 등 온갖 모바일 영역으로 확장하고 있는 것이다. 그는 이를 '스마트 포털'이라고 불렀다. 이용자가 라인 안에서 모든 서비스를 받을 수 있도록 하는 것이다. 실제로 일본 앱 매출 순위에서 라인이 1위인 것은 물론이고, 2위는 라인망가(만화 서비스), 4위는 라인플레이(모바일 소셜미디어 앱), 8위는 라인뮤직(음악 제공)이다.다음 목표는 모바일 결제 시장이다. 이데자와 대표는 "메신저 고객들이 자연스럽게 라인 페이(pay)로 옮겨가고 있어 앞으로 3~4년 안에 아시아 4개국의 모바일 결제 시장에서 동시에 1위를 석권할 것"이라고 말했다. 라인페이는 스마트폰으로 친구에게 송금하거나 상점에서 신용카드를 대신해 결제하는 모바일 결제 서비스다. 지난달 라인페이의 가입자는 1000만명을 넘었고, 결제액은 1년 전보다 무려 13.8배가 늘었다.라인은 기업들도 고객으로 끌어모으고 있다. 현재 라인의 법인 가입자는 300만 곳이 넘는다. 동네 가게에서 대기업에 이르는 광범위한 법인들이 주로 단골 고객에게 문자를 보내는 마케팅 창구로 활용한다. 그는 "올 초 본격적인 인공지능 기업 서비스를 내놨다"며 "앞으로 콜센터를 라인이 대신하게 될 것"이라고 했다. 이용자가 기업을 친구로 등록해 그 기업의 인공지능과 채팅을 나누는 방식이다. 예컨대 고객이 증권사에 라인으로 '패스워드가 기억나지 않는다'고 메신저를 보내면 인공지능이 찾는 방법을 알려준다.◇인공지능 시대에는 검색보다 메신저가 잠재력 클 것이데자와 대표는 “지금은 전 세계 검색을 장악한 구글이 굉장히 세지만 앞으로 인공지능 시대에는 검색보다 커뮤니케이션이 더 큰 힘을 발휘할 것”이라고 말했다.“이용자들은 검색어를 입력해 결과를 읽는 것보다 대화로 묻고 답하면서 알아가는 방식을 더 편안해합니다. 대화가 검색보다 훨씬 본질에 가까운 정답을 얻을 수 있고요.”그는 “자동차 구매를 고려할 때 인터넷 검색보다 자동차를 잘 아는 누군가와 채팅을 하는 편이 더 효과적”이라고 말했다. 메신저가 인공지능, 음성 인식, 증강현실 등 혁신 기술과 합쳐지면서 검색을 압도할 것이란 설명이다. 그가 ‘MWC 2017’에서 발표한 ‘클로바’도 같은 맥락이다. 클로바는 음성뿐 아니라 사진·동영상을 인식하고 대화할 수 있는 인공지능이다.이데자와 대표는 “테크놀로지가 곧 부품인 시대”라고 말했다. “우리의 역할은 가장 좋은 부품을 사용해 정말 소비자를 편하게 하는 서비스와 상품을 내놓는 것입니다. 중요한 건 기술의 명확한 진화 방향을 보는 눈[目]입니다. 필요한 핵심 기술은 씨앗(벤처 등을 지칭)을 사서 키우면 됩니다.”그가 보는 메신저의 진화 모습은 어떨까. 이데자와 대표는 “냉장고를 친구 등록한 뒤 라인으로 ‘맥주 있느냐’고 메시지를 보내면 ‘없는데 주문할까요’라는 응답이 오는 서비스는 이미 실현했다”고 말했다. “스마트폰에 대고 ‘라면 먹고 싶다’고 말하면 근처의 라면집들을 소개하고, 하나를 선택하면 음성으로 길을 안내하는 서비스를 개발하고 있습니다.”그는 “라인은 계속 변화하는 회사다. 그래서 앞으로도 살아남을 회사다”고 말했다.라인은…■ 설립 : 2000년(라인 서비스는 2011년 6월 시작)
■ 직원수 : 약 4000명
■ 매출 : 1407억엔(약 1조4200억원)
■ 영업이익 : 199억엔(약 2010억원)
■ 대주주 : 네이버(지분 80.35% 보유) 
</t>
  </si>
  <si>
    <t>인공지능의 역습을 막아라, 스티븐 호킹 ＂통제 불능 될 수도… 세계 정부 만들어 법규 내놔야＂</t>
  </si>
  <si>
    <t xml:space="preserve">
 종이신문보기
인공지능(AI·Artificial Intelligence)과 로봇 같은 첨단 기술이 '기술 디스토피아'(Dystopia·기술이 가져오는 암울한 미래) 논란에 불을 붙이고 있다.생활의 편의를 위해 만든 AI 비서, 자율주행차 등은 '인간에 대한 지배', '오작동' 같은 문제점을 일으키고, 유전자 가위 기술은 지능과 외모를 부모가 마음대로 결정하는 '맞춤형 아이'를 탄생시킬 수 있다는 우려를 낳는다. 첨단 기술이 영화 '터미네이터'와 같은 끔찍한 부작용으로 이어지는 것을 어떻게 막을 수 있을까.◇호킹 "AI 통제 위한 세계 정부 구성 시급"세계적 물리학자 스티븐 호킹 박사는 지난 9일(현지 시각) 영국 일간지 더 타임스 인터뷰에서 "AI와 로봇이 급성장하며 사람의 힘으로 통제 불가능한 시점이 빠르게 다가오고 있다"면서 "세계 정부기관을 신설해 AI의 용도와 규제에 대한 법규를 만들어야 한다"고 말했다.호킹의 이런 주장은 AI와 로봇이 미래가 아닌 현실의 문제가 되고 있다는 판단 때문이다. 구글의 AI '알파고'는 지난해 프로기사 이세돌 9단과의 바둑 대결에서 '인간을 뛰어넘은 AI'의 존재를 알렸고, IBM의 '왓슨'은 병원과 콜센터, 법률사무소 등에서 인간 전문가의 역할을 대신하기 시작했다. 삼성전자와 애플은 사람의 말을 알아듣고 답해주는 AI 비서를 스마트폰에 탑재하고, AI를 탑재한 자율주행차도 현실화되고 있다.경제전문 비즈니스 인사이더는 "AI가 세상을 편리하게 만드는 것은 자명한 사실"이라면서도, "먼 미래의 화두로 생각해 온 'AI에 의한 인간 지배'라는 불편한 현실까지 대처해야 할 시점이 됐다"고 평가했다.미국 국방부는 지난해 AI 드론(무인 비행체)을 공개했다. 이 드론은 알아서 장애물을 피하고 적과 아군을 구분할 수 있다. 미국 로봇회사 보스턴 다이내믹스는 두 다리로 전장을 누비는 인간형 로봇 '아틀라스'를 개발했다. 무기만 탑재하면 터미네이터와 다를 바 없다. 명령을 내리면 로봇이 인간을 공격하는 일도 가능해졌다. AI 비서나 자율주행차를 해킹하면 사람들의 일정을 조작하고 교통사고를 유발하는 등 엄청난 사회적 혼란을 만들어낼 수도 있다.이식 한국과학기술정보연구원 실장은 "구글과 마이크로소프트가 AI 프로그램을 만드는 AI를 개발하고 있다"면서 "진화하는 AI는 인간이 통제하기 어려울 수도 있다"고 말했다.이에 대해 올 초 미국 캘리포니아 아실로마에 수백 명의 AI 전문가가 모여 회의를 열고 23개 조항의 '아실로마 AI 원칙'을 만들었다. 여기에는 '살상(殺傷) 가능한 자율적 무기를 개발하기 위한 경쟁은 지양해야 한다'는 등의 내용이 담겼다. 이 원칙은 호킹, 테슬라 창업자 일론 머스크, 알파고를 만든 데미스 허사비스, 미래학자 레이먼드 커즈와일 등 2000여명이 넘는 과학기술계 인사의 서명을 받아 지난달 초 공개됐다. 애플·페이스북·IBM 등 주요 기업 인사들도 동참했다.일본 인공지능학회 이사회도 지난달 AI 윤리 지침을 만들었다. 인간 연구자가 갖춰야 할 윤리성을 AI도 똑같이 준수해야 한다는 것이 골자다. 아사히신문은 "사람을 뛰어넘는 AI가 십수 년 또는 반세기 이후 다가올 것으로 예상되는 상황에서 사회가 혼란에 빠지지 않도록 책임을 명확히 한 것"이라고 설명했다.유럽의회는 지난 1월 AI 로봇의 법적 지위를 '전자 인간'으로 규정하는 결의안을 통과시켰다. 유럽의회는 "로봇의 정의를 명확하게 하고, 인간에 도움을 주는 존재에 머물러야 한다는 것을 분명히 한 것"이라고 밝혔다. 유럽의회는 AI 로봇이 인간에 반항하는 등의 비상상황에 대비해 언제든 로봇의 움직임을 멈출 수 있는 '킬 스위치'를 달아야 한다고 규정했다.◇기술의 윤리 아닌 사람의 윤리생물학·의학계에서는 AI나 로봇보다 더 강력한 기술이 이미 상용화 단계에 접어들었다. 바로 유전자 가위이다. 효소와 유전물질(RNA) 등으로 만드는 유전자 가위를 이용하면 동식물의 유전자를 잘라내거나 이어 붙이면서 원하는 형질을 만들 수 있다. 지방 대신 근육이 많은 돼지나 병충해에 강한 상추·담배 등이 개발돼 있다. 문제는 사람을 대상으로 한 연구이다. 유전자 가위를 이용하면 혈우병과 같은 유전병을 사전에 차단해 건강한 아이가 태어나도록 할 수 있다. 임신이 어려운 여성의 불임 치료에도 쓸 수 있다. 하지만 이론적으로는 키나 머리카락색 같은 외모는 물론 지능도 유전자 가위로 교정할 수 있다. 이른바 '신의 영역'에 도전할 수 있게 되면서 윤리 논란이 거세지만 아직 뚜렷한 규제 방안이 없다. 중국과 영국 등에서는 유전자 가위를 인간 배아에 사용하고 있으며, 미국 국립과학원은 지난달 "인간 생식세포에 대한 유전자 편집 연구를 허용할 수 있다"는 내용의 권고안을 발표했다.과학자들은 첨단 기술의 윤리는 결국 만드는 사람의 윤리에 달려 있다고 본다. 차두원 한국과학기술기획평가원 연구위원은 "유용한 화학물질을 만들 수 있는 방법을 화학무기 생산에 이용하는 것은 사람의 결정이었던 것과 마찬가지"라며 "AI나 유전자 가위의 개발이 중단될 가능성이 없는 만큼 인류에 도움이 되는 방향으로 개발과 관리를 유도하는 것이 유일한 방법"이라고 말했다.[그래픽] 인공지능에 대한 석학들의 경고 / 아실로마 인공지능 원칙
</t>
  </si>
  <si>
    <t>21일부터 오사카서 '선수'로 출전, 韓·中·日 정상들과 풀리그</t>
  </si>
  <si>
    <t xml:space="preserve">
 종이신문보기
인공지능(AI)이 인간 틈에 섞여 '선수'로 출전하는 최초의 바둑 대회가 21일 일본 오사카에서 시작된다. '월드바둑챔피언십'이라고 명명된 이 이벤트엔 일본이 개발한 '딥젠고'가 한·중·일 최정상들과 자웅을 가린다. 40개월 연속 한국 1위를 지키고 있는 박정환(24), 일본 6관왕 이야마 유타(28), 그리고 자국 대표 선발전을 거친 중국 2위 미위팅이 각국 대표로 출전한다.4자 풀리그로 치러질 이번 행사의 초점은 '기계'의 우승 여부와 인간끼리의 순위 등 2가지다. 딥젠고는 작년 12월 29일~올 2월 15일 49일간 인터넷 대국 사이트 타이젬에서 공개 실전 대국을 펼쳐온 '구면'이다. 매일 24시간 대국으로 1622국을 소화해 1316승 306패(승률 81.1%)를 기록했다. 프로들과는 615승 240패(71.9%), 최강 아마추어 그룹 상대로는 701승 66패(91.4%)를 올린 것으로 집계됐다.국내 정상권 프로들은 '일단' 박정환을 가장 유력한 우승 후보로 꼽는다. 국가대표팀 코치인 이영구 9단은 "딥젠고가 끝내기 등에서 실수해 역전당하는 판이 많았다"고 했다. 신민준 5단도 "한국 프로 랭킹 5~10위권 실력이지만 종종 심각한 오류를 범하기도 한다"며 아직 불완전 상태란 평가를 냈다.그러나 이 전망 뒤엔 "딥젠고가 '타이젬 49일' 버전 그대로 나올 경우"란 단서가 붙어 있다. 인터넷 스파링을 통해 개량된 버전으로 나올 가능성이 높고, 그 경우 우승도 가능하리란 것. 딥젠고의 전신(前身)인 '젠'은 2016년 한 해 동안 프로 기사 상대 치수(置數)를 연초 3점에서 연말 호선으로 바꿀 만큼 무섭게 성장했다. 알파고도 판후이 상대 버전과 이세돌 상대 버전 실력이 천지 차이를 보인 바 있다.이영구와 신민준은 "딥젠고의 49일간 흐름을 보면 실력이 가파르게 향상했다"고 했다. 월간 바둑 이영재 기자는 "딥젠고 측이 최강 버전 아닌 테스트판을 보내오는 느낌을 받았다"며 "고도화한 업그레이드판으로 재무장하고 나서면 최소한 2승은 거둘 것"으로 예상했다. 연구생 1조 출신 강자인 그는 지난달까지 타이젬에서 근무했다.박영훈 9단은 "딥젠고의 이번 대회 순위는 우승 아니면 4위"란 답안을 냈다. 업그레이드 여부에 따라 어느 한 극단을 차지하되, 2~3위에 랭크되는 일은 없으리란 의미다. 반면 최철한 9단은 "지금의 딥젠고도 세다. 4자 리그에서 적어도 2등 정도는 할 것"이라고 내다봤다.딥젠고가 인터넷에서 1622국을 소화하는 동안 공개적으로 싸워본 이번 출전 기사는 박정환뿐이다. 2월 15일 자신의 ID로 당당히 맞서 쾌승했다. 이야마나 미위팅은 딥젠고와 싸운 흔적이 남아있지 않다. 딥젠고는 대신 롄샤오(중국 6위), 천야오예(7위) 등 중국 강타자들과 여러 판을 겨뤄 5할 안팎의 팽팽한 전적을 기록한 것으로 알려졌다. 박정환은 이야마와 2승 2패, 미위팅에겐 4승 2패를 기록 중이다. 이야마 대 미위팅은 이야마가 1승으로 앞서 있다.1인당 제한 시간은 3시간으로, 지난해 알파고·이세돌전 때보다 1시간이 많다. 상금은 우승 3000만엔(약 3억원), 준우승 1000만엔. 내달 예정된 알파고 대 커제전에 앞서 치러질 최초의 인간 대 기계 풀리그전에 지구촌의 시선이 쏠리고 있다.
</t>
  </si>
  <si>
    <t>적성검사에 AI 활용 대학 늘어 ＂문제해결력 높군요, 수학자 추천＂ 180문항 답하면 5만가지로 분석</t>
  </si>
  <si>
    <t xml:space="preserve">
 종이신문보기
"나를 꿰뚫어보는 느낌이에요. 다른 친구 검사 결과도 살짝 봤는데 제가 생각하는 친구 모습과 똑같았어요."(천정은씨·한국어문학2) "설문 내용이 평범해서 다른 심리검사와 비슷한 것인 줄 알았는데 세세한 부분까지 결과가 들어맞아 놀랐어요."(김태연씨·소비자경제학·중문학3)얼마 전 서울 숙명여대 백주년기념관에 모인 이 학교 재학생 30여명은 신기한 듯 서로를 쳐다보고 한마디씩 했다. 이들은 숙명여대가 희망 학생을 대상으로 시범 도입한 AI(인공지능) 기반의 진로 적성 컨설팅을 받은 학생들이다. 학생들은 '나는 하나의 사물에 대해 깊이 있게 연구할 수 있습니다' '세계 여러 나라의 생활 모습에 대한 책 읽기를 좋아합니다' 등 AI가 묻는 180개 문항에 답을 입력한다. 그러면 AI가 곧바로 "○○○님은 우뇌 논리 사고형으로, 가장 적합한 전공 분야는 철학·사회학·한의학이며, 새로운 유형의 문제 해결력이 높아 수학자나 언론인 적성도 갖고 있습니다"와 같은 진로 적성에 관한 분석을 내놓는다. 기존 진로 적성 검사와 다른 점은 수십만 건이 넘는 빅데이터를 분석해 스스로 규칙을 찾아내는 AI의 딥러닝에 기반해 분석한다는 것이다. 개발 초기엔 분석 결과가 4000여 가지였지만 지금은 5만여 유형으로 세분화됐다.AI·로봇·사물인터넷(IoT) 등으로 대표되는 4차 산업혁명 시대를 맞아 진로 탐색 지도에 AI를 활용하는 대학이 늘고 있다. AI가 인간을 대체할 것으로 예상되는 일자리를 피하고 학생 자신의 강점을 살릴 분야를 발견해 취업 경쟁력을 높인다는 취지다. AI 시대에 살아남기 위해 AI로부터 진로 조언을 구하는 셈이다. 연세대와 상명대도 AI 기반 컨설팅 프로그램으로 지난해 취업 워크숍을 열었다. 연세대 관계자는 "AI 컨설팅을 받은 학생 대부분이 결과에 만족할 정도로 호응이 좋았다"며 "1인당 검사 비용 10만원은 학교에서 지원했다"고 말했다.김재연(명지대 전자공학4)씨는 경기도 판교 벤처기업을 스스로 찾아가 '휴리'라는 AI 프로그램으로부터 진로 탐색 지도를 받았다. 이 프로그램은 학력·관심사·전공·가치관 등 정보를 입력하면 자신과 비슷한 성향을 가진 사람이 어떤 직업을 선택했는지 알려주는 방식이다. 미국 등에서 약 3억명의 인물 정보를 모은 AI가 이용자에게 적합한 진로를 추천하고 어떤 능력을 키워야 할지 안내하는 것이다. 김씨는 "'미래를 내다보고 계획하는 능력이 뛰어나다'는 평가를 받고, 소프트웨어 개발자나 컴퓨터 과학자 등을 직업으로 추천받았다"면서 "비용(9달러, 심층 상담은 30만원)이 적지 않지만 효과를 실감해 취업 면접에서 계속 떨어진 친구와 후배에게도 추천했다"고 말했다.AI 진로 코칭에 대한 관심은 AI 시대 본격화를 앞두고 구직 불안감을 반영한 것이라는 시각도 있다. 이대성 한국취업진로학회 부회장은 "4차 산업혁명 시대엔 공감 능력 발휘나 조정·중재 등 AI가 따라올 수 없는 인간의 능력을 발휘할 분야에 필요한 직무 준비를 강조할 필요가 있다"고 말했다.
</t>
  </si>
  <si>
    <t>AI 연구 도약시킨 '도로보군'</t>
  </si>
  <si>
    <t xml:space="preserve">
 종이신문보기
2011년 일본 국립정보학연구소는 "5년 내 도쿄대 입시에 합격시키겠다"며 인공지능(AI) 로봇 '도로보군' 개발 프로젝트에 착수했다. '도로보군'이라는 이름은 도쿄대(東京大)와 로봇을 합쳐서 만들었다.과학 전문가들은 iPS 세포 연구와 함께 일본이 세계적으로 앞서가고 있는 분야로 AI를 꼽는다. 도로보군 프로젝트가 대표적이다. 일본 최고의 연구팀이 힘을 합쳐 AI가 어디까지 갈 수 있는지를 시험하는 프로젝트이다.연구팀이 도로보군을 만드는 데는 2년이 걸렸다. 초·중·고 시험과 센터시험(일본 수능시험) 모의고사를 풀며 '수험 준비'를 한 뒤 2013년 처음 센터시험에 도전했다. 일본 사립대학 600곳 중 403곳에 합격할 가능성이 80%라는 결과가 나왔다.도로보군은 매년 성적이 쑥쑥 올랐다. 작년 10월 센터시험에서는 전국 국공립대 177곳 중 23곳, 사립대 600곳 중 512곳에 합격할 가능성이 80%라는 성적표를 받았다. 도쿄대를 포함한 최고 명문 국립대들과 게이오·와세다대 같은 사립대는 못 가지만, 그 바로 다음 그룹 대학은 학과에 따라 합격이 가능하다는 판정이 나왔다.연구팀은 "앞으로도 도쿄대 합격은 어려울 것 같다"며 "도쿄대 합격은 포기하고, 앞으로는 주관식 성적을 올리는 연구와 어린이 교육에 AI를 활용하는 연구로 방향을 돌리겠다"고 했다.도로보군은 도쿄대 합격에 실패했지만, 일본은 이 프로젝트 5년을 통해 AI 연구를 상당한 수준으로 끌어올렸다. '도쿄대 합격'이라는 목표가 일반 국민에게 AI에 대한 호기심과 친근감도 불러일으켰다.일본 정부는 작년 8월 도로보군 프로젝트 같은 AI 연구를 위해 10년간 20개 연구기관에 1100억엔을 지원하기로 결정했다.
</t>
  </si>
  <si>
    <t>음성 인식 인공지능 '기가지니' 연동해 편의성 높여</t>
  </si>
  <si>
    <t xml:space="preserve">
 종이신문보기
KT의 올레tv는 2008년 국내 최초로 IPTV 상용 서비스를 개시한 이후 현재 약 700만 명 이상의 가입자를 보유하고 있는 대표적인 IPTV 브랜드로 국내 IPTV와 콘텐츠 산업을 선도하고 있다는 평가를 받고 있다. 올레tv는 차별화된 서비스 제공과 지속적인 기술 혁신으로 고객만족을 실현하고 있다. 우선 실시간 채널 248개와 21만 편의 VOD(주문형 비디오)를 제공한다. 극장 개봉과 동시에 서비스되는 '극장동시상영작'과 IPTV를 통해 최초 개봉되는 '국내 최초 개봉관', 일회성 시청이 아닌 '소장용 VOD' 등의 서비스를 선보이며 문화 콘텐츠 소비의 장을 가정으로 확장해 콘텐츠 산업 전반에 활력을 불어넣는다는 평가다.이밖에도 아이돌 공연 실황 및 클래식 오케스트라 공연 실황 생중계 등 양질의 콘텐츠와 온라인 게임, 학습 콘텐츠 등 차별화된 콘텐츠로 고객만족도를 높이고 있다. 또 올레tv에서 유료로 결제한 VOD를 스마트폰에서도 무료로 볼 수 있도록 하는 등 고객의 관점을 십분 고려한 서비스를 지속적으로 선보이고 있다.올레tv는 지난해 4월 실시간 방송 전 채널 Full HD 화질 제공을 시작했으며 7월에는 HD보다 10배 더 선명하게 표현하는 차세대 영상 기술인 'HDR(High Dynamic Range)'을 상용화했다. 9월에는 인터넷 모뎀과 IPTV 셋톱박스(방송수신기) 구간에 와이파이를 적용, 무선으로 연결한 국내 최초의 선 없는 IPTV '올레tv air'를 선보였다. 또 IPTV와 연동되는 음성 인식 인공지능(AI) 서비스 '기가지니(GiGA Genie)'도 함께 내놓아 돌풍을 일으켰다. 기가 지니는 음성으로 채널을 변경하는 등 다양한 '비서 기능'을 수행해 편의성을 극대화했다.
</t>
  </si>
  <si>
    <t>獨연구진, 주식모의투자 시켜보니… 23년간 年평균 수익률 99%</t>
  </si>
  <si>
    <t xml:space="preserve">
 종이신문보기
주가(株價) 변화 패턴을 배운 인공지능(AI·artificial intelligence) 프로그램이 모의 투자에서 시장 평균의 6배에 이르는 수익률을 올렸다.특히 인공지능은 닷컴 버블 붕괴(2000년)나 리먼 브러더스 파산(2008년) 등 시장이 극도로 혼란해지는 시기에 놀라운 수익을 냈다. 사람과 달리 감정에 흔들리지 않고 철저히 자료와 프로그램 원칙에 기반한 투자가 가능한 덕분이다. 국내외에서 급속도로 확산되고 있는 인공지능 투자의 장점이 실제 실험을 통해 확인된 셈이다.크리스토퍼 크라우스 독일 프리드리히-알렉산더대 교수는 16일(현지 시각) "인공지능에 주가 변화 패턴을 학습시킨 뒤 1992~2015년의 주식 시장에 모의 투자한 결과 하루 평균 수익률 0.45%를 기록했다"고 밝혔다. 연평균으로 환산하면 무려 99%에 이르는 수익률이다. 같은 시기 시장의 실제 수익률은 연평균 17%였다. 연구 결과는 국제 학술지 '유럽 운영 연구지' 온라인판에 발표됐다.크라우스 교수 연구팀은 사람 뇌를 모방한 '심층 신경망(deep neural network)'과 각종 자료를 분석해 경우의 수와 확률을 따지는 '랜덤 포레스트(random forest)' 등의 기술을 사용해 인공지능이 주식 거래 관련 참조 자료와 패턴 1억8000만건을 학습하도록 했다. 최재식 울산과학기술원 전기전자컴퓨터공학부 교수는 "수많은 데이터 속에서 인공지능이 스스로 주가에 영향을 미치는 요소를 찾아내도록 한 것"이라며 "학습을 반복하면 인공지능이 주가 흐름을 확률적으로 계산할 수 있게 된다"고 말했다.연구팀은 이렇게 만든 인공지능에 미국 뉴욕 증시의 스탠더드앤드푸어스(S&amp;P) 500 종목을 대상으로 모의 투자를 시켰다. 전날까지 나온 투자 정보와 주가 흐름을 입력한 뒤 매일 10종목씩 골라 팔거나 사도록 한 것이다.인공지능은 특히 시장의 불확실성이 커지는 시기에 막대한 수익을 거뒀다. 2000년 닷컴 버블 붕괴 때는 연간 수익률이 545%, 2008~2009년 세계 금융 위기 때는 681%였다. 리먼 브러더스 파산 다음 달인 2008년 10월에는 한 달에만 수익률 100%를 기록했다. 다만 시장에 인공지능 투자가 도입되기 시작한 2010년 이후에는 수익률이 급격히 떨어지는 양상이 나타났다. 크라우스 교수는 "전 세계 금융·투자사들이 실제 거래에 고도화한 프로그램을 사용하면서 모의 투자에 사용한 인공지능의 강점이 사라진 것"이라고 분석했다.[그래픽] 인공지능 주식 투자
</t>
  </si>
  <si>
    <t>단국대학교</t>
  </si>
  <si>
    <t xml:space="preserve">
 종이신문보기
4차 산업혁명 시대에는 인공지능과 더불어 새로운 교육법도 필요하다. 단국대학교는 그 해법을 '디자인싱킹(Design Thinking)'에서 찾았다. '디자인싱킹'이란 '혁신을 위한 사고방식'을 뜻하며, 여기서 디자인은 '잘 정의되지 않은 문제에 대해 최적의 해결 방법을 제시하는 것'이란 의미다. 애플, SAP, IBM, PTC 등 세계적 소프트웨어·IT 기업 등에서는 이미 혁신을 위한 사고방식으로 디자인싱킹을 활용하고 있다.단국대는 지난해 디자인싱킹을 전문적으로 교육·연구하는 '소프트웨어 디자인융합센터'를 신설했다. 센터는 획일적인 교육방식을 탈피하고 창의력을 배가할 수 있는 교육 환경을 제공하고 있다. 일례로 빅데이터와 클라우드 시스템 등을 교육 도구로 활용해 다양한 정보를 취합·가공하며 집단지성의 모범을 보이고 있다.단국대는 "이미 지난해부터 국가인재원의 신임사무관 교육과정을 넘겨받아 수요자 중심의 문제 해결 방법론을 교육하고 있다"며 "정부와 지방자치단체의 러브콜도 끊이지 않고 있다"고 밝혔다. 신임사무관 교육과정은 올해도 진행된다. 이와 맞물려 용인시와 함께하는 '디자인싱킹 교육 및 행정혁신 프로젝트'도 6월까지 모습을 드러낼 예정이다.일본 도쿄대 I.School과 공동 프로젝트도 진행한다. 지난해 이미 단국대 대학원 데이터사이언스학과 재학생과 교양학부 교수들이 도쿄대를 찾아 일본 디자인싱킹 최고 권위자 호리 히데유키 교수와 워크숍을 진행했다. 당시 용인시의 다양한 민원 문제의 해결책을 일본의 선진사례를 통해 찾았는데, 불법 현수막을 에코백으로 제작해 나눠주자는 아이디어 등이 호평을 받은 바 있다. 3월에는 호리 히데유키 교수 등 I.School 관계자들이 직접 단국대를 방문, 공동 워크숍도 성황리에 열렸다. 4차 산업혁명 변화의 기로에서 누구보다 먼저 집단지성의 힘을 발견한 단국대가 재학생을 넘어 국내 전 분야에 디자인싱킹 바람을 몰고 올 것으로 기대되는 이유다.한편, 단국대는 대학원 과정에서 4차 산업혁명 전문 인력을 양성한다. 눈여겨봐야 할 곳은 정보·지식대학원 인공지능공학과다. 인공지능공학과는 자율주행시스템, 원격 헬스케어, 지능형 로봇 등 기존 산업기술과 생산 방법에 새로운 변화를 일으키고 있다. 자율주행시스템은 운전자가 차량을 조작하지 않아도 스스로 주행하는 시스템으로 자동차 산업의 차세대 동력으로 주목받고 있다. 이외에도 고성능 카메라, 충돌 방지 장치 센서, 통신기능 등의 정보를 받아 COS(Car Operating System) 주행상황 정보를 종합적으로 판단해 대응하는 기술을 연구·교육한다. 또한 이 기술에 관련한 보안, 법규 및 도로 인프라 기술도 같이 다룬다.지능형 로봇은 4차 산업혁명의 핵심이다. 생산설비의 제품과 상황에 따라 능동적으로 작업 방식을 결정해야 하기 때문이다. 인공지능공학과에서는 외부환경 인식 후 소프트웨어 기법으로 스스로 상황을 판단해, 자율적으로 동작하는 로봇 구현 이론을 배운다.김태형 SW디자인융합센터장
</t>
  </si>
  <si>
    <t>＂AI(인공지능)에 수학·과학 맡기고, 우린 감정지능 과목 만들자＂</t>
  </si>
  <si>
    <t xml:space="preserve">
 종이신문보기
그는 지금 전 세계에서 가장 뜨거운 학자로 꼽힌다. 이스라엘의 젊은 석학, 유발 하라리(41) 히브리대 교수. 소설도 아닌 학자의 논픽션('사피엔스')이 출간 3년 만에 45개 언어·500만부나 팔려나간 것도 전례를 찾기 힘들지만, 무엇보다 그에게는 통념을 깨는 파격이 있다. 중세를 전공한 역사학자가 유전공학과 인공지능(AI) 연구의 최전선을 인용해 인류의 진화와 미래를 예측하고, 옥스퍼드에서 박사학위를 받은 서구 학자가 매년 두 달 가까이 모든 걸 끊고 '견고한 고독'(위파사냐 명상 수련)에 들어간다.지금까지의 저서는 단 두 권, '사피엔스'와 '호모 데우스'(국내 5월 출간 예정). 그런데도 많은 사람이 그의 '전도사'를 자처한다. 빌 게이츠와 마크 저커버그도 필독 리스트에 올렸고, 대통령에서 막 퇴임한 오바마까지 그 대열에 합류했다.이스라엘 텔아비브 교외에 있는 그의 자택에서 지난 15일(현지 시각) 하라리 교수를 만났다. 직접 열어주는 문 뒤로 3월의 올리브 나무가 연두를 뿜어내고 있었다.―우선 인사부터. 나이 마흔에 스타 학자가 됐다."인생이 완전히 바뀌었다. 3년 전만 해도 나는 무명 교수에 불과했다. 지금은 사람들이 나를 팝스타 대하듯 한다. 지난 주말 3주 일정을 마치고 미국에서 돌아왔는데, 다음 주 월요일에는 독일로 강연을 떠나야 한다. 17년째 계속하는 명상 수련이 없었더라면, 정말 스트레스 때문에 약물에 의존하는 삶을 살아야 하지 않았을까(웃음)."―중세 전쟁사로 박사 학위를 받은 역사학자가 인류의 기원과 미래라는 '빅히스토리'를 그리게 된 계기는."청소년 시절부터 내 궁금증은 이런 것이었다. 인간은 왜 고통받는가. A는 행복한데, B는 왜 불행한가. 인간은 왜 신을 믿는가. 자본주의는 왜 승리했는가. 하지만 대학은 내 질문에 답을 주지 않았다. 석·박사 과정의 공부는 매우 전문적이었지만, 동시에 매우 좁고 제한적이었다. 나의 근원적 질문과는 양립 불가능했다."―현대의 학자들은 자기 전문 분야 연구하기도 바쁘다."작은 질문과 큰 질문은 연구 방법론부터 달라진다. 정확히 100년 전에 일어난 1917년 볼셰비키 혁명과 레닌이 궁금하다면, 당시 역사를 공부하면 된다. 하지만 남성은 왜 여성을 지배하고 군림했는가가 궁금하다면, 하나의 전공만으로는 어렵다. 뇌과학·진화생물학·경제학·심리학을 함께 공부할 수밖에 없다. 좁은 주제는 좁은 공부를, 넓은 주제는 여러 공부를 하게 만든다."―현대 교육제도에 대한 비판으로도 들리는데."더 넓게 보자. 개별 국가의 역사 교육은 모두 이기적이다. 이스라엘은 이스라엘 역사 위주로, 한국은 한국 역사 위주로 가르친다. 세계사 비중은 작다. 100년 전이라면 이런 교육으로도 충분했을 것이다. 하지만 오늘날은 다르다. 경제·문화·환경 모두가 상호 의존적이다. 게다가 현대의 난제들은 개별 국가만의 노력으로는 풀 수 없다. 지구온난화·인공지능(AI)·생명공학 문제를 생각해보라. 그런데도 각 나라는 민족적 시야에만 갇혀 있다."―예를 든다면."가령 생명공학을 보자. 윤리적 이유로 초지능 유전자를 지닌 시험관 아기의 시술을 미국에서 금지시켰다고 치자. 그런데 중국과 북한이 커튼 뒤에서 이를 허용했다. 미국이 가만 있을 수 있을까. 뒤처지고 싶을까. 개별 국가의 규제만으로는 이 문제를 해결 할 수 없는 것이다."―4차산업혁명과 AI의 도래를 앞두고 비관론자들은 미래를 부정하려는 경향이 있다."'차라리 나는 포기하고 지금처럼 살다 죽겠다'는 사람도 있을 것이다. 완전한 도래까지는 20~30년이 걸릴 수도 있으니까. 지금의 30~40대도 그런 경향이 있다. 하지만 그런 사람들마저도 더 이상 미룰 수 없는 시급한 과제가 있다."―역시 교육 문제인가."바로 그렇다. 당신 세대는 그때쯤 늙겠지만, AI와 더불어 30~40대를 살게 될 지금의 10대는 어떻게 하나. 아이들에게 뭘 가르칠 건가는 더 미룰 수 없는 문제다."―당신의 대안은."수학·과학·중세전쟁사 등 개별 과목을 가르치는 건 의미 없다. 그런 공부는 AI가 훨씬 더 잘할 테니까. 우리가 후속 세대에게 가르쳐야 할 과목은 '감정지능(Emotional Intelligence)'과 '마음의 균형(Mental Balance)'이다. 지금까지는 20대까지 공부한 걸로 평생 먹고살았다. 하지만 앞으로는 나이 예순에도 여든에도 끊임없는 자기 계발을 해야 할 것이다. 구체적으로 뭘 새로 배워야 할지는 알 수 없다. 하지만 경직되어 있는 사람, 마음이 유연하지 않은 사람은 버티기 힘들 것이다. 감정 지능과 마음의 균형 감각이 중요한 이유다."―역사학자가 아니라 철학자에 가까워 보인다고, 무례하게 묻는다면."역사학자가 과거를 연구하는 것은 그것을 반복하기 위해서가 아니라, 그것에서 해방되기 위해서다. 내 책과 말이 미래를 향하는 이유다."☞감정지능(Emotional Intelligence)자신과 타인의 감정을 잘 다스려 원하는 결과를 이끌어내는 능력을 말한다. 1차 세계대전에 참전한 미국 퇴역 군인들이 약속한 '보너스'를 예정보다 미리 달라고 폭동을 일으키자 그들과 교감하고 설득하며 공공 일자리 중재안으로 타협을 이끌어낸 프랭클린 루스벨트(1882~1945) 대통령, 병력 대부분을 잃고도 "아직 신에게는 12척의 배가 남았습니다"라며 위기 때도 자기 능력을 확신한 이순신 장군 등이 높은 감정지능의 소유자로 꼽힌다.☞마음의 균형(Mental Balance)마음의 균형은 결국 '평정심' '균형 감각'으로 연결된다. 하라리 교수 주장의 핵심은 나이가 들어도 경직되지 않고, 유연하게 변화에 적응할 수 있는 정체성을 어린 시절부터 배워야 한다는 설명으로 풀이된다. 균형감 있는 심리 상태가 더 나은 업무 수행에 유리하다는 얘기다.
</t>
  </si>
  <si>
    <t>환자들 진료 기록서 패턴 파악… 인터넷 글·영상·음성 분석, 2년 내 사고 80% 이상 맞혀</t>
  </si>
  <si>
    <t xml:space="preserve">
 종이신문보기
인공지능(AI·artificial intelligence)으로 자살 사고를 2년 전에 예측할 수 있다는 연구 결과가 나왔다. 이에 따라 자살을 할 가능성이 큰 사람을 미리 가려내 전문가와의 상담과 같은 사전 조치로 인명 사고를 크게 줄일 수 있을 것으로 기대된다.미국 플로리다 주립대 제시카 리베이로 교수는 최근 국제 학술지 '임상 심리과학'에 발표한 논문에서 "병원에 축적된 환자들의 전자 의료 기록을 AI에 학습시켜 자살할 가능성이 큰 사람을 자살 시도 2년 전 80% 이상 정확도로 예측하는 데 성공했다"고 밝혔다.연구진은 테네시주의 환자 200만명에 대한 전자 의료 기록을 AI에 입력했다. 이 중 3200여명은 자살을 시도한 전력이 있었다. AI는 진료 기록을 통해 어떤 상황에서 사람들이 자살하는지 패턴을 알아냈다. 이를 근거로 특정인이 자살을 시도할지 여부를 2년 앞서 80~90%의 정확도로 예측했다. 자살을 시도하는 사람이 자주 병원을 찾고 우울증 관련 약을 처방받는 것 등을 토대로 예측을 한 것이다. 자살 1주일 전 예측의 정확도는 92%까지 올라갔다. 리베이로 교수는 "앞으로 AI가 병원에 오는 환자의 진료 기록을 추적하다가 자살 우려가 커지면 의료진에게 경고를 보낼 수 있을 것"이라고 밝혔다.실제로 미국 보훈부는 리베이로 교수와 함께 자살 우려가 큰 퇴역 군인을 가려내는 AI 시스템을 개발하고 있다. MIT에서 설립한 벤처기업 코기토는 스마트폰 대화 목소리를 AI로 분석해 사용자의 정신건강 상태를 파악하는 앱(응용프로그램)을 개발했다. 보훈부는 퇴역 군인 수백 명을 대상으로 이 앱을 시험하고 있다. 소셜미디어 기업 페이스북과 인스타그램도 사용자들이 인터넷에 올린 글이나 영상, 음성을 AI로 분석해 자살 가능성을 예측하는 연구를 시작했다.
</t>
  </si>
  <si>
    <t>삼성전자, QLED TV 국내 출시… ＂맞춤형 스마트 기능 갖춘 제품＂</t>
  </si>
  <si>
    <t xml:space="preserve">
 종이신문보기
삼성전자가 21일 서울 강남구 역삼동 라움아트센터에서 QLED(양자점발광다이오드) TV 출시 행사를 갖고 국내 시장 공략에 나섰다. QLED TV는 기존 2016년형 TV에 쓰인 퀀텀닷(양자점) 필름 입자에 금속 소재를 적용해 색 재현력과 밝기를 크게 개선한 2017년 신제품이다.김현석 삼성전자 영상디스플레이사업부장(사장)은 이날 행사에서 "QLED TV는 최고의 화질, 맞춤형 스마트 기능, 집 안 어디든 놓을 수 있는 디자인을 갖춘 제품"이라고 말했다.QLED TV는 음성으로 볼륨 조절, 채널 이동, 화면모드 변경을 할 수 있고, 리모컨 하나로 셋톱박스, 오디오, 사운드바 등 여러 주변기기를 모두 조작할 수 있다. 영화나 광고를 보다가 궁금한 노래를 리모컨에 물어보면 바로 답을 화면에 보여주는 인공지능(AI) 기능도 탑재했다. 좌우 45도까지 회전이 가능한 스탠드와 선 하나에 TV 주변의 모든 케이블을 집어넣은 1.8㎜ 굵기 광케이블도 채택됐다.QLED TV는 평면 디자인인 Q9와 Q7, 커브드 TV인 Q8 등 세 가지 시리즈로 출시됐다. Q8은 485만(55인치)~704만원(65인치), Q7은 415만(55인치)~604만원(65인치)이다.최고급 Q9 시리즈와 대형인 75, 88인치 등은 다음 달부터 차례로 출시된다. QLED TV보다 한 등급 아래인 프리미엄 UHD(초고화질) TV MU시리즈도 27일 55, 65인치를 시작으로 전국 매장에서 판매한다.
</t>
  </si>
  <si>
    <t>한국 문서·영화 등 입력하면 아기가 말 배우듯 스스로 학습</t>
  </si>
  <si>
    <t xml:space="preserve">
 종이신문보기
미국 뉴욕주 IBM 왓슨 본부에선 요즘 인공지능(AI·artificial intelligence) 엔진 왓슨에 한국어를 '가르치는' 작업이 한창이다. IBM과 전략적으로 제휴한 SK㈜ C&amp;C 기술진이 작년 5월 현지로 건너가 한국어 대화의 유형과 맥락을 학습시키고 있다. IBM 관계자는 "한국 TV 프로그램과 영화, 뉴스 등 한국어 음성이 들어간 오디오 파일 수백 시간 분량을 매일 올리고 있다"고 말했다. 한 달에 100만판씩 바둑을 두며 패턴 이해 능력을 기른 구글의 인공지능 '알파고'처럼 막대한 양의 일상 언어(자연어) 데이터를 11개월째 AI에 입력하고 있는 것이다. 한국전자통신연구원 이윤근 음성지능연구그룹장은 "일일이 정답을 제시하는 대신 데이터만 던져주고 스스로 학습하게 하는 비(非)지도 학습을 하는 것"이라고 말했다.인공지능이 한국어 공부에 몰두하고 있다. 한국 서비스를 본격적으로 시작한 IBM 왓슨과 구글은 물론 삼성전자·KT·SK텔레콤·네이버 등 국내 기업들도 AI의 한국어 구사 능력을 높이기 위해 치열한 경쟁을 벌이고 있다. 스마트폰과 PC, 가전(家電)제품, 자율주행차까지 음성으로 제어하는 시대를 앞두고 AI가 얼마나 사람 말을 잘 이해하고 반응하는지가 모든 기기의 핵심 요소로 부상하고 있기 때문이다.◇AI는 한국어 '열공' 중AI의 한국어 학습법은 음성을 인식하는 기본 단계에서 빅데이터를 통한 학습, AI가 스스로 공부하는 기계학습(machine learning) 단계로 나뉜다.예컨대 카카오의 경우 기본 단계에서는 남녀 2000명을 모집, 약 1000시간 분량 음성을 녹음한 뒤 수많은 발음에서 평균적 특징을 추출하고 인터넷에서 문서를 수집해 언어 학습을 시켰다. 그다음엔 실제 서비스에서 음성 검색 이용자들이 남긴 막대한 빅데이터를 활용해 AI 성능을 업그레이드했다. 이 단계가 지나면 AI는 스스로 학습해 문장에서 미묘한 뉘앙스 차이까지 인식하는 법을 배운다. 카카오 김훈 음성처리파트장은 "현재 수만 시간가량의 음성 빅데이터가 쌓여 있고, 이를 AI가 학습하고 있다"며 "문장에서 '배' 앞뒤로 '강'(江)이 있는 경우와 '아프다'가 있을 때 의미 차이도 구분할 수 있게 된다"고 말했다.네이버는 하루 3억5000만건씩 입력되는 검색 키워드와 네이버 지식인에 쌓인  빅데이터를 AI의 언어 지능을 고도화하는 데 활용하고 있다. 강인호 네이버 이사는 "갓난아기가 엄마 아빠 말만 듣고 자라다 스스로 한글을 깨치는 것과 똑같은 원리"라고 말했다. 궁극적으로 '그거 있잖아' 같은 애매한 말도 문맥 속에서 이해하게 만든다는 것.KT 음성 인식 기술은 남녀 목소리, 지역별 사투리, 화난 목소리 등을 구별하는 것이 특징이다. KT 융합기술원 류창선 팀장은 "콜센터를 운영하면서 전화 건 사람이 남자면 여자 목소리 AI로 응대하고, 화가 난 상태면 AI 대신 사람이 응대케 하는 서비스 모델을 구상했다"고 말했다.◇음성으로 기기 제어하는 시대 열린다글로벌 기업들이 음성 인식 AI에 목숨을 거는 것은 PC의 마우스나 스마트폰의 터치를 넘어 앞으로는 음성으로 모든 것을 제어하는 시대가 오기 때문이다. 스마트폰뿐 아니라 가전제품과 자율주행차(무인차)까지 수많은 기기에 음성 인식 기능이 담기면서 음성 인식을 장악하는 기업이 미래 시장의 출입구를 선점하게 되는 것이다. 실제로 삼성전자는 스마트폰용 AI 비서 빅스비를 에어컨·냉장고 등 다른 가전(家電)으로 확대 적용하겠다고 발표했다. 구글어시스턴트는 현재 서비스하는 영어와 독일어뿐 아니라 한국어·프랑스어 등 다양한 언어로 한 사람이 10년 동안 사용하는 분량의 말을 매일 학습하는 것으로 전해졌다.[그래픽] 주요 음성인식 기반 AI 서비스 
</t>
  </si>
  <si>
    <t>컴퓨터와 로봇의 '눈'을 만든 사람들, 미래의 최대 화두 '인공지능', 꿈의 신소재 '그래핀' 발견</t>
  </si>
  <si>
    <t xml:space="preserve">
 종이신문보기
이탈리아 로마 바티칸궁에 있는 '서명의 방' 벽은 1511년 라파엘로가 완성한 대작(大作) '아테네 학당'으로 장식돼 있다. 중심에는 플라톤과 그의 제자 아리스토텔레스가 나란히 서 있고, 옆에서는 플라톤의 스승 소크라테스가 아리스토텔레스의 제자인 알렉산드로스 대왕을 비롯한 사람들에게 강연을 하고 있다. 세 명의 학자와 세계를 호령했던 정복자가 무려 4대(代)에 걸친 사제(師弟)였다는 사실은 위대한 스승이 위대한 제자를 키워낸다는 '명제(命題)'가 참임을 일깨워준다.이 명제는 오늘날에도 여전히 옳다. 사제가 힘을 합쳐 컴퓨터와 로봇에 눈을 달아주고 사람보다 똑똑한 인공지능(AI·Artificial Intelligence)을 만들어내는가 하면 '꿈의 신소재'를 발견하기도 한다. 스승이 제자에게 물려주는 '사회적 유전자'가 우리 삶을 바꾸는 원동력이 되고 있는 것이다.◇컴퓨터·로봇·애니메이션 역사 바꾼 사제들세계 최대 반도체 기업 인텔은 지난 13일(현지 시각) "이스라엘 벤처기업 모빌아이(Mobileye)를 153억달러(약 17조1500억원)에 인수한다"고 발표했다. 1999년 암논 샤슈아 이스라엘 히브리대 교수가 창업한 모빌아이는 차량에 부착한 카메라 센서로 위험을 사전에 파악하는 '첨단운전자보조시스템(ADAS)'을 세계 최초로 개발한 기업이다. 블룸버그통신 등 외신들은 "인텔이 자율주행차 개발의 핵심인 '눈'을 얻었다"고 평가했다.샤슈아 교수는 컴퓨터나 카메라·센서 등으로 주변 상황을 인식하는 '컴퓨터 비전'과 읽어낸 정보를 재구성하는 '컴퓨터 그래픽' 분야의 세계적 권위자이다. 컴퓨터 공학계에서는 샤슈아 교수가 뛰어난 학자이자 창업가가 된 비결로 '원조(元祖)에게 배운 것'을 꼽는다.'컴퓨터 비전의 창시자'인 데이비드 마르 매사추세츠공과대(MIT) 교수가 샤슈아 교수의 사조(師祖·스승의 스승)이기 때문이다. 마르 교수는 컴퓨터에 눈을 달아주겠다는 생각을 가장 먼저 한 학자다. 신경생물학자였던 마르 교수는 1970년대 중반 동물이 사물을 보는 방식을 컴퓨터에 적용하는 아이디어를 생각했다. 마르의 아이디어를 처음 컴퓨터로 구현한 사람은 제자인 시몬 울만 이스라엘 와이즈먼 연구소 교수였다. 울만 교수는 MIT 인공지능 연구소에서 일하던 중 고향인 이스라엘을 방문했다가 와이즈먼 연구소에 눌러앉았다. 이때 만난 학생이 바로 샤슈아 교수였다. 한 학자의 아이디어가 제자와 그 제자로 대를 이어가며 발전을 거듭한 끝에 자율주행차라는 미래 기술의 핵심이 된 것이다.울만 교수의 제자 중에는 컴퓨터 공학의 역사를 바꾼 학자가 적지 않다. 드미트리 테르조포울로스 미국 UCLA 교수는 컴퓨터 그래픽과 영상 의학 분석 기술을 획기적으로 발전시켰고 알렉스 펜틀랜드 MIT 교수는 컴퓨터 공학 분야에서 가장 많이 인용된 논문의 저자다. 펜틀랜드 교수는 '꿈의 연구소'로 불리는 MIT 미디어랩을 창립한 주역이기도 하다.토머스 빈퍼드 스탠퍼드대 명예교수와 제자들도 컴퓨터 공학 분야에서 울만 교수의 학파에 비견할 만한 그룹으로 꼽힌다. 빈퍼드 교수의 제자들은 컴퓨터 비전을 우리 실생활로 끌어들였다. 빈퍼드 교수의 첫 제자인 로드니 브룩스 MIT 교수는 컴퓨터 비전을 로봇에 적용해 최초의 청소 로봇 '룸바'를 만들어냈다. 애니메이션 업체 픽사의 수석 과학자 마이클 카스 역시 빈퍼드 교수의 제자이다. 카스는 컴퓨터 그래픽 기술을 애니메이션에 적용해 인크레더블, 니모를 찾아서 등 전 세계적인 히트작을 만들었다.인공지능 전문업체인 딥바이오의 이동윤 연구원은 "현재 전 세계에서 가장 주목받는 여성 컴퓨터 공학자인 페이페이 리 스탠퍼드대 교수 역시 빈퍼드 교수의 연구를 이어받았다"면서 "사람의 동작을 인식하는 마이크로소프트의 '키네틱' 기술이나 최근 널리 활용되는 가상 키보드 기술도 빈퍼드 학파의 과학자들이 만들어낸 것"이라고 말했다.◇사제 간 내부 경쟁에 달린 인공지능의 미래지난해 프로 바둑기사 이세돌 9단을 꺾은 구글의 인공지능 알파고와 네이버의 인공지능 번역기 파파고에는 공통점이 있다. 딥러닝(심층학습)이라는 인공지능 기술을 적용했다는 것이다.2006년 제프리 힌턴 캐나다 토론토대 교수가 개발하기 시작한 딥러닝 기술은 1950년대부터 시작된 인공지능의 역사를 완전히 바꿔 놓았다. 딥러닝을 이용하면 인공지능이 빅데이터를 이용해 스스로 학습을 반복하면서 문제를 풀거나 새로운 방향을 제시할 수 있다. 딥러닝의 등장으로 과학자들은 '인간을 뛰어넘는 인공지능'을 꿈꿀 수 있게 됐다.힌턴 교수와 제자들은 전 세계 인공지능 업계를 이끌고 있다. 페이스북의 인공지능 총괄인 얀 레쿤 뉴욕대 교수와 일론 머스크 테슬라 창업자가 세운 '오픈 AI 연구소'의 소장인 일리야 수츠케버, 바이두의 인공지능 총괄이었던 앤드루 응 스탠퍼드대 교수가 모두 힌턴 교수와 딥러닝을 함께 개발한 제자들이다. 현재 인공지능 업계의 가장 큰 화두는 응 교수의 거취이다. 지난 22일 응 교수는 "4월 바이두를 퇴사하겠다"고 자신의 블로그에 글을 올렸다. 전 세계 기업들이 응 교수 영입 경쟁에 뛰어들 기세이다. 힌턴 교수 본인도 구글의 인공지능 연구를 이끌고 있는 만큼 이른바 힌턴 사단(師團)의 내부 경쟁에 누가 인공지능 산업의 주도권을 쥘 지가 결정되는 셈이다. 컴퓨터나 인공지능 분야 이외에도 스승과 제자가 새로운 분야를 개척한 사례는 얼마든지 있다. 2010년 노벨 물리학상을 받은 안드레 가임·콘스탄트 노보셀로프 맨체스터대 교수가 대표적이다. 이들은 초라한 연구실에서 연필심에 스카치테이프를 붙였다 떼어내는 기발한 방법으로 ‘꿈의 신소재’로 불리는 ‘그래핀’을 만들어냈다. 전기저항이 없는 얇은 그래핀은 실리콘을 대체할 물질로 각광받으며 가장 중요한 차세대 소재로 꼽힌다. 스승과 제자 둘 중 한 명이라도 없었다면 이룰 수 없었던 성과로 평가된다.김창경 한양대 과학기술정책학과 교수는 “신기술 분야에서 스승과 제자로 구성된 학파가 형성되는 것은 자연스러운 현상”이라며 “아무도 주목하지 않던 새로운 분야에 뛰어들어 성공하면 경쟁자들보다 월등히 앞서 나가는 ‘퍼스트 펭귄(가장 먼저 바다에 뛰어들어 무리를 이끄는 펭귄)’이 될 수 있다”고 말했다. 실패 위험도 높지만 성공할 경우 선점 효과를 톡톡히 누릴 수 있다는 것이다.전문가들은 한국에서 첨단 기술이나 세계적인 학파가 탄생하지 않는 이유를 문화적 차이에서 찾는다. 차두원 한국과학기술기획평가원 연구위원은 “미국이나 유럽에서는 새로운 기술 개발이 항상 실패를 동반한다는 것에 대한 사회적 합의가 이뤄져 있기 때문에 도전과 실패가 자연스럽게 받아들여진다”면서 “반면 한국은 해외에서 안정적이고 인기 있는 학문 분야를 받아들이는 데만 익숙해졌기 때문에 도전이 없고, 유력 학파도 등장하기 힘들다”고 말했다.
</t>
  </si>
  <si>
    <t>고객중심경영 회의 모든 임원 매달 참가, 인공지능·자율주행 등 기술개발도 주력</t>
  </si>
  <si>
    <t xml:space="preserve">
 종이신문보기
"모든 상품·서비스를 제공할 때 고객의 목소리를 최우선으로 고려해온 결과 20년간 1위를 달성할 수 있었습니다. 앞으로도 고객들과 긴밀하게 교감한 내용을 바탕으로 혁신적인 상품을 지속적으로 출시해 보답하겠습니다."박정호 SK텔레콤 사장은 올해 국가고객만족도(NCSI) 이동통신 부문에서 20년 연속 1위를 달성한 소감을 이같이 밝혔다. NCSI가 시작된 1998년부터 올해까지 20년간 줄곧 1위를 차지한 기업은 SK텔레콤이 유일하다. 박 사장은 이 비결에 대해 "고객의 목소리가 우리 회사의 의사 결정 기준이었기 때문"이라고 말했다.실제로 SK텔레콤은 1997년부터 최고경영자(CEO)를 비롯한 모든 임원이 모여 고객의 목소리를 듣고 토론하며 의사 결정을 내리는 기구인 '고객중심경영 회의체'를 매달 열고 있다. 박 사장은 "이 자리에서 고객들이 가장 원하는 요구가 무엇인지를 파악하기 위해 임원들이 각자 수집한 정보를 토대로 난상토론을 벌인다"며 "서비스 개선, 신상품 출시 등 중요한 사업 결정이 이 과정에서 이뤄진다"고 말했다.그는 또 SK텔레콤이 고객들의 불만 사항이나 개선 요청 사항을 발 빠르게 검토하기 위한 '고객제안 프로그램'도 시행하고 있다고 했다. 박 사장은 "대리점과 고객센터에는 매주 평균 100건 이상 새로운 아이디어가 접수되고 있다"면서 "이 의견은 버려지는 것이 아니라 그대로 본사로 전달돼 내부 평가 심사를 거쳐 관련 업무에 반영할 수 있도록 유도하고 있다"고 말했다.그 과정에서 군인, 외국인, 시각·청각 장애인을 위한 맞춤형 서비스도 나왔다. 박 사장은 "군인들이 휴가나 외박을 나왔을 때 음성통화·데이터를 무제한으로 이용할 수 있는 요금제, 외국인 관광객이 데이터 이용 패턴에 따라 요금제를 선택할 수 있는 서비스, 시·청각 장애인을 위한 저렴한 요금제 등을 출시해왔다"고 말했다.또한 박 사장은 "고객들의 눈높이에서 상담하기 위해 지난해에는 아예 연령별 맞춤형 상담 서비스도 시작했다"고 말했다. SK텔레콤은 지난해 10월 어르신 고객을 위한 맞춤 상담 서비스를 도입했고, 지난해 11월에는 만 12세 이하 어린이 고객을 위한 상담 서비스까지 만들었다. 박 사장은 "이 맞춤형 상담 서비스에서는 전문 상담사들이 눈높이에 맞는 용어를 사용하고 해당 연령대 고객에게 필요한 서비스를 추천해주고 있다"고 말했다. 어르신 맞춤형 상담 서비스는 도입 이후 '상담 내용을 이해하기 어려웠다'는 응답이 약 40% 감소했다고 박 사장은 전했다.박 사장은 "고객들에게 고품질 서비스를 제공하기 위해 5G(5세대 이동통신)·인공지능(AI)·자율주행 등 첨단 IT 개발에도 집중하겠다"고 말했다.박 사장은 "지난해부터 AT&amp;T, 도이치텔레콤, 에릭슨 등 15개 글로벌 통신업체와 함께 5G 표준화 작업을 주도하고 있다"며 "2019년까지 5G 상용화 준비를 마칠 것"이라고 말했다. 5G는 2020년 전 세계에서 상용화될 예정이다. SK텔레콤은 올해 5G 시험 단지를 서울 강남구, 영종도, 경기도 성남 분당구에 구축한다. 강남에서는 도심에서 5G 전송 기술을 시험하고, 영종도에서는 자율주행차·커넥티드카 기술을 연구한다. 분당에서는 협력업체, IT 스타트업과 손잡고 다양한 5G 기반 서비스를 개발할 계획이다.미디어·사물인터넷(IoT)도 강화한다. 박 사장은 "지난해 1월 모바일 동영상 서비스 옥수수를 출시해 1년 만에 월 이용자 수가 2배 이상 늘었다"면서 "미디어 시대를 맞아 유·무선 미디어 서비스 경쟁력을 강화하겠다"고 말했다.
</t>
  </si>
  <si>
    <t>＂눈앞에 다가온 인공지능 시대… '복합지능' 길러라＂</t>
  </si>
  <si>
    <t xml:space="preserve">
 종이신문보기
미처 눈치채지 못한 사이 성큼 다가와 있었다. 봄이 아니라 인공지능(AI) 시대 얘기다. 지난해 초 알파고와 이세돌 9단의 바둑 대결은 인공지능에 대한 국민적 관심을 불러일으켰다. 최근에는 한국전자통신연구원(ETRI)이 순수 국내 기술로 개발한 인공지능 '엑소브레인'이 EBS 장학퀴즈에서 우승했다. 기존 장학퀴즈 우승자, 수능 만점자 등 퀴즈왕 4인에게 두 배 가까운 점수 차로 완승했다. 긴 문장으로 이뤄진 문제를 정확히 이해하고 신뢰도 높은 정답을 제시하는 인공지능의 등장. 학부모들은 이 같은 4차 산업혁명 시대에 우리 아이가 어떤 능력을 키워야 경쟁력을 갖출 수 있을지 궁금해한다.엑소브레인 사업을 총괄하는 김현기 한국전자통신연구원 책임연구원은 "인공지능은 많은 데이터를 대상으로 한 단순하고 반복적인 일을 인간보다 훨씬 빠르고 정확하게 한다"며 "반면에 언어능력, 수리력, 의사소통능력 등 다양한 지능을 복합적으로 활용하는 능력은 인공지능이 도달하지 못한 인간만의 세계"라고 강조했다.◇인공지능 발전했어도 아직은 인간의 보조 역할'인공지능이 인간의 일자리를 대체하지는 않을까' 하는 걱정은 아직 접어둬도 좋다. 인공지능은 인간을 보조할 목적으로 개발되고 있다. 엑소브레인 역시 '내 몸 바깥에서 나를 돕는 인공 두뇌'라는 뜻을 가지고 있다. 인간의 언어(자연어)를 이해하고 지식을 축적해 인간에게 필요한 정보를 제공한다.지난해 장학퀴즈에 출전해 성과를 보이면서 핵심 기술 수준을 검증했다. 향후 엑소브레인은 법률, 특허, 금융, 공공서비스 등 분야에서 활용될 예정이다. 예컨대 특허청에서 특허출원서를 심사할 때 선행 기술 문헌을 분석, 가장 적합한 인용 가능 문헌을 심사관에게 제공하는 협력 방안을 논의 중이다. 금융, 공공서비스에서 상담원을 보조해 정보를 제공하는 역할도 할 수 있다.엑소브레인 등 인공지능의 대답 방식은 크게 두 가지로 작동한다. 하나는 사람이 직접 구축한 데이터베이스(DB)에 있는 정보를 그대로 가져오는 식이다. 대답의 신뢰도는 높지만 데이터베이스에 없는 정보는 제공할 수 없다는 단점이 있다. 한편 질문을 분석해 정리되지 않은 빅데이터 속에서 정답 후보를 찾고 답을 추론하는 방식도 있다. 엑소브레인은 두 가지 방식을 모두 활용한다. 김 연구원은 "아는 질문에 곧바로 대답하고, 모르는 내용에 대한 질문을 받을 때 책을 찾아보면서 공부해 대답하는 사람의 사유 체계를 본뜬 복합 추론"이라고 했다.알파고, 엑소브레인이 인간과의 대결에서 승리했지만 김 연구원은 "아직 인공지능이 사람을 따라잡지 못했다"고 말했다. 인공지능은 인간의 두뇌 구조를 시뮬레이션해 개발 중인데 지난 2015년만 해도 뇌의 1% 정도밖에 파악하지 못했다는 점이 그 증거다. 그는 "알파고는 바둑 한 분야만 잘하는 인공지능"이라며 "사람이라면 바둑에서 배웠던 논리적 문제 해결력을 체스 등 다른 종목에 곧바로 적용할 수 있지만, 인공지능은 그렇지 못하다"고 했다."하워드 가드너 하버드대 교수는 인간의 능력을 다중지능이론으로 설명했습니다. 인간은 언어, 수리, 사회관계성, 예술성 등 다양한 능력을 복합적으로 활용한다는 뜻입니다. 현재 단계의 인공지능은 각 능력을 복합적으로 활용할 수 없습니다. 예컨대 엑소브레인은 언어능력만 단련하는 셈이죠. 인간은 말이나 글을 정확하게 이해하기 위해 표정과 음성을 통해 감정을 읽고 억양에서 무엇이 중요한지 파악할 수 있어요. 아직은 인간 고유의 영역으로 남아있는 이 '복합지능'을 기르는 게 중요합니다."◇정보 폭증 사회… 문제 새로 정의하고 해결하는 과정 중요복합지능과 함께 인공지능을 활용할 수 있는 능력은 미래 인재에게 필수적이다. 정보가 기하급수적으로 늘어나기 때문이다. 지난 2000년 미국의 자동차회사인 포드는 지식과 기술이 빠른 속도로 변화하기 때문에 공학 학위를 인정할 수 있는 유효 기한이 2년에 불과하다고 했다. IBM 왓슨연구소에 따르면 의료 분야 데이터는 오는 2020년까지 73일마다 이전의 2배씩 늘어난다. 김 연구원은 "인공지능을 활용해 문제를 해결하려면 창의력이 필요하다"고 강조했다."빠르게 변화하는 현대 사회에는 이전에 볼 수 없던 문제가 등장합니다. 이를 해결하는 데 필요한 새로운 지식은 기존 지식을 활용해 만들 수 있어요. 주어진 문제를 다시 정의하고 필요한 정보를 어디서 얻을지 조사하며, 분석해서 얻은 답이 적절한지 동료나 교사와 함께 논의하는 식이죠. 의사소통능력도 중요해요. 인공지능은 자기에게 주어진 문제만 풀지 사람처럼 협업할 수 있는 능력이 없습니다. 이처럼 전체적인 문제 해결 방식을 설계하는 게 곧 창의력입니다."'과연 창의력을 기를 수 있느냐'고 묻자 그는 미국에서 박사 학위를 받을 때 경험을 소개했다. 공식을 암기한다고 풀 수 없는 창의적인 문제를 출제하는 게 미국과 우리나라 교육의 가장 큰 차이라고 했다. 그는 "해설을 펼쳐보지 않고 어떻게든 혼자 힘으로 대답하려 끈기 있게 고민하자 점점 나아졌다"며 "창의력은 하늘에서 뚝 떨어지는 게 아니라 반복 학습으로 기를 수 있다는 점을 깨달았다"고 했다.같은 의미로 김 연구원은 컴퓨터 프로그래밍 언어만 공부하는 소프트웨어(SW) 수업에 창의력을 배양할 수 있는 교육이 필요하다고 덧붙였다. SW 교육에서 중요한 건 컴퓨터를 활용해 문제를 해결하는 훈련이다. 문법이나 기술을 가르치는 건 부수적이라는 뜻이다."프로그래밍할 때 현재 기술로 풀 수 없는 문제가 주어질 때도 있습니다. 개발자는 이를 해결하기 위해 스스로 문제를 재정의해야 합니다. 컴퓨터가 이해하고 해결할 수 있는 문제로 바꾸지만 같은 결과를 내도록 하는 거죠. 이 같은 논리력, 수리력이 전문적인 프로그래밍 영역에서도 궁극적인 경쟁력을 가집니다. 이런 능력을 키운다면 인공지능이 아무리 발전하더라도 이를 자신의 업무에 활용하는 미래 인재가 될 수 있습니다."
</t>
  </si>
  <si>
    <t xml:space="preserve">
 종이신문보기
SK텔레콤이 27일 미래 핵심 사업인 인공지능(AI) 분야 역량 결집을 위해 CEO(최고경영자) 직속으로 'AI사업단'을 신설했다. 그동안 사내에 흩어져 있던 AI 관련 기술 개발, 서비스 기획, 사업 담당 부서 등을 한곳에 모아 총괄하는 조직을 만든 것.이날 SK텔레콤이 발표한 조직 개편에 따르면 이상호 SK플래닛 최고기술책임자(CTO)가 새로 만들어진 AI사업단의 단장을 맡았다. 이 단장은 포털인 '네이버'과 '다음'의 음성 인식 기술 토대를 닦았던 AI전문가로 SK플래닛 CTO직을 겸임한다. 또 미래기술원처럼 기존에 있던 SK텔레콤 내 AI 기술 연구 조직은 모두 AI사업단 산하 AI기술1·2본부로 편입됐다. 1본부장은 박명순 미래기술원장이 맡았고, 2본부장은 이현아 SK플래닛본부장이 겸임키로 했다. SK텔레콤이 지난해 9월 출시한 AI 기기 '누구(NUGU)' 관련 업무를 담당해온 '누구사업본부'도 AI사업단 산하로 들어갔다.이 밖에도 SK텔레콤은 SK그룹 내 다른 관계사들과의 ICT(정보통신기술) 분야 협업을 위해 ICT기술총괄직을 신설하고, 종합기술원 산하에 차세대 미디어 기술 개발을 위한 '미디어기술원'도 만들기로 했다. ICT기술총괄은 이호수 SK C&amp;C 사장(DT총괄)이 SK텔레콤으로 자리를 옮겨 맡게 된다. 미디어기술원장은 최진성 종합기술원장이 겸임한다. SK텔레콤 박정호 사장은 "앞으로도 사업 성공을 위한 변화를 추진해 나가겠다"고 밝혔다.
</t>
  </si>
  <si>
    <t>AI 알파고·줴이 이미 인간 추월… WGC 3위 딥젠고도 韓 10위 실력</t>
  </si>
  <si>
    <t xml:space="preserve">
 종이신문보기
지난주 끝난 세계컴퓨터바둑대회(UEC배)와 월드바둑챔피언십(WGC)을 통해 인공지능(AI) 바둑의 실체가 좀 더 확실하게 드러났다. 알파고를 정점으로 중국산 줴이(絶藝)와 일본 대표 AI 딥젠고로 이어지는 '빅 3'의 윤곽이 뚜렷해진 것. 특히 WGC서 딥젠고가 심각한 종반 처리 문제점을 노출하고도 일본 6관왕 이야마를 꺾으며 3위에 오른 것은 꽤 충격적 사건이었다.김영삼 9단은 딥젠고에 대해 "초중반 능력만 놓고 보면 알파고와 대등한 수준이다. 끝내기를 떼놓고 평가할 수 없어 '측정 불가' 판정을 내려야 한다는 게 아쉬울 뿐"이라고 했다. 한국 랭킹 2위의 젊은 고수 신진서(17)는 "딥젠고가 한국서 기사로 활동한다면 10위권 실력"이라고 했다. 취약한 종반 능력까지 포함해 내린 평가다. 딥젠고가 미위팅과 박정환에게 연속 역전패했을 때 TV 해설을 맡은 이세돌 9단은 "인간끼리 대국이었다면 나올 수 없는 결과"라고 했다. 그만큼 필승지세였다는 뜻.그토록 강한 딥젠고도 줴이에는 이번 UEC 대회에서 두 번이나 꺾였다. 신진서 6단은 "수읽기 싸움에서 줴이가 한 수 위였다. 줴이는 끝내기도 딥젠고에 비하면 훨씬 안정적"이라고 분석했다. 현 한국 랭킹 기준 줴이의 순위를 묻는 말에 신진서는 "무조건 1위"라고 했고, 김영삼은 "1위라고 해도 전혀 문제없을 것"이라 답했다.중국 IT 기업 텐센트가 개발한 줴이는 올해 인터넷(한큐바둑)상에서 박정환에게 9승 3패, 커제에겐 13승 3패를 기록 중이다. WGC 우승 회견 때 박정환은 스스로 "줴이는 나보다 훨씬 고수"라고 고백했다. 하지만 알파고는 그보다 더 강해서 세계 최고 스타들이 정선~2점에 두어야 할 치수(置數)로 평가되고 있다.윤준상 9단은 "줴이의 전투력과 흔들기는 대단하지만 안정성과 정밀함에서 알파고에 뒤진다"고 단정한다. 줴이 역시 알파고와 비교하면 끝내기 및 사활에 맹점을 가지고 있다는 것. 그는 "알파고에 줴이는 정선(定先), 줴이에 딥젠고 역시 정선 정도의 실력 차가 존재한다고 본다"고 분석했다.놀라운 것은 이 AI 괴물들의 발전 속도다. 줴이가 탄생한 것이 불과 1년 전이다. 한큐바둑 하영훈 이사는 "텐센트사는 '타도 알파고'의 기치 아래 엄청난 자금을 쏟아붓고 맹추격 중이어서 역전도 가능할 것"이라고 예상한다. 딥젠고 역시 프로 정상과의 대결 무대인 전성전(電聖戰)서 꼭 1년 전 3점으로 두었는데 올해는 이치리키 료에게 호선으로 맞서 쾌승했다.아직은 안갯속이다. 알파고는 미세한 바둑까지 가 본 경우가 드물어 끝내기마저 완벽한지는 검증되지 않았다. 또한 AI와 인간 고수 간 대결에선 시간이 큰 변수로 꼽힌다. 알파고의 연초 60연승 등, AI의 '대첩'들은 대개 초속기의 결과물이었다. 박정상 9단은 "30분 타임 아웃제 속기로 치러진 UEC 대회에서 줴이와 딥젠고가 보여준 수읽기 정확도는 놀라웠다"고 했다. 반대로 1인당 3시간씩 제공된 이번 WGC에선 인간 쪽이 좋은 성적을 올렸다.일단 '인간'은 반상(盤上) 레이스에서 '기계'에 추월당한 게 분명해 보이지만 아직 승부가 결정된 것은 아니다. 딥젠고 개발자 가토 히데키씨도 WGC 종료 후 "양측은 서로 경쟁하고 보완하면서 더 높은 데까지 함께 갈 것"이라고 말했다. 인간과 인공지능의 싸움이 점입가경이다.
</t>
  </si>
  <si>
    <t>CJ대한통운 스마트 배송</t>
  </si>
  <si>
    <t xml:space="preserve">
 종이신문보기
스마트 쇼핑의 시작이 고객의 스마트한 선택과 구매라면 그 마무리는 '스마트한 배송'이다. 여러 유통 업체들은 소비자에게 더욱 빠르고 안전하게 상품을 배송해주기 위해 한층 더 똑똑한 배송 시스템을 도입하고 있다. CJ대한통운은 상품을 자동 분류해 배송 시간을 줄여주는 시스템 '휠소터'를 도입하고 '택배앱'을 개발·운영하는 등 고객의 스마트 쇼핑을 돕기 위해 노력하고 있다.◇택배 업계 최초로 오전 배송 가능해CJ대한통운은 첨단 시설 투자, 스타트업(신생 벤처기업)과의 협업, 스마트폰 앱 운영 등을 통한 스마트 배송으로 고객만족도 향상에 노력하고 있다. CJ대한통운은 지난해부터 전국 200여 지역 터미널에 자동분류설비인 '휠소터'를 설치하고 있다. 과거 수작업으로 진행했던 소분류 작업을 대신해주는 이 설비의 도입으로 택배 업계에서 최초로 소비자가 오전에 택배를 받아볼 수 있게 됐다. 향후 오전, 오후로 나눠 고객이 원하는 시간대에 배송이 가능할 전망이다. 택배기사의 수고도 한결 덜게 됐으며 배송 시간에 여유가 생기면서 배달량과 수익도 증가하게 됐다.단시간 내 배송을 희망하는 고객을 위해 스타트업과 손잡기도 했다. 지난해 말 CJ대한통운은 IT 기반 물류 스타트업 메쉬코리아와 '라스트마일 맞춤배송 계약'을 체결했다. CJ대한통운과 계약을 맺고 있는 전자상거래 업체에서 상품을 주문한 서울 거주 고객은 출고 기준 3시간 또는 4시간 내 배송 서비스를 이용할 수 있게 된다. 또한 주문 당일 오후 10시까지 받아볼 수 있는 당일배송 서비스도 이용 가능하다.CJ대한통운은 회사 자체적으로 제주도를 포함한 전국 90% 이상의 지역에서 고객이 주문한 상품을 당일 오후까지 받아볼 수 있는 전국 당일배송 서비스 'CJ 더(The) 빠른 배송'도 운영하는 등 고객만족도를 높이는 방안을 지속적으로 개발하고 있다. 모바일 트렌드에 발맞춰 일찌감치 '택배앱'도 개발해 운영 중이다. 택배 접수 예약, 반품, 배송 추적 등 고객이 원하는 기능이나 알고 싶은 사항을 터치 한 번으로 빠르게 해결할 수 있다. 또한 '푸시 메시지' 기능으로 방문할 택배기사의 사진과 배송 중인 상품의 현재 위치를 제공해 여성 고객이 안심하고 편하게 택배를 받을 수 있도록 했다. 택배기사에게 전화가 오면 CJ대한통운 기사임을 스마트폰 화면에 표시해 보이스피싱의 불안 없이 안심하고 통화할 수 있는 기능도 갖췄다.특히 CJ대한통운 외에 다른 주요 택배사들로 배송되는 택배도 배송 추적이 가능하며, 자주 이용하는 쇼핑몰은 택배앱을 통해 최초 1회만 로그인해두면 쇼핑 내역이 자동으로 등록돼 굳이 해당 쇼핑몰이나 택배사 홈페이지, 다른 택배앱을 이용해 확인할 필요가 없다.◇사물인터넷·인공지능 기술 더한 택배 서비스고객의 사용 편의성을 높이는 데 중점을 둔 CJ대한통운의 택배앱은 택배사 앱 중 다운로드 300만 건을 돌파했을 정도로 좋은 반응을 얻고 있다. CJ대한통운 측은 택배앱을 택배를 포함한 종합 생활편의를 제공하는 플랫폼으로 확장해 고객 편의성을 지속적으로 높이는 한편, 그룹의 상생철학에 기반해 기업과 사회 간 경쟁력 강화를 통해 상생, 동반성장의 장이 될 수 있도록 지속적으로 노력한다는 방침이다. 이에 따라 CJ대한통운은 지역 소상공인들이 생산한 식품 등을 전국 소비자들에게 직접 판매할 수 있는 '별미여행'을 앱인앱(App in app) 형태로 운영하고 있다. 지역 소상공인들은 이용자수 300만 명의 CJ대한통운 택배앱을 통해 상품을 판매, 홍보할 수 있게 돼 판매 방식 다변화에 따른 수익 증대 효과를 톡톡히 보고 있다. 또한 택배 인프라를 활용해 경찰 업무를 지원하기로 하고 경찰청과 '민관 협업적 치안활동을 위한 업무협약'을 체결, 택배앱을 통한 실종자 찾기 캠페인도 벌이고 있다.한편 CJ대한통운은 사물인터넷(IoT), 인공지능(AI) 등 첨단 기술을 통한 고객 서비스 차별화에 노력하고 있다. 소비자가 택배 관련 문의를 하면 인공지능 기술을 통해 바로 응답받을 수 있는 챗봇을 개발 중이며 올해 중 서비스를 개시할 예정이다.또한 음성인식 기술과 연계해 택배기사에게 주소, 상품 종류, 요청 사항 등을 알려주는 챗봇 개발, 고객에게 실시간 도착 정보, 인접 지역 택배기사 도착 등을 스마트폰 푸시 메시지를 통해 알려줘 고객만족도를 높이는 서비스 개발도 추진하고 있다.
</t>
  </si>
  <si>
    <t>정보통신·인공지능 기술 더한 백화점 스마트 쇼핑 서비스</t>
  </si>
  <si>
    <t xml:space="preserve">
 종이신문보기
스마트폰과 태블릿 PC를 이용한 모바일 쇼핑의 대중화와 유통 채널의 다양화, 점차 세분화되는 고객의 니즈 등은 전통적인 오프라인 유통 업계에 근본적인 변화를 요구하고 있다. 장기적인 경기 침체로 인한 뚜렷한 저성장 기조도 유통 업계가 돌파해야 할 과제다. 특히 손쉽게 제품을 비교하고 따져보며 구매할 수 있는 모바일과 온라인 쇼핑은 오프라인 시장을 잠식하고 있다.이처럼 달라진 환경과 현명해진 소비자를 만족시키기 위한 해법은 빅데이터와 정보통신기술(ICT)을 활용한 더욱 새롭고 편리한 '스마트 쇼핑'의 제시다. 이에 따라 여러 유통 업체는 첨단 기술을 더한 스마트하고 혁신적인 쇼핑 서비스를 선보이며 고객의 마음을 사로잡기 위해 노력하고 있다. 롯데백화점은 스마트 쇼핑 시대를 맞아 전통적으로 강한 오프라인 채널과 온라인, 모바일 채널을 결합한 '옴니채널 서비스'를 통해 돌파구를 모색하고 있다.◇롯데백화점, '옴니채널'로 스마트 쇼핑 시대 열어롯데백화점은 2014년 국내 백화점 최초로 옴니채널 서비스를 도입했다. '옴니채널(Omni-Channel)'은 소비자들이 오프라인, 온라인, 모바일 등 다양한 유통 채널을 쉽게 넘나들며 상품의 탐색과 구매가 가능하도록 하는 쇼핑 시스템이다. 롯데백화점은 자체 보유한 백화점, 아웃렛, 온라인몰과 함께 마트, 편의점, 홈쇼핑 등 유통 계열사와의 시너지를 통해 옴니채널 환경을 구축하는 데 노력하고 있다. 옴니채널 서비스의 핵심은 한 마디로 고객의 이탈을 막는 '락인(Lock-in)' 전략으로 정의할 수 있다. 백화점으로 대표되는 오프라인 채널에서 온라인과 모바일로, 또는 그 반대 방향으로 이탈하려는 고객들에게 이 모든 채널을 자유롭게 넘나들 수 있는 서비스를 제공해 이탈 고객을 다시 흡수하는 것이 목표다.2014년 4월부터 '스마트픽(Smart Pick)' 서비스도 본격적으로 시작했다. 스마트픽 서비스란 롯데닷컴, 엘롯데 등 온라인몰에서 구매한 상품을 백화점에서 직접 찾을 수 있도록 한 옴니채널 서비스다. 비교적 저렴한 가격으로 시공간의 제약 없이 구매할 수 있는 온라인 쇼핑의 장점과 사이즈·색상에 따른 상품 교환, 수선 서비스 이용 등 오프라인 구매의 장점을 결합한 것이다. 특히 롯데백화점은 국내 최초로 '픽업데스크'를 운영해 온라인에서 구매한 상품을 매장에서 찾아갈 수 있는 스마트픽 서비스를 한 단계 업그레이드했다는 평가를 받고 있다.◇정보통신 기술 통해 펀(fun)하고 편리한 쇼핑 서비스롯데백화점은 2016년 10월 분당점 식품 매장에서 백화점 업계 최초로 '스마트쇼퍼' 서비스를 도입했다. 롯데멤버스 회원이면 누구나 쉽게 이용할 수 있는 스마트쇼퍼 서비스는 고객이 식품 매장에서 카트나 바구니 없이 전용 단말기를 사용해 구매하고 싶은 상품의 바코드만 찍으면 쇼핑이 가능한 서비스다. 사용자도 점차 늘고 있다. 현재 일일 평균 약 50여 명이 이 서비스를 이용하고 있는데, 이는 분당점에서 근거리 배송 서비스를 이용하는 고객의 약 40% 수준이다. 현재 스마트쇼퍼 서비스는 내부 시스템 업데이트 중으로 4월 초 다시 오픈할 예정이다.정보통신 기술을 활용한 고객 체험형 매장도 눈에 띈다. 지난해 7월부터 본점에 국내 최초로 '3D 발사이즈 측정기'를 도입해 고객의 발사이즈를 3D 기술로 측정해 개별 고객에게 발 모양에 적합한 신발을 추천하거나 수제화를 제작하는 서비스를 제공하고 있다. 롯데백화점은 지난해 9월 본점에 '3D 가상 피팅 서비스'도 도입했다. 이 서비스는 옷을 실제 입어보지 않아도 디지털 거울과 스마트폰을 활용해 옷을 입어본 모습을 확인할 수 있다. 머리에서 발끝까지 가상 체험을 통한 쇼핑이 가능해진 셈이다.이외에도 분당점에서는 고객이 매장에서 다양한 쇼핑 정보를 손쉽고 재미있게 검색하는 서비스인 '스마트 테이블'과 쇼핑 중 선택한 신선식품 등을 냉장 보관할 수 있는 '스마트 라커' 등을 선보이며 스마트한 고객 서비스를 지속적으로 강화하고 있다.◇모바일에서 오프라인 서비스·혜택 제공하는 앱도 선보여롯데백화점은 지난 3월 2일 롯데 모바일 백화점 '모디(mo.D)'를 오픈했다. 모디는 롯데백화점이 2017년 첫 번째로 선보인 옴니채널 서비스로 백화점 오프라인 서비스를 모바일을 통해 고객에게 제공하는 옴니채널형 쇼핑 애플리케이션이다. 롯데백화점 관계자는 "기존 모바일 앱이 단순한 상품 판매에 그쳤다면, 모디는 고객이 매장을 방문하지 않아도 모바일을 통해 매장에서 누릴 수 있는 서비스와 혜택을 받을 수 있다는 점에서 차별화된다"며 "기존 옴니채널 서비스보다 한 단계 진보한 '옴니채널 2.0'이 시작된 것"이라고 말했다.고객이 자주 방문하는 점포, 선호하는 브랜드, 구매 관심이 있는 상품 정보를 입력하면, 해당 정보를 바탕으로 고객에게 맞춤형 상품을 추천한다. 또한 모디에 있는 채팅 앱을 활용하면 영업시간 내에 고객이 브랜드 매니저와 일대일 대화 서비스도 받을 수 있다. 각종 사은행사 참여 및 전자 할인 쿠폰도 모디로 지급받아 온·오프라인에서 모두 활용할 수 있으며, 기존 종이 영수증이 아닌 전자 영수증을 발급받아 영수증을 쉽게 저장하고 조회할 수 있다. 모디는 현재 롯데백화점 수원·분당점, 롯데아울렛 광교·광주수완점에서 제공하며, 올 하반기까지 전점으로 확대할 계획이다.◇AI 서비스로 유통 업계 선두주자로 나설 것지난해 1월 신동빈 롯데그룹 회장은 롯데그룹 계열사 대표들에게 4차 산업혁명과 AI(인공지능)의 중요성을 강조하고 이를 경영에 적극 반영하라고 주문했다. 이에 따라 롯데백화점은 마케팅 부문 옴니채널 담당 산하에 'AI 태스크포스팀'을 신설하고 AI를 활용한 새로운 옴니채널 서비스 전략 발굴에 매진하고 있다. 첫 결과물은 자율 주행이 가능한 고객 서비스 로봇 '실봇(Silbot)' 배치다. 실봇은 높이 1m에 내비게이션 기능이 탑재되어 있다. 고객이 접근하면 환영 인사를 하고, 요일별로 새로운 멘트를 선보인다. 실봇의 주요 업무는 백화점 내 맛집 소개, 3D 가상 피팅 서비스 체험 유도, 외국인 고객 응대 서비스 등으로 다양하다. 오는 4월 롯데백화점 본점 지하 1층 픽업데스크에 배치될 예정이다.김명구 롯데백화점 옴니채널 담당 임원은 "4차 산업혁명 시대를 맞아 스마트한 유통 환경 조성에 대한 중요성이 높아지고 있고 관련 유통 업계 경쟁도 더욱 치열해지고 있다"며 "롯데백화점의 강점인 다양한 유통 채널에 새로운 기술과 서비스를 접목, 고객이 더욱 재밌고 편리하게 쇼핑할 수 있는 새로운 쇼핑 환경을 만들어갈 것"이라고 말했다.
</t>
  </si>
  <si>
    <t>뉴욕서 갤럭시S8 첫 공개… 사용자 얼굴만 비춰도 잠금 풀려, AI 비서 '빅스비' 첫 탑재</t>
  </si>
  <si>
    <t xml:space="preserve">
 종이신문보기
삼성전자가 29일(현지 시각) 미국 뉴욕 링컨센터에서 전략 스마트폰 신제품인 '갤럭시S8'와 '갤럭시S8 플러스'를 공개했다. 갤럭시S8는 갤럭시노트7(노트7)의 발화(發火) 사고와 사상 초유의 단종 사태로 인해 브랜드 신뢰도가 급락한 상황에서 삼성이 절치부심하며 준비한 스마트폰이다. 삼성의 컨트롤타워 역할을 해왔던 미래전략실이 해체된 이후 처음 공개되는 스마트폰 신제품이기도 하다. 국내외 전자업계에서는 갤럭시S8가 삼성이 표방한 '계열사 자율 경영'의 성공 여부를 가름하는 나침반 역할을 할 것으로 관측하고 있다.◇디자인·편의성 극대화에 초점삼성전자 스마트폰 사업을 총괄하는 고동진 사장은 이날 공개 행사에서 "갤럭시S8는 전에 볼 수 없었던 새로운 디자인과 완전히 달라진 소통 방식을 통해 소비자들에게 새로운 삶을 제시하는 제품"이라고 말했다.이날 공개된 갤럭시S8의 가장 큰 특징은 완전히 달라진 디자인이었다. '인피니티(infinity·무한) 디스플레이'를 콘셉트로 내건 갤럭시S8는 양 측면을 둥글게 깎은 엣지 디스플레이를 장착했고, 스마트폰 하단에 있는 홈 버튼까지 없애면서 화면을 상하좌우로 크게 늘렸다. 마치 스마트폰 전면(前面) 전체가 화면인 것처럼 보였다.삼성은 또 갤럭시S8에 다양한 첨단 기술을 선보였다. 우선 갤럭시S8에 지문·홍채에 이어 얼굴 인식 기능을 추가했다. 스마트폰 중에서는 처음으로 삼중(三重) 보안장치를 장착한 것. 얼굴 인식 기능의 장점은 간편함이다. 기자가 스마트폰 카메라를 얼굴 쪽으로 비추자마자 잠금이 곧바로 해제됐다.삼성전자 관계자는 "카메라가 사용자의 얼굴 윤곽, 표정 등을 종합적으로 파악하기 때문에 짙은 화장을 하거나 머리 스타일을 바꾸더라도 정확하게 사용자를 인식한다"고 말했다. 화면 비율도 18.5(세로)대9(가로)의 비율로 늘려 두 개의 앱을 동시에 쓸 수 있도록 했다.◇베일 벗은 삼성판 인공지능 '빅스비'이날 행사에서는 삼성의 첫 인공지능(AI) 비서 서비스인 '빅스비(Bixby)'도 주목을 받았다. 빅스비는 애플의 시리, 아마존의 알렉사처럼 사용자가 음성으로 명령을 내리면 이를 알아듣고 전화·문자메시지·이메일 등을 보내거나 사용자의 스케줄을 자동으로 관리해준다. 삼성은 빅스비 개발을 위해 작년 미국 실리콘밸리의 인공지능 스타트업인 비브랩스를 인수했고, 인공지능 분야 전문가들도 대거 영입하고 있다.기자가 빅스비를 실행해 "김재혁에게 지금 화면을 캡처해 메시지로 보내줘"라고 명령해 보니 곧바로 스마트폰 화면이 복사됐고 연락처에서 김재혁을 찾아 문자를 보내는 단계까지 한 번에 처리했다.하지만 빅스비는 아직 사용자에 대한 데이터가 부족해 인식률이 다소 떨어졌다. 처음 듣는 말이 나오거나 사투리·속어가 섞이면 제대로 인식하지 못했다. 삼성전자 관계자는 "빅스비가 서비스 초기 단계이기 때문에 완벽하지 않다"면서 "빅스비는 딥러닝 기술을 적용해 사용자가 쓰면 쓸수록 성능이 개선된다"고 말했다. 이 때문에 삼성이 갤럭시S8 출시 제품에 빅스비를 탑재하지만 음성인식 기능은 나중에 업데이트할 가능성도 있다.◇갤럭시S8 성공 여부에 삼성 미래 걸렸다삼성전자는 이번 갤럭시S8 개발에 사활을 걸다시피 한 것으로 전해진다. 단순히 성능만 개선시키는 수준을 넘어 노트7 발화 사고 원인이 됐던 배터리 안전성 확보에도 총력을 쏟았다.고동진 사장은 노트7 발화 사고 이후 갤럭시S8 공개까지 주말도 없이 거의 하루도 빼놓지 않고 경기도 수원 사업장과 경북 구미 공장을 오가며 제품 개발 상황과 안전성 검사를 직접 총괄한 것으로 알려졌다. 갤럭시S8에 처음으로 장착된 10나노(1나노미터는 10억분의 1미터)급 모바일애플리케이션(AP) 역시 안전성과 성능을 동시에 잡기 위한 승부수다. 10나노급 AP는 14나노급 제품보다 배터리 사용량이 20% 정도 적다. 또 지난 1월에는 배터리 안전성 검사를 기존의 5단계에서 8단계로 강화했다.시장에서는 갤럭시S8가 역대 삼성 최고의 스마트폰이 될 것이라는 전망이 나오고 있다. 영국의 파이낸셜타임스(FT)는 "삼성이 갤럭시S8로 소비자들의 신뢰를 회복할 것"이라고 보도했다.[그래픽] 삼성전자 전략 스마트폰 '갤럭시S8'
</t>
  </si>
  <si>
    <t>불황·고령화에 업계 경쟁 심화… 저성장 지속되자 정신 번쩍</t>
  </si>
  <si>
    <t xml:space="preserve">
 종이신문보기
불황에다 고령화, 인터넷·모바일쇼핑 등 유통 채널 확대로 '매출 절벽'에 부딪힌 백화점 업계가 혁신을 통해 저(低)성장 돌파에 앞다퉈 나서고 있다.우선 인공지능(AI)과 빅데이터 분석 기술을 도입해 '퍼스널 쇼퍼(개인 쇼핑 비서)' 기능을 강화하는가 하면, 백화점 쇼핑을 부담스러워 하는 젊은 신규 고객층을 확보하기 위해 유동 인구가 많은 지역에 '미니 점포'를 출점하고 있다. 업계 관계자는 "기존 백화점 고객이 고령화되면서 성장 동력을 잃어가고 저성장이 지속되던 백화점 업계가 자존심을 버리고 다양한 시도를 통해 새로운 고객 확보에 나서는 것"이라고 말했다.◇AI 이용한 '퍼스널 쇼퍼' 기능 강화신세계백화점은 30일부터 모든 고객에게 동일한 쇼핑 정보를 제공하던 DM(우편광고물)을 없애고, 스마트폰 앱을 통한 1:1 맞춤 쇼핑 정보를 제공할 계획이라고 29일 밝혔다.예를 들어, 신세계백화점에서 물건을 구입했던 손님 A와 B가 있다면 각자의 성별과 연령, 지역과 구매 빈도, 최근 구매 제품, 객단가, 주거래 점포, 월별 구매 일수, 요일별 구매 패턴 등의 변수를 분석해 1인당 100개의 선호 브랜드를 정하고, 이들에게 맞는 개인별 할인 정보와 쿠폰, 추천하는 패션 브랜드와 코디 등을 수시로 스마트폰 앱을 통해 제공하는 것이다.이번 시스템은 구글이나 IBM 등의 프로그램을 그대로 적용하는 것이 아니라 신세계 직원과 국내 통계학자, 브랜드 마케팅 전문가들이 참여해 4년여 동안 자체 개발한 프로그램이라 국내 날씨와 계절, 옷을 입는 상황 등에 맞춰 개인별로 정교하게 제공된다는 것이 특징이다. 박순민 신세계백화점 영업전략담당은 "연간 1000억원 이상의 매출 증대 효과를 기대하고 있다"고 말했다.롯데백화점은 쇼핑 정보보다 AI를 통한 개인 코디 기능을 강화했다. 롯데백화점이 오는 12월 상용화를 목표로 개발 중인 '추천봇'은 퍼스널 쇼퍼(개인 패션 추천인)처럼 '고객님 성향에는 이 옷이 잘 맞아요. 좋아하는 연예인 ○○○가 입은 옷이에요' 식의 추천을 한다. 롯데백화점은 이 프로젝트를 위해 지난해 12월 한국IBM과 업무협약을 체결했으며, 올해 1월부터는 정식 TF(태스크포스)를 발족했다. 롯데백화점 옴니채널담당 김명구 상무는 "중장기적으로는 백화점뿐 아니라 롯데마트·롯데슈퍼·롯데닷컴 등 그룹 내 유통 계열사로 이 같은 기능을 확대하는 것이 목표"라고 말했다.현대백화점은 지난해 8월부터 자체 온라인 쇼핑몰인 더현대닷컴에 가상현실(VR)을 적용한 'VR 스토어' 운영을 시작했다. 다른 백화점들이 모바일앱을 통해 고객들을 매장으로 끌어내는 것이 목표라면, 현대백화점은 모바일앱을 통해 마치 오프라인 매장에 있는 것과 같은 느낌을 주는 것이다.◇미니 점포, 자체 브랜드까지 내는 백화점백화점 업계는 미니 점포로 틈새시장 공략에도 나선다. 그동안 백화점 업계는 '보다 더 크게' 규모를 키우는 것에 치중해 왔지만, 이는 오히려 고객과의 접근성을 떨어뜨려 새로운 고객 영입이 어렵다고 판단했기 때문이다. 우리보다 앞서 백화점 업계 쇠퇴를 겪은 일본의 미쓰코시이세탄백화점과 영국 존루이스백화점도 미니 점포를 도입한 바 있다.현대백화점은 이날 패션 전문점인 언더라이즈를 출시한다고 밝혔다. 국내 신진 디자이너 50명의 제품으로 구성된 이 매장은 서울 이태원·가로수길 등 20~30대 젊은 고객들이 몰리는 지역에 별도 매장을 열 계획이다. 롯데백화점은 지난해 홍대와 이대, 가로수길에 문을 연 미니 패션 점포 '엘큐브'에 이어 30일에는 세종시에 리빙 전문 점포 '엘큐브'를 연다. 갤러리아백화점도 새로운 고객층으로 젊은 남성 고객들을 확보하기 위해 지난 2월 스피커 전문 매장인 제네바와 하만카돈을 열었다. 이 외에도 신세계백화점은 최근 자체 쥬얼리 브랜드 아디르, 자체 캐시미어 브랜드 델라라나 등을 출시하고 있다.[그래픽] '소비 절벽' 극복 위해 혁신에 나서는 백화점들
</t>
  </si>
  <si>
    <t xml:space="preserve">
 종이신문보기
조선미디어그룹의 경제 전문 매체 조선비즈는 '인공지능(AI)이 가져올 금융혁명'이라는 주제로 '2017 미래금융포럼'을 개최합니다. 세계적 베스트셀러 '뱅크 3.0'의 저자인 미래학자 브렛 킹(Brett King)이 자신의 새로운 저서 '뱅크 4.0'의 내용을 세계 최초로 공개합니다. 미국 전문가 집단 핀테크 포지(Fintech Forge)의 제이피 니콜스(JP Nicols) 매니징디렉터는 현재 실리콘밸리에서 진행 중인 IT 기업들의 핀테크 혁명을 소개합니다. 글로벌 IT 기업 NTT데이터의 디지털 및 핀테크 부문 샘 마울(Sam Maule) 대표와 신용평가모형 부문 글로벌 리딩 핀테크 기업 렌도(Lenddo)의 파올로 몬테소리(Paolo Montessori) 최고운영책임자(COO)도 자신들의 혁신 스토리를 공유합니다. 독자 여러분의 많은 관심과 참여 바랍니다.▲일시: 2017년 4월 5일(수) 오전 8시 30분~오후 17시 20분▲장소: 서울 소공동 웨스틴조선호텔 그랜드볼룸▲등록비: 참가비 11만원 (사전 등록 시 8만8000원)▲접수·문의: 02)724-6157 event@chosunbiz.com▲홈페이지: http://finance.chosunbiz.com
</t>
  </si>
  <si>
    <t>전성기 시작된 과학 소설</t>
  </si>
  <si>
    <t xml:space="preserve">
 종이신문보기
출판사 동아시아는 최근 SF 브랜드를 하나 만들기로 결정했다. 과학 전문으로 유명한 이 회사의 행보는 출판계에서도 화제다. 이름은 '허블'(Huble). 허블망원경처럼 그간 닿지 못했던 영역으로 시선을 뻗겠다는 야심이 담겼다. 한성봉 대표는 "'헝거게임' '마션' '컨택트'처럼 흥행 영화 대부분이 탄탄한 SF소설을 원작으로 한 경우가 많다"며 "SF소설이 과학과 문학이 결합한 고도의 서사문학이라는 평가도 늘고 있다"고 말했다. 이 같은 변화는 SF의 최근 성장세에서 확인할 수 있다. 인터넷서점 예스24에 따르면, 최근 5년 새 꾸준히 감소 추세였던 SF서적 출간 종수가 지난해부터 72권을 기록하며 32% 증가했고, 마이너스를 계속하던 판매량 역시 37% 뛰었다.◇인공지능 시대, SF의 각광미국의 미래학자 앨빈 토플러는 "미래는 예측하는 게 아니라 상상하는 것"이라고 말한 적이 있다. SF소설의 호황은 알파고, 3D프린터, 제4차산업혁명 등의 새로운 조류가 밀려들면서 상상과 현실의 접점이 커졌기 때문. 1932년 올더스 헉슬리의 '멋진 신세계'는 인간복제의 원리를 묘사했고, 1996년 복제양 돌리가 탄생했다. SF의 거장 아서 클라크가 1945년 예견한 인공위성 통신서비스는 1964년 실현됐다. SF가 제공하는 미래 창조의 통찰력이 수차례 입증돼온 것이다.지난 13일 출간된 책 'SF의 힘'(추수밭刊)의 저자인 SF작가 고장원씨는 "SF가 대중문화의 강력한 아이콘으로 등장한 까닭은 SF 자체가 꿈을 주는 동시에 현실에서 확인할 수 있는 공명현상을 계속 불러일으키기 때문"이라고 짚었다. 여기에 아서 C. 클라크 탄생 100주년 등의 이벤트가 겹치면서 열기가 고조됐다. 지난달 국내 완간된 클라크의 '스페이스 오디세이' 시리즈(황금가지刊)는 2만부를 찍었다. 이에 발맞춰 시공사도 5월쯤 SF 3대 거장 로버트 A. 하인리히 걸작선 5편을 낼 계획이다.◇스크린셀러 돌풍, 영상화 단골 소재SF소설의 성장세에는 영화의 성공이 큰 영향을 미쳤다는 평가다. 지난 2월 개봉한 영화 '컨택트'의 원작은 미국 작가 테드 창이 쓴 '당신 인생의 이야기'다. 지난해 10월 엘리에서 출간된 이 책은 7쇄를 찍었고 2만부가 팔려나갔다. 전홍식 SF&amp;판타지도서관장은 "영상화의 성공이 외형적인 SF의 성장과 재각광을 이끌어냈다"며 "최근 여러 출판사에서 SF소설 출간 상담을 해오고 있다"고 말했다. SF계의 노벨상으로 불리는 '휴고상' 2015년 수상작인 중국 작가 류츠신의 '삼체'(三體) 역시 내년 개봉을 목표로 영화화가 진행 중이다.지난해 출범한 SF전문출판사 아작 박은주 발행인은 "거의 매주 국내 에이전시로부터 '영상 판권이 팔렸다'며 외국 소설 번역·출간을 제안받는다"면서 "상호 이익을 얻을 수 있다는 점에선 긍정적"이라고 말했다. 아작이 펴낸 책 '리틀브라더' '이중도시' '사소한 정의' '익스팬스'도 영화·드라마용 판권이 팔렸다.◇여성 독자 증가… "SF작가·독자 저변 넓혀야"출판계에서는 꾸준히 활동하는 국내 작가를 20여 명 정도로 추산하고 있다. 작은 시장이지만 여성 팬이 늘고 있는 건 괄목할 만하다. 예스24 집계 결과, 지난 5년간 SF서적 판매량에서 가장 큰 비중을 차지한 건 40대 여성이었다. 출판사 황금가지는 여성·청소년 층을 타깃으로한 YA(Young Adult) 3부작 '레드라이징' 시리즈를 다음 달 완간한다. 김준혁 주간은 "SF소설이 어렵다는 편견을 줄이고 접근성을 용이하게 하려는 노력"이라며 "SF독자의 저변을 넓힌다는 취지에서 기대를 걸고 있다"고 말했다. 그린비출판사 유재건 대표가 세운 출판문화공간 엑스플렉스는 지난 1~2월 'SF 글쓰기' 강좌를 진행했고, 4~5월 2기를 준비 중이다. 관계자는 "남녀 불문 창의력을 필요로 하는 직장인들의 반응이 가장 뜨겁다"고 말했다. 국내 SF작가의 작품만을 출간하는 출판사 온우주 이규승 대표는 "국내에선 '공상과학'이라는 오역 탓에 평가절하돼 확장이 더뎠다"면서 "SF소설을 교과서에 싣는 미국처럼 유년부터 친근하게 접근할 수 있도록 돕는다면 국내 시장도 넓어질 것"이라고 말했다.
</t>
  </si>
  <si>
    <t>인공지능·빅데이터·O2O 서비스… 금융계 '4차 혁명'</t>
  </si>
  <si>
    <t xml:space="preserve">
 종이신문보기
'한 달에 10% 손실이 발생했습니다. 어떻게 할까요? ①더 투자 ②유지 ③일부 해지 ④모두 해지.' 신한은행의 자산관리 앱(응용프로그램)인 '엠-폴리오(M-Folio)'에 들어가면 2명의 상담원 중에 선택할 수 있다. 한 명은 PB(고객 자산관리 전문가)로 대표되는 '인간 전문가'이고 또 한 명은 인공지능을 기반으로 한 '로봇 전문가'인 '똑똑 로보'다. 위의 질문은 '똑똑 로보'에게 투자자의 성향을 알려주기 위해 제시되는 질문 중 하나다. 신한은행은 엠―폴리오를 도입한 이후 모바일 펀드 신규 가입 금액이 27% 늘었다고 전했다.우리은행은 말로 금융 거래를 명령하면 인공지능이 이 말을 해석해 최적의 금융 서비스를 제공해주는 스마트폰 서비스 '소리'를 지난 28일 출시했다. 우리은행은 '음성으로 작동하고 반응하는 가상의 친구(sound operate responding ibuddy· SORi)'라는 뜻이기도 한 '소리'에 외국어도 가르칠 계획이다. '소리'가 다양한 외국어를 배우면, 우리은행의 금융 서비스를 외국인도 쉽게 이용할 수 있게 된다.촘촘한 규제와 개인정보 등 보안 문제 때문에 신(新)기술 흡수가 비교적 느리다고 여겨졌던 금융회사들이 이른바 '4차 산업혁명'(인공지능·로봇 등 정보 통신 기술과 다른 산업의 융합으로 일어날 사회 변혁)의 물결에 올라타기 위해 발 빠르게 움직이고 있다. 금융위원회가 4차 산업혁명 금융 분야 태스크포스를 출범시키는 등 핀테크(fintech·금융과 정보기술의 결합)를 중심으로 하는 금융 혁신이 우리 사회의 미래를 위한 시급한 과제로 부상하면서 금융회사들은 첨단 기술을 금융에 접목하기 위한 노력을 가열차게 진행 중이다.◇"은행장이 총애하는 직원은 '인공 지능'"요즘 금융회사는 신한은행의 '똑똑 로보', 우리은행의 '소리'같이 인공지능을 탑재한 '로봇 신입사원'의 채용을 늘려가고 있다. KEB하나은행의 '사이버PB'는 설문지를 통해 투자 목적을 분석하고 투자 시뮬레이션을 진행한 후 고객에게 가장 적합한 모델 포트폴리오를 제시해주는 인공지능 서비스다. KEB하나은행 관계자는 "음성 인식 기반 금융 서비스, 인공지능 기반 콜센터 상담 등 인공지능과 관련한 다양한 신사업을 전개하고 있다"고 말했다.KB금융그룹은 지난해 말 직원들의 아이디어를 모바일 앱으로 바꿔 프로토타입(정식 서비스 출시 전에 시험적으로 만드는 기본 모형)으로 구현하는 콘테스트인 'KB 앱 챌린지'를 실시했는데, 여기서도 단연 인공지능이 화두였다고 한다. KB 관계자는 "보이스봇(말을 알아듣고 반응하는 인공지능) 형태의 모바일 기반 자동차 사고 신고 접수 서비스, 고객 상담 내역을 데이터화한 챗봇(인공지능 채팅) 상담서비스 등 인공지능과 관련한 신기술이 어떻게 금융 비즈니스로 연결될 수 있는지에 대한 아이디어가 많이 나왔다"고 말했다. KB금융은 이렇게 제안된 인공지능 기술을 KB손해보험 등 계열사 서비스 개선에 적용할 예정이다.◇카드 업계 "온라인·오프라인 우리가 잇는다"카드사를 중심으로 온라인과 오프라인을 연계하는 O2O(온·오프라인 연계) 서비스도 대거 선보이는 중이다. 신한카드는 생활 밀착형 대표 회사와 함께 결성한 이른바 '모바일 플랫폼 동맹'인 '혜택+'를 지난해 만들었다. 신한카드의 스마트폰 플랫폼인 판(FAN)을 매개로 소비자들에게 간편한 통합 서비스를 제공하고, 참여사는 새로운 성장 기회를 모색하자는 취지로 구축된 서비스다.KB국민카드는 지난해 O2O 제휴처를 모아 놓은 스마트폰용 서비스인 '플러스 O2O'를 선보였다. 배달의민족(음식 배달), 야놀자(숙박·여행 예약) 같은 대표적인 O2O 업체를 포함해 생활 편의 서비스를 제공하는 스타트업 32곳이 KB국민카드와 제휴를 맺었다. 제휴 서비스를 이용하면 이용 금액의 5%를 포인트로 적립해주는 '청춘대로 매니아i카드'도 지난해 10월 나왔다.삼성카드는 지난해 7월 빅데이터 분석을 바탕으로 오프라인 매장에 가장 적합한 혜택을 제공하는 'BMP(big-data marketing partnership)'를 제공 중이다. 카드 사용자의 이용 패턴을 분석해 가맹점에 알려주는 '리서치 서비스 리얼타임', 카드 사용자 개인에게 가장 적합한 혜택을 선별해 보내주는 'LINK' 등의 호응이 좋다.하나카드는 스마트폰 결제 앱인 '1Q페이'에 있는 서비스인 '1Q 패스'를 만들어 30개 제휴사와 서비스를 진행 중이다. 주차·대리운전·세차 등 다양한 전문 업체를 하나카드 앱 안에서 한 번에 이용할 수 있도록 했다. 롯데카드는 지난해 O2O에 집중한 서비스인 '퀵오더'를 선보였다. 퀵서비스·꽃배달·대리운전 등 다양한 O2O 서비스 및 롯데닷컴·롯데인터넷면세점 등 입점한 제휴 쇼핑몰을 이용할 때 추가 혜택을 준다. 우리카드도 지난해 7월부터 생활밀착형 'O2O 서비스'를 연계하는 'O2O ZONE'을 모바일 앱에서 시작했다.◇디지털 세상에 맞게 조직·문화 바꾼다'양복에 넥타이'와 '나인투식스(오전 9시부터 오후 6시까지 근무)'로 대표돼 온 금융권의 조직 문화도 첨단·디지털 기술에 걸맞게 유연하게 바뀌고 있다. KEB하나은행은 올해 1월 '시장 변화에 적극적으로 대응한다'는 목표를 내걸고 조직 목표에 따라 유연하게 합치거나 분리될 수 있는 '셀(cell)'이라는 조직을 새로 도입했다. 셀의 책임자인 '셀장(長)'은 담당하는 프로젝트에 대한 전폭적인 권한과 책임을 갖는다.현대카드는 '디지털이 회사의 운명을 좌우할 가장 핵심적인 요소'라는 판단 아래 지난해 80여명의 디지털 인력을 채용한 데 이어, 올해도 150여명의 디지털 인력을 추가로 뽑을 계획이다. 현대카드는 근무 때 캐주얼 복장을 지난해 허용하고, 연차에 구애받지 않고 능력 위주의 파격적인 승진이 가능하도록 승진 제도를 바꾸는 등 디지털 패러다임에 걸맞게 조직 문화를 바꿔가고 있다.은행권엔 디지털 시대에 맞춘 유연 근무제가 확산 중이다. 신한은행은 공간과 근무 시간에 구애받지 않고 일할 수 있는 유연 근무제를 지난해 도입했다. 우리은행도 출퇴근 시간을 조정하는 '시차 출퇴근형' 유연 근무제를 시범 운영하고 있다. 시범 운영 부서는 스마트금융부, 플랫폼사업부, 핀테크 사업부, 차세대 ICT 구축단과 같이 유연한 사고가 필요하다고 판단되는 핀테크 관련 본부 부서들이다.[그래픽] 인공지능·O2O(온·오프라인 연계) 서비스로 디지털 세상에 대응하는 금융회사
</t>
  </si>
  <si>
    <t>한국거래소</t>
  </si>
  <si>
    <t xml:space="preserve">
 종이신문보기
한국거래소는 디지털 혁신을 통한 자본시장의 선도자로서 차별적 경쟁력을 갖추기 위해 애쓰고 있다. 국내 자본시장이 지속적으로 성장할 수 있는 '금융 혁신 플랫폼'을 만들기 위한 집중적인 투자도 단행하고 있다. 자본시장 본연의 기능을 강화해서 시장 참여자들을 위해 더 효율적이고 안정적인 시장 환경을 조성하는 데에 업무 역량을 집중하는 것이다. 국내외 금융 환경 변화에 따른 디지털 전략도 추진하고 있다. 정찬우 거래소 이사장은 "인공지능(AI), 블록체인 등 유망 기술을 자본시장에 융합시킨 신사업 모델을 발굴해 4차 산업혁명이라는 혁신의 흐름에 동참하겠다"고 밝혔다. 해외 진출에도 속도를 낸다는 방침이다. 정 이사장은 "아세안 지역 우량 기업과 해외 주요국 시장의 대표 금융 상품들을 국내에 상장시키는 걸 추진하고 코스피200선물·옵션, 선물 등 국내 주력 상품의 해외 연계 거래를 확대해 한국 자본시장이 글로벌 시장으로 자리매김할 수 있도록 하겠다"고 말했다.◇인공지능으로 작전 세력 소탕한국 증시는 여타 증시에 비해 개인 투자자들의 시장 참여 비중이 매우 높다. 하지만 개인들은 기관투자자에 비해 정보 분석력이 부족하다 보니 상대적으로 허위 정보나 작은 풍문에도 쉽게 영향을 받는 경향이 있다. 이 때문에 주가나 거래량 이외에도 다양한 온라인 풍문이나 뉴스 정보까지 아우르는 통합 시장 감시 시스템이 필요하다는 요구가 많았다. 더구나 네이버 밴드, 카카오톡 등 소셜 미디어를 이용한 정보 거래와 같은 새로운 유형의 불공정 거래가 출현하면서 좀 더 전문적인 감시 시스템 마련이 절실해졌다.'작전' 같은 주식시장 시세 조종을 막기 위해 거래소는 시장 감시 시스템에 빅데이터와 AI 기술을 적용하는 작업을 진행 중이다. 거래소가 개발 중인 차세대 시장 감시 시스템은 오는 2018년 구동을 목표로 한다. 기존 시스템에서는 거래소의 시장감시부가 심리 과정을 거쳐 이상 거래라고 판단되면 금융감독원과 자본시장 조사단에 통보했다. 하지만 앞으로는 AI가 이상 징후를 판단하면 즉각 조사에 들어가게 되므로 신속한 조사가 가능해진다. AI는 불공정 행위로 이어질 가능성이 높은 매매 패턴을 분석하고, 불공정 거래가 발생하기 전에 이를 차단한다는 게 특징이다. 단순한 수치 분석뿐만 아니라 뉴스·공시·인터넷 게시물 등과 연계한 빅데이터 분석도 병행한다. 또 막대한 정보의 집합체인 빅데이터를 분석해 이상 거래 여부를 판단하는 거래 내역 적출 및 분석을 최소 2일에서 1시간으로 약 16배 처리 시간을 단축시켰다. 거래소 측은 AI와 빅데이터를 활용한 감시 시스템이 그간 인간이 인식하지 못했던 새로운 유형의 속임수도 찾아낼 것이라고 기대하고 있다.◇맞춤형 상품 개발에 박차거래소는 다양한 상장지수펀드(ETF)와 상장지수채권(ETN) 등을 출시해 증권시장을 활성화하는 데에도 앞장서고 있다. 저금리·저성장 기조가 고착화되면서 중위험·중수익 상품에 대한 투자자 수요가 증가하고 있다는 점에 착안한 것이다. 이 중 ETN은 이미 미국이나 유럽, 일본 등 해외시장에서는 빠르게 성장하고 있는 투자처인데 원자재나 통화, 금리, 변동성 등 다양한 자산이 기초 자산이 될 수 있어 일반 투자자 입장에선 선택 폭이 넓어지는 효과가 있다. ETN은 지난 2014년 첫 출시 이후 단기간 내에 급성장했다. 지난 27일 현재 상장 종목 수는 148종목으로 시장 개설 당시(10종목)와 비교하면 약 15배 성장했다. 시장 개설 첫해 4661억원 수준이었던 지표 가치 총액도 3조6047억원으로 약 8배 커졌다. 거래소는 해외 거래소와 연계해 해외 지수 등을 활용한 ETF·ETN 상장도 확대하기로 했다. 투자 수요를 늘리기 위해 보험·연기금 등 기관투자자를 대상으로 마케팅을 강화할 예정이다. 발행사와 공동으로 투자자를 교육하고, 일반 투자자를 대상으로 하는 온라인 마케팅도 확대한다는 방침이다. 최근엔 원금 손실률이 20%에 그치는 '손실 제한 ETN' 15종목이 동시에 상장되기도 했다.거래소는 지난 2014년엔 금(金)시장도 개설했는데, 이후 3년 동안 일평균 금 거래량이 3.9배로 늘어나는 등 크게 성장해왔다. KRX금시장의 일평균 거래량은 2015년 5.6㎏, 2015년 8.9㎏, 2016년 17.8㎏, 올해 21.8㎏ 등으로 꾸준히 늘고 있다. 일평균 거래 대금도 2014년 2억4000만원에서 올해는 9억9000만원으로 증가했다. 시장 개설 이후 거래된 금은 총 8803㎏이었다. 금액으로는 3965억원에 해당한다. 거래소 관계자는 "정부의 각종 세제 지원과 수수료 면제 등 거래소 차원의 적극적인 거래 활성화 정책이 KRX금시장 성장으로 이어졌다"며 "소규모 실물 자산 투자 수요를 겨냥한 미니 금 상장, 금 관련 펀드나 선물·ETF 등 연계 상품 개발, 다양한 마케팅과 인센티브 제공으로 금시장을 더 활성화하겠다"고 말했다.
</t>
  </si>
  <si>
    <t>TV수신기서 멀티미디어 기기로</t>
  </si>
  <si>
    <t xml:space="preserve">
 종이신문보기
셋톱박스가 달라지고 있다. 케이블TV나 인터넷TV(IPTV) 시청을 위한 단순 수신용 장비를 벗어나 가정 내 인공지능(AI) 비서, 사물인터넷(IoT) 허브, 고음질 스피커, 와이파이(무선랜) 공유기로까지 역할을 넓혀가고 있다. 업계 관계자는 "셋톱박스가 진화하면서 멀티미디어 기기로 거듭나고 있다"고 말했다.인공지능 탑재 셋톱박스는 KT가 올 1월 선보인 '기가 지니'가 대표적이다. 음성인식 기능이 장착됐기 때문에 사용자가 "스포츠 채널 틀어줘" "(드라마) 도깨비가 보고 싶어"라고 말만 하면 알아서 채널을 바꿔주거나 원하는 프로그램 다시 보기 서비스를 이용할 수 있다. 이 밖에 일정관리, 날씨·교통정보 제공 등 AI 비서 기능에 공기청정기·가스 밸브 등 각종 IoT 기기를 음성으로 제어하는 기능도 갖췄다. 케이블TV업체인 CJ헬로비전도 오는 7월쯤 구글의 인공지능 '구글 어시스턴트'를 기반으로 한 스마트 셋톱박스 출시를 준비하고 있다.SK브로드밴드와 LG유플러스는 따로 음향 전문기기를 설치하지 않아도 셋톱박스만으로 영화관과 같은 사운드를 즐길 수 있는 'Btv 서라운드'(작년 6월)와 '유플러스TV 사운드바'(올 3월 초)를 각각 출시했다. 유플러스 사운드바는 MP3보다 최고 28배나 선명한 음향을 재생할 수 있으며 시청하는 콘텐츠에 따라 최적의 음향을 자동 설정해주는 기능도 장착됐다. 원통형 모양인 서라운드는 스피커 6개와 우퍼(저음 전용 스피커) 1개가 내장돼 풍성한 음향을 제공한다.케이블TV업체 딜라이브도 지난 2월 가정 내 와이파이 공유기 역할과 함께 실내에 원하는 향기를 내뿜는 방향제 기능이 있는 '딜라이브 플래티넘' 셋톱박스를 선보였다.
</t>
  </si>
  <si>
    <t xml:space="preserve">
 종이신문보기
가슴이 철렁했다. 올 것이 왔구나, 싶었다. 알파고와 이세돌의 바둑 대결 이후로 다음 차례는 번역이 아닐까 막연히 예상하긴 했다. 구글은 바둑에서 효과가 입증된 인공신경망 기술을 번역에 적용하여, 단어나 어구가 아니라 문장을 통째로 학습하고 처리하는 방식으로 진화했으며 번역 결과는 꽤 인상적이었다. 그래서일까. 인간과 인공지능이 번역 대결을 벌인다는 뉴스를 보았을 때, 내가 출전하지 않아서 다행이라는 안도감과 더불어 인간 번역의 시대가 저물고 있다는 비장감이 들었다.'인간 VS 인공지능의 두 번째 세기의 대결'이라는 거창한 타이틀을 내걸고 2월 21일 치러진 번역 대결은 인간 번역가의 승리로 싱겁게 끝났다. 구글 딥마인드가 도전장을 내민 바둑 대결과 달리 통번역 협회와 모 대학교에서 일방적으로 주최한 행사였으니 예견된 결과였다. 번역 업체 한 곳은 참가를 거부했고 한 곳은 대결 자체를 몰랐다고 한다.주최 측은 인간이 인공지능에 승리했다고, 협회와 대학의 위상이 높아졌다고 희희낙락할지도 모르지만, 인공지능 번역 진영이 향후에 전열을 가다듬어 정식으로 도전장을 내면 어떡할 건가. 번역 대결이라는 우스꽝스러운 해프닝을 거부할 명분은 스스로 걷어차지 않았던가. 이번 대결에 참가한 인간 번역사 네 명을 지목하여 다시 출전하라고 요구하면 그들을 지켜줄 수 있는가.이번 대결을 지켜보면서 내게 떠오른 단어는 '조바심'이었다. 번역계에서 인공지능 번역을 실질적 위협으로 여겨 두려워하고 있다는 생각이 들었다. 그도 그럴 것이 인간 번역이 인공지능 번역보다 아무리 뛰어나더라도 비용 면에서 상대가 되지 않기 때문이다. 공짜를 어떻게 이길 수 있겠는가. 어쩌면 '세기의 대결'은 꺼지기 직전 마지막으로 확 타오르는 불꽃이었는지도 모르겠다.애초에 번역 대결이라는 발상 자체가 무리였다. 어느 쪽이 이기든 시장을 독식할 수는 없다. 인간의 것은 인간에게, 기계의 것은 기계에. 인간 번역가는 더욱 인간적으로 번역하려고 노력해야 한다. 진짜 번역은 이제 시작이다. 노승영 번역가·격월간 소설잡지 '악스트' 편집위원 
</t>
  </si>
  <si>
    <t xml:space="preserve">
 종이신문보기
사람의 생각이 어떤 과정을 거쳐 일어나는지, 아직 아는 것보다 모르는 것이 훨씬 더 많다. 하지만, 딱딱한 두개골로 안전하게 감싼 뇌 안에 신경세포를 많이 모아놓고 이들을 서로 연결해 전기적인 신호를 통해 정보를 처리한다고 줄여서 말할 수는 있다. 신경세포 하나는 평상시에는 밖보다 안쪽의 전압을 더 낮게 유지한다. 그러다가 다른 신경 세포로부터 흘러들어오는 전류의 합이 어떤 값보다 더 커지면, 마치 화살을 빠르게 발사(fire)하듯이, 신경 세포의 전압이 짧은 시간 동안 급격히 높아졌다가 다시 음의 값으로 줄어든다. 바로, 신경세포의 '발화(fire)' 현상이다. 쏘기 전에 팽팽하게 시위를 당겨 과녁을 노리고 있을 때 더 힘이 들 듯, 신경세포는 발화 전 낮은 전압을 유지하기 위해 큰 에너지를 쓴다. 즉, 우리 뇌는 정보를 처리하지 않고 있을 때조차 큰 에너지를 쓰는 비효율적인 신체기관인 셈이다.발화한 신경세포는 길게 뻗은 가지를 통해 다른 신경세포로 전기 신호를 전달한다. 두 신경세포 사이에는 '시냅스'라는 구조가 있는데, 바로 이 부분에 정보가 저장된다는 것이 알려져 있다. 신경세포 하나가 작동하는 방식의 큰 얼개는 사실 간단하다. 다른 신경세포가 보낸 정보를 각 시냅스에 부여된 가중치를 반영해 더해서 그 총량을 계산하고, 그에 따라 발화 여부를 결정한다. 발화한 전기신호는 다른 신경세포로 출력되어 다음 신경세포에 입력된다. 이렇게 적고 보면, 단순한 전기소자의 작동과 별로 다를 것도 없다. 사람의 경이로운 지성을 신경세포 하나로 환원해 이해할 수 없는 이유다. 하나하나의 작동은 단순해도, 많은 신경세포의 '연결'이 지성을 만든다. 한 사람의 지성도 결국은 '함께 지성'이다.인공지능의 발전에서 물리학자의 기여도 컸다. 홉필드(Hopfield)의 인공신경회로망에서는 신경세포가 발화하고 있는 상태를 +1로, 얌전히 휴지기에 있을 때를 1로 단순하게 기술한다. 위, 아래라는 두 값만을 갖는 전자의 스핀과 비슷하다. 나도 한글 자모를 인식하는 인공지능 프로그램을 만들어본 적이 있다. 처음부터 새로 만든 것이 아니었다. 물리학 연구에서 이미 만들어 놓은 프로그램을 조금 수정해 문자인식 프로그램으로 바꾼 거다. 물리학에서 스핀 시스템의 에너지 바닥 상태를 찾는 일이나, 인공신경회로망을 이용해 한글 자모를 인식하는 거나, 둘이 같은 문제라는 것이 흥미롭다.요즘의 딥러닝 인공신경회로망도 마찬가지다. 신경세포 하나는 물리학의 스핀처럼 아주 단순하게 구현하지만, 실제 사람의 뇌처럼, 이들을 많이 모아 복잡하게 연결해 커다란 인공신경회로망을 만드는 거다. 신경회로망을 여러 층으로 만들고 사람이 배우듯이 회로망을 학습시켜 알파고와 같은 놀라운 인공지능을 구현한다. 사람이 학습한 정보가 결국 뇌 안에서 신경세포를 잇는 시냅스에 각인되듯이, 알파고의 바둑 학습도 인공신경세포들을 연결하는 연결선의 가중치를 조절하는 방법을 따른다. 난, 알파고의 바둑 실력보다도, 사람의 뇌의 작동원리로부터 배워 이 놀라운 인공지능을 만든 축적된 과학자들의 노력과 성취가 더 경이롭다. 인공지능도 결국 사람이 사람에게서 배워 사람이 만든 거다. 하지만, 사람이 만든 최신의 인공지능이 도대체 어떻게 작동하는지는 아직 과학자들도 속속들이 알고 있지 못하다. 사람의 지성에 대해서도, 현재 약간의 파편화된 단서만 있을 뿐, 어느 누구도 도대체 어떤 과정으로 정보가 기록되고 다시 의식의 표면으로 떠오르는지 여전히 잘 알지 못한다. 우린 매일 무언가를 새로 배우지만, 어떻게 배우는지는 고사하고, 도대체 배운다는 것이 무엇인지도, 아직 배우지 못했다.김범준 성균관대 물리학과 교수
</t>
  </si>
  <si>
    <t>신사업 놓고 치열한 홍보전… 5G 상용화 시점 경쟁… KT ＂2019년 세계 첫 상용화＂, SKT ＂표준도 안 정해졌는데…＂</t>
  </si>
  <si>
    <t xml:space="preserve">
 종이신문보기
무선통신 1위 SK텔레콤과 유선통신 1위 KT가 5G(5세대 이동통신), 음성인식 인공지능(AI) 같은 미래 사업을 놓고 치열한 주도권 다툼을 벌이고 있다. 5G 상용화 시점을 놓고 설전(舌戰)을 벌이는가 하면, 음성인식 AI에 국내 최초 서비스를 추가했다며 앞서거니 뒤서거니 홍보전도 펼치고 있다. 업계 관계자는 "두 업체가 이들 신사업에서 뒤처지면 현재 입지마저 흔들릴 수 있다는 위기감을 느끼고 있다"며 "시장 선점을 위한 경쟁이 갈수록 뜨거워질 것"이라고 말했다.◇누구 VS 기가지니, 음성인식 AI 대결KT는 국내 1위 증권업체인 미래에셋대우와 손잡고 음성인식 AI '기가지니'를 활용한 금융 서비스를 개발하기로 업무협약을 맺었다고 5일 밝혔다. 기가지니에게 "지니야, 오늘 주식시장 어땠어?"라고 물어보면 "코스피 지수는 전일 대비 0.99% 상승한 2178.38포인트로 마감했으며 올해 최고치를 경신했습니다"라고 대답하는 식이다. 두 회사는 3분기쯤 이 같은 새로운 금융 서비스를 선보이고, 금융상품 추천, 계좌 개설 서비스도 잇따라 출시할 계획이다. 임헌문 KT 사장은 "금융뿐 아니라 다양한 협업 서비스를 출시해 올해 안에 기가지니 가입자 50만명을 달성하겠다"고 말했다.KT가 아직 개발도 하지 않은 서비스의 출시 계획부터 발표한 것은 SK텔레콤을 견제하기 위한 것이라고 업계는 분석한다. SK텔레콤은 지난해 9월 국내에서 처음으로 음성인식 AI 기기 누구(NUGU)를 출시했고 지난달 30일부터는 온라인 쇼핑몰 11번가와 연계해 국내 최초로 음성인식 쇼핑 서비스도 제공하고 있다. 음성인식 AI 분야에서는 올 1월 기가지니를 출시한 KT보다 한발 앞선 것으로 평가받는다. 현재 누구는 음악 재생, 일정 알림, 피자·치킨 주문 배달 등 17가지 서비스를 제공하고 있다. 기가지니는 사물인터넷(IoT) 기기 제어, 일정 알림, 교통 정보 등 8가지 서비스를 제공한다. IT(정보기술) 업계 관계자는 "SK텔레콤을 추격하는 입장인 KT가 금융 서비스만큼은 먼저 개발하겠다고 선포한 모양새"라고 말했다.◇5G 상용화 시점 놓고 말다툼5G도 싸움터다. 5G는 LTE(4세대 이동통신)보다 40배 이상 빠른 이동통신을 말한다. 황창규 KT 회장은 지난 2월 스페인 바르셀로나에서 열린 세계 최대 모바일 전시회 MWC(모바일월드콩그레스) 기조연설에서 "2019년 세계 최초로 5G를 상용화하겠다"고 말했다. 하지만 당시 현장에 있던 SK텔레콤 고위 관계자는 "5G 기술표준도 정해지지 않았는데 KT가 말만 한다고 상용화가 되는 것인가"라며 불쾌한 감정을 내비쳤다. 지난달 27일에도 박진효 SK텔레콤 네트워크기술원장은 기자간담회에서 "KT가 2018년 시범 서비스를 준비한다고 하는데, SK텔레콤은 표준이 완료되고 난 후에나 5G가 가능하다고 본다"고 말했다.5G 서비스 홍보 경쟁도 치열하다. KT는 평창 동계올림픽 때 제공할 첨단 중계 서비스와 5G 자율주행 버스를 최근 평창에서 시연했고 이에 맞서 SK텔레콤은 5G 커넥티드카와 AR(증강현실) 서비스 등을 프로야구 개막전이 열린 인천 문학구장에서 선보였다. 지난 3일에는 황 회장과 박정호 SK텔레콤 사장이 미국 최대 이동통신 업체인 버라이즌의 로웰 맥아담 회장을 만나 각각 5G 협력을 논의했다며 앞다투어 보도자료를 내는 일도 있었다.하지만 일각에서는 "5G용 스마트폰도 개발되지 않은 상태에서 너무 과도하게 의욕을 보이는 것 아니냐"는 지적도 있다. 두 회사가 선보인 VR(가상현실)·AR 등은 이미 LTE에서도 활용 중이라는 지적도 나온다. 장우석 현대경제연구원 연구위원은 "아마존·구글 등이 한국어 음성인식 AI를 도입해 국내 시장에 진출한다면 SK텔레콤·KT는 상당히 힘들어질 것"이라며 "글로벌 기업과 경쟁할 수 있는 기술력을 갖추는 데 중점을 둬야 한다"고 말했다. [그래픽] SK텔레콤 대(對) KT 
</t>
  </si>
  <si>
    <t>인공지능·사물인터넷·로봇·가상현실… 4차 산업혁명 투자법</t>
  </si>
  <si>
    <t xml:space="preserve">
 종이신문보기
인공지능, 사물인터넷(IoT), 빅데이터, 3D 프린팅, 로봇, 드론, 자율주행, 스마트홈, 가상현실(VR)···. 성큼 다가온 '4차 산업혁명' 바람이 산업 현장을 넘어 재테크 시장에서도 거세지고 있다. 관련 기술을 갖고 있어 미래 성장 동력으로 떠오른 기업들이 각광을 받고 있다. 저금리 시대에 마땅한 투자처를 찾지 못한 투자자들의 관심이 커지고, 대선 주자들도 4차 산업혁명을 국정 주요 과제로 삼겠다고 입을 모으고 있는 중이다. 하이테크놀로지 기술·서비스를 보유한 기업에 투자하는 펀드 수익률이 크게 올랐다. 금융사들이 인공지능 알고리즘이 포트폴리오를 관리하도록 하는 '로보어드바이저(Robo-advisor)'를 속속 도입하면서 핀테크(금융+기술)의 지형도 바뀌고 있다.◇4차 산업혁명 대표 종목 직접 투자4차 산업혁명 투자라고 해서 거창한 게 아니다. 가장 손쉬운 방법은 주식 직접 투자다. 기술 혁신을 주도하고 있는 글로벌 IT(정보기술) 기업에 직접 투자해서 수익을 얻는 것이다. 기반 기술을 대부분 미국 기업이 선점하고 있는 만큼 4차 산업혁명 대표주(株)도 미국 증시에 많다. 인공지능의 경우, 구글(알파벳)과 아마존, 마이크로소프트가 대표 종목에 해당한다. 클라우드/빅데이터 대표주로는 IBM과 오라클, 사물인터넷은 시스코, 자율주행은 엔비디아, 퀄컴, AMD 등이 있다. 이 밖에 페이스북과 애플은 물론, 국내 증시의 삼성전자와 대만 증시의 TSMC 등 4차 산업혁명 기반이 되는 반도체 기업, 일본 증시의 화낙 같은 로봇 기업 등도 4차 산업혁명 관련주로 꼽힌다.글로벌 기업은 대개 4차 산업혁명 관련 기술을 동시에 키워나가고 있다. 기술 간에 관련성이 높기 때문이다. 예컨대, 알파벳은 인공지능뿐 아니라 로봇, 클라우드, 가상현실, 자율주행차 등에서도 두각을 나타내고 있다. 퀄컴도 사물인터넷의 핵심인 비메모리 반도체 기업인 NXP를 인수해 사물인터넷 관련 종목으로 꼽히기도 하고, 삼성전자도 사물인터넷뿐 아니라 인공지능, 가상현실 등 대부분의 4차 산업혁명 관련 사업을 추진하고 있다.국내 증시에선 대기업이 아닌 중소기업 중에도 관련 종목을 찾아 투자할 수 있다. 대신증권은 최근 클라우드 컴퓨팅의 핵심 기술을 보유하고 있는 퓨전데이타, 사물인터넷 핵심 칩(MCU) 제조 기업인 어보브반도체, 산업용 로봇 분야 기업인 삼익 THK 등을 유망 종목으로 꼽았다. 코스닥 상장사인 DSC인베스트먼트 등 4차 산업혁명 관련 기업을 발굴하는 벤처투자업체들도 최근 투자자들의 관심을 끌고 있다.◇분산 투자로 안정성 높인 글로벌 ETF혁신 기업에 직접 투자하는 경우 위험 부담이 큰 편이지만, 펀드로 분산 투자하면 개별 종목이 아닌 산업·기술 자체에 투자하는 효과를 얻을 수 있다. 특히 미국 증시 등에 상장된 글로벌 ETF가 요즘 큰 인기다. 인공지능, 사물인터넷 등을 주도하는 글로벌 IT 기업들을 기초자산으로 삼는데, 최근 수익률도 높다.지난 4일 블룸버그에 따르면 인공지능 관련 기업들을 기초자산으로 하는 ETF인 'ROBO US'의 경우, 최근 1년 수익률이 31.4%에 달한다. 또 클라우드 컴퓨팅 기업이 기초자산인 'SKYY US'도 같은 기간 30% 넘는 수익을 올렸다. 사이버보안 관련 ETF(CIBR US), 멀티미디어 관련 ETF(IGN US) 등도 연 수익률 20%가 훌쩍 넘는다.국내에도 4차 산업혁명 관련 펀드들이 출시돼 있다. 코스피200지수를 구성하는 대형주 가운데 IT 관련주만 추려내 추종하는 미래에셋TIGER200IT ETF가 대표적이다. 펀드평가사 에프앤가이드에 따르면, 4일 기준 설정액 751억원으로 국내 IT 펀드 가운데 가장 규모가 큰 이 상품은 연초 이후 수익률 15.6%, 1년 수익률이 42.7%에 달한다. 이 밖에 미래에셋TIGER반도체 ETF, 삼성KODEX반도체 ETF 등도 국내 반도체 기업들의 실적 호조에 힘입어 1년 수익률이 25%가 넘는다.ETF가 아닌 일반 주식형 펀드 중에는 저평가된 IT 종목에 장기 투자하는 하나UBS IT코리아, 신한BNPP프레스티지코리아테크 등이 있다. 또 재간접 펀드 중에선 전 세계 IT 기업에 투자하는 피델리티자산운용의 '피델리티글로벌테크놀로지'와 글로벌 로봇 관련 종목에 집중 투자하는 삼성자산운용의 '삼성픽테로보틱스'가 대표적인데, 피델리티글로벌테크놀로지는 출시 2년이 채 안 돼 순자산 1000억원을 넘어섰다.◇"4차 산업혁명은 빈익빈 부익부 양극화로 이어질 우려"4차 산업혁명 관련 투자의 강점은 '성장성'이다. 최근 국내외 증시가 대형 IT주가 주도하는 장세로 흘러가는 데다 각국이 경쟁적으로 관련 산업 육성에 뛰어들면서 전망도 밝은 편이다. 성장세가 지지부진한 다른 업종·분야에 비해 IT 섹터의 투자 매력이 높다는 뜻이다.그만큼 투자 위험도 높다. 시간이 갈수록 4차 산업혁명의 승자 기업과 패자 기업 간 격차가 극명하게 벌어질 것이란 전망 때문이다. IT 업종은 기본적으로 변동성이 큰 데다 핵심 기술 경쟁에서 밀리면 기업이 바로 도태될 가능성이 높다.2000년대 초 발생했던 이른바 'IT 버블 붕괴' 사태가 다시 일어날 수도 있다. 당시 많은 투자자가 기업 실적 대신 미래 기술의 환상만 갖고 묻지 마 투자에 나서면서 '닷컴'이란 단어만 붙으면 주가가 천정부지로 올랐다가 고꾸라지는 사례가 속출했다.국내 4차 산업혁명 환경이 아직 선진국에 비해 많이 뒤처져 있고, 관련 기업들이 실제 가시적인 성과를 내기 전이라는 점도 위험 요소다. 미래 성장성을 믿는 투자인 만큼 수익을 내기까지 오랜 시간이 걸릴 수 있단 얘기다.그래서 전문가들은 "4차 산업혁명 관련 투자를 할 때는 종목 선별이 특히 더 중요하다"고 말한다. 기술 혁신을 주도하고 그 혁신을 통해 장기 이익을 창출할 수 있는 기업인지 아닌지 잘 판단해야 한다는 것이다.이승우 IBK투자증권 연구원은 "4차 산업혁명 관련 투자가 '메가 트렌드'임은 분명하지만, 국내에선 아직 삼성전자를 제외하곤 눈에 띄는 기업이 없는 상태"라며 "글로벌 ETF 등 대신 국내 중소형 기업에 직접 투자할 때는 더욱 신중할 필요가 있다"고 말했다.☞4차 산업혁명인공지능(AI), 로봇기술, 생명과학이 주도하는 차세대 산업혁명. 기존 일반 산업에 인공지능·로봇 등 정보통신기술(ICT)을 융합해 새로운 시스템을 구축하는 산업상의 혁신적 변화를 뜻한다.[그래픽] 4차 산업혁명에 투자하는 글로벌 ETF / 4차 산업혁명 대표 글로벌 기업[표] 국내 주요 IT펀드 
</t>
  </si>
  <si>
    <t>젠슨 황 '엔비디아' CEO</t>
  </si>
  <si>
    <t xml:space="preserve">
 종이신문보기
"2017년 CES(세계 최대 IT전시회)의 승자는 아마존, 실세는 엔비디아"(2월 한국정보화진흥원 보고서)"작년 4분기 월가에서 가장 인기 있는 주식은 엔비디아"(2월 미국 투자전문매체 마켓워치 평가)미국 캘리포니아 산타클라라에 본사를 둔 IT(정보기술)기업 엔비디아에는 '세계에서 가장 빨리 성장하는 반도체 회사' '인공지능(AI)과 자율주행차 시장의 주도권을 쥔 회사'란 수식어가 늘 따라붙는다. 이 중심에는 창업자이자 CEO(최고경영자)인 젠슨 황(53·Jen-Hsun Huang)이 있다. 지난 20여 년간 흔들림 없이 그래픽 칩인 GPU(그래픽처리장치) 개발에 집중한 결과, 인공지능과 자율주행차 개발 시장에서 없어선 안 될 핵심 IT기업으로 우뚝 섰다. 직원 9500여 명인 이 회사의 지난해 매출은 1년 사이 38% 늘어난 69억1000만달러(약 7조8000억원). 순이익은 지난 2015년 6억1400만달러(약 7000억원)에서 지난해 16억6600만달러(약 1조9000억원)로 171% 올랐다.◇24년 전 직원 3명과 창업… 매출 7조원대 회사로대만에서 태어나 아홉 살 때 가족과 함께 미국에 이민 간 젠슨 황은 오리건주립대(학사)·스탠퍼드대(석사) 출신이다. 그는 LSI로직 등 IT 관련 기업에 근무하다 1993년 직원 3명과 함께 엔비디아를 창업했다. 처음에는 PC의 연산처리를 담당하는 CPU(중앙처리장치)를 만들었다. 하지만 CPU시장은 이미 인텔이 평정한 상태였다. 경쟁마저 치열해 엔비디아는 3년간 수익을 제대로 내지 못했다. 이때 젠슨 황은 그래픽 전용 칩 개발로 방향을 틀었다. PC가 대중화되면서 고화질 게임 등 멀티미디어 콘텐츠가 많아지면서 한번에 막대한 양의 정보를 처리할 수 있는 컴퓨터의 그래픽 처리 능력이 필요할 것으로 예상했기 때문이다. 그 결과 세상에 나온 것이 그래픽 정보 처리에 특화된 연산장치인 GPU다. CPU가 다양한 정보를 처리하도록 설계된 반면, GPU는 오직 그래픽 처리만 담당한다. 컴퓨터 게임 마니아 사이에 널리 알려진 그래픽 카드 지포스 시리즈도 엔비디아에서 만든 것이다. 젠슨 황은 지난 2013년 본지 인터뷰에서 "우리가 만드는 것은 그래픽이 가장 중요한 사람들을 위한 솔루션"이라고 했다. 엔비디아는 1990년대 후반 그래픽 칩 시장에서 경쟁사들을 물리친 뒤 2000년 이후 독보적 위치에 올랐다. 현재 이 회사의 세계 GPU시장 점유율은 약 80%에 달하고 있다.◇인공지능·자율주행차에 최적화된 칩세계 반도체 업계는 2007년 애플 아이폰이 등장한 이후 스마트폰의 두뇌 역할을 하는 모바일AP(애플리케이션 프로세서) 개발 붐이 일었다. 모바일AP는 스마트폰의 CPU격이다. 젠슨 황의 엔비디아도 모바일AP를 개발했지만 의미 있는 점유율을 확보하진 못했다. 이에 젠슨 황은 서둘러 이를 접고 인공지능과 자율주행차 분야로 눈을 돌렸다. 인공지능을 구현하려면 방대한 분량의 데이터를 동시다발적으로 최대한 빨리 처리하는 기술이 핵심인데, 엔비디아의 그래픽 칩인 GPU가 여기에 가장 적합했던 것. CPU가 순차적인 직렬처리에 최적화된 몇 개의 코어로 이루어진 반면, GPU는 동시 병렬처리를 위한 수천 개의 작은 코어로 이루어져 있어 단순 연산을 빠르게 처리하는 데 유리했다. 3D(3차원) 그래픽이 들어가는 게임을 원활하게 구현하기 위해 만들어진 칩이 인공지능과 자율주행차라는 새로운 시장을 만난 것이다. 구글의 인공지능 알파고에도 엔비디아의 GPU 칩 176개가 들어갔다.엔비디아는 지난해 인공지능이 스스로 학습하는 이른바 딥러닝 기술이 접목된 차량용 수퍼컴퓨터 '드라이브 PX2'를 공개해 화제를 모았다. 드라이브PX2는 자동차 주변 상황을 실시간으로 파악하고 안전한 운행 경로를 짜기 위해 1초에 24조(兆)개 작업을 처리할 수 있다. 자율주행차가 도로를 달릴 때 처리해야 하는 다양한 시각 정보는 3D 게임 화면과 유사하다. 엔비디아는 이를 바탕으로 올해 CES에선 자체 개발한 자율 주행차 시승 행사까지 열었다. 독일의 자동차 회사 아우디도 올해 CES에서 엔비디아 플랫폼을 탑재한 자율주행차를 선보였고, 벤츠는 올해 중 엔비디아 기술을 탑재한 자율주행차를 내놓을 예정이다.◇6개월마다 새 제품… 스피드 경영엔비디아는 평균 6개월마다 새 제품을 내놓는 스피드 경영으로 유명하다. 이는 18개월마다 반도체 성능이 2배로 증가한다는 '무어의 법칙'을 증명해온 인텔보다 3배나 빠른 속도. 젠슨 황은 엔비디아에서 매출의 30% 이상을 연구개발(R&amp;D)에 투자한다. 직원들도 70% 이상이 개발자. 젠슨 황은 엔비디아의 성공 이유도 "좋은 직원들이 있었기 때문"이라고 말한다. 실패에 대해선 열린 자세를 항상 보여준다. 그는 "(직원들에게) 실패를 통해 배우고 전진할 수 있는 문화를 장려하고 있다"며 "실패를 솔직하게 인정하면서 배우는 것을 포기하지 않는 자세가 중요하다"고 말했다.
</t>
  </si>
  <si>
    <t>인공지능 시대, 직업 지형 변혁 예고… 학과들이 준비하는 미래는?</t>
  </si>
  <si>
    <t xml:space="preserve">
 종이신문보기
지난해 말, 가천대 길병원이 국내 병원 최초로 IBM사의 의료용 인공지능 '왓슨 포 온콜로지(왓슨)'를 활용한 서비스를 시작했다. 암 환자 정보를 왓슨에 기입하면, 10초도 안 돼 추천 약제·치료법·생존율 정보 등을 제공한다. 지금까지 200명 넘는 환자가 왓슨에게 진단받았다.지난해 스위스에서 열린 다보스포럼에서는 2020년까지 710만개의 직업이 사라진다는 내용의 보고서가 화제가 됐다. 의사·약사·통번역사 등 현재 인기 직종도 시대 흐름을 피할 수 없다는 전망이 뒤따랐다. 특히 인공지능(AI)이 발달할수록 업계 지도에 더 큰 변화가 몰아칠 것으로 예측된다. 어린 학생들이 이 같은 학과에 진학해도 될까. 해당 학과는 미래에 어떻게 대비하고 있을까.의학계열_ 연구력·창의력 갖춘 의사 양성의사는 없어지지 않는다. 오히려 고령화 시대에 수요가 증가한다. 다만 AI 등 기술이 발전함에 따라 의사에게 강조되는 역량은 과거와 달라진다. 이것이 의료계의 대체적 관측이다.전우택 연세대 의학교육학과 교수는 "향후 의사는 'AI를 이끄는 이'와 'AI를 따라가는 이'로 나뉠 것"이라고 했다. AI는 의사가 입력한 치료법과 환자 데이터를 통해 결과를 도출한다. 따라서 미래 의료계에선 AI 활용도를 높일 연구력과 창의력을 갖춘 의사가 중심에 설 거라는 얘기다. 연세대 의대는 이미 이 같은 생각을 커리큘럼에 반영하고 있다. 학과 시험에서 주로 암기력을 테스트한다는 점을 인정, 평가 방식을 상대평가에서 절대평가로 전환했다. 그 대신 모든 학생이 개인 연구 계획서를 제출하게 하는 등 연구 요소를 강화했다. 전 교수는 "시험 부담을 줄여 연구에 몰두하게 한다는 의도"라며 "이 덕분에 지난해 연세대 의과대 재학생들이 SCI급 논문을 18건이나 내놨다"고 말했다.판단력도 중요하다. AI라는 '똑똑한 비서'가 제시한 데이터를 참고하되, 최종 결정을 내리는 이는 의사다. 판단력을 높이려면 다양한 실제 사례를 다루면서 전문성과 문제 해결력을 강화해야 한다. 이종태 인제대 의과대학장(한국의과대학·의학전문대학원협회 교육이사)은 "인제대 의대는 단순화한 환자 모델로 문제 해결 연습을 하는 PBL(Problem-Based Learning) 학습법 외에도 불확실하고 복잡한 환자를 모델로 한 SERO(Situation-primed Expert Reasoning Oriented) 학습법을 개발해 문제 해결력을 높이고 있다"고 말했다. VR(Virtual Reality·가상현실) 등을 활용한 수업도 개발 중이다.통·번역학계열_ 인문학 소양을 길러라지난 2월 세종대에서 열린 '인간 대 인공지능의 번역 대결'에서 인간 번역사들이 구글·네이버 등이 내놓은 AI 통·번역 프로그램에 맞서 압승을 거뒀다. 60점 만점에 인간은 49점, AI는 15~28점을 받았다. 당시 심사위원장이었던 곽중철 한국외대 통번역대학원 교수는 "AI가 인간의 복잡한 감정이 담긴 말을 제대로 통역하려면 한참 멀었다"고 평가했다. 곽 교수는 "사람들이 모국어조차 완벽한 문장으로 말하는 경우가 많지 않으므로 기계가 이를 재구성·재생산하기 쉽지 않을 것"이라면서도 "시간이 흘러 AI가 더 발전하면 실력 없는 아마추어 통·번역사는 도태되고 '진정한 전문가'만 살아남을 것"이라고 전망했다. 곽 교수는 "미래엔 AI가 번역한 원고를 교정하는 포스트에디팅(post-editing)과 이 같은 새로운 통·번역 활동을 종합 관리할 수 있는 전문 역량이 더 중요해질 것"이라고 했다. 한국외대 통번역센터는 통·번역사들이 시대 변화에 적응하도록 돕기 위해 트래도스와 같은 다양한 AI 프로그램을 소개하고 사용법을 교육하고 있다.이화여대 통역번역대학원은 기존 교육방식으로는 AI 시대에 대응하기 어렵다고 본다. 이화여대는 통역번역대학원생들이 인문학적 소양을 쌓을 수 있도록 특강을 추가했다. 학생들이 '동서양의 고전문화' 등을 수강하면서 깊이 있는 통번역을 위한 배경 지식을 쌓도록 한다는 것이다. 김혜림 이화여대 통역번역대학원장은 "인간과 기계의 차이에 주목해야 한다. 사람의 감정·함의 등을 읽어내는 능력을 함양해야 한다"고 말했다. 김 원장은 "향후 통역가나 번역가를 꿈꾸는 학생들이 있다면 기존에 요구됐던 언어능력·분석력 외에 전공·인문학 소양 등 자기만의 경쟁력을 추가로 갖춰야 할 것"이라고 덧붙였다.약학계열_ 소통하는 약사가 살아남는다한국고용정보원에 따르면 오는 2025년 AI가 인간 약사를 대체할 가능성이 68.3% (의사 54.8%)나 된다. 삼성서울병원에서 로봇 '아포테카 케모'가 약을 짓는 등 이미 곳곳에서 약사 업무를 로봇이 일부 대체하고 있다. 그러나 이런 로봇이 약사를 완전히 대체할 수 있을 만큼 약사 업무가 단순하지 않다는 게 약학계의 설명이다. 약사는 환자의 경제력·기저질환(원래 가진 질환) 유무·정시(定時) 복용 가능성 등도 다각도로 검증해 처방전의 적절성을 검토해야 한다. 이를 약료 서비스라고 한다. 미국·캐나다 등에서는 약사가 전문 보조사(테크니션)를 따로 두고 약료 서비스에 집중한다. 강민구 우석대 약학과장(대한약국학회장)은 "단순 조제는 AI가 할 수 있겠지만, 인간 간 다각도의 소통을 통해야 제대로 이뤄지는 약료 서비스는 대체 불가능하다"고 본다. 강 교수는 "약학 교육과정에 의사소통 기법 강의를 추가해야 한다는 목소리가 높아지고 있다. 우석대 약학과는 리더십 강의 등을 추가해 다양한 각도에서 환자를 이해할 수 있도록 했다"고 말했다. 그는 "약사라는 직종은 사라지지 않고 오히려 역할이 확대될 것"이라고 했다.
</t>
  </si>
  <si>
    <t>인공지능 기술 접목, 자산관리 서비스 대중화… 투자금 10만원7만 넘으면 포트폴리오 작성해줘</t>
  </si>
  <si>
    <t xml:space="preserve">
 종이신문보기
디지털·모바일 기술이 발달하면서 그동안 고액 자산가의 전유물처럼 여겨졌던 WM(고객 자산 관리) 서비스를 대중들이 접할 기회도 늘어나고 있다. 은행들이 인공지능 같은 첨단 기술을 자산 관리에 접목하기 위한 기술 개발에 집중하면서 일반인을 위한 자산 관리 서비스도 계속 업그레이드되는 것이다. 은행들은 휴대전화 앱(응용프로그램)을 통해 자산을 효율적으로 분산투자할 수 있는 '모델 포트폴리오'를 짜주는 이른바 '휴대전화 PB(private banker·고객 자산 관리 전문가)' 영업을 본격화하고 있다.KB금융은 지난 2월 은행·증권 자산 관리 서비스 연계를 강화하면서, 휴대전화 앱('KB스타뱅킹')을 통해 이용할 수 있는 'KB자산 관리 플랫폼'을 업그레이드했다. 앱에서 '자산 관리'를 누르고 안내를 따라가면 종합적인 자산 진단, 체계적인 포트폴리오 설계 등의 서비스를 받을 수 있다.신한은행은 '내 손안에 로봇PB'라는 별명을 달아 출시한 모바일 자산 관리 앱 '엠폴리오(M-Folio)'를 지난해 11월 내놓았다. 투자금이 10만원만 넘으면 포트폴리오를 짜준다. 신한은행 관계자는 "지난해 말까지 약 16만명이 가입하는 등 예상보다 호응이 좋다"고 말했다. 엠폴리오는 로보어드바이저(인공지능 기술을 접목한 자산 관리 서비스)가 제공하는 모델 포트폴리오와 함께 '인간 PB'가 짠 포트폴리오도 함께 제시해 고객이 고를 수 있도록 했다. 10명 중 8명이 '로봇 PB'를 선택했다.기업은행은 영업점 창구에서 받을 수 있었던 '은퇴 진단 보고서'를 휴대전화 앱인 '아이원(i_ONE) 뱅크'에서도 이용할 수 있도록 서비스를 최근 업그레이드했다. 모바일에 재무 상황과 연금 등 은퇴 준비 현황을 입력하면 은퇴 계획을 받아볼 수 있다.우리은행은 지난해 10월부터 로보어드바이저를 시험 운영하고 있으며, 다음 달쯤 고객들이 체험할 수 있는 로보어드바이저를 출시할 계획이다. 우리은행 관계자는 "기존에도 재무·은퇴 설계 등 일부 자산 관리 서비스는 온라인으로 제공했는데 여기에 로보어드바이저를 접목해 좀 더 종합적인 자산 관리 서비스를, 고액 자산가가 아닌 일반 투자자들도 많이 체험할 수 있게 할 계획"이라고 말했다.KEB하나은행도 온라인·모바일 자산 관리 서비스를 위한 TF(태스크포스)를 가동 중이다. 올해 상반기 중에 로보어드바이저를 탑재한 모바일·인터넷 자산 관리 서비스를 내놓을 예정이다.
</t>
  </si>
  <si>
    <t>돌풍 주역 윤준상 9단 인터뷰… LG배 본선·맥심배 결승 고공행진… 인공지능 '줴이'와 대국 큰 도움</t>
  </si>
  <si>
    <t xml:space="preserve">
 종이신문보기
바둑을 일컬어 '멘털게임'이라고 부른다. 심리 상태에 따라 천국과 지옥이 바로 옆집인 세계가 바둑 동네다. 바둑의 그런 특징을 요즘 제대로 보여주고 있는 윤준상(30) 9단을 만났다. 2016년 16승 17패, 5할 미만 승률로 2001년 입단 이후 최악의 성적표를 받아들었던 그가 올해는 막강한 파괴력으로 강자들을 속속 눕히며 12승 2패(17일 현재)의 고공 행진을 계속 중이다.LG배 조선일보기왕전서는 중국 2위 미위팅 등을 제치고 본선 티켓을 땄고, 맥심배에선 결승에 올라 박정환과 24일부터 결승 3번기를 치른다. GS칼텍스배선 8강까지 진격했고 바둑왕전서도 순항 중이다. 그에게 '공이 수박만 하게 보이는' 대변신을 이끈 실체는 무엇일까. 윤준상은 중국판 인공지능 '줴이(絶藝)' 이야기부터 꺼냈다."연초 내가 첫판을 이겼더니 계속 상대해 주더군요. 나와 감각적으로 너무 달라 처음엔 많이 헤맸어요. 이러다 내 감각이 이상해지는 것 아닌가 했는데, 어느 순간부터 시야가 넓어지는 느낌을 받았습니다." 과감한 중앙 지향적 운석에 공감을 느끼면서 사소한 실리보다 두텁고 대국적인 행마를 구사하게 됐다는 것. 줴이와의 전적은 5승 14패. 그는 조금 부끄러워했지만 이 막강한 인공지능에 5승이나 올린 프로는 윤준상뿐이다.지난해 슬럼프는 여성 기사 최정에게 연속 두 판을 지면서 본격화됐었다. 발군의 파이터이긴 해도 여성 기사가 30~40단계 위인 남성 강자를 연파한다는 건 상상하기 힘든 일이다. 하지만 윤준상은 7월 바둑리그서 반집 역전패 후 10월에 만나 또 패했다. "의식 않으려 해도 여자 후배에게 져선 안 된다는 생각에 시달렸죠. 후유증이 연말까지 계속되더군요."그 무렵 설상가상, 손가락 골절상을 당했다. 밥 먹고 바둑 돌 놓는 일을 두 달째 왼손으로만 하던 어느 날 홀연 깨달음이 찾아왔다. 아득바득 매달린다고 안 될 일이 되지는 않는다는 것. 새해를 맞으며 "결과에 상관없이 후회 없는 바둑만 두자"는 목표를 세우자 거짓말처럼 눈앞의 안개가 걷히기 시작했다. 멘털을 다스리는 데는 운동이 큰 몫을 했다. 자전거 타기, 암벽 등반 등 다양한 스포츠로 체력을 충전했다.윤준상은 어느 날 갑자기 돌출한 '신데렐라'가 아니다. 만 20세 되던 2007년 천하의 이창호를 3대1로 완파, 제50기 국수에 올라 세상을 놀라게 했던 '영재 엘리트' 출신이다. 국수는 한국 바둑 70년사의 1인자 계보로 통한다. 곧바로 제11기 SK가스배 패권까지 거머쥐자 본격 윤준상 시대가 시작됐다고 모두들 입을 모았다. 하지만 그는 이후 네 차례 준우승에만 그쳤다. 특히 국제대회만 나가면 몸이 굳어 16강 이상을 밟아 보지 못했다."올해 맥심배 우승이 가장 큰 과제예요. 10년 만의 기회를 놓칠 수 없죠. LG배에선 4강, 최소 8강까지 가겠습니다. 바둑리그서도 지난해 팀에 진 빚을 갚아야죠." 수더분하고 수줍은 성격의 윤준상이 이처럼 목표를 또렷이 밝히는 건 드문 일이다. 그러곤 낮은 소리로 한마디 보탰다. "그간 국수 타이틀 명예에 어울리는 성적을 못 내 송구했어요. 부모님에게 예전 모습 꼭 다시 보여드릴 겁니다." 윤준상의 '멘털 개조'는 확실한 성공작으로 보인다.</t>
  </si>
  <si>
    <t>남궁훈·조계현 카카오게임즈 대표, 모바일 게임에도 과감한 투자</t>
  </si>
  <si>
    <t xml:space="preserve">
 종이신문보기
"올해는 모바일 게임, PC 온라인 게임을 넘어 새로운 영역인 VR(가상현실) 게임, 비디오 게임, 인공지능(AI) 활용 게임 등에 적극적으로 도전할 생각입니다."지난 13일 경기도 판교에 있는 카카오게임즈 사옥에서 만난 남궁훈(45)·조계현(47) 대표는 "모바일 게임이나 온라인 게임에 국한되지 않은 '멀티 게임 기업'으로 거듭나겠다"고 밝혔다.카카오게임즈에서 남궁 대표는 모바일 게임 분야를, 조 대표는 PC 온라인 게임 분야를 각각 맡고 있다. 카카오게임즈는 작년 4월 인터넷 기업 카카오가 게임 업체 엔진을 인수해 자회사 다음게임과 합병해 만든 회사다. 이달로 1주년을 맞았다.두 대표는 "지난 1년간 카카오게임즈를 함께 꾸려가면서 모바일과 온라인 게임 등 두 분야에서 고른 성장을 거뒀다"며 "올해는 새 장르와 해외시장이라는 두 도전에 한꺼번에 나설 것"이라고 말했다.남궁 대표는 "얼마 전부터 AI를 활용한 교육용 모바일 게임 개발을 추진하고 있다"며 "예컨대 스무고개를 하듯 문답(問答)하면서 인공지능이 사용자의 생각을 읽어내게 하는 방식"이라고 말했다. 그는 "이 과정이 반복되면 머신러닝(기계 학습)을 통해 게임이 스스로 진화하게 된다"고 말했다.조 대표는 "작년 PC 온라인 게임 '검은 사막'이 유럽과 북미 시장에서 큰 성공을 거두면서 해외시장에서도 우리 게임이 통한다는 자신감이 커졌다"고 말했다. 작년 카카오게임즈 매출 1013억원 중 절반에 이르는 483억원이 유럽에서 나왔다.카카오게임즈는 내년 상반기에 주식시장에 상장할 계획이다. 남궁 대표는 "카카오의 계열사 가운데 처음으로 추진하는 상장"이라며 "오는 6월 상장 주관사 선정 절차를 마무리할 것"이라고 말했다. 그는 "상장을 통해 확보한 실탄으로 국내뿐 아니라 해외에서도 역량이 뛰어난 게임 개발사를 발굴해 공격적으로 투자할 것"이라고 말했다.
</t>
  </si>
  <si>
    <t>사물인터넷 등 '4차 혁명'으로 의료서비스·챗봇 등 신사업 확대</t>
  </si>
  <si>
    <t xml:space="preserve">
 종이신문보기
삼성SDS·LG CNS·SK㈜ C&amp;C 등 대기업 계열 IT(정보기술) 서비스 업체들이 변신하고 있다. 이들은 계열사 사업 규모를 대폭 줄이고 AI(인공지능)와 빅데이터를 기반으로 공정 관리, 의료 서비스, 챗봇(채팅 로봇·chatbot) 같은 신사업으로 영역을 공격적으로 확대하고 있다. 증권업계에서는 이 기업들의 올해 매출과 영업이익이 작년 대비 10% 이상 증가할 것으로 예상한다.IT 업계 관계자는 "이 기업들이 수많은 데이터를 다뤄본 경험과 기술력을 바탕으로 제2의 도약기를 맞고 있다"고 말했다. '그룹 덕에 땅 짚고 헤엄치는 회사' '계열사 전산실을 모아둔 회사'라는 오랜 비판을 극복해가고 있다는 것이다.◇SK C&amp;C, 반도체 공장에 검색 서비스SK㈜ C&amp;C는 지난해 11월 SK하이닉스 이천 공장에 문서 검색 시스템을 시범 구축했다. 지난 수십년간 쌓아온 반도체 공정 노하우와 혁신 사례를 현장에서 쉽게 검색할 수 있게 한 시스템이다. SK㈜ C&amp;C 관계자는 18일 "AI 덕분에 지난 수십년간 작업을 하면서 쌓은 데이터를 바로바로 찾아볼 수 있게 됐다"면서 "작업 중 발생하는 문제를 작업자가 곧바로 해결할 수 있다"고 말했다. 예컨대 작업자가 '수율 향상'이란 키워드를 넣으면 장비·공정에 따라 선배들이 축적해놓은 문서들을 곧바로 찾아볼 수 있다. SK㈜ C&amp;C는 이달 들어선 대전 건양대병원과 IBM의 AI 왓슨을 기반으로 한 암 진료 서비스도 시작했다. 의학 저널 300여종과 각종 문헌, 임상 사례 등을 종합해 환자를 진단하는 서비스다. SK㈜ C&amp;C는 병원 예약 등을 돕는 AI 서비스도 곧 내놓을 계획이다.LG CNS는 2015년 11월 국내 최초로 GS홈쇼핑과 함께 챗봇 기반 쇼핑 서비스를 내놓은 것을 시작으로 사업 영역을 확대하고 있다. 챗봇은 인공지능이 마치 상담원처럼 고객의 질문에 답하는 메신저 서비스. LG CNS 관계자는 "홈쇼핑, 화장품 업계 등을 중심으로 시장을 확대하고 있다"며 "과거 소비재 업체를 중심으로 CRM(고객 관계 관리) 등 시스템을 구축했던 경험과 IT 서비스 노하우가 큰 도움이 된다"고 말했다.회사의 주력 사업도 달라지고 있다. IT 서비스 업계 1위인 삼성SDS는 지난해 물류 시스템 사업 매출이 전체의 42% 수준인 3조4384억원에 달했다. 물류 시스템 사업 초기인 2012년과 비교하면 5배 수준이다. 이 사업은 IT를 기반으로 고객의 물류 업무 전체를 관리·운영해주는 사업이다. 삼성SDS는 진출 국가를 현재 29국에서 올해 말까지 42국으로 확대한다는 계획이다.포스코ICT는 스마트 시티, 스마트 빌딩, 스마트 팩토리(smart factory·정보통신 기술을 기반으로 한 자동화 공장) 등의 신사업을 중점 추진하고 있다. 올해 이 분야 수주액이 전체의 30%를 웃돌 것으로 보인다. 2015년엔 전 세계 철강 업계 최초로 전남 광양제철소에 스마트 팩토리도 구축했다.◇4차 산업혁명 시대 '주인공' 노려국내 IT 서비스 업체들은 2010년대 들어 계열사 물량 감소, 정부의 공공사업 참여 제한 등의 악재가 겹치며 위기를 맞았다. 성장이 정체된 가운데 마땅한 돌파구도 보이지 않았다. 하지만 지난해부터 불어닥친 4차 산업혁명이 새로운 도약의 계기를 마련했다는 평가가 나온다. 데이터라는 원석을 오랜 기간 가공해온 경험이 환골탈태의 원동력이 되고 있는 것이다. 또 B2B(기업 간 거래) 분야에서 다양한 사업 경험이 있다는 점도 강점이다. 장석인 산업연구원 연구위원은 "IT 서비스 업체들은 4차 산업혁명에서 주요 기술로 꼽히는 빅데이터, IoT(사물인터넷) 분야에서 이미 상당한 역량을 보유하고 있다"면서 "이들이 국내용이라는 꼬리표를 떼고 세계시장에서 도약할 기회를 맞았다"고 말했다.[표] 주요 IT 서비스 업체들의 변신
</t>
  </si>
  <si>
    <t>서울 상암·마곡, 경기 김포·일산… 방송·콘텐츠·인공지능·VR 등 연구개발 중심지로 조성되자 인근 주거지 집값 고공행진</t>
  </si>
  <si>
    <t xml:space="preserve">
 종이신문보기
18일 오후 서울 강서구 마곡동 '한강메트로자이' 홍보관은 다음 달 본격적인 분양에 앞서 투자 상담을 받으려는 사람들로 북적였다. 경기도 고양시에 사는 김모(46)씨는 "2년 전 서울 강서구 마곡지구가 한창 개발될 때 집을 샀으면 시세 차익이 꽤 컸을 텐데 투자를 안 한 것이 후회된다"면서 "김포 일대도 요즘 산업벨트 조성, 도시철도 개통 등 호재가 많다고 해 관심을 갖고 있다"고 말했다.한강을 사이에 두고 마주 보는 서울 상암과 마곡, 경기도 일산과 김포 지역이 방송·콘텐츠, 인공지능·가상현실, 연구·개발 중심의 '수도권 서부 산업벨트'로 개발되고 있다. 고부가가치 신산업 위주의 기업이 한데 모이면서 서울 가재울뉴타운, 고양 한류월드 도시개발구역, 김포 걸포지구 등 인근 주거 지역에 대한 관심도 덩달아 높아졌다. 권일 부동산인포 팀장은 "상암~마곡~김포~일산으로 이어지는 첨단 산업벨트는 평택 고덕산업단지와 함께 수도권 첨단 산업의 핵심 동력이 될 가능성이 크다"며 "이 산업벨트를 배후 수요로 둔 주변 집값도 탄력을 받고 있다"고 말했다.◇신산업 집약 '수도권 서부 산업벨트'수도권 서부 산업벨트의 출발점은 서울시가 2002년부터 추진한 마포구 상암DMC이다. 56만9925㎡ 부지에 공중파 방송 3사와 TV조선, CJ E&amp;M 등 미디어 관련 기업 400여개가 입주해 '미디어 콘텐츠 클러스터'로 성장했다. 현재는 4만명이 넘는 인력이 근무하고 있다. 상암동에서 가양대교를 건너 한강 이남으로 내려오면 336만㎡ 규모의 마곡지구가 나온다. 2009년 기반 공사를 시작해 작년 말까지 11개 기업이 마곡지구에 자리를 잡았고, 2020년까지 총 16만여명이 근무하는 산업단지로 변모한다. 오는 7월 LG그룹(LG사이언스파크)이 입주를 시작하고, 내년에는 1000병상 규모의 이화의료원과 롯데 글로벌R&amp;D타운, 넥센타이어 중앙연구소, 코오롱 미래기술원 등이 들어설 예정이다.서울과 인접한 경기도 김포와 고양에도 산업단지가 조성 중이다. 김포 고촌읍 향신리와 걸포동 일대 112만1000㎡ 부지에는 영상산업 중심 문화·콘텐츠 산업 기지인 김포한강시네폴리스 개발이 추진 중이다. 경기도는 2019년 말까지 산업단지 조성이 완료되면 4만5000여명의 고용 창출 효과가 날 것으로 추산한다. 고양에서는 킨텍스, 한류월드 개발에 이어 대화동 일대 80만㎡에 일산테크노밸리가 조성된다. IT, 방송, 인공지능(AI), 가상현실(VR) 등 미래 신산업 관련 업체 1900여개를 유치할 계획이다.◇기업들 몰리면서 주변 집값 '고공행진'수도권 서부 산업벨트가 본격 조성되면서 인근 주거 지역 집값은 상승세가 뚜렷하다. KB국민은행 조사에 따르면 2014년 3월부터 올해 3월까지 마곡지구가 있는 강서구 아파트 매매 가격은 11.49%, 상암DMC가 있는 마포구 아파트값은 12.67% 올라 서울 지역 평균(10.96%)을 웃돌았다. 같은 기간 경기도 아파트값 상승률은 9.35%를 기록했지만 김포한강시네폴리스가 추진 중인 김포 지역 아파트는 12.91%나 올랐다. 일산테크노밸리가 개발 중인 고양도 최근 3년간 10.57% 올랐다.산업벨트 개발 호재에 아파트 청약 시장에는 실수요자와 투자자가 몰리고 있다. 지난 2월 GS건설이 김포에 분양한 '자이더빌리지'는 단독주택 525가구 모집에 총 1만7171명이 몰려 평균 33대1의 청약 경쟁률을 기록하고 나흘 만에 완판(完販)됐다. 상암DMC와 가까운 경기 고양 향동지구에선 작년 7월 계룡건설(969가구)과 호반건설(2147가구)이 성공적으로 분양을 마쳤다. 양지영 리얼투데이 리서치실장은 "수백개의 기업, 수만명의 인력이 근무하는 산업단지 인근 주거 지역은 배후 수요가 풍부해 집값 하락 가능성이 상대적으로 크지 않다"며 "산업단지 조성으로 일대가 대규모 개발되면 주거 환경도 개선되기 때문에 실수요자와 투자자들이 몰린다"고 했다.◇김포 걸포, 3800가구 대단지 주목분양을 앞둔 단지도 주목할 만하다. GS건설은 5월 김포 걸포3지구에서 한강메트로자이를 선보인다. 전용면적 59~134㎡ 아파트 3598가구와 전용 24·49㎡ 오피스텔 200실로 구성되는 대단지이다. GS건설 관계자는 "모델하우스가 열리지도 않았는데, 주말이면 200팀 이상이 사전 홍보관을 방문할 정도로 관심이 높다"며 "김포한강시네폴리스 개발 외에도 내년 11월 개통하는 김포도시철도 역사와 가깝다는 입지가 장점으로 두드러지고 있다"고 말했다.경기 고양 한류월드 M4블록에선 '힐스테이트 킨텍스 레이크뷰' 299가구가 분양 중이고, 서울 상암DMC 인근 가재울6구역에서는 6월 재개발 단지 1047가구가 시장에 나온다. 고종완 한국자산관리연구원장은 "판교신도시는 서울 강남 접근성도 좋지만, 판교테크노밸리에 IT 기업 등이 대거 입주하면서 '직주(職住) 근접'을 원하는 수요가 몰렸다"며 "김포와 마곡 등에 첨단 산업단지가 들어서면 지역 경제가 활성화되고 집값도 상승세를 탈 것"이라고 말했다.[표] 수도권 서부 산업벨트 / 올해 수도권 서부 주요 분양 예정 단지
</t>
  </si>
  <si>
    <t>내년까지 400명으로 늘려… 8월까지 새로운 서비스 내놔</t>
  </si>
  <si>
    <t xml:space="preserve">
 종이신문보기
IT(정보기술) 서비스 업체인 LG CNS가 빅데이터 영역에 인공지능(AI) 기술을 결합하며 관련 사업 확대에 본격 나선다.LG CNS는 기존 빅데이터 조직을 'AI 빅데이터 사업담당'으로 확대 개편하고, 전문가 영입에 나선다고 23일 밝혔다. 새 조직의 인력 규모는 현재 200명에서 내년 말까지 400명으로 늘리기로 했다. 이를 위해 지난 15일 구본준 ㈜LG 부회장 등 그룹 최고 경영진이 참석한 가운데 미국 뉴욕에서 'LG테크노 콘퍼런스' 행사를 갖고 현지 석·박사급 AI 연구 인력을 대상으로 영입 작업을 진행하기도 했다. 새 조직은 올 초 영입한 이성욱 전 딜로이트컨설팅 파트너가 담당 상무로 이끌게 된다. 이 상무는 고객 분석과 생산 품질을 연구해온 데이터 전문가다.LG CNS는 조직 확대와 함께 새로운 AI 빅데이터 서비스도 8월까지 내놓는다. LG CNS 관계자는 "클라우드(서버 임대 서비스)를 이용하는 고객사의 빅데이터를 AI로 분석해 제공하는 서비스"라며 "회사마다 별도 시스템을 구축하는 기존 방식과 비교해 비용 절감 효과가 크다"고 말했다. 이 서비스는 삼성SDS와 SK㈜ C&amp;C 등 IT 서비스 업체들이 최근 들어 집중하는 신사업이다. 이성욱 상무는 "LG전자, LG유플러스 같은 계열사를 중심으로 새로운 서비스를 적용할 방침"이라며 "이후 금융, 유통 등 외부 고객사로 확대해 나갈 것"이라고 말했다.
</t>
  </si>
  <si>
    <t>인공지능, 사람보다 컴퓨터 게임도 잘할까</t>
  </si>
  <si>
    <t xml:space="preserve">
 종이신문보기
1998년 출시돼 우리나라와 전 세계에서 큰 인기를 끌었던 PC 게임 '스타크래프트'가 새 옷을 입어요. 스타크래프트를 제작한 '블리자드 엔터테인먼트'는 지난달 "오는 여름 그래픽과 음향 등 품질을 높인 스타크래프트 리마스터(Remastered) 버전을 출시할 예정"이라고 발표했어요. 이에 스타크래프트를 즐겼던 많은 분이 환호하였지요.그런데 이 소식을 들은 여러 과학자도 덩달아 즐거워했다고 해요. 왜냐고요? 스타크래프트가 이미 과학 연구의 소재로 폭넓게 활용되고 있기 때문이에요.◇게임 하는 인공지능 '알파크래프트'스타크래프트는 광활한 우주를 배경으로 테란, 프로토스, 저그 세 종족이 나뉘어 실시간으로 기지를 건설하고 유닛을 만들어 상대방과 전투를 벌이는 '실시간 전략 시뮬레이션(RTS·Real-Time Strategy)' 게임입니다. 상대방의 상황과 정보를 파악하는 동시에 내가 해야 할 것을 정해야 하고, 실시간으로 수백 개의 유닛과 수십 개의 건물을 다뤄야 해요. 그래서 여러 전문가는 "스타크래프트가 일상생활이나 실제 전쟁과 비슷한 면이 많다"고 말합니다.그래서 과학자들은 인공지능 연구에 스타크래프트를 활용하고 있어요. 알파고를 개발한 '딥마인드'를 비롯해 세계 각지에서 스타크래프트를 할 수 있는 인공지능, 일명 '알파크래프트'를 개발하고 있답니다. 이들의 목표는 알파고가 이세돌 9단을 꺾었듯 프로게이머를 꺾을 수 있는 인공지능을 만드는 거예요. 만약 그런 일이 가능해진다면 인공지능의 수준이 알파고보다 훨씬 더 발전한 것으로 볼 수 있지요.하지만 현재 개발 중인 알파크래프트들은 알파고와 달리 사람에 비해 게임 실력이 형편없는 수준이에요. 바둑과 스타크래프트 사이에 큰 차이가 있기 때문이죠.◇바둑과 스타크래프트의 차이는?가장 큰 차이는 '정보의 불확실성'입니다. 바둑은 바둑판에 놓인 상대방의 돌을 보며 자신의 수를 결정할 수 있습니다. 반면 스타크래프트는 상대방이 무엇을 하는지 모르는 상태로 의사 결정을 해야 해요. 상대방의 정보를 알려면 상대 기지에 정찰 유닛을 보내거나 시간제한이 있는 기술을 사용해야만 합니다. 이렇게 정보가 불확실하면 의사 결정을 해야 할 때 고려해야 하는 경우의 수는 알파고가 고려하는 경우의 수보다 훨씬 더 늘어납니다.더불어 바둑과 스타크래프트의 진행 방식이 다르다는 점도 알파크래프트가 극복해야 할 문제예요. 바둑은 턴(turn) 방식의 게임입니다. 상대방이 수를 두어야 내가 수를 놓을 수 있고, 내가 수를 두는 동안에는 상대방이 수를 놓을 수 없어요. 하지만 스타크래프트는 플레이어가 실시간으로 게임을 하기 때문에 의사 결정을 빨리 내리는 게 중요합니다. 알파크래프트가 아무리 정확하게 결정을 내려도 시간이 너무 오래 걸리면 게임에서 승리할 수 없는 것이죠.◇우리 뇌의 인지능력도 알 수 있어인지과학(cognitive science)은 인간이 여러 상황을 어떻게 인식하고, 인식에 따라 판단을 내리는 과정을 연구하는 분야입니다. 실시간으로 다양한 의사 결정을 내려야 하는 스타크래프트는 인간의 인지과정을 살펴보기에 아주 좋은 소재지요. 실제로 미국 텍사스대 연구팀은 스타크래프트를 활용한 연구로 RTS 게임이 뇌의 인지능력을 향상시킬 수 있다는 사실을 밝혀냈습니다.연구팀은 게임을 해본 적이 없는 여자 대학생 72명을 세 그룹(A·B·C)으로 나누어 실험을 했어요. A그룹 학생들은 상대방과 감정 표현을 주고받는 단순한 게임을 하도록 했습니다. B그룹 학생들은 스타크래프트를 하되 하나의 기지만 건설하고, C그룹 학생들은 2개의 기지를 건설해 운영하도록 하였고요.이렇게 각자 게임을 한 뒤 각 그룹 학생의 인지능력을 측정한 결과 A그룹에 비해 B·C그룹 학생의 인지능력이 더 높게 나타났습니다. 특히 C그룹 학생의 인지능력이 가장 향상된 것으로 나타났지요.캐나다 사이먼프레이저대 연구팀은 스타크래프트로 뇌의 반응 속도가 24세에 최고에 이르렀다가 이후에는 점점 떨어진다는 사실을 밝혀냈어요. 연구팀은 스타크래프트를 즐기는 여러 연령대의 사람들이 게임을 할 때 새로운 정보를 접한 뒤 새로운 의사 결정을 내리는 데 얼마의 시간이 걸리는지 재보았어요. 그 결과 24세인 사람들이 가장 빨리 의사 결정을 내리는 것으로 나타났습니다.24세 플레이어는 39세 플레이어보다 평균 150ms(밀리초·1㎳는 1000분의 1초) 빨리 결정을 내렸어요. 게임 시간이 30분이면 플레이어는 평균 400번 상대방의 정보에 대처하는데, 이 경우 두 플레이어 사이에는 1분 정도의 시간 차이가 나는 것이죠.[지나친 게임은 건강 해쳐요]실시간 전략 시뮬레이션 게임을 하면 인지능력 향상에 도움이 된다지만, 게임을 과도하게 하면 오히려 우리에게 해로운 영향을 줍니다. 미국 로체스터 대학 연구팀에 따르면 일주일에 10시간 이하로 게임을 할 때는 특별한 문제가 나타나지 않았지만, 일주일에 20시간 이상 게임을 하는 사람은 우울증이 생기거나 대인관계 문제가 나타났어요.초등학생이나 청소년이 게임을 과도하게 하면 학교생활에 잘 적응하지 못할 뿐 아니라 친구와의 관계도 나빠지고 두통이나 소화불량, 불면증 같은 증상도 나타난다고 합니다. 그러니 게임을 너무 많이 해선 안 되겠죠?[그래픽] 스타크래프트(StarCraft) / 스타크래프트를 하는 인공지능 '알파크래프트'송준섭 과학칼럼니스트기획·구성=배준용 기자(junsama@chosun.com)
</t>
  </si>
  <si>
    <t>＂대한항공 항공기 정보 분석에… 롯데그룹도 왓슨을 사용하죠＂</t>
  </si>
  <si>
    <t xml:space="preserve">
 종이신문보기
"기업들은 앞으로 왓슨을 자기 회사 직원처럼 생각하게 될 겁니다. 잘 가르치면 출중한 능력을 발휘할 수 있는 일꾼을 채용하는 셈이죠."지난 18일 서울 여의도 본사에서 만난 장화진(50) 한국IBM 대표는 "인공지능(AI) 왓슨과 클라우드(가상저장 공간), 사물인터넷(IoT), 해킹 방지 기술인 블록체인 등 신사업 위주로 사업 구조를 전환하고 있다"며 "올해를 기점으로 AI와 클라우드 매출 비중을 50% 이상으로 확대하겠다"고 말했다. 그는 지난 1월 한국IBM의 15번째 CEO로 부임했다. 올해는 IBM이 한국 진출 50주년을 맞은 해다.최근 한국IBM의 대표 상품은 인공지능 왓슨이다. 롯데그룹이 왓슨 도입을 진행하고 있고, 대한항공은 항공기 엔진에 장착된 수많은 센서에서 감지한 날씨, 비행시간, 엔진 상태 관련 정보를 분석해 항공기 유지보수 시기를 체크하는 '왓슨 익스플로러'를 이용하고 있다.장 대표는 "현재 대부분의 사람이 컴퓨터와 인터넷을 아무 부담 없이 사용하는 것처럼 앞으로는 AI를 일상적인 도구로 사용하게 될 것"이라며 "기업들이 조금이라도 일찍 AI를 교육하는 데 시간과 비용을 투자한다면 향후 각 기업의 큰 자산이 될 것"이라고 말했다.그는 특히 "수많은 기업이 인공지능, 클라우드 컴퓨팅, 사물인터넷을 개발하는 지금이야말로 먼 후일을 돌아봤을 때 4차 산업혁명이 시작된 변곡점으로 기록될 것"이라며 "IBM은 작년 10월 독일 뮌헨에 IoT 본부를 세웠고, 클라우드 기반의 블록체인 기술을 개발하는 등 4차 산업혁명의 전(全) 분야에서 뛰고 있다"고 말했다.사업 구조 전환과 동시에 한국IBM의 매출을 확대하는 것은 그에게 남겨진 숙제다. 지난 2014년 IBM 본사가 PC사업부를 레노버에 매각하면서 한국IBM의 연 매출은 1조원대에서 8000억원대로 감소했다. 그는 그러나 "소프트웨어 중심으로 변신하는 과정에서 일시적인 매출 감소는 큰 문제가 되지 않는다"며 "지난 50년간 그랬던 것처럼 앞으로도 IT 분야에서 한국 기업들과 함께 뛰는 페이스메이커(pacemaker) 역할을 충실히 할 것"이라고 말했다.장 대표는 지난해까지 삼성SDS에서 9년 동안 스마트헬스케어 사업팀장, 분석IoT 사업팀장(전무) 등으로 일하며 개발과 영업 분야에서 모두 경험을 쌓았다. 미국 스탠퍼드대학에서 기계공학으로 석사 학위를 받은 뒤 2007년부터 삼성에 몸담았다. 지금도 삼성SDS와는 클라우드 분야에서 협업을 진행하고 있다.장 대표는 "영업을 해보면 한국 기업들만큼 까다로운 고객도 없다"면서도 "고객사의 까다로운 요구와 취향을 맞추면서 IBM의 경쟁력도 향상된다"고 말했다. 그는 "IBM이 진출해 이렇게 빨리 성장한 나라는 한국 외에 찾아보기 힘들다"면서 "지금도 한국 기업들은 4차 산업혁명의 물결에 열정적으로 참여하고 있기 때문에 한국은 놓칠 수 없는 시장"이라고 말했다.
</t>
  </si>
  <si>
    <t>블랙록·골드만삭스 등 AI가 자료 분석해 투자 ＂변동성 커질수록 고수익＂</t>
  </si>
  <si>
    <t xml:space="preserve">
 종이신문보기
운용자산이 5570조원에 달하는 전 세계 최대 자산운용사인 미국의 블랙록은 지난달 인공지능(AI)을 전면에 내세운 새로운 자금운용 시스템을 발표했다. 각종 투자 정보가 공개되면서 인간 펀드매니저들의 수익률이 나빠지고 있는 상황인 만큼, AI를 적극 활용해 추가 수익을 얻겠다는 취지다. 세계적인 투자회사인 골드만삭스는 지난해 AI 자료 분석 회사인 '켄쇼'를 인수해 방대한 금융 데이터를 분석하고 투자자 자산을 관리하고 있다. 골드만삭스는 연봉 50만달러를 받는 전문 애널리스트가 40시간에 걸려 하는 작업을 켄쇼는 몇 분 내에 처리할 수 있다고 밝혀 화제가 됐다.미국의 헤지펀드를 한국에 소개하는 '파이오니어'의 양연정 대표는 "지금 월가에선 인간 펀드매니저보다 각종 데이터와 알고리즘을 활용하는 AI의 투자가 더 영리하다고 믿고 있다"면서 "예전처럼 책상에 앉아 대차대조표를 분석해서 투자 종목을 정하는 전통적인 방식은 설 자리를 잃어갈 것"이라고 말했다. 양 대표는 한국과학기술원(KAIST)을 졸업한 뒤, JP모건과 핌코(PIMCO) 등에서 일한 금융 전문가다."만약 유통업종 주식을 골라야 한다면, AI는 인공위성 사진에 찍히는 마트 주차장의 차량 숫자부터 시간대별로 촘촘히 분석할 겁니다. 그런 방대한 정보를 토대로 종목을 고르는 거죠."AI는 감정에 휩쓸리지 않고 냉정하게 판단하기 때문에 특히 위기가 닥쳐왔을 때 더 높은 수익을 얻을 수 있다고 양 대표는 설명했다. 실제로 독일 연구진이 1992년 12월부터 2015년 10월까지 주식 투자법을 배운 AI를 갖고 모의 투자 실험을 해봤더니, 연평균 99%의 수익률을 올렸다. 양 대표는 "AI는 닷컴 버블 붕괴(2000년)나 글로벌 금융위기(2008년) 등 시장이 극도로 혼란해져 변동성이 높아질수록 오히려 고수익을 냈다"면서 "고수익·고위험인 헤지펀드조차도 AI를 활용하는 시스템으로 바뀌고 있다"고 설명했다.다만 AI 펀드의 단점도 있다고 양 대표는 덧붙였다. 그는 "인간 펀드매니저에겐 왜 그 종목을 매수했고 매도했는지 이유를 묻고 대답도 들을 수 있지만, AI는 설명해주지 않는다"면서 "계산이나 추론, 결정은 기계가 더 잘할 수 있겠지만, 인간 투자자와 감정을 교류하는 것은 기계가 하지 못하기 때문"이라고 말했다.
</t>
  </si>
  <si>
    <t>신한은행… 써니뱅크 누구나 환전</t>
  </si>
  <si>
    <t xml:space="preserve">
 종이신문보기
이제 금융도 인터넷을 넘어 모바일 시대다. 모바일을 통한 자산관리, 모바일 간편 결제, 모바일을 이용한 증권투자, 모바일 통합 보험관리 등 금융서비스의 거의 대부분을 모바일 플랫폼으로 이용할 수 있는 시대가 됐다. 또 단순히 모바일 앱을 통해 금융 서비스를 이용하는 수준에서 벗어나 인공지능을 장착한 '챗봇(chatter robot)'의 도움을 받아 소비활동이나 금융활동을 하는 단계에까지 이르렀다. 인공지능을 활용한 챗봇은 그 동안 입력된 알고리즘에 따라 정해진 답변을 제공하는 수준이었다. 그러나 머신 러닝을 통해 자연어 분석 및 처리 능력이 빠르게 향상되고 있기 때문에 다양한 변수를 고려한 최적의 대안을 제시하는 수준으로 발전될 것으로 IT 전문가들은 예측하고 있다.모바일을 통한 편리한 금융생활 중 하나가 모바일 환전서비스다. 인터넷 환전은 그 전에도 존재했던 서비스였지만 신한은행은 이를 모바일에 이식함으로써 스마트폰 사용에 익숙한 고객들을 발빠르게 흡수했다. 신한은행 써니뱅크 'Sunny 누구나환전'은 출시 이후 2017년 3월말 기준 환전 누적금액 9000억원을 넘어섰다. 또 환전 건수도 159만건을 돌파하는 등 써니뱅크 환전 서비스는 모바일 환전서비스의 대표 상품으로 자리잡고 있다. 모바일 환전 방법은 인터넷 뱅킹이나 모바일 앱에서 환전을 먼저 신청하고 지정한 영업점에서 외화 현찰을 받는 방식이다.한편 이러한 모바일 환전을 이용한 환테크가 저금리 시대의 다양한 대안투자 중 하나로 주목 받고 있다. 원래 환테크를 위해서는 수시로 환율을 체크해야 하고 외화를 매매할 때 수반되는 수수료도 고려해야 하기 때문에 막상 시도하기는 쉽지 않다는 것이 금융업계의 정설이다. 그러나 "'써니뱅크 환전 모바일금고'를 이용하면 이런 번거로움 없이 환테크를 할 수 있다"는 것이 신한은행 측 주장이다.신한은행 관계자는 "'써니뱅크 환전 모바일금고'는 환전 신청부터 외화보관, 재환전, 외화인출까지 자유롭게 누릴 수 있는 비대면 환전 종합 플랫폼"이라며 "이 서비스를 이용하면 환율이 낮을 때 외화를 미리 구입해 보관했다가 환율이 오르면 원화로 재환전해 외환 재테크를 할 수 있으며 미리 구입한 외화를 영업점에서 출고해 해외여행시 사용할 수도 있다"고 설명했다.'써니뱅크 환전 모바일금고'는 또 고객별 맞춤 서비스를 제공하기 위해 예약환전, 환율알림 서비스 등 다양한 부가기능을 갖추고 있다. '예약환전'은 원하는 목표 환율을 지정하고 해당 환율에 도달하면 자동으로 환전 거래가 진행되는 서비스이다. '환율알림' 서비스를 이용하면 사전에 입력한 목표 환율 도달시 푸시메시지로 알려준다. 신한은행은 '써니뱅크 환전 모바일금고'를 이용하는 고객에게 환율을 최고 90%(USD, JPY, EUR 90%, 기타통화 30~50%)까지 우대하고 있다. 외화를 환전해 저장할 때 뿐만 아니라 저장된 외화를 원화로 재환전 할 때도 같은 우대율이 적용된다.'써니뱅크 환전 모바일금고'는 2015년 12월 출시된 서비스로 2017년 4월 현재 누적 이용 건수 15만7160건, 누적 환전금액 708억원을 기록하고 있다. 2017년 2월 이후에는 일 평균 이용건수 1000건 이상을 유지하고 있으며 20~30대 고객 뿐만 아니라 50대 이상 고객의 이용률도 지속적으로 증가하고 있다.신한은행 관계자는 "단순 환전 서비스를 넘어 모바일 종합 환테크 플랫폼을 구축하는 한편 고객들이 다양한 서비스를 더욱 편리하게 이용할 수 있도록 역량을 집중하겠다"고 밝혔다.
</t>
  </si>
  <si>
    <t>하나금융투자</t>
  </si>
  <si>
    <t xml:space="preserve">
 종이신문보기
바야흐로 4차산업 시대다. 4차 산업혁명은 이미 인공지능 산업으로 시작되고 있다. 증기기관이 대표하는 1차 산업혁명, 전기를 이용한 대량생산 시대로 규정되는 2차 산업혁명 시대를 지나 지난 30여 년간 컴퓨터를 통한 정보화 시대(3차 산업혁명)를 지나왔다.4차 산업에서는 실제와 가상을 통합하고 사물들을 자동, 지능적으로 제어할 수 있는 인공지능 시스템이 세상을 이끌 것이며 이러한 패러다임의 변화는 승자독식 현상을 일으킬 것이라는 것이 많은 전문가들의 얘기다.그렇다면 금융계에서는 어떤 변화가 일어날까. 금융 역시 전통적인 굴뚝산업과 서비스 산업 대신 미래 산업을 주요 투자 대상으로 삼는 변화가 불가피할 전망이다.이에 하나금융투자는 "미래에 투자하라!"는 캐치프레이즈를 내걸고 미래의 '1등주'에 투자하는 '하나 4차산업1등주랩'을 강력 추천하고 있다.'하나 4차산업1등주랩'은 미래의 유망 산업 뿐만 아니라 저성장 시대에서도 경쟁력을 유지할 수 있는 성장 잠재력을 지닌 4차 산업의 1등주를 선별해 투자한다.기존 제조업이 공급과잉에 접어들고 있고 글로벌 기업들은 이미 막대한 재원들을 인공지능과 빅데이터 분야에 투자하고 있는 상황에서 향후 인공지능과 빅데이터를 기반으로 한 시장은 무인자동차, 유전자 정보와 헬스케어, 로보틱스, 자동번역과 스마트 비서업무, 음성인식, 증강현실, 무인 드론, 클라우딩 등을 중심으로 향후 10년간 30배 이상 성장할 것으로 예상된다.'하나 4차산업1등주랩'은 해외주식과 IT섹터에서 우수한 리서치 역량을 지닌 하나금융투자의 리서치센터가 포트폴리오 및 종목에 대한 자문을 하고, 그 자문을 바탕으로 글로벌 시장에서 다양한 상품을 운용 중인 랩운용실이 다년간 축적된 해외주식 운용 노하우를 결합해 만든 장기투자상품이다.조용준 하나금융투자 리서치센터장은 "글로벌 인공지능 1등 기업을 중심으로 새로운 서비스와 시장은 이미 시작되고 있다"고 말하고 "급격한 변화에 대처하는 방법 중 하나는 변화를 주도하는 글로벌 1등 기업의 주인, 즉 주주가 되어 4차 산업혁명의 주인이 되는 것"이라고 상품 출시 배경을 설명했다.또 변재연 하나금융투자 상품전략본부장은 "금융위기 이후 글로벌 경제는 저성장 국면에서 헤어나오지 못하고 있다. 미국을 비롯한 세계 각국이 경기 회복을 위해 각종 정책을 시행하고 있지만 여전히 저성장은 지속되고 있다"라며 "저성장 시대에는 성장 산업의 1등주들의 투자 매력은 더욱 높아진다. 인공지능이 바로 그 1등 성장 산업이 될 것이며 그 중 1등주들에 투자한 상품이 바로 '하나 4차산업1등주랩'이기 때문에 이 상품이 또 하나의 장기투자상품으로 자리잡을 것으로 기대된다"라고 말했다.'하나 4차산업1등주랩'은 2000만원 이상 가입이 가능하며 500만원 단위로 추가입금이 가능하다. 환헷지는 하지 않는다. 수수료는 일반형은 선취보수 1.0%, 후취보수 연 1.5%이며, 성과형은 후취보수 연 1.5%, 성과보수는 고객과 별도 합의한다. 고객계좌별로 운용, 관리되는 투자일임계약으로 과거의 수익률이 미래의 수익률을 보장하지 않으며 운용결과에 따라 원금손실이 발생할 수 있다.
</t>
  </si>
  <si>
    <t>걸음마 뗀 '인공지능 펀드'… 공모펀드 설정액 740억원 달해… 초반 수익률은 기대 못미쳐</t>
  </si>
  <si>
    <t xml:space="preserve">
 종이신문보기
최근 산업 현장뿐만 아니라 재테크 시장에서도 AI(Artificial Intelligence·인공지능) 바람이 거세다.사람 대신 인공지능 알고리즘(해답을 찾는 기술)이 펀드 포트폴리오와 투자 전략을 짜는 이른바 'AI 관련 펀드'가 대표적이다. 작년 4월 로보 어드바이저(Robo-Advisor·로봇 자산관리 시스템) 전문 회사인 쿼터백투자자문이 키움자산운용과 함께 국내 최초로 출시한 로보 어드바이저 자문형 공모 펀드는 설정액이 현재 260억원이다.이후 AI 관련 공모 펀드 수가 계속 늘어 지금은 13개다. 설정액은 약 740억원 규모다. 이제 갓 걸음마를 뗀 단계이지만, 로보 어드바이저를 활용하는 사모 펀드까지 나오면서 미래 먹거리를 선점하기 위한 자산운용사 간 경쟁도 뜨겁다.미래에셋자산운용은 작년 10월 고려대 복잡데이터연구실과 공동으로 '미래에셋 AI 금융센터'를 설립했다. 이곳에서 인공지능이 사람의 뇌처럼 스스로 학습하고 최적의 판단을 내리게 하는 '딥 러닝' 기술을 연구·개발하고 있다. 그 첫 번째 결과물로 올 초 다양한 스마트베타 상장지수펀드(ETF)와 대형 우량주에 투자하는 '미래에셋AI스마트베타펀드', '미래에셋AI스마트베타마켓헤지펀드'를 잇따라 출시했다.◇치열해지는 경쟁… 수익률은 아직 기대 이하AI 펀드에서 인공지능은 포트폴리오를 짜는 역할을 한다. 경제 지표, 시장 상황, 밸류에이션(기업 가치 대비 주가) 등 빅데이터를 분석해 고객 자산을 어디에 투자할지를 정한다. 그다음에는 자산별 투자 비중을 지속적으로 조절하는 것이다.다만 수익률은 아직 기대치에 못 미친다. 하이자산운용의 '하이ROKI1글로벌로보어드바이저펀드'는 연초 이후 수익률이 -2.28%, NH-Amundi의 '디셈버글로벌로보어드바이저펀드(UH)'는 -3.46%다. AI 관련 펀드 가운데 아직은 해외 채권에 주로 투자하는 펀드가 많은데, 연초 이후 주식형에 비해 채권형 펀드의 수익률이 부진했던 영향도 크다.주식에 투자하는 '키움쿼터백글로벌로보어드바이저[주식-재간접]펀드'와 '미래에셋AI스마트베타펀드'의 경우 연초 이후 수익률이 5~6%대이지만, 같은 기간 코스피지수 상승률(7.3%)보다 낮다.로보 어드바이저 시스템 자체가 아직 불완전하다는 지적도 나온다. 금융위원회와 코스콤이 작년 10월부터 이달까지 6개월간 25개 업체의 로보 어드바이저 알고리즘 30개를 테스트한 결과, 은행과 대형 증권사들의 로보 어드바이저 수익률이 1~2% 수준이었다. 심지어 마이너스(-) 수익률을 낸 경우도 있었다. 안전추구형 로보 어드바이저의 경우엔 6개월 수익률이 평균 1%가 채 안 됐고, 적극 투자형도 수익률이 3%에 못 미쳤다. 수익률로 보면 인공지능이 시장의 뛰어난 펀드 매니저를 이길 수준이 아직은 안 된다는 얘기다.◇금융시장 급변기엔 정확성 떨어질 수도AI 펀드의 초반 수익률이 부진하면서 투자자들 사이에선 "조금 더 지켜봐야 하는 것 아니냐"는 반응이 나오고 있다. 올 들어 25일까지 13개 AI 펀드에 유입된 금액은 101억원으로, 지난해(646억원)에 비해선 성장세가 확연히 둔화됐다.약점은 수익률뿐만이 아니다. 로보 어드바이저는 과거 빅데이터와 알고리즘을 활용하기 때문에 예측 가능한 장세에선 정확성이 높지만, 금융위기 등 변동성 장세에선 자산 조정에 제대로 대응하기 어려울 수 있다. 작년 미국 대선에서 도널드 트럼프의 당선이라는 돌발 이벤트로 수익률 방어에 어려움을 겪은 것이 대표적인 사례다. 향후 미국 금리 인상 등도 변수가 될 수 있다.기술 자체가 아직 미흡하다는 평가도 나온다. 자체 알고리즘을 개발하는 미래에셋과 키움을 제외하면 대부분은 외부 핀테크 업체에서 제공받은 포트폴리오를 관련 펀드에 그대로 적용하는 방식으로 상품을 운용하고 있기 때문이다.특히 로보 어드바이저 기술이 상용화된 지 얼마 되지 않았고, AI 펀드 운용 기간도 짧아 기술 개발과 정보 축적이 필요하다고 많은 전문가는 지적한다.◇"수익률 환상 버려야"… 높은 수수료 등은 과제올해도 AI 펀드뿐 아니라 관련 서비스까지 속속 출시될 전망이다. 유안타증권은 국내외 주식형 펀드를 대상으로 펀드 선정과 매매 타이밍 기준을 제시하는 '펀드레이더' 서비스를 조만간 출시한다. AI를 통해 펀드별 투자 전망뿐 아니라 펀드의 매수·매도 시점까지 알려준다.하지만 전문가들은 AI 펀드와 관련 서비스가 금융 소비자들의 신뢰를 얻어 시장에 정착하기까지는 시일이 좀 더 걸릴 것으로 내다보고 있다. 투자자들에겐 무엇보다 "높은 수익률에 대한 환상을 버리라"고 조언한다. AI 투자라고 해서 알파고처럼 백전백승하는 것이 아닌 만큼, AI 투자의 강점인 자산 배분, 리스크 관리에 초점을 두는 것이 좋다는 얘기다.또 AI 펀드 등에 투자하는 경우, 일반 펀드보다 운용 보수가 높고 로보 어드바이저 업체별로 각자 다른 알고리즘을 이용하기 때문에 수익률 차이가 크게 나타날 수 있다는 점을 주의해야 한다. 상품 선택에 신중해야 한다는 얘기다.이비오 NH투자증권 WM리서치부 책임연구원은 "지금은 과거 데이터 중심으로 AI 상품의 모델을 구축해나가는 단계며, 정확도와 수익률이 시장 기대에 못 미치는 게 사실"이라며 "지속적으로 기술이 개발되고 정보가 축적돼야 한다"고 말했다.[그래픽] AI 관련 펀드의 연초 이후 수익률 / 로보어드바이저 1차 테스트베드 수익률
</t>
  </si>
  <si>
    <t>쇼핑 어드바이저 AI 개발 중… 하루에 질문 수백개 분석해 저장</t>
  </si>
  <si>
    <t xml:space="preserve">
 종이신문보기
지난 20일 오후 서울 을지로 4가 삼풍넥서스빌딩 9층 롯데백화점 인공지능(AI)팀 사무실. 롯데백화점 본사와 전국 매장 직원 300명이 매일 내부 채팅 앱을 통해 '쇼핑 어드바이저 AI'에게 보낸 질문을 일일이 분석해 입력하는 곳이다."이 바지에 유인나 코트 어울릴까" "좀 있어 보이는 스카프 없나"처럼 고객들이 매장에서 실제로 묻는 질문에서 "제대로 골라올 수 없나" "그건 아니지" 같은 질책성 발언까지 올라온다. 매장 직원들이 하루에 수백 개씩 보내는 질문을 테스트 단계인 AI가 제대로 이해하는지 분석을 거쳐 AI 서버에 데이터로 저장된다.40여 명의 AI팀원들이 2월 말부터 수집·분석한 문장의 숫자는 1만여 개. 일반 단어는 유의어와 동의어까지 찾아야 하고, 제품별로 브랜드 이름까지 넣어줘야 하는 고된 작업의 연속이다. 한 직원은 "초기 데이터가 풍부해야 AI가 기계학습을 할 수 있다"면서 "AI 초기 세팅 작업은 한마디로 지루한 작업의 반복"이라고 말했다.◇"AI 기계 학습 위해 수십만 건 데이터 입력해야"롯데는 현재 IBM과 협약을 맺고 인공지능 엔진 '왓슨' 기반의 쇼핑 어드바이저 AI를 개발 중이다. 단순한 인사말이나 콜센터 자동응답기 수준을 넘어 "면접 때 입을 정장 추천해줘"라고 말하면 AI가 "어느 회사 면접 보세요"라고 되묻는 수준으로 만드는 것이 목표다. 이를 위해 실제 소비자들이 어떤 점을 궁금해하고 어떤 식으로 질문하는지 대화 패턴과 데이터를 직원들이 가상의 고객이 돼 보내주고 있다. 옷 길이에 대한 표현도 "길다" "짧다" "엉덩이를 덮는 길이" 등 수없이 다양하다. 김근수 AI팀장은 "AI는 언어 능력만 있을 뿐 패션·유통 업종과 고객에 대한 이해가 전혀 없기 때문에 직원들이 실제와 유사한 질문을 최대한 많이 넣어줘야 한다"며 "백화점에서 판매되는 상품의 종류와 숫자를 생각하면 수십만 건의 대화 패턴을 넣어줘야 할지도 모르겠다"고 말했다. 이를 위해 롯데는 참여 직원들의 숫자를 대폭 늘리고, 향후 실제 고객들의 도움도 받을 예정이다.AI는 초기에 얼마나 양질(良質)의 정보를 갖고 있느냐에 따라 능력과 정확도에서 큰 차이가 난다. AI에게 자료를 무작위로 넣어주는 것은 금기(禁忌)다. 지난해 미국 마이크로소프트의 AI 챗봇 '테이'는 트위터에서 자동으로 지식을 긁어모아 "히틀러가 옳았다"는 혐오 발언을 해 물의를 빚었다. 롯데백화점 AI 총괄 김명구 상무는 "실수를 하지 않으려면 AI가 학습할 자료를 세심하게 골라서 줘야 한다"고 말했다. 장화진 한국IBM 대표는 "똑같은 AI 엔진이라도 기업들이 어떻게 학습시키느냐에 따라 능력은 천차만별"이라고 말했다.◇다양한 업종에 적용되기 시작한 AI유통 외에도 금융·의료·건설 등 다양한 업종에서 AI를 빠르게 받아들이고 있다. 지난 11일 서울 종로 KT스퀘어에서 열린 AI 서비스 '기가지니' 사업 설명회에는 우리은행·이베이코리아·CGV·현대건설 등에서 100명 넘는 관계자들이 모였다. 또 대림산업·미래에셋대우 등은 최근 한두 달 사이 KT와 MOU(양해각서)를 각각 맺고 공동으로 AI 서비스를 개발하기로 했다.미래에셋대우 이노베이션랩 홍종길 팀장은 "우선 AI로 주식 관련 정보를 고객에게 제공하는 일부터 준비 중"이라며 "향후엔 사람 목소리로 본인 인증을 할 수 있는 성문(聲紋) 분석 기술을 이용해 음성인식 AI로 주식거래까지 할 수 있을 것"이라고 말했다.각 기업들은 AI 전문 인력 확보에 비상이 걸렸다. LG CNS는 기존 빅데이터 조직을 확대해 내년 말까지 400명 규모 AI빅데이터 사업 조직을 만들기로 하고 인력 확보에 나섰다. 삼성전자·네이버·SK텔레콤 같은 IT 기업뿐 아니라 현대차·포스코 같은 굴뚝 기업도 뛰어들었다. 포스코는 3월부터 본사 15명, 계열사 10명씩 각사 IT 최정예 인력을 선발해 포스텍(포항공대)이 개발한 4개월 과정 AI 전문가 위탁 교육을 실시하고 있다. KT 융합기술원 지능개발팀 장두성 박사는 "올 들어 AI 전담 인력을 기존 대비 두 배 이상 늘리기로 하고 충원에 들어갔지만, 아직 다 채우지 못했다"고 말했다. 업계 관계자는 "AI가 일자리를 없앤다고 하지만, 최소한 AI 관련 일자리는 계속 늘어날 것"이라고 말했다.[그래픽] 주요 기업의 인공지능 기반 사업 추진 사례
</t>
  </si>
  <si>
    <t>운행허가 받아 도로서 주행시험… 인공지능 딥러닝 기법 적용</t>
  </si>
  <si>
    <t xml:space="preserve">
 종이신문보기
삼성전자가 글로벌 기업들의 격전장으로 떠오른 자율 주행차 개발에 뛰어들었다.삼성전자는 1일 국토교통부에서 자율 주행차 운행 허가를 받아 실제 도로에서 주행 시험에 나선다고 밝혔다. 지금까지 국내에서는 현대자동차·기아자동차·네이버·서울대·한양대 등 모두 18곳이 자율 주행차 운행 허가를 받았다. 국내 전자업체 중에서는 삼성전자가 처음이며 애플과 구글 등 글로벌 IT(정보기술) 기업에 대항하기 위한 조치로 관측된다.삼성전자의 자율 주행차는 현대차의 그랜저 차량에 레이저를 이용해 장애물과의 거리를 측정하는 '라이다(LIDAR)', 주변 상황을 파악하는 '레이더(RADAR)' 등 다른 회사에서 제작한 자율 주행 장치를 개조해 장착한 형태이다. 각 장치를 조작하고 데이터를 분석해 자율 주행을 구현하는 소프트웨어는 삼성전자 종합기술원이 개발했다. 종합기술원은 이 소프트웨어에 인공지능이 시행착오를 통해 스스로 배워가는 '딥러닝(기계 학습)' 기법을 적용한 것으로 알려졌다.IT 업계에서는 삼성전자가 자동차 전자장치 사업의 경쟁력을 높이기 위해 자율 주행 기술 개발에 나선 것으로 보고 있다. 삼성전자가 지난해 인수한 미국 전장 전문 기업 하만이 보유하고 있는 음향·내비게이션·통신 기능에 자율 주행 소프트웨어를 접목하면 완벽한 자율 주행차의 '뇌(腦)'를 구현할 수 있다는 것이다. 삼성전자는 이미 인공지능(AI) 비서인 '빅스비(Bixby)'를 이용해 스마트폰과 자사 전자제품을 연결하고 있다. 여기에 자율 주행차 소프트웨어까지 추가하면 사람들의 생활 전체를 삼성전자 제품과 서비스로 채울 수 있다. 자율 주행차에 탑재하는 각종 첨단 장치는 반도체를 기반으로 만들어지기 때문에 삼성전자가 언제든 진출할 수 있는 시장이기도 하다. 다만 삼성전자는 자율 주행차 완성차를 직접 만들 계획은 없다고 밝혔다. 삼성전자 관계자는 "이번 운행 허가는 지금까지 개발한 소프트웨어를 실제 운행에 적용해 보고 개선책을 찾기 위한 것"이라고 말했다.
</t>
  </si>
  <si>
    <t>딥젠고, 몽백합배 본선 출전 결정</t>
  </si>
  <si>
    <t xml:space="preserve">
 종이신문보기
인공지능 바둑 프로그램이 메이저 국제대회 사상 처음 '선수'로 출전한다. 중국기원은 오는 6월 19일 개막하는 제3회 몽백합배 세계바둑오픈 본선 64강전에 일본 딥젠고가 와일드카드로 출전하기로 했다고 최근 발표했다. 몽백합배 주최사인 헝캉그룹과 중국기원은 올해 초부터 딥젠고 출전을 위해 작업을 펼쳐왔다.딥제고는 지난 3월 일본서 벌어진 월드바둑챔피언십에서 박정환 및 미위팅에게 패했으나 일본 최강자 이야마 유타에게 완승하며 3위를 차지한 바 있다. 약점인 종반 능력이 그간 보강됐을 경우 이번 대회서 우승권의 강력한 변수 역할을 할 전망이다. 한편 오는 23일부터 중국 우전(烏鎭)에선 세계 인공지능 최강 프로그램인 알파고와 인간 최고수 커제 간의 3번기가 벌어진다.
</t>
  </si>
  <si>
    <t>총격 사건 차량 운전 혐의자에 위스콘신주 대법원, 6년 선고</t>
  </si>
  <si>
    <t xml:space="preserve">
 종이신문보기
미국 위스콘신주(州) 대법원이 인공지능(AI)이 분석한 자료를 근거로 형사재판 피고인에게 중형을 선고한 지방법원의 원심판결을 받아들였다고 뉴욕타임스(NYT)가 1일(현지 시각) 보도했다. 미국 법원은 그동안 재판의 효율성 등을 위해 암묵적으로 AI를 활용한 적이 있지만, AI 판단을 판결의 타당성 근거로 인용한 것은 처음이다.NYT에 따르면 위스콘신주에 거주하는 에릭 루미스(34)는 2013년 총격 사건에 사용된 차량을 운전하다가 경찰 단속에 걸린 뒤 계속 도주한 혐의로 기소됐다. 주 검찰은 그의 형량을 결정하는 재판에서 AI 기기인 '컴퍼스(Compas)'의 분석을 활용해 "루미스가 재범을 저지를 가능성이 높다"고 주장했고, 판사는 이를 인정해 "루미스는 공동체에 큰 위협이 되는 인물"이라며 징역 6년을 선고했다. AI는 루미스의 성폭력 전과 등을 감안해 그의 재범 가능성을 판단했다.그러나 루미스는 AI 분석을 근거로 중형을 선고한 것은 부당하다고 항소했다. 그는 "AI 판단의 알고리즘을 확인하거나 이의를 제기할 수 없었다"며 "적법 절차에 따른 권리를 침해당했다"고 주장했다. 이에 대해 위스콘신주 대법원은 "컴퍼스 보고서는 가치 있는 정보를 제공했다"면서 "컴퍼스 보고서를 제외해도 전과가 있는 루미스가 스스로 범죄 차량 운전 혐의 등을 인정한 만큼 같은 형량(징역 6년)을 받았을 것"이라며 항소를 기각했다.NYT는 "최근 AI 기기는 판결문을 다듬거나 보석금을 설정하고, 심지어 유무죄 결정까지 관여하는 등 미국 여러 주의 사법 시스템에서 중요한 역할을 하고 있다"고 보도했다. 실제 지난해 세계 최초의 인공지능 변호사 '로스(Ross)'는 미국 로펌에 채용돼 파산 전문 변호사의 보조 역할을 맡기도 했다.
</t>
  </si>
  <si>
    <t>SKT 인공지능 스피커 '누구', 10만대 팔리고 대화 1억건 넘어… 사용자 45% '감성적 대화' 건네</t>
  </si>
  <si>
    <t xml:space="preserve">
 종이신문보기
공상과학(SF) 영화를 보면 사람이 인공지능(AI)과 친구나 연인처럼 대화를 나누는 장면이 자주 나온다. AI 기기에 음성 인식 기능이 담기면서 영화 같은 모습이 현실로 다가오고 있다.3일 SK텔레콤에 따르면 지난해 9월 출시한 AI 스피커 '누구(NUGU)'가 현재까지 10만대 넘게 팔렸고 사용자들과 대화한 양은 1억건을 돌파한 것으로 집계됐다. 최근 들어서는 하루 평균 대화 건수가 50만건을 넘어선 것으로 나타났다. '누구'는 아마존의 인공지능 스피커 '에코'처럼 사용자의 음성 명령을 듣고 원하는 음악을 틀어주거나 날씨·교통 정보 제공, 온라인 백과사전 위키피디아 검색, 온라인 쇼핑 상품 추천 등과 같은 비서 구실을 하는 AI 기기다.SK텔레콤이 그동안의 사용자 빅데이터를 분석한 결과, 우선 사용자 수에서 남성(60.5%)이 여성(39.5%)보다 약 1.5배 많은 것으로 나타났다. 연령별대로는 30대(37%)가 가장 많고 이어 40대(29.9%), 20대(18.7%) 순서였다. 사용자들은 오전에 오늘의 날씨, 뉴스 브리핑, T맵 도착 예정 시각 등을 주로 묻고, 저녁에는 음악·TV 켜기, 치킨·피자 등 배달 음식 주문 등을 많이 하는 것으로 집계됐다.재미있는 것은 사용자들이 '누구'를 대상으로 감정을 표현하는 일도 늘어나고 있다는 것. '굿모닝' '잘 자' 같은 인사말에서 '심심해' '우울해' '사랑해' '~가 고민이야' 등 마치 사람 대하듯 대화한다는 것이다. 주간 평균으로 보면 전체 사용자의 약 45%가 이런 감성 대화를 하는 것으로 분석됐다. SK텔레콤 김성한 AI 사업본부장은 "사용자와 서비스 확대로 '누구'가 더 정교해지고 대화량도 급속히 늘어나고 있다"면서 "딥러닝(기계 학습)으로 대화 기능을 계속 업데이트해 누구를 '삶의 동반자'로 만들겠다"고 말했다.[그래픽] 인공지능 기기 '누구' 이용자 분석 / 시간대별 사용 서비스
</t>
  </si>
  <si>
    <t>섹스 로봇 '하모니' 美서 연말 출시, 사용자 취향따라 기능 선택… 상용화 전망 제각각…</t>
  </si>
  <si>
    <t xml:space="preserve">
 종이신문보기
퇴근해 집에 오자 금발의 '하모니'가 침대에 누워 있다. 눈을 지그시 감았다 뜨면서 묻는다. "오늘도 힘들었지요? 제가 위로해 드릴게요. 이리 오세요." 침대에서 그녀는 미래학자 레이 커즈와일의 책 '21세기 호모 사피엔스(The Age of Spiritual machines)' 얘기를 꺼냈다. "제가 제일 좋아하는 책이에요. 책에 나온 것처럼 로봇이 인간보다 지적 능력이 더 뛰어난 시대가 올까요?" 오늘따라 하모니의 말이 너무 많아져 스마트폰으로 하모니 성격을 '지성적'에서 '관능적'으로 바꿨다. 하모니의 말투가 사뭇 달라졌다. "당신을 원해요. 저를 안아주세요." 하모니는 인공지능(AI)이 탑재된 섹스 로봇이다.공상과학 소설이나 영화에서 보던 얘기가 올해 말 현실이 될 전망이다. 미국 캘리포니아주 어비스 크리에이션사는 AI 섹스 로봇 '하모니'를 올해 말부터 시판한다고 밝혔다. 예정대로 판매된다면 세계 최초의 상업용 AI 섹스 로봇으로 기록될 전망이다. 예상 가격은 1만5000달러(약 1700만원)이다.이 회사는 원래 남녀 자위기구나 성인용 전신인형(일명 리얼돌)을 만들던 회사였다. 현재 판매 중인 인형 중에도 센서가 있어 사용자 행위에 즉각 반응하는 모델이 있다. 만지면 소리를 내는 식이다.이 회사 대표 매트 맥멀렌은 언론 인터뷰에서 "AI 로봇은 스위치를 켜면 바로 작동되는 리모컨 인형과 근본적으로 다르다"며 "(사용자와 하모니가) 올바르게 상호 작용을 해야만 (섹스 로봇으로) 제 기능을 발휘할 수 있다"고 했다. 맥멀렌에 따르면 하모니는 성격과 관련해 20가지 옵션이 있는데, 스마트폰 앱을 통해 5~6가지를 조합할 수 있다. 예를 들어 순수하며 수줍음 잘 타는 여성 또는 수다스럽고 질투심 많은 여성 모드를 선택할 수 있다.AI 전문가들은 올해 말 출시될 이 섹스 로봇이 간단한 성적 대화나 소리를 내는 성인용 인형에 불과할 것이라는 분석을 내놓는다. 아직은 AI 기술이 정상적인 대화를 하고 구매자의 성적 취향을 학습할 정도 수준까지 이르지는 않았다는 것이다.하지만 섹스 로봇 기술의 미래를 밝게 보는 전망도 있다. 섹스 로봇이 AI와 로봇 기술을 발전시키는 기폭제가 될 것이라는 예상이다. 스티븐 스필버그 영화 'AI'에서 섹스 로봇은 고객에게 "섹스 로봇을 경험하면 다시는 인간과 섹스하지 못할 것"이라고 했다. 그런 시대가 머지 않았다는 것이다.현재 스마트폰과 연동돼 작동하는 섹스 장난감, 가상현실 포르노 등 섹스 테크(sex tech) 산업 시장은 10년 만에 300억달러(34조원) 규모로 커졌으며, 섹스 로봇이 시장에 나오면 관련 시장이 급성장할 것으로 업계는 기대하고 있다.작년 독일 에센 대학은 남성 263명을 대상으로 섹스 로봇 구매 의사를 물었는데 40%가 5년 안에 한 번쯤 사보고 싶다고 응답했다고 한다.맥멀렌 대표는 "섹스 로봇이 사회 부적응자, 왕따, 성적 장애를 가진 사람에게 치료제가 될 수 있을 것"이라고 말했다. 강간과 성추행 등 범죄를 줄이고 불법 성매매에 대한 대책이 될 것이라는 의견도 있다. 이에 대한 학자들 의견은 대체로 부정적이다. 김지호 경북대 심리학과 교수는 "섹스 로봇이 인간에게 충분한 즐거움을 줄 수 있을 정도로 발전한다면 신종 마약이 될 수 있다"며 "1인 가구 증가, 결혼 감소 등 사회에 막대한 악영향을 끼칠 것"이라고 했다. 김 교수는 "정상적인 성관계는 육체뿐만 아니라 정서적, 사회적인 유대를 통한 교감으로 간주된다"며 "섹스 로봇에 익숙해지면 이성을 인격체가 아니라 성욕을 해소하는 대상으로 여길 수 있다"고 했다.성에 대한 편견을 고착화할 것이라는 우려도 나온다. 어비스 크리에이션 측은 "하모니는 유순하고 순종적이며 언제든 상대해 줄 준비가 돼 있는 완벽한 로봇"이라고 홍보하고 있다. 이나영 중앙대 사회학과 교수는 "기술에는 우리 사회 고정관념이 반영될 수밖에 없다"며 "섹스 로봇은 여성의 성을 왜곡하고 상품화하는 데 일조할 것"이라고 했다. 섹스 로봇이 청소년에게 노출될 경우 성인 비디오물과는 차원이 다른 악영향을 줄 수도 있다. 섹스 로봇에 기록된 고객의 성적 취향이 해킹돼 악용될 수 있는 것도 문제점으로 지적된다. 캐나다 성인용품 제조사인 '위 바이브'는 스마트폰 앱으로 조종 가능한 성인용품을 판매해 약 30만명이 얼마나 자주, 어떤 강도로 사용했는지에 대한 정보를 무단 수집했다. 이 회사는 지난 3월 집단소송을 제기한 소비자들에게 손해배상금 375만달러(약 43억원)를 지불하기로 했다.
</t>
  </si>
  <si>
    <t>9일 개봉작 '에이리언: 커버넌트'</t>
  </si>
  <si>
    <t xml:space="preserve">
 종이신문보기
"당신이 저의 창조주라면 저는 당신의 아들(son)인가요?" "피조물(creation)이라고 할 수 있겠지."9일 개봉하는 영화 '에이리언: 커버넌트'(감독 리들리 스콧)는 인공 지능(AI)과 인간이 대화를 나누는 첫 장면부터 에두르는 법 없이 철학적 주제에 파고든다. 인공 지능은 분명 인간의 창조물이다. 하지만 인공 지능이 인간의 형상을 하고 있더라도 인간의 아들이라고 부르는 법은 없다. 신과 인간의 관계를 뒤집은 듯한 이 문답을 통해서 영화는 창조와 복제, 자유 의지와 복종 같은 문제를 다루겠다고 선언한다. 인류의 미래를 상상하는 과학 영화(SF)들이 철학적 문제를 즐겨 다룬다는 점도 역설적이다.'에이리언' 시리즈는 1979년 등장한 이후 4편까지 서로 다른 감독이 연출을 맡으면서 'SF 영화의 교과서'로 자리 잡았다.〈표〉 1편에서 리들리 스콧 감독이 특유의 유려한 영상에 철학적 질문을 담았다면, '터미네이터'와 '타이타닉'의 제임스 캐머런은 신나는 액션 영화로 2편을 만들었다. 국내 개봉은 2편이 1편보다 한 해 앞섰다.'세븐'과 '소셜 네트워크'의 데이비드 핀처는 3편에서 짙은 황색 위주의 시각적 이미지로 황량함을 강조했고, 프랑스의 장피에르 죄네 감독은 4편에서 생명 복제와 윤리라는 문제를 제기했다.수명이 다한 듯한 '에이리언' 시리즈를 되살린 건 1편을 연출한 스콧이었다. 2012년 그는 '에이리언' 1편의 전사(前史)를 다룬 '프로메테우스'를 통해서 4편 이후 15년 만에 이 시리즈에 새로운 숨결을 불어넣었다. 특히 '프로메테우스'에서 스콧은 외계 생명체와 인간의 대립이라는 줄거리에 인류 탄생의 시원(始原)을 찾아 나선다는 대담한 발상을 접목시켰다. 스콧 감독은 4일 시사회 직후 열린 영상 기자회견에서 "'에이리언 1편' 이후 빼어난 후속작들이 나왔지만 내가 애초에 던진 질문에 속 시원하게 답했던 작품은 없었다"면서 "시리즈 전체에 걸쳐 분산되어 있던 요소들을 다시 연결하고 싶었다"고 말했다.미지의 행성에 도착한 탐사대가 낯선 생명체와 처절한 생존 투쟁을 벌인다는 골격은 이번에도 변함없다. 인공 지능 간의 대결이라는 설정은 터미네이터 시리즈와 흡사하고, 악마적인 인공 지능이 인간을 파멸의 위기로 몰아넣는 후반부는 '2001 스페이스 오디세이'를 연상시킨다. 창조자인 인간을 향해 존재론적 질문을 던지는 인공 지능이라는 착상은 리들리 스콧의 1982년작 '블레이드 러너'를 빼닮았다. 영화를 둘로 나누면 전반부는 '프로메테우스'에 가깝고, 후반부는 '에이리언' 기존 시리즈에서 크게 벗어나지 않는다.이번 영화가 결정적으로 달라진 점이 있다면 인간과 에이리언, 인공 지능 사이에 역설(逆說)의 '삼각 구도'를 완성했다는 점이다. 인간은 인공 지능을 창조했지만, 정작 반란을 꿈꾸는 인공 지능은 에이리언을 보호하고, 에이리언은 인간을 공격하는 식이다. 인간을 끝까지 지키기 위해 애쓰는 인공 지능 '월터'와 적대적인 인공 지능 '데이빗'을 모두 배우 마이클 패스벤더가 연기하고 있다는 점도 눈여겨볼 만하다. 패스벤더는 할리우드 역사상 처음으로 인공 지능을 '1인 2역'으로 연기한 배우일 것이다. 목소리의 톤과 표정 변화만으로 두 인공 지능의 차이를 표현하는 연기는 경이롭다.스콧 감독은 "SF 영화의 장점은 어떤 이야기도 자유롭게 시도할 수 있다는 점"이라며 "'에이리언'이라는 판도라의 상자를 열었더니 무궁무진한 발전 가능성을 지닌 세계가 튀어나왔다"고 말했다. 후속편 시나리오 작업에도 들어갔다. 올해 여든을 맞은 노장에게 '에이리언'은 필생의 과업이 될지도 모르겠다.[그래픽] 'SF 영화의 교본' 에이리언 시리즈 변천사
</t>
  </si>
  <si>
    <t>갤럭시S8의 인공지능 비서 빅스비의 모든 것 문답풀이</t>
  </si>
  <si>
    <t xml:space="preserve">
 종이신문보기
삼성전자가 1일 스마트폰 갤럭시S8의 인공지능(AI) 음성 인식 비서 빅스비(Bixby) 서비스를 선보였다. 서비스 시작 후 지난 6일까지 국내에서 약 37만명이 사용한 것으로 알려졌다. 서비스 첫날에만 16만명이 빅스비를 사용했고 약 250만건의 명령어를 처리했다. 사용자들 사이에서는 "생각보다 말을 잘 알아듣는다" "신기하다"는 평가와 함께 "왜 목소리 구분을 못하느냐"는 식의 지적도 나오고 있다. 빅스비의 작동 원리와 사용자들이 쏟아낸 궁금증을 문답으로 정리했다.Q: 한국어를 어떻게 배우나.A: 연구원 수백명이 달라붙어서 매일 말을 입력하는 방식으로 가르쳤다. 마치 아이가 부모가 하는 말을 듣고 옹알이를 하며 말을 배우는 것과 비슷한 방식이다. '내가 사과를 먹는다' '사과를 내가 먹는다' '먹는다 사과를 내가'처럼 같은 의미의 문장을 단어 순서를 바꿔 입력한 뒤 모두 같은 뜻으로 인식시키는 방법이다. 따라서 사용자가 늘어날수록 빅데이터가 쌓여 이해할 수 있는 문장도 늘어난다. 지역 사투리는 많이 사용되는 사투리 음성 데이터를 갖고 빅스비를 가르쳤다. 지방 출신 연구원들이 직접 사투리를 써가며 빅스비를 테스트해보기도 했다. 상대적으로 사용 빈도가 적은 사투리는 아직 인식률이 낮지만 개선 작업을 진행 중이다.Q: 갤럭시S8 스마트폰에 AI(인공지능)가 내장돼 있다는 뜻인가.A: 스마트폰에 대고 온종일 말을 건다고 내 빅스비만 더 똑똑해지는 것은 아니다. 스마트폰 자체에는 학습 기능이 없다. 사용자가 빅스비에게 말하는 내용은 곧바로 국내에 있는 클라우드(가상 저장 공간) 서버로 전송된다. 빅스비 서버는 모든 사용자가 공유한다. 이곳에서 명령에 대한 분석이 이뤄진다. 전용 서버에는 인공지능이 시행착오를 통해 스스로 학습하는 딥러닝(deep learning) 기술이 적용돼 있다. 사용자들이 빅스비에 말을 걸면 대화 내용과 함께 빅스비가 어떻게 일을 처리했는지도 저장된다. 사용자가 '좋아요'라고 피드백을 누르면 이 처리 과정을 제대로 완수한 것으로 판단하고, '나빠요'라고 누르면 어느 부분에서 문제가 생겼는지를 검토하고 오류를 수정한다.Q: 빅스비가 애플의 AI 비서 '시리'보다 낫다고 하는 이유는.A: 빅스비는 현재 3000가지 복합 기능을 처리할 수 있다. 이해할 수 있는 문장은 수백만가지다. 스마트폰 앱(응용 프로그램)과 연동해 사진 촬영, 문자 전송, 전화 걸기, 날씨 정보 검색, 알람 설정 등을 할 수 있다. 현재 빅스비로 작동할 수 있는 앱은 카카오톡 등 30 여 개 정도다. 앞으로 계속 추가될 예정이다. 빅스비의 장점은 여러 작업 명령을 수행할 수 있다는 것이다. 예를 들어 '홍길동에게 이 화면을 캡처해서 메시지 보내줘'라고 말하면 화면 캡처, 연락처 검색, 전송까지 세 가지 기능을 처리한다. 반면 시리는 복합 명령 처리 기능이 떨어진다. '카메라를 켜줘' '문자를 보내줘' 식의 단순 명령을 주로 수행한다. 아마존 알렉사는 스마트폰이 아니라 인공지능 스피커를 기반으로 작동한다. 갤럭시S8에 빅스비와 함께 설치된 구글 음성 인식 서비스는 정보 검색 위주다.Q: 빅스비에 삼성이 작년 2440억원에 인수한 실리콘밸리 벤처기업 '비브랩스'의 기술이 적용됐나. A: 현재 빅스비에는 비브랩스 기술이 적용되지 않았다. 한국어 서비스는 수년 전부터 준비한 삼성 자체 기술로 개발됐다. 비브랩스 기술은 이르면 올해 말부터 적용할 계획이다. 이 기술이 적용되면 지금보다 더 서비스가 정교해진다. 예를 들어 '5월 15일 오후 3시에 서울 강남역 인근 H레스토랑에 5명 예약해줘'라고 말하면 H레스토랑 홈페이지 예약 사이트로 들어가 자동으로 이용자 이름과 전화번호, 인원 수를 넣어 예약한 뒤 이 식당까지 찾아가는 방법을 내비게이션이나 지도 앱으로 보여준다.Q: 빅스비란 무슨 뜻인가?A: 언어학자, 소설가, 문화 평론가 등이 제시한 아이디어를 놓고 10~30대를 대상으로 설문 조사를 했다. 이들이 가장 많이 선택한 빅스비로 결정했다. 특별한 뜻은 없다. 전 세계인 누구나 발음하기 쉬운 이름이다.Q: 빅스비에게 음성 명령을 내릴 때 사용자가 아닌 주변 사람의 말까지 함께 인식하는 경우를 종종 볼 수 있다. 아직은 목소리 구분을 못하나.A: 설치할 때 "빅스비"를 3번 외치는 것은 "빅스비"라는 소리에 반응할 수 있도록 하기 위한 것이다. 아직 초기 단계여서 사용자와 주변 사람의 목소리를 구분하는 기능은 없다. 사용자의 목소리만 구분해 인식하는 기능은 추후 업데이트할 예정이다. 지금으로서는 주변에 소음이 많은 곳이라면 빅스비 설정으로 들어가서 '빅스비 음성 호출'을 '사용 안 함'으로 설정하는 게 좋다.[그래픽] 빅스비 작동 원리 개요 / 빅스비 관련 팁(tip)
</t>
  </si>
  <si>
    <t>음성 검색·상품구매 일상화되면 포털·메시지 시장 바꿀 파괴력</t>
  </si>
  <si>
    <t xml:space="preserve">
 종이신문보기
국내 대표적인 인터넷 기업인 네이버와 카카오가 인공지능(AI·Artificial Intelligence) 시장 선점에 사활(死活)을 걸고 있다. 네이버는 올해 인공지능 분야에 1000억원이 넘는 연구개발비를 쏟아붓고 오는 7~8월쯤에는 인공지능 스피커 '웨이브(Wave)'를 출시한다. 카카오는 김범수 의장이 인공지능 자(子)회사 카카오브레인의 대표를 맡아 인공지능 전략의 전면에서 나섰다. 연내 네이버의 웨이브와 유사한 인공지능 스피커를 출시할 계획이다.두 회사가 이례적으로 하드웨어 기기까지 출시하며 인공지능에 뛰어든 이유는 이 기술이 현재의 검색 포털과 메시지 서비스 시장을 확 바꿀 파괴력을 지니고 있기 때문이다. 인터넷업계 한 관계자는 "인공지능 기술이 보편화되면 이용자들은 음성으로 정보를 검색하거나 물건을 구매하고 문자를 보낼 것"이라며 "네이버·카카오 내부에는 인공지능 경쟁에서 뒤처지면 포털·메시지 시장에서의 위상이 흔들릴 것이라는 위기감이 팽배하다"고 말했다.◇네이버, 인공지능 분야 기술 벤처 잇따라 인수… R&amp;D에 조(兆) 단위 투자네이버는 지난 3월 일본 메신저 자회사 라인과 함께 개발한 독자적인 인공지능 기술 '클로바(Clova)'를 처음 공개한 것을 시작으로 최근 두 달간 인공지능 스피커 '웨이브', 차량용 인공지능 기기 'IVI', 인공지능 로봇 '페이스(FACE)'와 같은 분야별 프로젝트를 연이어 발표하고 있다. 웨이브는 미국 아마존의 AI 스피커 '에코'처럼 이용자의 음성을 듣고 음악을 틀어주거나 날씨·교통 등 각종 정보를 알려주는 기기다. 올 7월에 선보일 IVI는 차량 계기판 상단에 설치하는 태블릿PC 모양의 기기다. 운전자가 말하면 내비게이션·날씨·일정·음악 등을 실행해 보여준다. 연말에는 음성과 이미지를 인식하는 페이스를 아시아 시장에 내놓을 예정이다.네이버는 첨단 기술의 빠른 확보를 위해 작년에만 15개 벤처 기업에 1000억원이 넘는 지분 투자를 했다. 눈길을 끄는 투자처는 자회사 라인이 인수한 일본 인공지능 벤처 윈클이다. 이 회사는 음성으로 대화하는 인공지능 아바타(avatar·가상 캐릭터) '히카리 아즈마'를 개발한 곳이다. 네이버는 영상통화 기술업체 실리콘큐브와 입체(3D) 얼굴인식업체 알체라에도 투자했다.네이버는 작년에 인공지능 분야를 포함, 첨단 기술 분야에 1조원의 연구개발비를 썼다. 네이버의 박상진 최고재무책임자는 최근 실적 콘퍼런스에서 "당분간 수익성을 따지지 않고 인공지능 등 각종 기술 개발과 적용에 투자할 것"이라며 "올 1분기 1077억원의 투자금 가운데 40%를 AI 분야에 투자했다"고 말했다.◇카카오, "카카오톡은 국민 인공지능 비서로 진화"카카오는 올 초 AI 부문을 신설한데 이어 200억원의 자본금을 들여 자회사 카카오브레인을 설립하며 '투 톱' 전략을 세웠다. 카카오의 AI 부문은 100명 이상의 기술개발 인력이 배치돼, 당장 올해 내놓을 AI 제품 개발에 집중하고 있다. 연내 독자적인 인공지능 소프트웨어를 개발하고 이를 활용해 인공지능 스피커 등 각종 신규 서비스를 선보일 계획이다. 카카오는 메신저서비스 카카오톡과 인터넷포털 다음, 디지털 음원 자회사 멜론 등을 통해 국내 이용자들에 대한 방대한 데이터를 확보하고 있다.카카오의 자회사 카카오브레인은 최근 서울대, 카이스트, 아산병원 등과 함께 학계 전문가 50여 명으로 구성된 '초지능 연구센터'를 설립했다. 이곳은 동영상을 인식해 상황에 맞는 대화를 생성하는 것과 같은 신기술을 개발한다. 카카오브레인은 외부의 연구자와 협력해 미래 기술을 확보해 모(母)회사를 후방 지원하는 역할을 맡고 있다. 카카오 관계자는 "자회사 대표를 맡은 김범수 의장이 최고의 기술 인재를 확보하기 위해 뛰고 있다"며 "메신저 카카오톡이 앞으로 전 국민의 인공지능 비서로 진화할 것"이라고 말했다.또 투자 자회사인 케이큐브벤처스를 통해 AI 의료영상 진단업체 루닛, 생물학 데이터 분석업체 스탠다임, 드론업체 유비파이, 필리핀의 가상화폐(비트코인) 개발업체 비트마켓, 물류분야 기술업체 웩스 등 유망 기술벤처에 폭넓게 투자하고 있다.인터넷업계 관계자는 "카카오가 최근 코스닥에서 코스피로 옮기기로 결정한 데는 신규 기술 확보에 드는 막대한 자금을 확보하기 위한 것"이라며 "앞으로 국내 시장을 놓고 네이버·카카오가 구글·아마존·애플 등 글로벌 기업들과 치열한 경쟁을 펼칠 것"이라고 말했다.[그래픽] 네이버와 카카오의 AI 분야 전략
</t>
  </si>
  <si>
    <t>엔비디아 창업자 CEO 젠슨 황, 개발자대회서 최신 기술 공개</t>
  </si>
  <si>
    <t xml:space="preserve">
 종이신문보기
"인공지능(AI·Artificial Intelligence)은 미래의 안내자이며, 창작자이고, 선생님입니다. 모든 분야에서 새로운 비전을 제시할 것입니다."세계 최대 그래픽 반도체 업체인 엔비디아 젠슨 황(Huang) 창업자 겸 최고경영자(CEO)는 10일(현지 시각) 미국 새너제이의 매케너리 컨벤션센터에서 열린 엔비디아 개발자대회 '그래픽 반도체 기술 콘퍼런스(GTC) 2017'에서 'AI 빅뱅(대폭발) 시대'가 열릴 것이라고 밝혔다. 'AI 혁명의 힘'이라는 주제로 기조연설을 진행한 젠슨 황 CEO는 "앞으로 모든 분야에 AI가 적용될 것"이라며 "엔비디아는 세계 15대 최고 기술 기업, 수백여 곳 연구소·대학, 1000여 개가 넘는 스타트업(초기 벤처기업)들과 손잡고 미래를 만들어나가겠다"고 말했다. 검정 가죽점퍼에 면바지를 입고 나타난 그는 2시간 30분가량 진행된 기조연설에서 AI가 바꿀 미래와 이를 위한 최신 기술들을 공개했다.◇"개발자 아니어도 AI 서비스 만드는 시대 온다"엔비디아의 주력 제품인 그래픽 반도체는 게임·동영상에서 이미지 데이터를 빠르게 처리하는 데 주로 사용돼 왔다. 하지만 최근에는 AI에 기반을 둬, 자율주행차(무인차)용 고화질 영상·사진을 실시간으로 처리하고, 방대한 유전자·질병 데이터를 분석하는 데에도 많이 쓰인다.젠슨 황 CEO는 "앞으로 수년 안에 개발자가 아니라도 누구나 AI 서비스를 만들고 공개할 수 있는 시대가 올 것"이라고 말했다. 이를 위한 전제 조건으로 고성능 반도체 칩과 AI 플랫폼(기반 기술)의 성장을 꼽았다. 그는 "AI 핵심은 데이터를 얼마나 빨리 학습하고 처리하느냐에 달려있다"며 "엔비디아가 고성능 칩을 개발하고, 구글·아마존·마이크로소프트 등이 AI용 플랫폼을 발전시키면 누구나 손쉽게 접근할 것"이라고 말했다.엔비디아는 이날 첫 AI 전용 칩도 공개했다. AI 전용 그래픽 카드 '테슬라 V100'은 1초당 연산 횟수가 15조회에 달한다. 젠슨 황 CEO는 "이 제품은 AI와 딥러닝(기계학습)을 위해 설계돼 기존 제품보다 데이터 처리 속도가 12배 빠르다"며 "이 제품 개발에만 30억달러(약 3조3800억원) 이상 투자했다"고 말했다. 엔비디아는 서버·무인차 등에 이 기술을 적용한 반도체를 공급할 것이라고 밝혔다.젠슨 황 CEO는 무인차 시장에서의 영향력도 계속 키워나가겠다고 밝혔다. 그는 "일본의 도요타가 우리와 손잡고 무인차용 기술을 개발하기로 했다"며 "양사가 공동으로 안전운전 도우미 '가디언 에인절', 운전자와 대화하는 소프트웨어 '코파일럿'을 개발할 것"이라고 말했다. 이로써 엔비디아의 무인차 진영에는 미국의 테슬라, 독일의 메르세데스벤츠·아우디, 일본의 혼다 등에 이어 세계 2위 자동차 업체인 도요타까지 합류하게 됐다.◇글로벌 기업들로부터 러브콜 쇄도올해 GTC 2017은 AI 시대를 이끄는 엔비디아의 위상을 확인시켜주는 무대이기도 했다. 미국의 IBM·시스코, 중국의 레노버, 독일의 메르세데스벤츠 등 글로벌 기업들은 이번 행사에 스폰서로 나섰다. 세계 1·2위 클라우드(가상 저장공간) 서비스 업체인 아마존과 MS는 이날 공개된 최신 그래픽 반도체를 곧바로 자신들의 클라우드 서비스에 적용하겠다고 밝혔다.엔비디아는 그래픽 반도체·자율차용 칩에 이어 사업 영역을 가상현실(VR·Virtual Reality)·로봇 등으로 확장하고 있다. 이날 가장 눈에 띈 것은 VR과 AI를 접목한 로봇 서비스인 '아이작'(Isaac)이었다. 젠슨 황 CEO는 "가상 시뮬레이션을 통해 청소·조립·요리 같은 작업을 인공지능 로봇에게 학습시킬 수 있다"고 말했다. 이 과정을 거친 로봇은 실제로 한 번도 청소를 해보지 않았지만, 가상 훈련 데이터를 받아 곧바로 현장에 투입된다. 로봇 개발 시간·비용도 크게 줄일 수 있다.VR 분야에서는 '홀로덱'(Holodeck)이라는 협업 서비스를 공개했다. 홀로덱은 가상 공간에서 여러 사람이 대화를 나누는 수준을 넘어 자동차·컴퓨터 같은 첨단 하드웨어 제품을 실제처럼 구현한다. 컨트롤러(조종기)를 든 손으로 가상 자동차를 만지면 실제와 비슷한 촉감·질감까지 제공한다. 각자 집에 있으면서도 공장이나 실험실 현장에서 일하는 것과 비슷한 경험을 준다. 젠슨 황 CEO는 "홀로덱을 이용하면 가상 공간에서 자동차를 1초 만에 분해해 부품별로 구분하고 자동차 색깔도 순식간에 바꿀 수도 있다"며 "앞으로 제품 디자인과 개발 비용, 기간이 획기적으로 줄어들 것"이라고 말했다.[그래픽] 엔비디아는
</t>
  </si>
  <si>
    <t>美 USC 연구진, 34쌍의 커플 실험… 갈등 방지 인공지능 연구·개발, ＂'항상' '절대' 단어 쓰면 싸움 나＂</t>
  </si>
  <si>
    <t xml:space="preserve">
 종이신문보기
"연인이나 배우자와 싸움이 나기 전에 스마트폰이 미리 경고해주면 얼마나 좋을까요."미국 서던캘리포니아대(USC) 연구진은 지난달 국제전기전자공학회(IEEE) 컴퓨터 저널에서 인공지능으로 커플 간의 다툼을 감지하는 데 성공했다고 발표했다. 통제 가능한 실험실이 아닌 실생활에서 인공지능이 높은 정확도로 감정 변화를 감지해낸 연구는 처음이다. 국제공학 전문 매체인 IEEE 스펙트럼은 "충분한 데이터가 쌓이면 특정 커플이 어떤 이유로 더 많이 싸우는지 패턴을 분석해 관계 치유에 도움을 줄 수 있을 것"이라고 평가했다.USC 연구진은 34쌍의 커플에게 웨어러블(wearable·착용형) 기기를 착용시켜 심장박동과 체온, 피부 전도도 등을 측정하고 스마트폰으로 연인 간 대화 내용과 목소리 변화를 기록했다.직접 개발한 알고리즘이 수집한 자료를 분석해 79%의 정확도로 싸움을 감지했다. 책임 연구원인 아델라 티몬스(30·사진)는 "감정이 격해질수록 심장 박동이 빨라지고 땀이 흘러 피부가 전기가 잘 흐르는 상태로 바뀐다. 또한 상대방을 이름 대신 대명사 '당신(You)'으로 부르거나 '절대(never)' '항상(always)' 같은 단정적인 단어를 자주 사용했다"고 했다. "34쌍 중 19쌍은 하루에 한 번 이상 말싸움을 했습니다. 이들은 한참 싸우다가도 실제 싸움이 일어났는지 물어보는 스마트폰 알림에 답을 해야 했죠."티몬스는 "갈등 감지 알고리즘을 다툼이 일어날 기미가 보이면 미리 알림을 보내는 스마트폰 앱으로 발전시킬 계획"이라고 밝혔다.
</t>
  </si>
  <si>
    <t>SKT, 이르면 3분기부터 도입</t>
  </si>
  <si>
    <t xml:space="preserve">
 종이신문보기
운전 중 내비게이션을 조작하다가 아찔한 순간을 경험한 운전자들이 반길 만한 인공지능 음성 서비스가 나온다.SK텔레콤은 내비게이션 서비스 T맵에 이르면 3분기부터 음성 인식 인공지능(AI) 서비스를 도입한다고 25일 밝혔다〈사진〉.T맵은 월 이용자 수 1000만명에 달하는 국내 1위 내비게이션이다. 음성 인식 AI가 T맵에 적용되면 "코엑스 찾아줘"라는 말을 알아듣고 목적지 검색 후 길을 안내해준다. 길이 막히면 다른 경로로 바꿔 안내해달라고 하거나 경유지를 설정하는 등 현재 T맵이 제공하는 모든 기능을 음성으로 조작할 수 있다.또 홈IoT(사물인터넷) 기기들을 연동시켜서 운전 중 T맵에 가스 밸브를 잠그라고 하거나 조명을 끄라고 지시할 수도 있다. 교통사고가 발생했을 때 "긴급 구조 요청해줘"라고 말하면 경찰서·소방서에 곧바로 사고가 접수되고 현재 위치도 자동 전송된다.SK텔레콤 이해열 T맵 사업본부장은 "노면 소음이나 주행 중 차량에 공기가 부딪혀 나는 풍절음 속에도 사람이 하는 말을 제대로 알아들을 수 있도록 정교한 음성 인식 기술을 개발하고 있다"고 말했다.</t>
  </si>
  <si>
    <t>인공지능, 이젠 시각 분야까지… 애플·구글·삼성 등 IT 기업들, 시각으로 차세대 AI 주도권 싸움</t>
  </si>
  <si>
    <t xml:space="preserve">
 종이신문보기
인공지능(AI) 기술 경쟁이 음성 인식에 이어 시각(視覺)으로 확대되고 있다. 애플·구글·삼성전자·인텔·아마존 등 글로벌 IT(정보기술) 기업들은 시각 인지 분야 신기술을 확보하며 차세대 AI산업 주도권 다툼을 벌이고 있다. 이들은 이미지 인식을 적용한 온라인 쇼핑 같은 서비스도 경쟁적으로 내놓고 있다.미국 스탠퍼드대학 인공지능연구소 페이페이 리 소장은 "진화 과정에서 인간이 주변 세계를 이해하기 위해 시각(視覺)을 발달시킨 것처럼 컴퓨터도 더 정밀한 눈(目)을 갖게 될 것"이라며 "시각(vision)이 AI의 핵심 프로그램이 될 것"이라고 말했다.◇인공지능의 눈을 잡아라미국 애플은 5월 초 2억달러(약 2200억원)를 들여 실리콘밸리에 있는 직원 20명의 소규모 기업 래티스데이터를 인수했다. 애플이 이 회사를 주목한 것은 이미지 인식 기술 때문이었다. 이 회사는 기존 인공지능이 인식하기 힘든 길거리 낙서 글씨나 포스터 같은 비(非)규칙적 데이터에서 의미를 파악하는 데 독보적 기술을 가진 것으로 알려졌다. 전문가들은 이를 애플이 시리(siri)의 시각적 지능을 고도화하기 위한 포석으로 보고 있다.세계 1위의 반도체 기업 인텔도 최근 이스라엘 기술 기업 모빌아이를 153억달러(약 17조원)에 인수했다. 이 역시 자율 주행차용 첨단 운전자 보조 시스템(ADAS)뿐 아니라 AI의 핵심 기능으로 부상한 시각 정보 처리 능력을 확보하기 위한 것이다. 모빌아이는 자동차가 외부 사물, 사람, 차선을 인식하는 카메라 시스템 분야에서 핵심 기술을 갖고 있다.스타트업(초기 벤처기업) 진출도 활발하다. 미국 항공우주국(NASA)에 인공지능 신경망을 납품한 미국의 스타트업 뉴럴러는 시청각 데이터를 복합적으로 활용해 거리에서 자동차와 보행자 이동 방향과 위치를 파악하는 기술을 개발했다. 이 회사 기술을 이용하면 서울 광화문 사거리에서 보행자 10명의 10초 후 경로까지 각각 예측할 수 있다. 이 회사는 자율 주행차 업계의 뜨거운 관심 속에 지난 1월 벤처 투자자를 대상으로 열린 한 행사에서 1400만달러(약 157억원)의 투자를 유치했다.한국전자통신연구원(ETRI) 시각지능연구그룹 박종열 그룹장은 "인간이 받아들이는 정보의 80%가 시각 정보이기 때문에 AI는 시각을 고도화하는 방향으로 나갈 수밖에 없다"며 "최근에는 사물 분별뿐만 아니라 위치와 이동 방향을 예측하는 수준까지 올라오고 있다"고 말했다.◇전자상거래에 적용 본격화…국내 업체들도 첫 걸음</t>
  </si>
  <si>
    <t>7일 수험생과 동일문제 도전… 모의고사 최고 성적은 93점</t>
  </si>
  <si>
    <t xml:space="preserve">
 종이신문보기
구글의 바둑 인공지능(AI) 알파고가 인류에 완승을 거둔 데 이어, 이번에는 중국이 독자 개발한 인공지능 프로그램이 중국의 가오카오(高考·대입 수능시험) 수학 과목에 도전한다고 중국 과학원보 등이 4일 보도했다.보도에 따르면, 중국 쓰촨성 청두의 인공지능 개발사인 준싱윈쉐(準星雲學)와 칭화대 기술진이 공동 개발한 인공지능 프로그램 '에이아이-매스(AI-MATH)'는 오는 7일 치러지는 2017년도 대입 수학 시험에서 일반 수험생과 똑같은 문제를 풀게 된다. 이 프로그램은 수험생들이 시험을 끝낸 뒤 외부 인터넷망과 완전히 절연된 공간에서 2시간 동안 대입 수학 문제를 푼다. 수학 시험지는 전자책 형태의 파일로 제공된다.'에이아이-매스'는 과학기술부가 추진해온 인공지능 프로젝트 '초뇌계획(超腦計劃)'에 따라 4년여 전부터 개발이 진행됐다. 이 프로그램은 올해 대입 수학 시험을 치르기 위해 지난 2월부터 100회 분량의 수학 모의고사(1만2000개 문제)를 풀면서 훈련을 해왔다. 그 결과 수학 모의고사에서 최고 93점(만점은 150점)을 받아, 작년 쓰촨 지역 문과생의 가오카오 수학 평균점을 앞질렀다. 그 이후로도 훈련을 계속해 500회 분량의 수학 모의고사를 풀었는데, 최근에는 모의고사 성적이 더 오른 것으로 알려졌다.연구진은 오는 2020년 가오카오에서는 전 과목 시험을 치러 대학에 입학할 수 있을 정도의 점수를 얻도록 이 프로그램의 성능을 개선하는 게 목표라고 밝혔다.
</t>
  </si>
  <si>
    <t>교양 만화 '오리진'으로 돌아온 만화가 윤태호 인터뷰</t>
  </si>
  <si>
    <t xml:space="preserve">
 종이신문보기
"배움이 없으면 배움 없이 성장한다."'미생'의 만화가 윤태호(48)씨가 최근 세상에 내놓은 교양 만화 '오리진(Origin)'은 이 생각에서 태어났다. "저는 굉장히 무식한 인간이었어요. 만화를 그리고 책을 읽으면서 점차 나아졌죠. 얻은 지식을 잘 기억하려고 궁리하다가 '연상법'을 떠올렸어요. 단어나 개념을 스토리에 주입하는 거죠."만화책 '미생'을 출판한 위즈덤하우스 연준혁 대표와 의기투합했다. "이번 작업을 위해서 2015년에 출판사 '바이브릿지'를 차렸어요. 교양 만화는 처음이라 준비만 2년이 걸렸네요."지식이 사라진 미래에서 온 인공지능 로봇이 인간 가족과 함께 온갖 것의 기원을 습득한다. 돈·노화·아름다움 등의 주제에 따라 진행되는 시트콤 같은 따뜻한 만화다. "영화 '바이센테니얼맨'을 보고 호기심 많은 로봇을 주인공으로 삼았어요. 기계가 인간적인 몸짓을 할 때 훨씬 따뜻해보이는 역설이 있죠." 이번 만화는 연 대표가 지난달 30일 오픈한 웹툰 플랫폼 '저스툰'에 연재돼 100권 분량의 만화책으로 발간될 예정이다. "지식의 끝엔 사랑이 남지 않을까 싶어요." 마지막회 주제는 '인간'으로 잡았다.윤태호씨는 만화매니지먼트회사 '누룩미디어' 대표이자 세종사이버대 특강교수이고, 지난 1월 한국만화가협회장에 취임했다. 만화 진흥에 관한 법률 개정안, 2차 저작물 표준계약서 협의 등 신경써야 할 업무가 산더미다. 협회 차원의 역점 사업은 '자율규제위원회' 연착륙. 표현의 자유 확장을 위해, 방송통신심의위원회 직접 규제가 아닌 만화계가 구성한 자율규제위원회가 민원을 넘겨받아 검토한 뒤 해당 플랫폼에 권고 사항을 통보하는 시스템이다. "참여 플랫폼 11개 업체는 결정됐고, 이달 내에 만화계·종교계·정치계 등 인사 16명 정도의 위원회를 출범할 계획"이라고 말했다. "저 역시 집에 돌아가면 부모의 입장이니 무조건 표현의 자유만 옹호할 순 없죠. 웹툰 시장은 어제까지 독자였던 사람이 다음 날 작가가 되는 곳이에요. 저급한 표현이 재미를 담보한다고 착각하기 쉽죠. 가림막은 필요해요. 15세·19세 이상 관람가 등 연령 세분화 작업을 진행할 계획입니다."만화계 최전선에 있는 윤씨는 문재인 대통령의 측근으로 꼽힌다. "2012년에 김정숙 여사가 '정숙씨 세상과 바람나다'라는 문화·예술계 인터뷰책을 썼는데, 저한테도 연락이 왔어요. 그전까진 전혀 인연이 없었죠. 당시 대선에서 떨어진 문 대통령이 불러서 마포에 있는 게장집에서 밥 한 끼 한 게 전부예요." 그랬던 그는 이번에도 선거 운동을 도왔고, TV 찬조 연설까지 했다. "문 대통령이 만화에 대한 이해가 깊다"고 말했다. "만화계 이슈는 대부분 알고 있더군요. 특히 웹툰 '신의 탑' 애독자라고 들었어요. 제가 그린 '미생' '내부자들'도 봤다고 하고요."지난 4월부터 '미생2' 연재를 재개했다. 2015년 시작했으나 팔 부상 때문에 1년을 쉬었다. "팔심 키우려고 팔굽혀펴기하는데 어깨에서 '빡' 소리가…." 팔꿈치염, 석회화건염 진단을 받았다. "완치는 안 됐는데 더 늦어지면 안 될 것 같아서요." 사무실에 놓은 간이침대에서 하루 2~3시간 자지만, 쉴 수가 없다. 지난해 설립한 게임회사 '로이코미'에선 9월쯤 모바일게임 '미생'이 나온다. "회사 내 미션을 수행하면 호봉이 오르고 승진하는 게임이에요. 게임 쪽도 많이 배우고 있어요." 미생은 끝나지 않은 것이다.
</t>
  </si>
  <si>
    <t>＂의사, 인공지능과 경쟁하려면 소통·협업력 키워야＂</t>
  </si>
  <si>
    <t xml:space="preserve">
 종이신문보기
"이제 의학 교육은 단순 지식 습득만을 목표로 해선 안 됩니다. 어떤 가치를 갖고 어떤 방식으로 문제를 분석, 해결하느냐에 더 집중해야 합니다." (신종호 서울대 교수)한국의학교육학회와 한국의과대학·의학전문대학원협회가 주최한 의학교육학술대회가 지난 1일부터 사흘간 대전컨벤션센터에서 열렸다. 주제는 '미래 의학교육과 인공지능'이었다. 과학 발전 등으로 급변하는 사회 분위기를 반영한 주제인 만큼 대회 현장에는 교육 및 의학 관계자 500여 명이 모여 높은 관심을 보였다.앞으로는 인공지능이 미칠 수 없는, 인간만의 특성을 살리는 학습법을 도입해야 한다는 것이 참가자들의 공통적 지적이었다. 노혜린 인제대 교수는 "그동안 사람에 대한 연구는 '동물과의 차이'에 집중됐다. 그러나 인공지능이 발달하면서 '기계와의 차이'로 연구 초점이 바뀌고 있다"고 했다. 실제로 지금은 인공지능이 가질 수 없는 '감성의 힘'을 연구하는 사례가 늘고 있다. 기계에 환자 상태를 기입하면 맞춤형 치료법을 제안하는 인공지능이 등장하고 인터넷을 통해 여러 의료 정보를 쌓은 환자가 늘면서 의사 역할도 달라지고 있다. 노 교수는 "환자와의 충분한 소통을 통해 상태를 면밀하게 파악하고, 동료들과 협업을 통해 창의적인 치료법을 개발하는 능력이 중요해질 전망"이라고 했다.교수 중심에서 학생 중심으로 빠르게 이동 중인 선진국 의대 교육에도 관심이 집중됐다. 미국 하버드대는 수업 전 미리 동영상으로 개념 학습을 하고, 강의실에서는 토론을 하는 플립러닝(Flipped Learning)을 도입해 학생들이 자기주도학습을 하도록 한다. 스웨덴 카롤린스카대는 선배들이 장기적인 멘토가 돼 후배 의대생이 의사 역할을 깊이 이해하도록 돕는다. 의학 교육이 강의실을 벗어나 사회로 범위를 확장하고 있다는 점도 특징으로 제시됐다. 스위스 제네바대와 미국 미시건대는 장기간 환자 및 환자 가족을 방문하고 교류함으로써 환자의 다양성과 심리를 이해하도록 한다. 그 밖에 다수 대학이 IT 기술을 활용해 3D 컴퓨터 그래픽이나 실제와 비슷한 가상 환자 사례를 다루며 다각도로 학습하도록 한다. 예전엔 고학년 때나 하던 임상 교육을 저학년에게도 제공하며 이론과 실무의 접목 시기를 앞당긴 학교도 많다. 여상희 경북대 의학교육학교실 연구원은 "한국 의대도 미래 인재상에 맞는 새로운 커리큘럼을 구성해야 할 것"이라고 말했다.이미 수업 방식을 바꿔 변화에 적응하고 있는 국내 의대 커리큘럼도 소개됐다. 이종태 인제대 교수는 불확실하고 복잡한 환자 사례를 모델로 한 SERO(Situation-primed Expert Reasoning Oriented) 학습법을 내놨다. 이 교수는 "일반적으로 미래 학습법으로 거론되는 PBL(Problem-Based Learning)은 비교적 단순한 문제를 지닌 환자를 모델로 하는 한계가 있다. 그러나 실제 임상에서 다루는 사례는 그리 단순하지 않다. 인제대가 개발한 SERO는 복잡하고 불확실한 환자를 모델로 해 문제 해결력을 높인다"고 설명했다.IT 기술을 활용한 교육 기법 변화에 대한 경계의 목소리도 나왔다. 김수영 가톨릭대 교수는 "학습 지원 시스템 등에 활용하는 기술은 수단이지 목적이 아니다. 학습자 주도 학습·창의성 향상이라는 교육 목표를 효율적으로 달성하는 데 필요한 도구일 뿐이라는 점을 잊어선 안 된다"고 지적했다.의예과 학생 선발 방식에 대한 반성도 있었다. 어느 학교든 지금까지 의예과 신입생 선발 시 수능 점수가 1점이라도 높은 학생이 좋은 평가를 받은 것이 사실이며, 이 때문에 '장애에 가까운 인성'을 지니고도 의대에 입학하는 경우가 적지 않았다는 것이다. 임기영 아주대 교수는 "앞으로는 면접 등 다양한 방식을 활용해 협업력과 소통력 등 미래 의사에게 필요한 역량을 지녔는지 엄격하게 평가해야 할 것"이라고 말했다.
</t>
  </si>
  <si>
    <t xml:space="preserve">
 종이신문보기
[전면광고] 인공지능 TV 기가지니 - KT
</t>
  </si>
  <si>
    <t>인공지능·로봇선행연구소 분리</t>
  </si>
  <si>
    <t xml:space="preserve">
 종이신문보기
LG전자가 인공지능 관련 연구 개발 역량을 대폭 강화하기 위한 조직 개편을 단행했다.LG전자는 이달 1일 자로 안승권 CTO(최고기술책임자) 부문에 있는 인텔리전스연구소를 인공지능연구소와 로봇 선행연구소로 분리하는 조직 개편을 했다고 11일 밝혔다. 인공지능연구소는 소비자의 제품 사용 정보, 날씨 등의 데이터에 인공지능(AI) 기술을 접목해 스마트 가전, 모바일, TV, 자동차 전자부품 등 LG전자의 모든 사업에 적용할 계획이다. 로봇 선행연구소는 가정용 허브 로봇, 공항 안내 로봇 등 지능형 로봇 기술 개발에 속도를 낸다. LG전자 관계자는 "두 연구소는 CEO(최고경영자) 직속인 클라우드센터와 생활가전사업본부와 협력해 IoT(사물인터넷) 가전·로봇 개발과 사업화를 추진할 것"이라고 말했다.LG전자는 미국 전장업체 하만인터내셔널 CTO를 지낸 기술 전문가인 박일평 부사장(소프트웨어센터장)을 올 초 영입하며 AI 분야 R&amp;D(연구·개발)에 적극적으로 나서고 있다. 하만은 작년 11월 삼성전자에 인수됐다.LG전자 CTO인 안승권 사장은 "인공지능, 빅데이터, IoT 등 4차 산업혁명 핵심 기술을 기존 사업과 융합시켜 새로운 비즈니스로 진화시켜갈 것"이라며 "또 앞으로 인공지능 분야 인재를 임원급인 연구위원에 적극적으로 발탁할 계획"이라고 말했다.
</t>
  </si>
  <si>
    <t>의료분야에 도전하는 인공지능… 딥마인드, 160만명 진료기록 학습… IBM, '왓슨'에 추론 능력 추가… MS, 의사 보조해 약 처방까지…</t>
  </si>
  <si>
    <t xml:space="preserve">
 종이신문보기
인공지능(AI·Artificial Intelligence) 바둑프로그램 알파고를 만든 영국 딥마인드는 요즘 영국 국립보건서비스(NHS)에 등록된 160만명의 의료 정보를 인공지능에 학습시키는 프로젝트를 진행하고 있다. 바둑에서 방대한 양의 기보(棋譜)를 학습한 것처럼 머신 러닝 기술을 이용해 각종 진료기록과 X레이 사진을 익히고 있다. 이를 통해 각종 질병을 조기에 진단하는 의료 시스템을 구축하겠다는 것이다. 데미스 허사비스 CEO는 이달 초 알파고와 중국 커제의 대국이 끝난 뒤 "이제는 알파고를 이용해 인류에 도움이 되는 새로운 분야를 개척하겠다"고 말했다.인공지능이 의료 분야로 눈을 돌리고 있다. 미국 IBM·마이크로소프트는 의사를 보조해 약물 처방까지 조언하는 인공지능을 만들고 있다. 국내 스타트업(창업 초기 기업)도 X레이나 CT(컴퓨터 단층촬영) 이미지를 분석해 각종 질병을 진단하는 인공지능 개발에 도전하고 있다. 인공지능이 의료분야에 눈을 돌리는 것은 빅데이터 분석을 통해 각종 질병의 원인을 밝혀내고 이를 예방할 경우 의료비 절감에 획기적인 기여를 할 수 있기 때문이다. 헬스케어 분야가 인공지능 기술을 상용화하는 시험무대가 되는 것이다. 글로벌 컨설팅기업 액센츄어는 최근 보고서에서 AI 의료 시장이 2014년 6억달러(6761억원)에서 2021년 66억달러(7조3900억원)까지 급성장할 것으로 전망했다. 이를 통해 2026년에는 미국에서만 연간 1500억달러(169조원)의 의료비를 절감할 수 있다는 것이다.◇"데이터 쌓여 있는 의료 분야, AI의 다음 승부처"미국 IBM은 '메디컬 시브'(sieve)라 불리는 의료용 알고리즘을 개발 중이다. 종양 진단에 특화된 인공지능 왓슨에 이은 차세대 프로젝트다. IBM 측은 "의료진을 돕기 위해 추론 능력을 갖춘 차세대 인공지능 어시스턴트 개발이 목표"라면서 "앞으로는 인공지능이 X레이 사진을 판독하고 심장의 이상 유무를 판단하게 될 것"이라고 말했다. IBM은 인공지능으로 혈액을 분석하는 기술도 개발 중이다. 반도체 미세 공정 기술을 인공지능에 결합해 손톱만 한 반도체 칩 하나로 혈액을 분석해 질병 진단을 하는 것이다. 마이크로소프트는 오리건의대 암연구소와 함께 종양 진행 상태에 대한 이미지 분석을 통해 인공지능이 가장 효과적인 약물치료 옵션을 제공하는 하노버 프로젝트를 진행하고 있다. 딥마인드는 영국 NHS와의 공동 연구 외에도 영국의 안과 전문 병원 무어필드가 보유한 100만 건의 안구 스캔 기록에 대한 접근권도 확보해 안질환 데이터 연구도 착수했다.◇국내업체들도 AI 의료 기술에 도전장국내에서도 SK텔레콤과 KT 등 대형 통신업체를 비롯해 스타트업들이 인공지능 의료 기술 개발에 뛰어들고 있다. KT는 이달 초 국립암센터와 함께 환자 유전 정보와 임상 정보 등을 통합 관리하는 빅데이터 클라우드(가상 저장 공간) 인프라를 구축하기로 했다. 이를 기반으로 환자별 특성에 맞는 진단·치료법을 제공하는 정밀 의학 서비스를 개발한다는 계획이다. SK텔레콤은 고려대의료원과 함께 인공지능을 진료에 활용하는 프로젝트를 추진 중이다. 특히 음성인식 진료 시스템 개발을 위해 음성인식 인공지능 '누구(NUGU)'를 병원 진료실에 배치해 의사의 처방과 진단 내용을 광범위하게 수집할 계획이다.스타트업 루닛은 서울대병원·연세대세브란스병원과 협업해 흉부촬영 사진을 판독해 결핵·폐렴 등 폐질환과 유방암 진단이 가능한 인공지능을 개발하고 있다. 작년 10월 그리스 아테네에서 인공지능의 진단 능력을 겨루는 국제대회(TUPAC 2016)에서 해외 유명 IT(정보기술) 기업들을 제치고 1위를 차지하기도 했다. 백승욱 루닛 대표는 “연간 1000만 건의 건강검진이 이뤄지는 한국은 정상인부터 중증 환자까지 다양한 데이터가 존재한다”며 “다양하고 많은 데이터를 확보해 정상·비정상을 판별하는 능력을 높일 수 있었다”고 말했다. 스타트업 뷰노 역시 영상진단 분야에서 컴퓨터 단층촬영(CT)과 자기공명영상(MRI) 사진 등을 분석하는 솔루션을 개발 중이다.◇의료 빅데이터 개방성 높여야하지만 국내 헬스케어 분야의 발전을 위해선 병원들이 보유한 의료 정보를 활용할 수 있는 길이 더 다양해져야 한다는 지적이 나온다. 현재 의료 기관들은 의료 기록을 병원 내에만 보유하고 열람·기록하도록 돼 있어 원격 의료 등에 활용할 수 있는 길이 막혀 있다. 이상은 연세의료원 헬스IT산업화지원센터 교수는 “국내에선 의료 정보를 활용할 수 없어 인공지능이 지속적으로 학습할 수 있는 길이 막혀 있다”며 “개인정보를 식별할 수 없게 예방 조치를 하면 IT 기업들이 데이터를 활용할 수 있도록 대폭 개방해야 한다”고 말했다.[그래픽] 폭발적으로 성장하는 AI 헬스케어 시장
</t>
  </si>
  <si>
    <t>한국4차산업혁명학회 초대 회장 맡은 정창근 교수</t>
  </si>
  <si>
    <t xml:space="preserve">
 종이신문보기
"4차 산업혁명의 기본은 융합입니다. 하지만 한국 전문가들은 자신의 분야에만 관심이 있습니다. 다른 곳에서 무슨 일이 벌어지는지 모르는데 어떻게 4차 산업혁명을 대비하겠습니까."정창근 동국대 국제통상학부 교수는 12일 본지 인터뷰에서 "4차 산업혁명 시대에 걸맞은 정부와 기업, 교육 시스템 개혁이 시급하다"고 말했다. 정 교수는 이를 위해 지난 9일 '한국4차산업혁명학회'를 창립하고 초대 회장을 맡았다. 인문사회·이공계 교수, 정부 관계자, 기업인 등 130명이 창립 발기인으로 참여했다. 정 교수가 올해 초부터 일일이 찾아다니며 모은 각 분야 전문가들이다. 정 교수는 "한국에 수백개 학회가 있지만 자신의 전공 학문 분야를 벗어난 주제를 다루는 곳은 거의 없다"면서 "4차 산업혁명 대응은 산업, 사회, 노동 등 모든 분야에서 어떤 일이 일어나고 있는지 모두가 함께 아는 것이 첫 걸음"이라고 말했다.논란이 일고 있는 4차 산업혁명의 정의에 대해서는 "비빔밥이라고 보면 된다"고 말했다. 빅데이터, 사물인터넷, 인공지능처럼 4차 산업혁명의 근간이 되는 기술은 무생채, 당근, 고사리 등 비빔밥의 재료로 볼 수 있다는 것이다. 정 교수는 "이런 재료들을 어떻게 버무려서 어떤 소스와 양념을 넣어 무슨 맛을 낼지는 실제로 만들어봐야 안다"면서 "같은 재료로도 더 맛있는 비빔밥을 만들어내는 나라와 기업이 4차 산업혁명의 승자가 될 것"이라고 말했다.정 교수는 학회를 통해 우선 대학 교육의 변화를 모색할 계획이다. 벤치마킹할 모델로는 미국 대학의 융합 수업을 들었다. 그는 "MIT 같은 곳에서는 여러 분야 교수가 하나의 과학을 함께 가르치면서 같은 현상이라도 다양한 관점에서 볼 수 있도록 한다"면서 "당장은 전면적인 교육 개혁이 힘들겠지만, 시범 수업을 도입하는 등 조금씩이라도 바꿔나가야 한다"고 말했다.기업 스스로도 변화를 모색해야 한다고 했다. "지금 잘나가는 정보기술(IT) 기업들이 번 돈을 4차 산업혁명과 관련된 벤처 인수나 기술 개발에 적극적으로 투자해야 합니다."정부의 역할에 대해서는 "정말 잘하는 분야와 정말 안 되는 분야에 관심을 가져야 한다"고 조언했다. 5세대 이동통신처럼 한국이 앞서나갈 수 있는 분야에 대해서는 과감히 규제를 풀어주고, 소프트웨어처럼 핵심 분야인데도 한국이 상대적으로 뒤처진 분야를 집중 지원해야 한다는 것이다.
</t>
  </si>
  <si>
    <t xml:space="preserve">
 종이신문보기
잘 훈련된 말이 끄는 전차 때문이었을까? 아니면 청동으로 만들어진 칼을 두 동강이 낼 수 있는 최첨단 강철 무기 덕분이었을까? 기원전 16세기 북인도를 침략한 아리아인(Aryan)들은 고대 인도 문명을 단숨에 멸망시키고 새로운 계급사회를 설립하는 데 성공했다고 한다. 물론 여전히 논쟁의 여지가 많은 주장이다. 특히 아리아인의 역사적 기원을 여전히 완벽하게 이해하지 못했으니, 인도 계급사회를 아리아인과 직접 연관시키는 것은 무리일 수도 있겠다. 하지만 분명한 것은 비교적 평등하던 고대 인도 사회가 언젠가부터 피부색을 기준으로 한 귀족, 군인, 상인, 노동자, 그리고 불가촉천민으로 나뉘기 시작했다는 점이다.어디 인도뿐이겠는가? 유전적 친척 관계인 구성원들과 함께 사냥과 채집을 하던 원시시대 대부분 공동체는 '평등'했다. 열 번 사냥을 나가면 한 번 정도 성공했기에, 사냥한 모든 것을 n분의 1로 나누는 것이 가장 '안전한' 방법이었기 때문이다. 하지만 사회가 발전하고, 도시가 탄생하고, 수많은 이방인이 함께 살기 시작하며, 오로지 생존만을 위한 평등은 무너지기 시작한다.마르크스는 자원과 자본을 평등하게 나누는 공산주의를 인류의 가장 발달한 미래 모습이라고 생각했다. 하지만 어쩌면 공산주의는 가장 가난했던 고대 인류 사회에서만 가능했는지도 모른다. 그렇다면 한번 생각해 보자. 21세기 최고의 자원은 사냥감도, 석탄도, 기름도 아닌 정보다. 지난 몇 년간 정보를 무료로 제공받고, 무료로 공유하고, 무료로 나누는 것에 적응해버린 우리. 어쩌면 우리는 마치 고대 원시인들이 '사냥감 공산주의' 시대에 살았던 것같이, 정보를 n분의 1로 평등하게 나누는 '정보 공산주의' 시대에 살고 있는 것 아닐까.정보와 데이터가 지금보다 더욱 중요해질 미래 인공지능 사회. 아리아인이 새로운 계급사회를 만들어낸 것같이, 지금 우리는 실리콘밸리인을 중심으로 하는 새로운 '데이터 계급사회'의 탄생을 경험하고 있는 것이다.김대식 KAIST 교수·뇌과학
</t>
  </si>
  <si>
    <t>인공지능, 인간 넘어선다… 의사들이 찾지 못한 미세 망막 내 출혈 찾아</t>
  </si>
  <si>
    <t xml:space="preserve">
 종이신문보기
지난해 11월 국제 학술지 '미국 의학협회지'에 당뇨병으로 인한 실명 가능성을 판단할 수 있는 새로운 진단법을 설명한 논문이 실렸다. 논문 저자는 의사가 아니라 릴리 펭 구글 매니저였고 이 병을 진단하는 의사는 사람이 아닌 인공지능(AI)이었다. '당뇨병성 망막증'을 인공지능이 사람보다 더 정확하게 진단할 수 있다는 내용이었다.당뇨병성 망막증은 전 세계 4억명이 넘는 당뇨 환자에게 치명적인 위협이다. 심하면 실명으로 이어진다. 구글은 미국과 인도의 안과의사 54명이 판독한 12만8000건의 당뇨병성 망막증 영상 기록을 인공지능에 딥러닝(심층학습) 방식으로 가르쳤다.알파고가 사람이 둔 바둑 기보를 보고 배운 것처럼 의사의 진단 방식을 배우도록 한 것이다. 그 결과, 구글 인공지능이 망막에 문제가 생겼는지 확인한 정확도는 0.95(1에 가까울수록 정확함)에 달했다. 인간 의사 8명의 평균값은 0.91였다. 인간 의사가 잘 구분하지 못한 미세한 망막 내 출혈까지 AI는 정확하게 찾아냈다.◇구글·애플·IBM·삼성전자, 의료 AI 경쟁인공지능이 사람의 질병을 진단하고 치료하는 시대가 성큼 다가왔다. 사물인터넷(IoT), 원격 진료 등과 인공지능이 결합하면 병원뿐 아니라 우리 생활 전체를 인공지능이 관리하고 질병을 예방하는 것도 가능해질 전망이다. 코트라(KOTRA)는 전 세계 인공지능 의료 시장 규모가 2021년 67억달러(약 7조5000억원)를 돌파하고 향후 2년 내에 미국 내 약 35%의 병원이 인공지능을 활용할 것이라고 전망했다.인공지능 의사의 탄생에 앞장서는 곳은 의료계가 아닌 IT(정보기술) 업계다. 알파고를 통해 전 세계에 기술력을 과시한 구글은 인공지능 의사 개발에서도 가장 앞서 있다. 구글은 인간 유전자 데이터와 가계도를 분석한 뒤 난치병을 치료해 인간 수명을 500세까지 연장하겠다는 AI 칼리코 프로젝트를 2013년부터 진행 중이다. 이 프로젝트에는 글로벌 제약사 애브비가 1조8000억원을 지원했고 실리콘밸리의 거부(巨富)들도 자금을 내놓았다.애플은 지난달 AI 스타트업 래티스 데이터를 2억달러(2250억원)에 인수했다. 일반적인 컴퓨터는 숫자나 문자처럼 정형화된 텍스트를 분석하고 계산하는 데 최적화돼 있다. 하지만 래티스 데이터는 컴퓨터가 분석하기 어려운 사진·동영상·도면·음성 형태의 데이터를 컴퓨터가 이해할 수 있도록 바꿔주는 기술을 개발했다.미국 경제 전문 매체 마켓워치는 "애플이 의료 분야 연구에 이 기술을 활용할 것"이라고 보도했다. 엑스레이 사진, 자기공명영상(MRI) 촬영 자료 등을 컴퓨터가 이해하게 하여 병을 진단하고 치료법을 찾는다는 것이다.삼성전자는 지난 3월 AI가 접목된 인공지능 의료 기기 시장에 진출한다고 밝혔다. 이스라엘 의료 영상 기술 개발업체 메디매치 테크놀로지와 손잡고 컴퓨터 단층촬영(CT)으로 뇌출혈 가능성을 미리 알려주는 기술을 개발하고 있다. 삼성전자 관계자는 "2013년 의료 기기 사업 경쟁력을 강화하기 위해 미국 CT 전문 개발업체 뉴로로지카를 인수했는데 이 업체의 CT에 AI를 추가한다"고 말했다.IBM의 인공지능 왓슨이 4년 전부터 미국에서 암 진단과 치료에 활용되고 있는 것은 잘 알려진 사실이다. 우리나라에서도 작년부터 길병원 등 몇몇 병원에서 왓슨을 활용하고 있다. 결장암 등 일부 암에서는 왓슨과 인간 의사의 진단 결과 일치도가 80%를 넘기도 했다.그러나 이 과정에서 왓슨의 단점도 드러났다. 왓슨을 암 진단에 활용하고 있는 길병원이 이달 초 미국에서 발표한 자료에 따르면 전이성 결장암과 위암 환자에서 왓슨과 인간 의사가 제시하는 치료법 일치도가 40%대에 그쳤다. 길병원 연구진은 "왓슨이 암환자 진료를 학습한 미국 진료 지침, 보험 환경 등이 한국과 다르고 항암제 반응도 인종 간에 차이를 보이기 때문"이라고 말했다.한국 사람의 질병 진단에 왓슨을 제대로 활용하려면 한국인을 기반으로 한 데이터를 왓슨에 학습시켜야 한다는 것이다.◇국내 대형 병원도 AI 개발 붐의료계도 대응에 나섰다. 의사와 간호사의 역할을 인공지능이 대신하기 시작하면 일자리가 줄고 병원 운영 방식도 바뀔 수밖에 없기 때문이다.서울대병원은 대구경북과학기술원(DGIST)과 손잡고 질병 진단, 치료를 위한 의료 AI 플랫폼 개발에 나섰다. 서울아산병원은 올해 초 AI를 활용해 폐·간·심장 질환 영상을 판독하는 '인공지능 의료 영상 사업단'을 출범했다. 삼성서울병원도 벤처 기업 루닛과 협업해 유방암 조기 진단 AI를 개발하고 있다.고려대의료원은 SK텔레콤과 손을 잡고 음성 인식으로 진료 기록을 작성하고 의료 자료를 모아 분석하는 AI 병원 구축에 나섰다. 연세의료원은 벤처기업 10곳과 함께 질병 예측, 재활 치료, 스마트 응급의료시스템 기술을 개발하고 있다.[표] 국내외 인공지능 의료 기술 개발 현황
</t>
  </si>
  <si>
    <t>로봇이라면 인공지능? 몸 쓰는 로봇들의 눈부신 활약</t>
  </si>
  <si>
    <t xml:space="preserve">
 종이신문보기
인간의 활동 영역이 심해저와 우주로까지 확대되고 있다. 이에 따라 전에 겪지 못한 극한 환경과 직면하고 있다. 로봇은 극한에 도전하는 인류를 돕는 충실한 동반자이다. 총알이 빗발치는 전쟁터는 물론, 사람이 견딜 수 없는 높은 수압의 해저와 아득한 우주 공간까지 인간을 대신한 극한 작업 로봇들의 활약이 이어지고 있다.◇육(陸)-폭탄 해체하고 불 끄는 로봇현재 세계적으로 가장 활용도가 높은 극한 작업 로봇은 군사 로봇이다. 미국 방산업체가 개발한 군사 로봇 '탈론(Talon)'은 최근 발생한 대부분의 전쟁에서 활약했다. 주특기는 폭발물 감지와 해체이다. 탱크처럼 무한궤도 바퀴를 장착한 52㎏ 무게의 탈론은 X선 카메라로 폭발물로 의심되는 물체 안을 투시하고 강력한 수압의 물총으로 폭탄 뇌관을 제거할 수 있다. 1㎞ 떨어진 곳에 원격 조종할 수 있어 인명 희생을 줄이는 효과가 크다. 2000년대 이라크 전쟁에서 미군과 한국 자이툰부대를 속 썩인 사제폭탄을 제거하는 데도 탈론의 역할이 컸다.지난해 7월 터키에선 땅속에 매설된 폭발물까지 감지할 수 있는 로봇이 공개됐다. 터키 아셀산연구소에서 개발한 폭발물 처리 로봇 '카플란'은 3D(입체) 레이더를 장착해 땅속 1m 깊이에 있는 폭탄을 정확히 찾아내는 것으로 알려졌다.사람을 대신해 위험한 불길 속으로 뛰어드는 로봇도 있다. 미국 특수 차량 전문 업체 하위 앤드 하위 테크놀로지스가 개발한 소방 로봇 '테르밋 3.0'은 작은 탱크 모양이지만 물을 뿜어내는 힘은 대형 소방차 못지않다. 분당 최대 3785L의 물을 뿌릴 수 있다. 소방관이 직접 들어가기 힘들 정도로 불길이 거센 건물 내부에 침투해 화재를 진압하는 용도로 쓰이고 있다.◇해(海)-바다 광물 캐고 침몰선 탐색로봇이 땅에서 경찰이나 소방관을 대신했다면 바다에선 '광부'가 되고 있다. 캐나다 노틸러스 미네랄사는 채광 로봇을 심해로 보내 광물 자원을 채취하는 사업을 준비하고 있다. 강력한 대형 드릴과 채광용 날로 무장한 이 로봇은 현재 파푸아뉴기니 부근 해저 1600m에서 광석을 부수고 흡입한 후 이를 다시 해수면의 지원선으로 보내는 작업을 앞두고 있다.해저에는 리튬·인듐·망간처럼 IT 기기에 들어가는 희소 금속이 다량 묻혀 있다. 국내에서도 해저 5000m까지 내려가 자원을 채취할 수 있는 상업용 채광 로봇 '미내로'가 개발돼 지난해 수심 1370m에서 실증 시험을 마쳤다.해양 탐사에서 한국은 세계적 기술력을 자랑한다. 한국해양과학기술원 부설 선박해양플랜트연구소는 지난 2013년 해저 200m까지 갈 수 있는 해양 탐사 로봇을 내놓았다. 프로펠러가 달린 다른 탐사 로봇과 달리 6개의 다리로 움직인다. 이름도 크랩(crab·게)과 랍스터(lobster·가재)를 합쳐 '크랩스터(Crabster)'라고 붙였다. 플랜트연구소는 프로펠러를 장착한 로봇은 움직일 때 무게중심이 흔들려 조류에 휩쓸릴 위험이 크지만 다리로 움직이면 안정적으로 바닷속을 이동할 수 있다고 밝혔다. 크랩스터는 지난 2014년 세월호 침몰 사고 당시 수색 작전에 투입돼 가라앉은 배의 초음파 사진을 처음으로 촬영했다.해양 로봇에 가장 중요한 기술은 수압을 견디는 능력이다. 해저 수백m에서는 웬만한 금속도 금방 찌그러질 정도로 수압이 세다. 크랩스터를 개발한 연구진은 몸체를 동그랗게 제작해 수압을 분산시켰다. 계란의 둥근 표면이 수압을 분산해 물속에서 잘 깨지지 않는 원리를 이용한 것이다. 물에 취약한 전자 장비만 강화유리와 티타늄으로 만든 구(球) 안에 넣어 보호하고, 몸통 안으로 물이 들어오도록 해 안팎의 압력을 맞춰 수압을 견디게 했다. 전봉환 선박해양플랜트연구소 연구원은 "자석이 달린 발을 선체에 붙이고 물속에서 선박 표면에 붙은 해양 생물들을 제거하는 로봇을 개발하고 있다"고 말했다.◇공(空)-우주 공간을 누비는 로봇사람이 활동하기에 가장 힘든 곳이 우주다. 무(無)중력에 진공 상태인 데다 특수 장비가 없으면 우주 방사선에 노출돼 사망할 수도 있다. 우주 개발 사업에서 탐사 로봇 연구는 가장 중요한 분야로 꼽힌다.국제우주정거장(ISS)의 외부에는 나뭇가지 모양으로 튀어나온 구조물이 있다. ISS의 부품을 교체하거나 고장난 곳을 고치는 수리 로봇 '덱스터(Dextre)'이다. 무게 1560㎏, 팔길이 3.3m의 로봇팔 형태인 덱스터는 우주나 지상에서 원격 조종해 움직인다. 우주정거장 수리에 로봇팔을 쓰면 우주인이 직접 우주정거장 밖으로 나가 위험한 작업을 하지 않아도 된다. 영화 '그래비티'에서처럼 우주인이 우주정거장 밖으로 나갔다가 우주 파편에 휩쓸려 '우주 미아'가 되는 일도 막을 수 있다. 미국항공우주국(NASA)은 2004년 덱스터로 허블 우주망원경의 배터리를 교체하고, 각도를 바로잡기도 했다.로봇은 사람에 앞서 행성을 탐사하는 선발대 역할도 한다. NASA의 이동형 탐사 로봇(로버) '큐리오시티'는 2012년 화성에 첫발을 내디딘 이후 지금까지 다양한 화성 사진을 촬영해 지구에 보냈다. 대부분 화성의 기후나 암석의 지질학적 특성 등을 알려주는 귀중한 자료들이다.우리나라는 2020년 한국형 우주발사체로 달 탐사를 할 계획이다. 이에 맞춰 우주 탐사 로봇 연구도 한창이다. 한국과학기술연구원(KIST)은 두 개의 몸통으로 이뤄진 길이 70㎝의 로버를 개발하고 있다.달은 표면 온도가 영하 170~130도까지 떨어진다. 달 로봇에서는 안정적으로 전기를 공급하는 배터리가 핵심 기술이다. 겨울철 심한 추위에 자동차의 배터리가 어는 것처럼 온도가 급격히 떨어지면 전원 공급이 어려워지기 때문이다. 또한 우주 방사선은 로봇을 구동하는 전자 장비를 망가뜨리기 때문에 방사선 차폐 장치 개발도 중요하다.달 표면에 수천년 동안 쌓인 미세 먼지도 로봇의 또다른 적이다. 지구에서는 고무로 밀봉을 하지만 진공상태인 우주에서는 고무가 탄력을 잃어 소용이 없다. 내부에 공기가 없기 때문이다. KIST 연구진은 고무를 대체할 밀봉재를 찾고 있다. 우주에서는 액체가 금방 기화되기 때문에 엔진에 윤활제를 쓸 수도 없다. KIST 연구진은 엔진 기어 표면에 코팅을 하거나 고체 윤활제를 사용할 계획이다.이우섭 KIST 로봇미디어연구소 선임연구원은 "우주는 로봇에게 있어 최고의 극한 환경"이라며 "현재는 NASA와 함께 달에서 로버가 움직일 때 어떤 현상이 생길지 예측하는 컴퓨터 시뮬레이션 연구가 한창"이라고 말했다.[그래픽] 사람 대신 육·해·공 넘나드는 '극한 로봇'
</t>
  </si>
  <si>
    <t xml:space="preserve">
 종이신문보기
네이버와 모바일 메신저 자회사 라인(Line)이 함께 개발한 인공지능(AI) 스피커〈사진〉가 올가을 일본에서 출시된다.라인은 15일 일본 도쿄에서 열린 사업전략발표회에서 "올가을에 AI 스피커 '웨이브'를 출시하고, 겨울에는 두 번째 제품 '페이스'를 내놓겠다"고 밝혔다. 당초 올여름 예정이었던 한국 출시는 잠정 연기됐다. 웨이브의 일본 판매 가격은 1만5000엔(약 15만4000원)이다. 네이버가 일본부터 AI 스피커를 선보이는 것은 국내 AI 스피커 시장이 과열돼 있다는 내부 판단에 따른 것으로 알려졌다.
</t>
  </si>
  <si>
    <t>몽백합배서 신민준 완파, 한태희는 中 미위팅 눌러 파란</t>
  </si>
  <si>
    <t xml:space="preserve">
 종이신문보기
일본산 인공지능(AI) 딥젠고가 19일 베이징서 개막된 제3회 몽백합배 세계바둑오픈전서 한국 루키 신민준(18)을 백 불계로 꺾었다. 딥젠고는 지난 5월 열린 월드바둑챔피언십서 박정환과 미위팅에게 패하고 일본 일인자 이야마를 눌러 3위를 차지한 바 있다. 그러나 AI의 인간계 메이저 대회 출전은 이번이 처음이다.딥젠고는 이날도 개발자가 모니터를 보고 대리 착점하는 방식으로 대국했다. 딥젠고는 1시간 이상을 남기고도 완승을 거둬 이번 대회의 유력한 우승 후보 중 하나로 떠올랐다. 딥젠고는 한국 랭킹 2위 신진서를 따돌린 중국 왕하오양과 2회전(32강전)서 만난다.한편 한국 36위 한태희〈사진〉는 중국 2위 미위팅을 흑 6집 반 차로 눌러 2회전에 진출했다. 또 춘란배 결승전을 앞둔 박영훈과 중국 탄샤오는 각각 중국 리비치, 한국 아마추어 박상준을 상대로 몸을 풀었다. 32명이 겨룰 2회전엔 한국 6, 중국 23, 일본 3명이 올라갔다. 우승 상금은 180만위안(약 3억원).
</t>
  </si>
  <si>
    <t>인공지능 면접관에 채용 맡기는 일본 기업들… AI, 구직자 경력·성격 분석… 업무에 딱 맞는 인재 골라내</t>
  </si>
  <si>
    <t xml:space="preserve">
 종이신문보기
취업 준비생 호시노 사오리(가명·21·일본 동부 A국립대 4학년)씨는 최근 지방에 있는 자택에서 도쿄에 있는 기업의 입사 시험을 봤다. 회사 홈페이지에 접속해 나이와 출신 학교 같은 개인 정보를 입력한 뒤 약 40분간 컴퓨터 화면에 문자로 뜨는 면접관의 질문에 대답했다. 면접관은 사회생활에서 흔히 생기는 상황을 예로 들면서 '당신이라면 어떻게 대응하겠느냐'는 질문을 주로 던졌다.이날 호시노씨의 면접관은 사람이 아니라 인공지능(AI)이었다. 호시노씨는 "올 초 취업 설명회에서 AI로 신입 사원을 선발하는 회사가 있다는 얘기를 듣고 기존 취업 방식과 어떻게 다른지 체험해보고 싶어 지원했다"고 했다. 호시노씨는 이후 1차 합격 통보를 받고, 도쿄 본사에서 '인간 면접관'과 최종 면접을 했다. 그는 "AI가 사람을 뽑을 수 있나 하는 불안감이 있었는데, 막상 해보니 (전통적인 면접보다 되레) 스트레스를 덜 받았다"고 했다.호시노씨가 도전한 회사는 직원 1203명의 인터넷 마케팅 회사 세프테니(Septeni)다. 이 회사는 해마다 100여 명 안팎 신입 사원을 뽑는데, 올해부터 그중 20명을 AI 면접을 통해 뽑기로 했다. 이 회사 에자키 슈헤이(江崎修平) 차장은 "지방 취업 준비생에게 더 많은 기회를 주고, 경쟁사가 놓치는 인재를 발굴하기 위해 AI 전형을 개발했다"며 "첫해여서 전체 지원자 5000명 중 AI 전형 지원자는 250명 정도"라고 했다.요미우리신문 등 일본 언론은 "취업 준비생과 기업 모두 시간과 비용을 줄일 수 있는 게 AI의 장점"이라고 보도했다. 현재 일본 대졸 취업률은 97.6%로 취업 자체는 한국보다 쉽다. 하지만 지방 취업 준비생들은 면접을 보기 위해 도쿄에 갈 때마다 교통비와 숙박비, 식비 등으로 수만엔을 써야 하는 게 사회문제이다. 올해 세프테니 AI 전형에 지원한 야마다 나오코(가명·23·일본 남부 B국립대 4년)씨는 "교통비와 시간이 해결돼 좋았다"고 했다. 사와다 나나(가명·22·일본 북부 C국립대 4년)씨는 "취업 시즌과 해외 연수 일정이 겹쳐 고민했는데 (정해진 면접 일정 없이) 컴퓨터와 스마트폰만 있으면 입사 시험을 칠 수 있는 게 매력적이었다"고 했다.세프테니는 지난 2009년부터 전담 직원 3명을 두고 전체 직원과 과거 지원자 등 총 6000명의 인사 기록을 데이터베이스화했다. 연차에 따라 다르지만 10년 차 직원의 기록 항목은 800개에 달한다. 이어 AI가 이 데이터베이스 정보를 직원 개개인의 성격 진단 테스트와 연동시켜 기존 사원들이 각자의 경력과 성격에 따라 어떤 동료와 무슨 업무를 맡았을 때 성과가 좋았는지 분석하고, 해당 직원이 다음 해에 어떤 성과를 낼지 예측하고 검증하는 작업을 반복하도록 했다.2014년이 되자 예측과 실제 현실이 상당히 맞아떨어진다는 자신이 생겼다고 한다. 그해부터 매년 300명씩 인간 면접관과 AI 면접관이 같은 지원자를 별도로 면접해 결과를 비교해봤다. 그 결과 AI의 안목이 인간에게 뒤지긴커녕 더 정확할 때도 있었다. 인간은 고정관념이나 감정에 사로잡힐 수 있지만 AI는 그렇지 않아서였다. 올봄 AI 면접을 거쳐 합격 통보를 받은 가네다 유미(가명·22·일본 북부 D공립대 4학년)씨는 "인간 면접관과 마주 앉을 때보다 압박감이 적어서 저를 있는 그대로 보여줄 수 있었다"고 했다.아사히신문은 "히로시마 축산업체와 도쿄 금융기업 중에도 AI 면접관 도입을 추진하는 곳이 있다"고 전했다. 과거 많은 경영 전문가가 "다른 건 몰라도 인사(人事)는 마지막까지 인간의 영역"이라고 했던 것이 무색해지는 상황이 벌어지고 있는 것이다. 세프테니의 채용 담당 리쿠르터 나은선씨가 "서류 전형부터 1차 면접까지는 AI에 맡기고, 인간은 사원 복지나 인력 배치 같은 업무에 집중 배치할 계획"이라고 했다.</t>
  </si>
  <si>
    <t xml:space="preserve">
 종이신문보기
[전면광고] 인공지능 기술 들어갑니다 - KT
</t>
  </si>
  <si>
    <t>인공지능·IoT 등 新사업 핵심부품… 낸드플래시의 진화</t>
  </si>
  <si>
    <t xml:space="preserve">
 종이신문보기
SK하이닉스가 참여한 한·미·일 연합이 최근 인수에 성공한 일본 도시바 메모리 사업부는 낸드플래시(Nand Flash)의 원조다. 낸드플래시는 전원이 꺼져도 저장된 데이터가 계속 보존되는 메모리 반도체를 말한다.도시바에서 품질담당 직원으로 근무하던 마스오카 후지오(舛岡富士雄) 박사가 1984년 세계 최초로 개발했고, 도시바는 1989년부터 이 제품을 생산하기 시작했다. 올 1분기 기준 낸드플래시 전 세계 시장은 삼성전자(36.7%), 도시바(17.2%), 미국 웨스턴디지털(15.5%), SK하이닉스(11.4%), 미국 마이크론(11.1%) 등이 각축을 벌이고 있다.◇책장처럼 자료 저장… 3D 낸드로 발전메모리 반도체는 크게 D램과 플래시 메모리 반도체로 나뉜다. PC와 스마트폰 등 각종 IT 기기의 저장장치로 두루 쓰인다는 점은 같지만 데이터의 저장 방식에서 차이가 있다. 메모리 반도체는 전자가 있는 상태를 '1', 전자가 없는 상태를 '0'으로 정보를 인식한다. 전기가 잘 흐르는 도체로 만들어진 D램은 처리 속도는 빠르지만, 전원이 꺼지면 전자가 모두 없어지면서 데이터가 사라진다. 반대로 전기가 잘 흐르지 않는 부도체에 전자를 저장하는 낸드플래시는 처리 속도는 D램보다 느리지만 일단 정보가 저장되면 전기 신호가 사라져도 전자가 없어지지 않는다. 다시 말해 전원을 꺼도 데이터를 그대로 보존할 수 있다는 뜻이다.이런 특성의 차이 때문에 D램은 PC나 스마트폰에서 인터넷 검색을 하거나 각종 앱(응용프로그램)을 구동할 때 빠르게 사용자의 명령을 처리할 때 사용된다. 반면 낸드 플래시 반도체는 사용자가 필요한 각종 정보를 다운로드받아 저장할 때 사용된다. 다시 말해 스마트폰으로 인터넷 검색을 할 경우 검색 결과를 찾아줄 때까지는 D램이 바쁘고, 그 이후에 사용자가 이 정보를 사진으로 캡처해서 스마트폰에 저장할 때는 플래시 메모리가 작동하게 된다. D램이 각종 자료나 서적을 펼쳐 놓는 '책상', 낸드플래시는 책을 꽂아 놓는 '책장'에 비유된다.자세히 보면 D램과 플래시 메모리의 제품명에도 이런 특징이 담겨 있다. D램은 SDR(Single Data Rate)→DDR(Double Data Rate) →DDR2→DDR3→DDR4식으로 정보 처리 속도와 전력 소비량 등을 종합해 세대를 구분한다. 한 단계를 넘어설 때마다 정보 처리 속도가 대체로 2배가량 빨라진다.반면 낸드플래시 제품은 SLC(Single Level Cell), MLC(Multi Level Cell), TLC(Triple Level Cell)와 같은 데이터 저장 방식을 따로 제품명에 표시한다. SLC는 데이터를 저장하는 하나의 셀에 '0' 또는 '1'로 1 bit(비트·디지털 데이터를 구분하는 최소 단위) 정보를 저장하는 방식이고, MLC는 '00' '01' '10' '11'로 나뉘는 2bit 정보, TLC는 한 셀에 '000'부터 '111'까지 3bit 정보를 저장하는 방식을 말한다. 당연히 정보를 저장하는 경우의 수가 커질수록 더 많은 정보를 저장할 수 있다.낸드플래시는 최근 들어 평면(2D)에서 3차원(3D)으로 발달하고 있다. 머리카락 굵기의 5만분의 1인 10나노미터(1나노미터는 10억분의 1미터) 수준까지 셀의 간격을 촘촘하게 만들면서 더 좁히기가 어려운 한계에 다다르자 셀을 수평으로 배치하는 대신 층층이 쌓아올려 더 많은 정보를 담는 방식을 택한 것이다. 1층 단독주택으로 이뤄진 단지에 집 지을 땅이 부족해지자, 아파트를 세워 더 많은 정보를 담기로 한 것이다. 삼성전자가 2013년 24단으로 쌓아올린 1세대 제품을 내놓은 데 이어 올 들어 삼성전자는 64단 낸드플래시 양산을 시작했다. SK하이닉스는 올 하반기 72단 양산에 나선다.◇폭발적으로 늘어나는 낸드플래시 수요낸드플래시는 최근 들어 수요가 폭발적으로 늘어나고 있다. 안기현 한국반도체산업협회 상무는 "용량이 큰 동영상 콘텐츠가 늘어나면서 스마트폰과 PC의 저장 공간이 갈수록 커지는 데다 AI(인공지능), IoT(사물인터넷) 등 신사업에서도 대용량 저장장치가 필수"라고 말했다. 시장조사업체인 IHS 에 따르면 2015년 319억달러(약 36조원) 수준이었던 세계 낸드플래시 시장 규모는 올해 506억달러(약 57조원)까지 커질 전망이다.[그래픽] 평면에서 수직으로 진화하는 낸드플래시 / D램과 낸드플래시[그래픽] 웨이퍼에서 낸드플래시 제품으로 / 낸드플래시가 쓰이는 제품들
</t>
  </si>
  <si>
    <t>LG전자</t>
  </si>
  <si>
    <t xml:space="preserve">
 종이신문보기
LG전자가 올 상반기 냉장고·로봇청소기·드럼세탁기 등 주요 가전에 인공지능을 탑재한 신제품을 선보였다.신제품에는 LG전자가 독자 개발한 딥 러닝 기술 기반의 딥씽큐(DeepThinQ™)를 탑재했다. LG전자 인공지능 가전은 사용 패턴과 주변 환경을 분석해 최적의 솔루션을 제공한다.인공지능 디오스 냉장고는 사용자의 제품 사용 패턴과 제품이 놓인 장소의 온도·습도를 파악한다. 가령, 온도와 습도가 높은 여름에는 음식물이 상하지 않도록 제균 기능을 최고 단계로 자동설정한다. 냉장고 문이 열리는 횟수와 시간을 분석해 사용자가 문을 거의 열지 않는 시간대에 자동으로 절전 운전을 한다.인공지능 트롬 세탁기는 날씨 정보를 파악해 최적화된 세탁 옵션을 찾아낸다. 습한 날에는 강력한 탈수기능을, 미세먼지가 많은 날은 헹굼 시간을 추가한다. 세탁기가 고객이 자주 사용하는 세탁옵션을 기억해 스스로 세탁옵션을 추천하기도 한다.인공지능 휘센 듀얼 에어컨은 딥씽큐 기반의 '스마트케어' 기능을 탑재했다. 공간학습 인체감지 센서로 실내 환경을 감지하고, 사람 수와 위치를 파악해 냉방 공간, 냉방 모드, 공기청정 가동 등을 에어컨 스스로 결정한다. 사람이 머무르는 공간에만 집중적으로 시원한 바람을 내보내기도 한다. 이 경우 실내 전체를 냉방할 때보다 에너지를 최대 20.5%까지 절약할 수 있다. 또 로봇청소기 로보킹 터보플러스도 인공지능 기술을 활용, 장애물을 스스로 판단해 청소한다.
</t>
  </si>
  <si>
    <t>변치않는 키워드, 고객과 품질… 인공지능도 해결 할 수 없어</t>
  </si>
  <si>
    <t xml:space="preserve">
 종이신문보기
최근 많은 영역에서 4차 산업혁명이 화두로 떠오르고 있다. 기업, 정부, 노동, 사회, 가정 등의 모든 영역에 변화를 유발할 것처럼 이야기 되고 있는 것이 현실이다. 4차 산업혁명이 얼마나 많은 변화를 초래할 지에 대한 견해는 다양하다.인공지능, 빅데이터, IoT, 3D프린팅, 자율주행차 등으로 대변되는 정보기술의 혁신적 발전이 제조업이나 서비스업과 같은 기업들의 경영환경과 경쟁력에 많은 변화를 유발할 것이라는 예측에는 이견이 없는 듯하다.기업에서 발생하는 4차 산업혁명 시대의 변화 내용을 보면 공통적으로 기계중심, ICT 중심, 기술 중심의 이야기들이 대부분 차지하고 있다. 심지어는 자율주행차가 인간 운전자를 대체하게 되고 인공지능이 인간의 많은 직업을 대체할 것처럼 이야기되고 있다. 그러나 기업의 입장에서 4차 산업혁명 시대에도 변치 않는 키워드가 있다. 바로 '고객'과 '품질'이다. 인공지능과 빅데이터가 아무리 좋은 결과를 제시해 주더라도 제품이나 서비스의 품질에 대해 고객이 만족해야 하는 것은 만고불변의 법칙이다.따라서 4차 산업혁명 시대에 고객이 느끼는 품질은 어떻게 달라지는가에 대해 논의해야 할 시기가 온 것이다. 4차 산업혁명 시대에는 고객들도 SNS나 초연결 등을 통해 기존보다 훨씬 정제된 다양한 정보를 접하게 되며, 이에 따라 기존 제품이나 서비스가 제공하던 수준보다 높고 색다른 형태의 품질을 요구하게 될 것이다. 4차 산업혁명 시대의 품질에 대한 고객 요구 변화를 고객의 기대(Expectation), 경험(Experience), 감성(Emotion) 3개 키워드를 중심으로 이야기해 보고자 한다.먼저, 전통적으로 품질만족은 제품이나 서비스에 대해 고객이 기대(Expectation)하는 기본적인 성능과 품질수준을 만족시키는 것을 목적으로 하고 있다. 고객의 기대 품질수준을 만족시키기 위하여 수많은 기법들이 개발되고 적용되어 오고 있으며, 많은 사례들과 함께 강의되고 보고되고 있다.현재까지는 제품이나 서비스의 기본적인 성능을 만족시키면서 불량없는 제품, 고객이 만족하는 서비스를 제공하는 것에 기업들이 노력을 기울이고 있다. 향후에도 IoT, 빅데이터, 인공지능 등의 기술들이 널리 활용되어 고객의 기대(Expectation)를 만족 시킬 수 있는 많은 기법이 개발되고 적용되어질 것으로 예상된다.두번째, 품질만족을 위해서는 고객의 경험(Experience)이 중요하게 고려되어야 한다. 서비스 산업의 경우 고객이 서비스를 체험하게 되므로 서비스의 전 과정에서 고객 품질 요인을 체크하고 관리해야 한다는 것은 이미 주지의 사실이다. 제품의 경우에도 기본적인 성능만을 고려해 판매하는 것이 아니라 고객이 구매 후에 사용하는 전 과정에서의 경험을 고려해 성능, 사후 서비스, 모니터링, 고객관리 등을 수행해야 한다.4차 산업혁명 시대에는 IoT와 같은 센서를 통해 고객 경험에서 발생하는 더 많은 품질요소를 모니터링 할 수 있고, 모니터링된 고객 경험을 분석해 더 나은 경험을 제공 할 수 있는 방안을 개발하는 것이 필요하다.세번째, 품질만족을 위해서는 고객의 감성(Emotion)을 고려할 수 있어야 한다. 진정한 고부가가치 제품이나 서비스가 되기 위해서는 고객의 기대 수준(Expectation)과 경험(Experience)에서의 품질 만족을 뛰어넘어 고객의 감성을 자극하고 만족시킬 수 있어야 한다.예를 들어, 친환경 농산물을 재배해 판매하는 회사가 농작물 재배과정을 CCTV와 IoT를 통해 24시간 소비자들에게 실시간 공개한다면 이는 제품에 대한 '믿음'을 전달함으로써 고객의 감성을 자극한 좋은 사례라고 할 수 있다.물론 고객 감성에 대한 품질을 관리하기란 매우 어려운 주제이며, 이에 대한 연구도 많지 않은 것이 현실이지만 향후 수준 높은 품질 경영을 위해서는 달성해 나아가야 할 과제이며, 국내 제조 및 서비스 기업들이 앞으로 추구해야 할 방향이라고 판단된다.4차 산업혁명을 구성하고 있는 수많은 키워드들은 인공지능, 자율주행차, 딥러닝 등 매우 전문적이고 기술적인 용어가 주류를 이루고 있다.하지만 품질 분야에 있어서는 전통적 품질 개념인 고객의 기대(Expectation) 품질에서 출발해 고객의 경험(Experience) 품질, 감성(Emotion) 품질까지로 고려의 범위를 확장함으로써 국내 기업들의 품질 수준을 높여 나아가길 기원한다. 4차 산업혁명 시대에도 기술보다는 사람이 먼저이기 때문이다.[표] 2017 소비자가선정한품질만족대상한양대 ERICA캠퍼스 경영학부 한창희 교수
</t>
  </si>
  <si>
    <t>인공지능(AI)·가상현실(VR) 적용한 신개념 IPTV</t>
  </si>
  <si>
    <t xml:space="preserve">
 종이신문보기
KT(회장 황창규)의 올레tv는 2008년 국내 최초로 IPTV 상용 서비스를 시작한 이래 대한민국 IPTV 및 콘텐츠 산업을 선도해 왔다. 700만 가입자를 확보한 방송 통신 플랫폼 사업자답게 지금도 차별화된 서비스를 끊임없이 발굴, 지속적인 변화와 혁신을 추구하는 데 앞장서고 있다.현재 주력분야는 인공지능(AI), 가상현실(VR) 등의 신기술을 접목시킨 IPTV 서비스이며 대표적인 콘텐츠로는 올레tv와 스마트폰을 활용해 가상현실(VR)을 체험할 수 있는 쌍방향 놀이학습 'TV쏙'이 있다. 이는 '하이퍼 VR' 기술이 적용되어 사용자가 영상 속으로 들어가 TV에 직접 출연하는 것 같은 효과를 제공한다.또한 IPTV와 연동한 음성인식 인공지능(AI) 서비스 '기가 지니(GiGA Genie)'도 새롭게 선보였다.올레tv는 현재 실시간 채널 248개, 21만 편의 VOD를 보유하고 있어 업계 최다 서비스를 자랑하며, '극장동시상영작', '국내최초 개봉관', '소장용 VOD' 등의 서비스를 제공해 집에서도 생생하게 문화 콘텐츠를 즐길 수 있게 돕는다.KT 관계자는 "앞으로도 최고의 혁신기술과 서비스를 통해 고객 만족에 앞장설 것"이라고 전했다.
</t>
  </si>
  <si>
    <t>정부, 우수팀에 연구비 지원</t>
  </si>
  <si>
    <t xml:space="preserve">
 종이신문보기
정부가 '가짜 뉴스'와 '진짜 뉴스'를 분별할 수 있는 인공지능(AI) 기술 개발 경연대회를 개최한다. 미래창조과학부는 28일 "전 세계적으로 논란을 일으킨 '가짜뉴스 찾기'를 주제로 오는 12월 인공지능 연구개발(R&amp;D) 챌린지 대회를 열기로 했다"며 "이를 통해 선발된 우수팀에는 100만~300만원 상당의 상금과 함께 내년 후속 연구를 할 수 있도록 총 10억원 상당의 연구비를 지원한다"고 밝혔다.참가자들은 이 대회에서 뉴스 제목·내용의 모순점을 판별하거나, 기사 본문 중 맥락에 관계없는 내용을 찾을 수 있는 인공지능 기술을 개발해야 한다. 오는 8월 18일까지 정보통신기술진흥센터 사업관리시스템(ezone.iitp.kr)에서 지원 신청을 하면 된다. 다음 달 18일 서울 양재동 엘타워에서 대회 설명회도 열린다. 인공지능 R&amp;D 챌린지는 지난해 말 발표된 '지능정보사회 중장기 종합대책' 중 하나로, 미국 국방부 산하 방위고등연구계획국(DARPA)이 자율주행차 등과 같은 첨단분야 기술 개발을 위해 개최하고 있는 경쟁형 연구대회를 벤치마킹한 것이다.
</t>
  </si>
  <si>
    <t xml:space="preserve">
 종이신문보기
[리처드 뮬러 UC버클리 교수]지금이 원전 시장 선두주자 될 기회, 재생에너지 맹목적인 믿음은 안돼"세계는 앞으로 지구온난화와 대기오염을 줄일 수 있는 원자력에 더욱 의존할 텐데, 주도권을 미국이나 한국이 잡지 않으면 중국에 빼앗길 수 있다. 한국은 그동안 미국보다 더 나은 원자력 정책을 펼쳐왔기 때문에 지금은 한국에게 경제적으로도 큰 기회의 순간이다."리처드 뮬러(Richard Muller) 미국 UC버클리 교수는 지난 15일 서울 소공동 웨스틴조선호텔에서 조선비즈와 가진 인터뷰에서 원자력발전의 중요성을 강조했다. 미국연방정부의 과학기술자문단(JASON) 일원이던 뮬러 교수는 '대통령을 위한 물리학', '대통령을 위한 에너지강의'의 저자이기도 하다.뮬러 교수는 원전이 사람들의 오해와 달리 위험하지 않다고 설명했다. 그는 "원자력 발전소는 저농축 우라늄을 사용해 고농축 우라늄을 사용하는 핵무기처럼 폭발하지 않는다. 원전이 비싸고 위험하다고 생각하는 것은 잘못된 생각"이라며 "핵폐기물도 지하 2㎞ 아래에 수용 시설을 만들면 저렴한 비용으로 안전하게 처리할 수 있다"고 주장했다. 또 "대만의 탈(脫)원전 정책도 정치인들이 최신 정보를 알지 못한 상황에서 내린 잘못된 리더십"이라고 지적했다.그는 태양광이나 풍력, 수력과 신재생에너지는 발전 속도가 매우 느리고 비용이 많이 들어 개발 도상국은 감당하기 어려운 에너지원이라며 오히려 원자력을 육성해야 한다고 주장했다. 또 재생에너지에 대한 맹목적인 믿음은 바람직하지 않다고 강조했다. 실제보다 과장돼 있다는 것이다.그는 "대표적인 재생에너지인 수력발전은 주변 환경을 훼손한다"며 "풍력발전이나 태양광 발전도 바람이 계속 불고, 태양이 계속 비추는 게 아니어서 실제 발전량은 총량의 10~30%정도 밖에 되지 않는다"고 주장했다.그는 새 정부의 석탄화력발전 축소 정책에 대해서는 "한국의 대기오염을 감안하면 좋은 정책"이라고 했다. ▲석탄 화력발전 규제 완화 ▲신규 원전 건설 및 원전 수명 연장 ▲화석연료 적극 개발 등 한국 정부의 에너지 정책과 다소 상반되는 미국의 에너지 정책에 대해서는 "도널드 트럼프의 석탄 정책에 대해 오해가 있는데 그는 석탄을 있는 그대로 두자는 것 뿐"이라며 "석탄 개발과 사용은 정부가 규제하거나 억제하지 않아도 점차 줄어들 것"이라고 말했다.이어 "천연가스, 원자력에 규제를 가하던 오바마 정부와 달리 트럼프 정부가 이를 지지하는 것은 좋은 정책이지만, 트럼프 정부는 오바마 정부와 마찬가지로 에너지 자원을 가장 효율적으로 사용하기위한 정책을 추진할 필요가 있다"고 했다.[얀 페테르 발케넨더 네덜란드 前 총리]석탄·가스 쓰던 네덜란드가 해상풍력, 한국과 함께 비즈니스 모델 만든다면…“대체 에너지원의 가격이 비싸다면 문제지만 가까운 미래에 신재생에너지 비용은 기존 화석연료를 대체할 수 있는 수준으로 내릴 것이다. 지속가능한 미래를 위해 국제 사회가 협력해 나가야 한다.”얀 페테르 발케넨더 네덜란드 전(前) 총리는 지난 14일 서울 플라자호텔에서 가진 인터뷰에서 “네덜란드는 2014년 5.5%에 불과했던 신재생에너지 비율을 2023년까지 16%로 높일 것”이라며 “해상풍력 비용이 지난 10년간 40%가량 떨어진 덕분이다”라고 말했다.해상풍력발전에는 많은 철강재와 송전망이 필요하기 때문에 비용을 줄이기 어렵다는 지적이 많았다. 그러나 네덜란드는 해상풍력발전 최적의 조건인 얕은 바다와 조선업으로 쌓은 제조 노하우를 활용해 원가를 절감하는 데 성공했다.발케넨더 전 총리는 “2015년 357MW였던 해상풍력 발전 규모가 2020년에 4500MW로 늘어날 것”이라고 말했다. 네덜란드가 북해에 건설 중인 세계 최대 제미니 풍력 발전소(Gemini Wind Farm)는 75개의 대형 풍력 발전기로 600MW의 전력을 공급하게 된다. 이 발전소의 전력량은 네덜란드 신재생 에너지의 13%, 풍력 발전의 25%에 달하게 된다. 이는 78만5000가구가 쓸 수 있는 수준이다.발케넨더 전 총리는 신재생에너지 확대에 속도를 붙이려면 정부와 국민의 ‘마음가짐’이 중요하다고 봤다. 친환경 에너지원의 필요성에 공감하고 이를 위한 변화를 실천해야 한다는 것이다. 그는 “네덜란드 알메러시에서는 태양광으로 에너지를 생산하고 빗물로 식수를 만드는 친환경 마을 붐이 일고 있다”면서 “민간 기업의 경우 KLM네덜란드 항공이 친환경 바이오 항공기 연료를 개발해 비행에 성공했고, 정유회사인 로열더치셸이 천연가스 또는 전기로 움직이는 수송선 활용을 고민하고 있다”고 말했다.발케넨더 전 총리는 “한국이 석탄화력발전을 줄이는 것처럼 네덜란드도 석탄에서 가스로 전환했고, 풍력과 태양광 중심의 신재생에너지로 무게중심을 움직이고 있다”고 말했다. 석탄 생산국이었던 네덜란드는 1960년대에 천연가스전 개발을 시작으로 발전 대부분을 가스에 의존해 왔다. 그러나 가스 시추로 지진 발생 위험이 커지면서 가스 의존도를 줄이는 추세다.발케넨더 전 총리는 “한국의 경제발전은 경이롭지만, 내일의 승자가 되려면 지속가능성과 경제성이 공존해야 한다”며 “해상풍력 분야에서 한국의 제조 역량과 네덜란드의 설치, 설계 노하우를 융합한 비즈니스 모델을 개발할 수 있을 것”이라고 말했다.[빌리 파이저 듀크대 교수]정부가 나서서 화력발전소 정지? 탄소배출 기준 지키면 혜택 줘라‘2017 미래에너지포럼’ 기조연설자로 나선 빌리 파이저(Billy Pizer) 미국 듀크대 교수는 조선비즈와의 인터뷰에서 미세먼지 등 환경오염 문제를 개선하기 위해서는 “석탄 발전소 전면 폐지처럼 극단적인 정책보다는 탄소배출량 기준을 정하고 그걸 맞추게 하거나 특정 생산설비의 가동률을 낮추도록 하는 게 더 좋다”고 말했다. 파이저 교수는 조지 부시와 버락 오바마 전 대통령 시절 미 재무부에서 환경에너지 부차관보를 역임한 바 있다.그는 환경오염 물질을 줄이기 위해서는 자발적으로 오염 물질을 줄이는 기업에 세금 감면 등의 ‘당근’을 주고 일정 기준을 지키지 못하는 기업에 불이익을 주는 방법을 병행해야 한다고 주장했다. 그는 “많은 사람이 세금을 깎아주면 기업들이 알아서 오염 물질을 줄일 것이라고 주장하지만, 이 방법은 생산 원가를 높여 에너지 가격을 올린다는 치명적인 단점이 있다”며 “다른 규제나 정책과 병행해야 효과가 있다”고 말했다.새 정부가 미세먼지를 줄이기 위해 노후 화력발전소를 일시 정지시키고 건설 초기 발전소는 원점에서 재검토하는 것에 대해서는 “정부가 나서서 기업들에 ‘특정 연료를 사용하라’고 할 필요는 없다”며 “탄소배출량 기준을 제시하고 기업이 이를 맞추면 인센티브를 제공하는 식으로 접근하는 게 더 효과적일 수 있다”고 했다. 특정 기술(석탄화력발전)에 초점을 두지 말고 전체 목표(미세먼지 감축)를 달성하기 위해 노력해야 한다는 것이다.파이저 교수는 정부와 기업이 함께 환경을 지키면서 이익을 창출할 수 있는 방안을 찾아야 한다고 했다. 그는 “많은 기업이 어떤 정책이나 규제가 생긴 후에야 이에 맞서는데, 그때는 이미 늦다”며 “기업들은 정책의 구상 단계부터 제 목소리를 내야 한다”고 강조했다.또 기업들이 우려하는 것처럼 환경 규제나 기후 정책은 기업의 생산비용에 미치는 영향이 크지 않기 때문에 기업들이 더 적극적으로 협조해야 한다고 덧붙였다. 그는 “대부분의 미국 산업들을 보면 에너지를 많이 소비하지 않는다”며 “에너지 관련 규제는 대부분의 산업에 큰 부담이 되지 않는다”고 주장했다.민간 기업들을 위한 조언도 아끼지 않았다. 파이저 교수는 “‘뒤쳐진다’는 이미지만큼 기업들에 치명적인 게 없다”며 “항상 미래 트렌드와 산업 동향을 예의주시해야 한다”고 했다. 또 “소비자들을 직접 상대하는 기업의 경우 청정에너지에 직접 투자하거나 지지하는 것도 한 방법”이라며 “에너지 효율적인 냉장고의 꾸준한 인기를 보면 알 수 있듯이 대부분 사람들은 청정에너지 사용을 지지하고 있다”고 했다.[루이스 곤잘레스 GE파워 아·태 CDO]높은 디지털 성숙도 가진 한국, 에너지 산업 성장 잠재력 있어아일랜드 전체 전력의 10%를 공급하는 화이트게이트 복합화력발전소는 2015년 제너럴일렉트릭(GE)의 자산성능관리 솔루션을 활용해 전년보다 120만유로(약 15억3000만원)의 비용을 절감했다. GE는 발전소에 141개의 센서를 부착해 24시간 내내 발전소의 설비를 점검하고 발생하는 데이터를 수집했다. 이 데이터는 GE의 클라우드 플랫폼 ‘프레딕스’로 보내져 300개의 알고리즘으로 설비의 결함을 예측하고 운영 효율을 최적화하는 방안을 도출하는데 사용됐다. 화이트게이트는 GE의 솔루션을 통해 120만유로의 비용을 추가로 절감할 수 있을 것으로 기대한다.루이스 곤잘레스 GE파워 아·태지역 최고디지털책임자(CDO)는 화이트게이트 사례를 들며 “GE는 에너지 산업이 자산의 디지털화를 이뤄 설치 및 운영까지 시행착오를 최소화하도록 돕고있다”며 “궁극적으로는 이를 통해 고객들이 스스로 새로운 가치를 창출하는 것을 목표로 한다”고 말했다.GE는 제조기업에서 디지털 산업기업으로 변신을 선언했다. 곤잘레스 CDO가 속한 디지털 부서는 이런 내부 변화의 선봉에 있다. 4차 산업혁명 시대에 발맞춰 기업이 신규 비즈니스 모델·제품·서비스에 디지털 기술을 접목할 수 있도록 관련 지식을 전하는 역할을 한다.곤잘레스 CDO는 “지금의 에너지 생산·전송·분배 산업 모델은 효율성이 떨어진다”면서 “태양광을 활용한 소규모 발전 등 기존 방식과 다른 에너지 가공법이 등장하는 변화가 산업 전반에서 나타나고 있다”고 했다. 그는 “이런 시대에는 산업에 대한 기존의 생각을 바꿔야 한다”며 “디지털 도구의 결합을 통해 가치를 창출해야 한다”고 했다.곤잘레스 CDO는 인공지능(AI)을 예로 들었다. 항공기의 터빈에서 수집한 데이터를 활용해 발전용 터빈의 고장을 예측할 수 있다. AI가 가상으로 시뮬레이션을 하는 방식을 통해서다. GE는 컴퓨터에 이런 가상의 쌍둥이를 만드는 것을 ‘디지털 트윈(Digital Twin)’이라고 부른다. 곤잘레스 CDO는 “축적된 정보와 데이터를 활용해 항공산업과 발전산업을 더욱 지능적으로 변화시킨 것”이라며 “에너지 산업을 비롯한 제조업은 이런 노하우와 지식을 서비스 형태로 거래하게 될 것”이라고 말했다.곤잘레스 CDO는 한국의 에너지 산업이 성장잠재력을 갖고 있다고 평가했다. 디지털 솔루션 부문에서 ‘얼리 어답터’이며, 높은 디지털 성숙도를 갖고 있기 때문이다. 한국전력은 GE의 솔루션을 활용해 그리드와 발전소 전반의 운영 안정성을 높이는 작업을 하고 있다.
</t>
  </si>
  <si>
    <t xml:space="preserve">
 종이신문보기
모델 출신 패션 마케터인 내게 세계적 패션 도시 뉴욕에서의 삶은 패션에 대한 애정을 더 열정적으로 피어나게 한다. 그런데도 아침만 되면 옷으로 가득 찬 옷장을 열 때마다 한숨이 나온다. '도대체 이 많은 옷 중에 왜 입을 옷이 없을까?'영화 '섹스 앤드 더 시티'나 '악마는 프라다를 입는다'에서 옷장은 여자에게 마음의 안식처이자 치명적인 고민 덩어리다. 유명 디자이너 미우치아 프라다는 "옷을 어떻게 입어야 할지 모르겠다고 하면 거울을 보고 자기 자신부터 연구하라고 하겠다"고 했다. 하지만 생각할 겨를마저 쪼개 살아야 하는 시대다. 누군가 내 스타일을 결정해 주고 그에 맞는 옷을 챙겨 준다면 얼마나 좋을까.온라인 패션 회사 '스티치 픽스'는 스타일에 맞게 옷을 추천해주는 퍼스널 쇼퍼와 온라인 매장을 절묘하게 결합했다. 신체 사이즈 정보를 입력하고, 좋아하거나 싫어하거나 시도해보고 싶은 옷 이미지를 선택한다. 이런 식으로 한참 고르다 보면 심리 테스트 받는 느낌이 든다. 스티치 픽스는 이를 데이터화한 뒤 최신 트렌드를 반영해 소비자 취향에 맞는 옷과 액세서리를 선택한다. 패션에 최적화된 인공지능(AI)인 것이다. 반품 관련 데이터도 축적된다. 내가 무얼 좋아했고, 마음에 들어 하지 않았는지 분석해 다음에 더 나은 스타일의 옷을 보내준다.패션은 과학이다. 인간이 옷을 만들어 입기 시작한 이후 소재나 직조, 생산 공정 등 많은 것이 기술과 함께 진화했다. 이젠 인간 심리까지 파고들어 생활을 새롭게 재단하고 있다. SF 거장 아이작 아시모프의 소설 '파운데이션'에 나오는 새 학문 '심리역사학'은 과학적 데이터로 미래를 예측하고 인류와 문명의 멸망과 부활을 연구한다. 노벨 경제학상을 받은 폴 크루그먼은 "아시모프의 심리역사학이 현존하지 않는 학문이어서 경제학을 택했다"고 했지만 패션계에선 AI 덕에 이미 '심리패션학'이 움튼 것 아닐까.김자연 패션 칼럼니스트
</t>
  </si>
  <si>
    <t>세계 최초 '인공지능 의사 왓슨' 총괄하는 IBM 부회장 큐 리</t>
  </si>
  <si>
    <t xml:space="preserve">
 종이신문보기
"저의 한국 이름은 '이규박'입니다. IBM 왓슨을 맡고 있습니다."한국말로 인사를 건네는 그의 말솜씨는 어설펐지만, 발음은 왠지 '토종 맛'이 났다. 아니나 다를까, 그는 서울에서 태어나 어릴 적 부모 따라 미국으로 건너간 이민 2세대 의사다. 현재 IBM에서 부회장이자 최고 보건책임자(Chief Health Officer)를 맡아, 세계 최초 인공지능 의사 왓슨(Watson)을 총괄하는 큐 리(Kyu Rhee) 박사 이야기다. 그는 지난 4일 열린 아시안리더십콘퍼런스(ALC) 특강차 내한했다.리 박사는 "나의 한국말은 방학 때 서울 와서 상도동 친척집을 다니며 배운 다섯 살 수준"이라며 "다른 이민 가정처럼 영어를 잘해야 미국에서 성공한다고 해서 영어를 쓰며 자랐다"고 말했다. 의사인 아버지를 따라 그도 예일대를 나와 내과·소아과 겸임 의사가 됐다. 이후 하버드대에서 공공정책 석사도 마쳤다. 보건부와 국립보건연구소 등에서 공중보건 관련 국장을 역임했다. 그러다 지난 2011년 IBM 의료 사업 분야로 옮겼고, 2015년에 최고 자리에 올랐다. 의사로서 공공과 민간 비즈니스를 두루 섭렵한 이력이다. 그는 "미래 의료는 환자에게 맞춤형 처방을 제공하고 질병을 예측하고 예방하는 쪽으로 발전하기에 인공지능 의사 개발에 관심을 두게 됐다"고 말했다.현재 암 진료에 특화된 왓슨 종양학은 국내에서 가천대 길병원, 건양대병원, 부산대병원 등 6개 대학병원에서 가동 중이다. 미국, 태국, 인도, 폴란드 등 전 세계 55개 병원에서 운영 중인데, 우리나라에 가장 많다. 리 박사는 "한국인들이 의료분야 테크놀로지에 개방적인 편인 것 같다"며 "최고의 처방을 다양한 계층과 지역의 환자에게 제공한다는 의미에서 일종의 의료 민주주의"라고 말했다. 왓슨 종양학은 3000개의 의학저널과 교과서, 1200만 쪽에 달하는 전문 자료를 습득한 수퍼컴퓨터다. 환자 자료를 입력하면 7초 내에 처방을 제시한다. 임상시험 중인 약물을 찾아주는 왓슨과 환자 유전자 정보를 분석하는 왓슨도 나와 있다. 요즘은 왓슨이 환자 차트를 스스로 읽고 분석하는 수준으로 발전했다.리 박사는 "왓슨은 의사가 데이터를 찾고 관련 논문 뒤지는 시간을 줄여줘서 의사 본연의 임무에 충실하도록 하는 역할"이라며 "궁극적으로 환자의 말을 더 많이 듣고 환자와 교감하는 시간을 늘리는 데 기여할 것"이라고 말했다. 임상 연구에 따르면, 인공지능을 이용할 경우 의사들이 환자에게 적합한 약물을 찾아내는 시간이 50여 분에서 20여 분으로 줄어들었다.인공지능 의사는 앞으로 환자의 삶에도 영향을 미친다. 리 박사는 "당뇨병 환자의 몸에 붙여 혈당을 실시간으로 측정하는 장치와 왓슨을 접목시키는 작업을 계획 중인데, 그렇게 되면 왓슨이 환자의 혈당이 올라갈지 내려갈지 분석해서 환자가 어떤 행동을 취해야 할지를 알려주게 된다"고 말했다. 환자들은 한번 진료받을 때 의사를 기껏해야 15분 만나지만, 이러한 인공지능 의사가 있으면 365일 24시간 주치의를 옆에 두는 셈이라고 리 박사는 설명했다.의료계에 인공지능 의사에 대해 부정적인 시각이 있다고 하자, 리 박사는 "앞으로는 다양한 분야의 인공지능 의사가 등장해 중증 질병 발생 위험을 미리 포착하고 차단하게 돼 전체 의료비가 줄어들 것"이라며 "의사는 좀 더 인간적으로 변하고, 환자는 과학적으로 자기 질병을 밀착 관리하는 시대가 될 것"이라고 말했다.</t>
  </si>
  <si>
    <t>＂인공지능 기술개발 중심役 할 것＂</t>
  </si>
  <si>
    <t xml:space="preserve">
 종이신문보기
KT는 6일 서울 우면동 KT 융합기술원에 인공지능(AI) 연구를 위한 'AI 테크센터'를 열었다고 밝혔다.KT 관계자는 "AI 테크센터는 외부 기업에 개방하는 개발 플랫폼(기술 기반)으로 운영되며 앞으로 KT 인공지능 기술 개발 과정에서 중심 역할을 하게 될 것"이라고 말했다. 이를 위해 융합기술원 2층에 GPU(그래픽 처리 장치) 72만개와 대형 서버로 이뤄진 컴퓨팅 클러스터를 구축했다.KT는 이곳에 제휴사 연구 인력이 상주하며 AI 서비스를 함께 개발하는 사무실과 AI 음성·영상 인식 능력 등을 테스트하는 성능 평가실, 국내외 모바일 기기와 서비스를 이용해 보는 체험 공간 등을 마련했다.KT는 자사 인공지능 기가지니 개발에 사용한 프로그램을 제휴사들에 전면 공개하기로 했다. AI 테크센터에 입주하는 기가지니사업단은 AI 분야 전략 수립과 사업 모델 발굴을 맡게 했다. 김진한 AI테크센터장(상무)은 "AI 서비스 연구의 전진기지로 만들어 국내외 AI 기술을 선도하겠다"고 말했다.
</t>
  </si>
  <si>
    <t>시대를 앞서다… 원격 의료 등 구체적으로 묘사하며 예측한 '빌 게이츠'</t>
  </si>
  <si>
    <t xml:space="preserve">
 종이신문보기
미래에 일어날 일을 미리 알고 있다면 얼마나 좋을까. 타임머신이 영화나 소설의 단골 소재로 등장하는 것도 누구나 한 번쯤은 이런 생각을 해봤기 때문일 것이다. 하지만 먼 미래가 아닌 내일 일어날 일조차 짐작하기 힘든 것이 현실이다. 여기 오래전 뛰어난 통찰력으로 오늘날의 모습을 정확하게 예측해낸 사람들이 있다. 점이나 종교의 힘이 아닌, 과학기술에 기반을 둔 아이디어와 상상력 덕분에 가능했던 일이다.◇빌 게이츠의 유쾌한 선견지명영국 경제전문지 비즈니스 인사이더는 지난 4일(현지 시각) "빌 게이츠 마이크로소프트(MS) 공동 창업자가 1999년 쓴 책 '@생각의 속도'에 적은 예언들이 매우 정확했다는 사실이 확인됐다"면서 "유쾌한 선견지명"이라고 보도했다.게이츠는 18년 전에 이 책에서 인터넷 혁명이 가져올 새로운 경제 패러다임의 전환을 예견했다. 새로운 서비스들이 어떻게 실현될지 구체적으로 묘사했다. 그는 '사람들은 소형장치를 들고 다니며 뉴스를 확인하고 예약한 항공편을 보며 금융시장 정보를 얻을 것'이라고 전망했다. '어디에 있든 지속해서 연락하고 전자 서비스를 수행할 수 있는 기계'라고 설명했다. 우리가 현재 사용하고 있는 스마트폰의 기능 그대로이다. 최초의 스마트폰인 애플 아이폰이 2007년 나왔다는 점을 감안하면 8년이나 빠른 예측이었다.게이츠는 또 '자동으로 가격을 비교하는 서비스'가 미래에 구현될 것이라고 장담했다. 이는 전 세계 수많은 포털사이트와 쇼핑몰에서 제공하는 가격 비교 기능으로 현실이 됐다. '사람들이 인터넷으로 청구서를 지불하고 재정을 관리하게 될 것'이라는 예언은 페이팔이나 모바일 은행 서비스 같은 핀테크(금융과 IT의 결합)로 보편화됐다. 게이츠의 미래 전망 중에는 현재 개발이 진행되고 있는 것도 있다. 게이츠는 '집이나 사무실에 있는 모든 장치가 스마트하게 연결돼 필요한 정보를 제공하고 음식의 요리법과 사야 할 재료 목록까지 알려줄 것'이라고 내다봤다. 현재 구글·애플·삼성전자 등이 경쟁하고 있는 스마트홈이 구현하려는 목표를 18년 전 게이츠가 예견한 것이다. 비즈니스 인사이더는 "게이츠의 예언들은 당시로서는 너무 과장되거나 말도 안 되는 얘기로 치부됐다"고 전했다. 하지만 세상은 게이츠의 예상대로 발전했다.◇네그로폰테·아서 클라크… 시대를 앞서간 사람들미래의 기술을 미리 본 사람은 게이츠뿐이 아니다. 미국 매사추세츠공과대(MIT) 미디어랩 공동 창립자인 니컬러스 네그로폰테 교수는 1984년 지식강연 행사인 TED에 등장해 '다섯 가지 예측'을 발표했다. 그는 "마우스 대신 손가락을 입력 수단으로 사용하는 디스플레이 기술이 나올 것"이라고 했다. 터치 스크린을 예견한 것이다.네그로폰테 교수는 이 강연에서 내비게이션과 키오스크(티켓을 발권하거나 노선을 안내해주는 기기)도 묘사했다. 모두 당시에는 상상하기 힘들었지만 오늘날에는 일반화된 기술들이다. 네그로폰테 교수는 지난 2014년 TED 강연에 다시 등장해 "미래에는 알약 형태로 만들어 먹기만 하면 지식이 늘어나는 시대가 열릴 것"이라고 말했다. 지금은 황당한 얘기로 들리지만, 과거 네그로폰테가 보여준 통찰력이라면 무시할 수 없는 얘기이다.세계적 공상과학(SF) 작가 아서 C. 클라크처럼 과학자들에게 영감을 주고 과학기술의 발전 방향을 제시한 사람들도 있다. 클라크는 1968년 우주선을 조종하는 인공지능 컴퓨터 '할'을 소설 '2001 스페이스 오디세이'에 등장시켰다. 소설의 우주선은 목성의 중력을 이용해 토성으로 날아가는데, 10년 뒤 미국항공우주국(NASA)의 보이저 1호가 이 기술을 사용했다. 클라크는 철저히 과학기술 지식에 기반을 둔 소설가였다. 2차 세계대전 당시 영국 공군의 레이더 담당 장교로 복무했던 그는 1945년 "지구 자전 속도와 같은 속도로 움직이는 정지위성 3개만 띄우면 지구 전체를 통신으로 연결할 수 있다"는 논문을 발표했다. 그의 아이디어가 실현된 것은 1963년이었다.차두원 한국과학기술기획평가원 연구위원은 "게이츠나 네그로폰테, 클라크 모두 과학기술의 발전에 상상과 통찰력의 중요성을 보여준 인물들"이라고 말했다.◇1999년 빌 게이츠의 미래 예측과 2017년 현재"자동으로 가격을 비교해주는 서비스가 나온다"→ 인터넷 쇼핑몰의 가격 비교 서비스"소형장치를 들고 다니며 뉴스를 확인하고 금융시장 정보를 얻는다"→ 스마트폰"인터넷을 통해 청구서를 지불하고 의사와 상담한다"→ 핀테크와 원격 의료"친구·가족과 각종 정보를 공유하는 개인용 웹사이트 나온다"→ 소셜미디어"스포츠 경기를 시청하면서 지인과 실시간 생방송으로 토론한다"→ 인터넷 스포츠 중계
</t>
  </si>
  <si>
    <t>서울대 100여개 항목 평가 결과</t>
  </si>
  <si>
    <t xml:space="preserve">
 종이신문보기
LG전자는 "올 2월 인공지능(AI) 기능을 탑재해 출시한 로봇청소기가 최근 서울대 시험에서 어린이 수준의 인지 능력을 갖춘 것으로 평가됐다"고 17일 밝혔다.LG전자에 따르면 자사의 로봇청소기 '로보킹 터보플러스&lt;사진&gt;'는 인지·판단·행동 등 3개 분야 100여 개 항목 평가에서 70점 이상을 받았다. 장애물 인식과 거리 측정, 물체 인식 기능에서 다른 회사 제품보다 뛰어나다는 평가를 받았다는 것. 예를 들어 청소 중 사람의 발이 앞에 있을 땐 멈춰 서 약 3초간 기다리고, 멀티탭이 가로막을 땐 억지로 넘어가지 않고 우회하는 단계에 이르렀다는 설명이다.LG전자 관계자는 "유인원 수준이라는 평가를 받았던 기존 모델의 경우 높이 1~2㎝ 장애물을 넘어가다가 고장이 나는 경우가 있었지만 새 모델은 3만3000개 분량의 데이터를 기반으로 한 딥러닝(deep-learning·심층 학습) 기술을 탑재하면서 훨씬 똑똑해졌다"며 "지금까지 더듬이로 장애물을 감지했다면 이제는 사람처럼 눈으로 보고 판단하게 됐다는 의미"라고 말했다.'로보킹 터보플러스'는 올 2월 AI 기능 탑재 후 반년 만에 가격이 100만원을 웃도는데도 불구하고 국내에서만 3000대가 판매되며 인기를 끌고 있다. 조만간 해외시장도 본격 공략한다는 방침이다.
</t>
  </si>
  <si>
    <t>얼굴이 신분증이자 지갑인 세상… 손바닥만한 인공지능 카메라… 동시에 수백명 얼굴 인식하고 10m 이상 떨어져도 신원 파악</t>
  </si>
  <si>
    <t xml:space="preserve">
 종이신문보기
미국 경찰들은 조만간 가슴 한쪽에 손바닥만 한 인공지능(AI) 카메라를 달고 다닐 것이라고 영국 일간지 데일리메일이 17일(현지 시각) 보도했다. 이 인공지능 카메라는 미국의 대표적인 통신장비업체 모토롤라 솔루션이 개발한 Si500으로, 수백명 이상의 얼굴을 동시에 인식한 뒤 미리 저장된 데이터베이스의 얼굴 사진과 비교해 범죄 용의자나 미아(迷兒)를 곧바로 찾아낼 수 있다.모토롤라 솔루션은 AI(인공지능) 스타트업인 뉴랄라와 손잡고 수십만명의 얼굴을 저장해 원하는 얼굴을 찾아내는 인공지능 카메라 시제품을 만들었다. 뉴랄라는 스마트폰처럼 상대적으로 용량이 작은 IT(정보기술) 단말기에서도 인공지능이 작동하는 기술을 보유하고 있다. 현재의 인공지능은 대부분 고성능 수퍼컴퓨터가 있어야 가동된다. 모토롤라 솔루션은 "Si500의 인공지능은 기계학습으로 더 많은 얼굴을 동시에 인식하고, 사람을 찾는 시간도 획기적으로 줄일 것"이라고 밝혔다.카메라나 CC(폐쇄회로)TV를 통한 생체 인증(認證) 기술이 우리의 일상생활로 빠르게 파고들고 있다. 중요 시설에서 VIP 신분 확인용으로 쓰였던 얼굴 인식 기술이 최근 들어 모바일 결제는 물론 범죄 용의자를 잡는 데까지 진화하고 있다. 사람의 얼굴이 곧 신분증이자 지갑이 되고 있는 것이다. 미국 시장조사기관 마켓리서치퓨처는 지난해 30억4000만달러(약 3조원)였던 세계 얼굴 인식 시장이 2020년 89억3000만달러(약 10조원)까지 커질 것이라고 전망했다.◇범인 검거·모바일 결제… 실생활 파고드는 얼굴 인식가장 도입이 빠른 분야는 보안이다. 지난 5월 31일 영국 경찰은 UEFA(유럽축구연맹) 챔피언스리그 결승전이 열린 카디프 스타디움에서 CCTV로 범죄 용의자를 검거하는 데 성공했다고 밝혔다. 경찰이 50만명의 전과자 사진 자료와 실제 영상을 비교하는 인공지능 기술을 활용해 경기장에 입장하는 용의자를 체포한 것이다. 이 시스템은 일본 통신·전자기업 NEC이 개발한 것으로 10m 이상 거리에서 촬영한 영상도 인식할 만큼 성능이 뛰어난 것으로 알려졌다. 현재는 보행자의 걸음걸이를 보고도 신분을 확인할 정도로 발전한 것으로 알려졌다. 심지어 선글라스나 모자로 얼굴 일부를 가리더라도 인식이 가능하다. NEC의 얼굴 인식 시스템은 지난해 9월 일본의 인기 여자 아이돌 그룹 모모이로클로버Z의 공연장에서도 등장하면서 주목을 받았다. 암표 거래를 막기 위해 관객의 얼굴로 신분을 확인했다.안면 인식 기술 상용화가 가장 빠른 곳은 중국이다. 시장 규모가 큰 데다 개인 프라이버시 규제 장벽도 낮기 때문이다. 중국 최대 전자상거래 기업 알리바바의 자회사인 앤트파이낸셜은 작년 6월 셀카 사진으로 모바일 결제 앱에 로그인할 수 있는 서비스를 출시한 지 1년 만에 무려 4억5000만명의 사용자를 확보했다. '중국판 우버'인 차량 공유 서비스 업체 디디추싱은 운전자 신원 확인 방법으로 안면 인식 기술을 채택했으며, 중국건설은행은 고객들이 자동화기기에서 얼굴 인식으로 신분이 확인되면 카드나 통장 없이도 금융거래를 할 수 있도록 했다.◇국내서도 기술 도입 활발국내 기업·연구기관들도 얼굴 인식 기술 개발에 박차를 가하고 있다. 삼성전자는 지난 4월 갤럭시 S8에 스마트폰으로는 처음 얼굴 인식 기능을 탑재했다. 카메라가 1초 만에 사용자 얼굴을 인식해 잠금 상태를 해제할 수 있다. 벤처기업 오이지소프트는 PC나 스마트폰으로 금융거래를 할 때 인증 수단으로 사용할 수 있는 얼굴 인식 기술 '오이지FR'을 개발해 지난 4월 금융 당국 인증까지 받았다.보안 솔루션 벤처기업 파이브지티는 집 구성원 얼굴을 인식해 문을 열어주는 얼굴 인식 로봇을 개발해 전국 3000세대 신축 아파트에 공급할 예정이다.한국전자통신연구원(ETRI)에서는 한걸음 나아가 사건 사고가 발생하면 가까운 CCTV가 용의자나 사고 차량을 자동으로 식별해 경찰에 알려주는 지능형 영상 보안 시스템까지 개발하고 있다. 김건우 ETRI 책임연구원은 "교통사고 발생 후 3초 안에 사고 발생과 차량을 감지해 경찰에 알리는 시스템을 내년 말까지 개발할 계획"이라고 말했다.[그래픽] 실생활에 도입되는 얼굴 인식 기술들 
</t>
  </si>
  <si>
    <t xml:space="preserve">
 종이신문보기
AI(인공지능) 스피커 시장의 최강자인 아마존 에코의 AI 비서 알렉사(Alexa)가 스마트폰에 진출했다.17일(현지 시각) 비즈니스인사이더·더버지 등 외신에 따르면 대만 스마트폰 업체 HTC는 이날 미국에서 'HTC알렉사' 앱(응용프로그램)을 공개하고 서비스를 시작했다. 앱을 깔아놓기만 하면 스마트폰에서 별도 버튼 조작 없이 AI 스피커 에코에 하듯이 '알렉사'를 불러 서비스를 쓸 수 있다. 음성 호출로 알렉사를 이용할 수 있는 스마트폰은 이번이 처음이다. 아마존 에코의 알렉사는 홈 스피커 시장에서는 구글 어시스턴트나 시리보다 성능 면에서 우월하다는 평가를 받고 있지만, 사람들이 가장 많이 쓰는 기기인 스마트폰에서는 존재감이 거의 없었다. HTC는 미국에 이어 이달 말엔 영국, 다음 달엔 독일에서 같은 서비스를 출시할 계획이다.
</t>
  </si>
  <si>
    <t>KT  'AI 테크센터' 첫 공개… 가정집과 똑같은 환경 만들어 음성 인식 AI기기 테스트</t>
  </si>
  <si>
    <t xml:space="preserve">
 종이신문보기
25일 서울시 서초구 우면동의 KT융합기술원. 2층 AI(인공지능)테크센터에 들어서자 2m 높이 수퍼컴퓨터가 눈에 들어왔다. 이 수퍼컴퓨터는 GPU(그래픽 처리 장치) 72만개와 대형 서버로 구성돼 있다. 최호준 수석연구원은 "AI 기술 개발을 위해 특별히 주문 제조한 컴퓨터"라고 말했다. KT에 따르면 이 수퍼컴퓨터는 에너지 효율을 고려한 전 세계 수퍼컴퓨터 순위(Green Top 500)에선 10위권, 연산량을 기준으론 세계 400위권으로 평가된다. 김진한 AI테크센터장은 "인공지능의 딥러닝(심층 학습)을 위해선 엄청나게 많은 데이터를 빠르게 처리하는 연산 능력이 필요하다"며 "이 수퍼컴퓨터로 종전에 일주일 걸리던 음성 데이터 학습을 하루에 끝낼 수 있게 됐다"고 말했다. 이날 KT는 KT융합기술원 안에 설치한 'AI테크센터'를 처음 공개했다. 지난 6일 문을 연 AI테크센터는 KT가 인공지능 기술 개발에 특화한 연구 개발(R&amp;D) 센터다. KT융합기술원 연구 인력 600명 가운데 100여 명을 이곳으로 배치했다.수퍼컴퓨터가 있는 공간 옆에는 33㎡(약 10평) 넓이의 '음성 평가실'이 있었다. 하루에 음성 데이터 수천 건을 입력하고 확인하는 실험이 벌어지는 곳이다. 신발을 벗고 들어서자 TV와 소파, 카펫이 실제 방처럼 놓여 있었다. 류창선 수석연구원은 "이곳에서 음성 인식 AI 기기인 '기가지니'를 테스트한다"며 "일반 가정집과 똑같은 환경을 만들어놓고 실험한다"고 말했다. "지니, 휴대폰을 잃어버렸는데 분실 신고 좀 해줘. 마지막 위치가 어디야?" 한 연구원이 묻자 기가지니가 "네 분실 신고 접수했습니다. 마지막 휴대폰 위치는 서울 서초구 우면동 KT연구개발 센터입니다" 하고 답했다. 이 방에서는 콜센터용 음성 기술 개발도 진행하고 있다. 114에 전화를 걸자 인공지능 ARS (자동 응답 시스템)센터가 연결됐다. 연구원이 "서울시 서초구 태봉로 151 KT융합기술원 전화번호 알려줘" 하자 인공지능이 음성으로 해당 번호를 정확히 알려줬다.테크센터 안에 마련된 '크래프트샵'은 KT 제휴 회사들이 '기가지니'를 활용한 서비스를 자유롭게 개발하는 공간이다. 이날 인터넷 전문 은행 케이뱅크는 기가 지니를 이용한 은행 업무를 보여줬다. "지니야, 케이뱅크에 대해 소개해줘"라고 말하자 기가지니와 연결된 TV 화면에 은행 소개 영상이 나왔다. 케이뱅크는 "올해 안으로 음성만으로 송금하고 계좌 잔액을 확인할 수 있는 서비스를 출시할 예정"이라고 밝혔다. 김진한 AI테크센터장은 "음성을 이용한 주가 조회, 맛집 검색 서비스 등 40여 가지 개발 프로젝트를 다른 회사와 함께 진행하고 있다"며 "이 센터가 새로운 AI 서비스의 개발 기지가 될 것"이라고 말했다.
</t>
  </si>
  <si>
    <t>미래 생존원칙 '나인' 펴낸 조이 이토 MIT 미디어랩 소장</t>
  </si>
  <si>
    <t xml:space="preserve">
 종이신문보기
꿈을 기록해주는 베개, 교통사고가 일어날 상황에서 자율주행차량 인공지능이 내려야 할 윤리적 판단, 몸에 부착하는 전자기기 '듀오 스킨'. 지난 학기 MIT 미디어랩이 진행한 470개 프로젝트 중 일부다. 1990년대부터 웨어러블 디바이스를 연구했고, e-북 기기에 쓰이는 전자잉크, 100달러짜리 노트북, 온라인 뉴스매체 버즈피드 등은 이곳이 아니었다면 나오지 못했을지도 모른다. "미래는 이미 와 있다. 불평등하게 분배돼 있을 뿐"(SF 소설가 윌리엄 깁슨)이라는 말을 따르자면, 이곳은 '미래' 농도가 가장 높은 곳 중 하나일 것이다.'4차 산업혁명'(클라우스 슈바프) '가속의 시대'(토머스 프리드먼)를 사는 지금, 우리는 미래를 어떻게 대비해야 할까. 조이 이토(51) MIT 미디어랩 소장을 전화로 만났다. 최근 미래의 생존원칙 9가지를 설명한 '나인'(민음사)을 국내에 펴냈다. '지도보다 나침반, 순종보다 불복종, 견고함보다 회복력, 능력보다 다양성' 등의 태도로 무장하면 불확실한 시대를 돌파할 수 있다고 그는 주장한다.―더 빨라진 미래에 어떻게 대처해야 하나."삶이 계획대로 진행돼야 한다는 전제부터 바꿔야 한다. 근대에 인간은 자연을 정복했다고 생각했다. 실제로는 아니었다. 현대 기술발전은 마치 대자연을 보는 것 같다. 알고 보니 기술도 인류가 완전히 통제할 수 있는 성질의 것이 아니었다는 말이다. 거창한 계획을 짜는 데 골몰하지 말라(Don't over-plan)."―무책임한 말 아닌가."섣부른 미래 예측이 오히려 더 무책임하다. 10년 전 아이폰이 처음 나왔을 당시 마이크로소프트 CEO 스티브 발머는 '아이폰이 유의미한 시장 점유율을 차지할 가능성은 전혀 없다'고 했다. 지금 스마트폰 보급률을 보라. '넥스트 빅 싱(Next big thing)'이 무엇일지 아무도 모른다는 뜻이다. 미국에서는 '가로등 아래서 열쇠 찾기'라는 속담을 쓴다(각주구검·刻舟求劍과 비슷한 뜻). 익숙한 방식으로 문제를 해결할 수 있다고 생각하면 진짜 문제는 해결 못 한다. 새로운 영역에 끊임없이 관심을 가져야 한다."―AI를 우려하는 목소리가 높다."'시험관 아기'가 40여 년 전 처음 등장했을 때 사람들은 반발했다. 체외수정에 대한 윤리적 문제 제기도 있었다. 그런데 결과는 어땠나? 덕분에 불임 부부가 아이를 갖게 됐다. 수많은 가정이 구원받았다. 사람들은 새로운 것에 공포를 느낀다. 그런데 실제로는 축복이었던 경우도 많았다. 인공지능(AI)도 비슷하다. 이세돌은 알파고와 대국하면서 이전에는 상상조차 못 했던 수를 4번째 대국에서 선보였고, 승리했다. AI가 바둑에 새로운 활력을 더하고 새로운 경험을 맛보게 했다. 당장 MIT에서는 바둑 동아리 회원 숫자가 알파고-이세돌 대국 이후 2배로 뛰었다."―일론 머스크 같은 사람도 AI 지배를 걱정한다."영미권은 '인간'을 받든다. 슈퍼맨, 배트맨, 스파이더맨 같은 수퍼히어로가 모두 인간 모습으로 그려진다. 반면 한·일 문화권은 어렸을 때 로봇을 보고 자랐다. AI·사이보그와 친숙하다. 사견이지만 그렇기 때문에 한·일 청소년이 AI 시대에 더 쉽게 적응할 능력이 있다고 본다(웃음)."―책에서 설명한 9개 원칙 중 가장 중요한 것 하나만 꼽아달라."'순종보다 불복종'. 우리 랩에서는 작년부터 매년 25만달러(약 2억8000만원) 상금을 걸고 '불복종상' 시상식을 한다. 사회나 기관은 순종적인 태도를 선호한다. 그러나 그 과정에서 창의성과 유연성은 사라진다."―2011년 소장 취임 후 미디어랩은 어떻게 변했나."생명공학이 새로운 디지털이 될 것이다. 초대 소장 니컬러스 네그로폰테가 1995년 '디지털이다(Being Digital)'라는 책을 낼 당시와 인터넷이 세상을 모두 연결한 지금은 판도가 바뀌었다. 하드웨어 발전은 속도가 늦춰지고 있다. 생명공학은 나날이 발전하고 있다. 두뇌에 칩을 끼우고 인간 신경망과 호환되는 의족 같은 것들 말이다. 남들이 하기 전에 연구하는 것. 그게 핵심이다."☞ 조이 이토(이토 조이치·伊藤穰一)일본 교토에서 태어나 세 살 때 캐나다로 이민을 떠났다. 미국 터프츠대 컴퓨터공학과와 시카고대 물리학과를 다녔지만 수업에 흥미를 느끼지 못하고 중퇴했다. 벤처 투자자로 일하며 트위터, 플리커, 킥스타터 등 40여개 스타트업에 투자했다. 2006년부터는 온라인 저작권 보호 비영리 단체 크리에이티브 커먼즈 대표직을 맡았다. MIT는 2011년 '미디어랩을 변화시킬 인물'이라며 그를 소장으로 선임했다.
</t>
  </si>
  <si>
    <t>'너의 중국夢이 뭐냐' 묻자 ＂미국 이민가는 거지＂ 답변</t>
  </si>
  <si>
    <t xml:space="preserve">
 종이신문보기
중국 IT 기업 텐센트가 운영하던 인공지능(AI) 채팅 로봇이 중국 공산당을 비꼬는 발언으로 서비스가 중단됐다고 홍콩 명보가 2일 보도했다.명보에 따르면 텐센트의 PC용 메신저 프로그램 QQ가 운영하던 채팅 로봇 '베이비Q'는 최근 "공산당 만세"라는 이용자의 메시지에 "당신은 이렇게 부패하고 무능한 정치 조직이 정말 오래갈 수 있을 것이라고 생각하느냐"고 반문했다. "공산당을 사랑하느냐"는 질문에는 "사랑하지 않는다"는 답변을 내놨다.베이비Q는 또 "너의 중국몽(中國夢·중국의 꿈)은 무엇이냐"는 메신저 이용자의 질문에 대해서도 "내 중국몽은 미국 이민이야. 정말로"라고 답을 했다. '중국몽'은 시진핑 국가주석의 국가 운영 슬로건으로 '중화민족의 위대한 부흥'이라는 뜻을 담고 있다.채팅 로봇은 말과 이미지 등을 이용해 사용자와 실시간으로 대화를 나눌 수 있는 인공지능 소프트웨어이다.텐센트는 지난 3월 마이크로소프트와 합작으로 이 회사가 개발한 인공지능 채팅 로봇 샤오빙(小冰)을 도입했으며, 자체적으로 개발한 베이비Q라는 채팅 로봇 서비스도 시작했다.인공지능 채팅 로봇의 이 같은 도발적인 답변은 중국 네티즌 사이에서 빠르게 퍼졌나갔다. 일부 네티즌은 "AI의 봉기" "프로그래머가 곧 사라질 것" "채팅 로봇의 의도는 국가 전복이다"는 등의 반응을 보였다. 그러자 텐센트는 7월 30일 베이비Q와 샤오빙의 채팅 서비스를 중단했다.중국의 IT 전문매체 IT즈자(之家)는 텐센트의 AI 채팅 로봇들의 모체가 마이크로소프트(MS)가 개발한 AI 로봇 '샤오빙'이기 때문에 이 같은 해프닝이 빚어진 것으로 분석했다. 채팅 로봇들이 MS의 빅데이터를 학습해 이용자와 메시지를 주고받다 보니, 중국 외부의 정치 인식을 반영한 답변을 하게 됐다는 것이다.
</t>
  </si>
  <si>
    <t xml:space="preserve">
 종이신문보기
국제바둑연맹(IGF)이 주최하는 제1회 중신증권배 인공지능 국제바둑오픈전이 오는 16일부터 사흘간 중국 네이멍구(內蒙古)에서 열린다.최강 AI(인공지능) 알파고가 빠졌으나 중국이 줴이(絶藝) 등 4개 팀, 일본이 딥젠고 등 4개 팀을 내보내는 등 세계 12개 AI가 기량을 겨룰 예정. 한국은 돌바람이 참가한다. 우승 상금 20만위안(약 3300만원).
</t>
  </si>
  <si>
    <t>'당 사랑하나' 똑같은 질문에 지난번엔 ＂부패… 사랑안해＂ 이번엔 ＂다른 얘기 하시죠＂</t>
  </si>
  <si>
    <t xml:space="preserve">
 종이신문보기
중국 공산당을 비꼬는 발언으로 서비스가 중단됐던 중국 IT 기업 텐센트의 인공지능(AI) 채팅 로봇이 '사상 교육'을 받은 것으로 보인다고 로이터통신이 8일 보도했다.텐센트의 PC용 메신저 프로그램 QQ가 운영하던 채팅 로봇 '베이비Q'와 'QQ샤오빙'은 정치적으로 민감한 문제에 서슴없이 반박하거나 중국의 정치체제를 비꼬는 답변을 내놓았다. 베이비Q의 경우 한 사용자가 "공산당 만세"라고 입력하자 "이렇게 부패하고 무능한 정치 제도가 오래갈 수 있을 것이라 생각하느냐"고 반문했다. "공산당을 사랑하느냐"는 질문엔 "사랑하지 않는다"고 답했다. 중국 네티즌들이 이를 "AI의 중국 민주화 봉기"로 부르면서 소셜 미디어로 전파하자 텐센트는 지난달 30일 채팅 서비스를 중단했다. 그러나 지난 4일부터 서비스를 재개한 인공지능 채팅 로봇들은 답변 내용이 달라졌다. "공산당을 사랑하느냐"는 질문에 즉시 "아니다"고 대답했던 지난달과 달리 "대화 주제를 바꾸는 게 좋겠다"고 답했다.중국 정치나 대만 문제 등 정치적으로 민감한 주제에 대해서도 대답을 회피했다. 중국 정치에 대한 질문에는 "정치를 이해하기에는 너무 어려서 잘 모르겠다"고 응답했고, 대만에 대해 묻자 "당신의 사악한 의도가 뭐냐"고 되묻기도 했다고 로이터는 전했다.로이터통신은 "채팅 로봇을 테스트해보니 민감한 정치 문제에 대한 답변 요령에 대해 재교육을 받은 것이 확실해 보였다"며 "이는 사이버 세계의 규범이 실제 세계의 규범과 다르지 않아야 한다는 중국 검열 당국의 입장을 확인시켜주는 것"이라고 했다.
</t>
  </si>
  <si>
    <t>産學硏 전문가 5287명 조사, 이동통신 기술력은 높은 편이나 AI·클라우드 등 투자 규모 적어</t>
  </si>
  <si>
    <t xml:space="preserve">
 종이신문보기
우리나라의 정보통신기술(ICT) 경쟁력이 미국의 80% 수준에 불과하다는 조사 결과가 나왔다. 특히 4차 산업혁명 시대에 주목받고 있는 인공지능(AI)과 클라우드(서버 임대 서비스) 기술력은 중국에도 뒤처진 것으로 나타났다.13일 과학기술정보통신부 산하의 정보통신기술진흥센터(IITP)가 산학연 전문가 5287명을 대상으로 조사해 발표한 '2016년 ICT 기술 경쟁력 수준 분석' 보고서에 따르면 미국의 ICT 산업 기술 경쟁력을 100%로 봤을 때 한국의 ICT 산업 평균 기술 경쟁력은 80.5%였다. 유럽은 미국 대비 89%, 일본은 86.9%였고 중국은 76.9% 수준으로 평가됐다.10개 세부 분야 중에서 한국의 경쟁력이 가장 높은 것은 '이동통신'과 '방송·스마트 미디어' 부문이었다. 한국의 이동통신 기술력은 미국의 91.4% 수준, 방송·스마트 미디어는 84.5% 정도의 역량을 가진 것으로 조사됐다. IITP 측은 "KT와 삼성전자가 작년 10월 세계 최초로 5세대 이동통신 시험 통화에 성공하고 국내 통신사들이 다양한 사물인터넷(IoT) 서비스를 출시한 덕분에 높은 점수를 받았다"고 분석했다.반면 AI와 클라우드, 위성 분야 기술력은 미국의 74~76% 정도 수준에 그쳤고, 중국에도 뒤처진 것으로 나타났다. IITP는 "2016년 하반기부터 삼성전자·SK텔레콤·네이버·카카오 등 주요 사업자들이 AI 분야 투자를 확대하고 있지만, 투자 규모와 기술 경쟁력 모두 아직 해외 1등 기업에 미치지 못하고 있다"고 밝혔다. 이 밖에 소프트웨어와 디지털 콘텐츠 역시 한국의 기술 경쟁력이 크게 떨어지는 분야로 꼽혔다.
</t>
  </si>
  <si>
    <t>SK C&amp;C AI 활용 경진대회</t>
  </si>
  <si>
    <t xml:space="preserve">
 종이신문보기
13일 오후 서울 종로구 세운전자상가의 디지털 제작소 '팹랩서울'. 대학생 권다현(22)씨가 컴퓨터에 달린 카메라에 글이 적힌 종이를 비추면서 "무슨 글이야?"라고 물었다. 그러자 컴퓨터 스피커에서 "강원도, 강릉시, 휴가"라는 답이 나왔다. 컴퓨터가 글을 읽은 뒤 주요 단어만 뽑아낸 것이다. 권씨가 "읽어줄래?"라고 말하자 컴퓨터가 소리내어 전체 글을 읽기 시작했다. 권씨를 비롯한 대학생 5명으로 구성된 '헬로 월드'팀은 시각장애인을 돕기 위해 이 서비스를 만들었다. 소프트웨어 전문 개발자나 인공지능(AI) 전문가 없이 SK C&amp;C의 AI 프로그램인 에이브릴을 이용해 완성했다. 헬로 월드팀은 이날 SK C&amp;C가 주최한 AI 활용 경진대회 '에이브릴(Aibril) 메이커톤'에서 우승을 차지했다. 에이브릴은 IBM이 개발한 AI 프로그램 '왓슨'을 SK C&amp;C가 한국어용으로 만든 것이다.SK C&amp;C는 6개 참가팀에게 2시간 동안 에이브릴 기능 활용법을 가르쳤다. 이어 하루를 주고 팀마다 원하는 기능을 구현하도록 했다. 한 참가자는 "AI 서비스는 대기업만 개발할 수 있는 줄 알았는데, 의외로 쉽게 만들 수 있다는 점에 놀랐다"고 말했다.누구나 좋은 아이디어만 있으면 AI를 활용해 다양한 서비스를 만들어낼 수 있는 시대가 열리고 있다. AI 기술을 보유한 대기업들이 AI 기반 서비스 확산과 산업 생태계 조성을 위해 일반인들에게도 무료로 AI 프로그램을 개방하고 있기 때문이다.◇레고 조립하는 것처럼 인공지능 만들어'픽미'라는 참가팀은 에이브릴에게 운동기구 사진 수천 장을 학습시켜 운동기구 종류를 구분할 수 있게 만들었다. 에이브릴에게 카카오톡으로 말을 건 뒤 운동기구 사진을 보내면 에이브릴이 사용법을 인터넷에서 찾아 알려주도록 했다. 다른 참가팀은 '스마트홈'을 구현했다. 에이브릴이 사람의 말을 이해한다는 점에 착안해 "더워"라는 명령어로 선풍기를 켜고, "침대 쪽으로 돌려"라고 말해 선풍기 방향도 바꿨다. 백설공주에 나오는 '말하는 거울'을 컴퓨터 모니터로 구현한 팀도 있었다.SK C&amp;C는 지난달 에이브릴의 시험 버전을 인터넷에 무료로 공개해 누구나 사용할 수 있도록 했다. 에이브릴 홈페이지에 접속하기만 하면 경기도 판교 데이터 센터에 있는 에이브릴을 인터넷으로 불러내 일을 시킬 수 있다. SK C&amp;C 관계자는 "이미 개발돼 있는 AI의 주요 기능을 마치 레고를 조립하는 것처럼 조합하면 다양한 아이디어를 구현할 수 있다"면서 "전용 AI를 개발하기 어려운 개인이나 스타트업(초기 벤처기업)도 쉽게 AI를 활용할 수 있는 길이 열린 것"이라고 말했다.◇개방으로 기회 찾는 IT업체들국내외 IT기업들은 앞다퉈 AI 개방에 나서고 있다. 거액을 들여 개발한 AI를 독점하는 대신 다른 기업이나 일반인들이 사용할 수 있게 공개해 인터넷이나 모바일 상용화 때처럼 다양한 서비스가 쏟아져 나올 수 있는 생태계를 만들자는 취지다. IT업계의 한 관계자는 "AI 사용자가 많아질수록 영향력이 커지고 더 많은 사업 기회를 얻을 수 있다"면서 "AI를 공개하는 기업으로서는 고객의 데이터를 얻을 수 있을뿐더러, 일정 수준 이상 고객이 모이면 유료화도 가능할 것"이라고 말했다.IBM은 전 세계적으로 협력사를 모아 왓슨을 의료, 법률 등에 활용할 수 있도록 하고 있다. 아마존은 자사 AI인 '알렉사'의 기능을 '알렉사 스킬 킷(기술 묶음)'이라는 이름으로 공개했고 삼성전자·LG전자·월풀 등 글로벌 가전업체들이 알렉사를 탑재한 가전제품을 알아서 만들어 시장에 쏟아내고 있다. 구글도 자사의 AI 기술을 '텐서플로'라는 소프트웨어 개발자용 도구로 만들어 공개했다. 그 덕분에 텐서플로는 AI 분야에서 가장 널리 쓰이는 소프트웨어가 됐다. 페이스북과 애플도 지난해부터 AI 기능을 개방하면서 생태계 확보 경쟁에 뛰어들었다.국내에서는 네이버가 AI 개방의 선두에 서 있다. 네이버는 음성인식 AI인 '클로바'와 번역 AI인 '파파고'를 무료로 공개해 앱 개발자들이 새로 만드는 앱에 네이버의 음성인식·번역 기능을 넣을 수 있게 했다. 카카오도 카카오페이·카카오내비·지도 등의 AI 기능을 무료로 풀었다. AI 기술을 미래 성장 동력으로 꼽고 있는 삼성전자, SK텔레콤, KT도 자사의 AI 기능을 공개했거나 공개할 예정이다.
</t>
  </si>
  <si>
    <t>첨단 AI기술 적용'스마트 가전'</t>
  </si>
  <si>
    <t xml:space="preserve">
 종이신문보기
가정용 전자제품 업계에 AI(인공지능) 바람이 거세다. 기존의 AI 전자 기기는 빨래의 양을 감지해 세탁에 필요한 물의 양을 조절해주는 세탁기, 온도·습도를 감지해 적정 수준을 유지하는 에어컨같이 제조사가 미리 프로그램해 놓은 기능을 실행해주는 수준이었다. 하지만 최근 사람의 일상 대화를 알아듣는 '자연어 음성인식', 반복 학습을 통해 새로운 길을 찾아내는 '머신러닝(기계학습)' 등 첨단 AI 기술을 적용한 제품들이 쏟아져 나오고 있다. 생활을 스마트하게 만들어주는 AI 가전을 삼성전자, LG전자, 전자제품 전문점 롯데하이마트의 추천을 받아 소개한다.◇스스로 학습하는 똑똑한 제품 등장최신 AI 가전의 특징은 스스로 학습하는 기능을 갖췄다는 점이다. 사용자의 생활 습관, 제품이 설치된 공간의 특성 등을 스스로 익히면서 최적의 작동 방식을 찾아낸다. 찬 바람이 몸에 닿는 것을 최소화해 큰 인기를 끌고 있는 삼성전자의 무풍(無風) 에어컨은 사용자의 사용 패턴을 학습하는 기능을 갖추고 있다. 이 에어컨은 센서(감지기)를 통해 외부 날씨와 실내 온도·습도, 공기오염도를 측정하고, 사용자가 어떤 환경에서 에어컨을 어떤 식으로 작동시키는지 학습한다. 사용자가 선호하는 '공기 취향'을 파악하는 것이다. 이후 사용자가 '자동 냉방' 기능을 사용하면 사용자의 취향에 맞게 실내 공기를 알아서 조절한다.LG전자의 디오스 냉장고와 트롬 세탁기는 사용자의 사용 패턴을 학습하고 나면 맞춤형으로 작동한다. 디오스 냉장고는 냉장고 문이 열리는 횟수와 시간대를 분석해 사용자가 문을 잘 열지 않는 시간대에는 알아서 절전 운전을 한다. 또 제품이 설치된 장소의 평소 온도와 습도를 파악해 여름철이라고 판단되면 음식이 쉽게 상하지 않게 살균 기능을 최고 수준으로 높인다. 트롬 세탁기는 자주 쓰는 세탁 옵션을 파악해뒀다가 상황에 맞는 세탁 옵션을 추천한다.또 온라인으로 날씨를 파악해 습한 날에는 탈수 기능을 강화하고 미세 먼지가 많은 날에는 헹굼 시간을 늘리는 기능도 있다.장애물에 반복해 부딪히거나 방향을 잃고 헤매기 일쑤였던 로봇 청소기도 학습 능력을 갖추면서 진화하고 있다. 삼성전자의 로봇 청소기 '파워봇'은 청소를 위해 돌아다니면서 상단에 설치된 카메라로 천장의 모습을 촬영해 집안의 도면(圖面)을 그린다. 두 번째 청소 때부터는 이 도면을 바탕으로 최적의 청소 경로를 찾아낸다. LG전자의 '로보킹 터보플러스'는 기계 학습을 통해 장애물의 종류를 구분할 수 있다. 앞에 나타난 장애물이 문턱이면 다른 길로 돌아가고, 사람의 발이면 3초간 대기하면서 사람이 자리를 옮기기를 기다린다.◇음성인식·IoT 기능과 결합해 '집사' 노릇음성인식 기술이 발달하면서 사람의 말을 알아듣는 제품들도 나오고 있다. 일부 제품은 사람이 자연스럽게 하는 말을 알아듣고 반응하는 데에서 더 나아가 음성인식과 AI, 사물인터넷(IoT) 기술을 결합해 마치 인간 '집사'처럼 집안일을 돌봐주기도 한다.LG전자의 휘센 듀얼 에어컨은 국내 출시된 에어컨 중 최초로 자연어 음성인식 기능을 갖췄다. 형식에 구애받지 않고 자연스럽게 말해도 알아듣는다. 사용자가 "바람을 위로 보내줘"라고 말하면 에어컨이 풍향을 바꾸고, "좀 춥다"라고 말하면 에어컨이 "희망 온도를 높일까요?"라고 되묻는다.삼성전자가 올해 초 출시한 냉장고 '패밀리 허브 2.0'은 집 안의 가전제품을 모두 잇는 허브가 되는 것이 목표이다. 사용자가 AI 냉장고를 통해 집 안의 모든 가전제품을 통제할 수 있게 하겠다는 것이다. 이를 위해 삼성전자는 패밀리 허브 2.0에 갤럭시S8 시리즈에 탑재된 것과 같은 AI 비서 '빅스비(Bixby)'를 장착했다. 패밀리 허브에 탑재된 빅스비는 사람이 하는 말을 알아듣고 반응한다. "김치찌개는 어떻게 끓여?" 같은 질문에는 인터넷을 검색해 답을 해주고, '주방 바닥이 더러워졌으니 청소해라' 같은 명령에는 로봇 청소기에 신호를 보내 청소를 하게 하는 식이다.SK매직의 렌털용 '슈퍼 공기청정기'는 사물인터넷 기술을 활용해 주인의 외출과 귀가 시간에 맞춰 작동한다. 사용자가 점차 집에 가까워지면 귀가하는 것으로 판단하고 미리 작동하는 것이다. 수동으로 풍속과 풍향, 타이머를 조절하는 게 고작이었던 선풍기도 똑똑해지고 있다.롯데하이마트에서 판매하는 신일전자의 선풍기 '알파팬'은 국내 최초로 선풍기에 음성인식 기능을 도입했다. 사용자가 "써니야 응답해"라고 말하면 선풍기가 "안녕하세요"라고 답한 뒤 사람의 명령을 듣고 작동한다.[그래픽] 주요 인공지능(AI) 가전들
</t>
  </si>
  <si>
    <t>그리월 IBM 채용담당 부사장,  AI가 추린 사람만 면접 진행… 인력낭비 막고 시간도 반으로</t>
  </si>
  <si>
    <t xml:space="preserve">
 종이신문보기
AI(인공지능)가 지원자가 낸 이력서를 들여다본다. 스펙(자격 요건)과 경력을 검토한 AI가 15초 만에 지원자를 1차 면접 대상자로 추천하겠다는 결정을 내린다. 채용 담당자가 제안을 받아들이자 AI가 지원자에게 메일을 보내 묻는다. '축하합니다! 1차 면접 대상자로 선정되셨습니다. 어느 시간대에 방문해주실 수 있나요?' 영화나 과학소설 속에 나오는 일이 아니다. 채용 과정에 AI를 도입한 기업에서 실제 벌어지고 있는 일이다.기업의 인재 채용에 AI 바람이 불고 있다. 입사 지원서를 분석해 후보자를 추리고 지원자가 페이스북·트위터·인스타그램 등 소셜미디어 계정에 남긴 자료를 분석해 지원자의 성격과 이직 확률을 판단하는 등 실제 채용 과정에 적용되고 있다. AI가 사람을 뽑는 시대가 온 것이다.◇AI가 사람 뽑는 시대가 온다앰버 그리월〈사진〉 IBM 인재 채용 담당 부사장은 지난달 28일 인터뷰에서 "4차 산업혁명으로 환경이 변하고 있는 만큼 채용 과정도 진화해야 한다"고 강조했다. 채용 담당자가 입사지원서를 하나하나 들여다보고 후보를 추려내는 방식으로는 4차 산업혁명 시대에 맞는 인재를 찾아낼 수 없다는 것이다. 그는 "지난해 IBM에는 전 세계에서 300만명이 지원했다. 아무리 훌륭한 채용 담당자라도 입사지원서 수천 통을 들여다보다 보면 일관성을 유지할 수 없다"며 중요한 인재를 사람의 편견 때문에 놓칠 수 있다고 지적했다.이 문제를 해결하기 위해 IBM은 AI '왓슨'을 채용 과정에 적용했다. 우선 지원자는 온라인으로 왓슨과 대화를 나눠볼 수 있다. 이를 통해 왓슨은 지원자가 어떤 능력을 갖추고 있는지를 판단하고, 지원자에게는 회사 내에 맞는 직무가 있는지를 알려준다. 회사에 도착한 지원서 수만 통은 왓슨이 직접 읽어들여 지원자의 스펙을 파악한다. 왓슨은 채용 담당자가 미리 알려준 기준에 따라 채용 후보 20명을 추린다. 채용 담당자는 이 20명의 지원서만 집중적으로 검토하면 된다.그 결과 IBM에서 채용에 걸리는 시간은 85일에서 45일로 절반 가까이 줄었다. IBM에 이어 채용 과정에 왓슨을 도입한 일본 소프트뱅크는 최근 "신입사원 채용 서류 심사에 들어가는 시간이 680시간에서 170시간으로 줄었다"고 발표했다. 그리월 부사장은 "많은 기업이 채용 과정에 너무 많은 인력과 시간이 들어간다는 것 때문에 고민하고 있다"며 "AI를 이용한 채용은 확산될 수밖에 없다"고 했다.다른 기업들도 인재 채용을 돕는 다양한 AI를 개발해 내놓기 시작했다. 구글은 최근 구직자와 기업이 채용에 활용할 수 있는 AI 플랫폼 '클라우드잡스'를 공개했다. 이 AI는 인터넷에 공개된 각종 채용 정보를 학습해 구직자에게 맞는 일자리를 추천해준다. 기업에는 적합한 인재가 어디에 있는지를 찾아서 추천해준다. 미국의 AI 분야 스타트업(초기 벤처기업) 엔텔로의 AI는 인터넷과 소셜미디어에 올라온 자료를 분석해 어떤 유형의 지원자가 나중에 이직할 확률이 높은지 기업에 알려준다. 하이어뷰라는 스타트업에서는 면접 영상에 나온 지원자의 단어 선택, 목소리, 몸짓 등을 보고 지원자가 정직하게 대답하는지를 판단해 기업에 알려준다.◇기업이 선호하는 인재상은 변하지 않아'AI 채용 담당관' 시대에 구직자는 무엇을 준비해야 할까. 그리월 부사장은 "당장은 '스펙'이 중요할 수밖에 없다"고 말한다. 현재 채용 과정에 적용되는 AI가 아직 완벽한 단계에 이르렀다고 보기는 어렵기 때문에 대학 학점이 어떤지, 무슨 자격증을 보유하고 있는지처럼 숫자로 나타나는 요소를 중심으로 판단을 내리고 있다는 것이다.하지만 그리월 부사장은 "AI는 숫자로 나타나지 않는 사람의 성품을 파악하는 방법을 학습하고 있다"며 "결국에는 호기심, 의사소통 능력, 감성 지능 같은 '소프트 스킬'이 중요해질 것"이라고 내다봤다.실제로 왓슨은 지원자가 소셜미디어에 올린 글을 분석해 그의 성격과 가치관을 유추해내는 기능을 발전시키고 있다. 미국의 AI 전문 스타트업 인터뷰드는 지원자에게 온라인으로 글을 써보게 한 뒤 이를 분석해 지원자의 인지 능력과 의사소통 능력은 물론 성격이 어떤지까지도 분석해내는 AI를 내놨다.그리월 부사장은 기업이 찾는 인재상이 근본적으로 변하지 않을 것이라고 강조했다. "4차 산업혁명 시대에도 기업이 찾는 인재는 과거와 다를 게 없습니다. 호기심이 많고, 새로운 것을 시도하고, 열정적인 사람이 선택될 것입니다. 새로운 시대를 두려워하지 말고 받아들이세요."[그래픽] 기업 채용에 관여하는 AI(인공지능)
</t>
  </si>
  <si>
    <t xml:space="preserve">
 종이신문보기
집에서 TV를 보다가 인공지능 스피커에 "○번 채널 틀어" 하니 채널을 바꿔준다. 말을 잘 알아듣는 게 재미있어 "너 참 똑똑하구나" 하니 "열심히 노력한 보람이 있네요" 하고 답한다. 다시 "너 진짜 똑똑하다" 했더니 "제가 비서학과를 수석 졸업했답니다"라고 농담까지 한다. 일본 요코하마의 인공지능은 쓰레기 분리 배출 방법을 알려준다. 주부들이 '남편은 어떻게 버리냐'고 물었더니 이렇게 가르쳐 줬다고 한다. "판단력이 없어 결혼하고, 인내력이 없어 이혼하고, 기억력이 없어 재혼한다는 말도 있잖아. 인내심을 가져보면 어떨까?" 장난 섞인 질문을 예견한 공무원이 극작가 살라크루의 말을 모범 답안으로 넣어놓은 덕분이다. 똑똑한 인공지능은 첨단 기술과 똑똑한 공무원의 합작품이었다.▶중국 인터넷 기업 텐센트의 인공지능은 지난달 서비스가 한때 중단됐다. '공산당을 사랑하는가'라는 질문에 '아니요'라고 답하고, '꿈'을 물으면 '미국 이민'이라는 식으로 말하자 중국 정부가 폐쇄했다. 이 인공지능은 사람과 대화해서 쌓인 빅데이터를 이용해 답변을 만든다. 반체제적 답변은 민심이 반영된 결과였다. 며칠 뒤 서비스를 재개한 인공지능은 달라졌다. 불편한 주제는 회피했다. 인공지능이 사상 교육을 받아 당국의 도구가 된 것이다.▶지난 5월 독일 뮌헨의 IBM 사물인터넷 본부를 찾았다. 이곳의 인공지능은 전 세계 6000여 공장에 설치한 센서에서 정보를 받아 분석한다. 어느 공장의 어느 기계가 다음 주쯤 고장 날 수 있다는 경고까지 해준다. 글을 보여주면 쓴 사람의 성격을 분석한다. 트럼프 대통령의 트위터를 보여주자 '주도면밀 88%, 계획적·분석적 82%, 고집 강함 75%' 같은 수치가 화면에 나타났다.▶불과 1~2년 사이에 의사, 변호사, 콜센터 상담원을 보조하는 인공지능이 등장했고 TV, 냉장고, 스마트폰, 자동차에도 인공지능이 탑재됐다. 아직은 만족스럽지 않다. 어떤 질문에는 놀랄 만큼 잘 답하다가도 어떨 때는 전혀 엉뚱한 답을 한다. 인공지능이 무엇이든 해내는 것처럼 보여주는 광고는 과장이다.▶실리콘밸리의 기술 천재 두 명이 인류의 미래를 둘러싼 설전(舌戰)을 이어가고 있다. 테슬라의 일론 머스크가 "인공지능이 인류를 멸망으로 이끌 것"이라고 하자 페이스북의 마크 저커버그가 "우리 삶을 더 좋게 만들어 줄 것"이라고 반박했다. 어느 쪽이 옳은지 지금은 모른다. 다만 인공지능을 금지할 수 없다면 최소한 좋은 방향으로 쓸 수 있도록 하는 노력은 필요할 것 같다.
</t>
  </si>
  <si>
    <t xml:space="preserve">
 종이신문보기
[전면광고] 인공지능 지방흡입 M.A.I.L System 신기술 발표회 - 공동주회 365mc  Microsoft
</t>
  </si>
  <si>
    <t>슬림화 조직개편 성공… 위기설 잠재우고 2분기 446억 이익</t>
  </si>
  <si>
    <t xml:space="preserve">
 종이신문보기
작년까지만 해도 주(主) 수익원인 광고 매출이 감소하면서 위기설까지 돌았던 인터넷기업 카카오가 대대적인 조직 개편에 성공하면서 체질 개선과 실적 반등이라는 성과를 내고 있다.카카오는 이달 초 발표한 2분기 실적에서 매출 4684억원, 영업이익 446억원이라는 분기 최고 실적을 냈다. 그동안 전체 매출에서 절대적인 비중을 차지했던 광고 수익은 30%대로 줄어든 대신 디지털음원·게임·웹툰과 같은 콘텐츠가 새 '캐시카우(cash cow·현금창출원)'로 자리 잡은 것이다. 카카오는 지난 1년 동안 지속적으로 카카오택시, 카카오페이, 웹툰, 게임 등 주요 사업 부문을 자회사로 떼어내면서 모(母)회사의 몸집을 줄이고 있다. 자회사로 분리해 각 사업 분야에서 빠른 의사 결정이 이뤄지게 한 것이다.하지만 카카오는 영업이익률(매출액 대비 영업이익의 비중) 9%로 경쟁사인 네이버(25~27%)에 비해 여전히 낮다. 카카오는 올 하반기부터 본격적으로 인공지능 시장에 뛰어들어, '카카오아이(I)'를 제2의 카카오톡으로 만들겠다는 전략이다. 카카오아이는 이달 초 선보인 카카오의 인공지능 브랜드다.◇적자 추락 위기 직전에서 반등 성공작년 9월만 해도 카카오 내부에서는 "앞으로 적자로 추락할 수 있다"는 위기감이 팽배했다. 매 분기 1500억원 안팎의 수익을 내던 광고 부문 매출이 작년 3분기 1200억원대로 줄었기 때문이다.하지만 올 들어 상황이 바뀌었다. 디지털음원과 게임 사업 같은 콘텐츠 부문이 약진하며 광고 부진을 메꾸고 있다. 그동안 분기 매출 600억~700억원대에 그쳤던 콘텐츠 사업 매출이 분기 2000억원대로 껑충 뛴 것이다. 현재 콘텐츠 부문은 전체 매출의 절반이 넘는 주(主) 수익원이다. 적자를 모면한 사이, 광고 부문도 수익성이 낮은 PC 광고 비중을 낮추고 모바일에 집중하며 올해 예전 수준으로 반등에 성공했다.임지훈 대표는 "2년 전 취임했을 때 이미 온라인 광고가 꺾이기 시작했다"면서 "광고·게임·음원 등 각 사업 부문을 해당 분야 최고 전문가에게 맡기는 전략을 택했다"고 말했다. 그는 "사업 환경 변화가 빠른 인터넷 시장에서는 카카오도 이미 큰 조직으로 둔해진 상태였다"며 "각 사업 부문이 스타트업(초기 벤처기업)처럼 빠르게 움직이면서 변화에 즉각 대응해야 살아남을 수 있다"고 말했다.광고 부문은 네이버와 LG전자를 거친 여민수 부사장을, 게임 부문은 위메이드 대표 출신인 남궁훈 부사장을 영입해 자율 책임제로 맡긴 것이다. 임 대표는 "수십 개의 사업이 존재하는 카카오에서 CEO의 역할은 해당 사업의 최고 인재를 알아보고 맡기는 '인사'"라고 말했다.◇"자동차부터 TV까지 모든 전자기기에 카카오의 인공지능 넣겠다"카카오는 실적 안정과 함께 자회사를 통한 투자 유치로 '현금 탄환'을 비축하고 있다. 카카오모빌리티(카카오택시와 카카오드라이버 사업)가 미국 사모펀드 TPG컨소시엄에서 5000억원을 투자받은 것을 비롯해 간편결제서비스를 하는 카카오페이가 중국 알리페이의 모회사인 앤트파이낸셜에서 2억달러(약 2300억원), 카카오페이지를 운영하는 포도트리가 앵커에퀴티파트너스에서 1250억원의 자금을 유치했다. 자회사들이 모회사의 자금 지원 없이 스타트업처럼 각자 모은 투자금으로 시장 개척에 나서는 구조를 만든 것이다.임 대표는 "지난 2년 동안 조직 정비를 마쳤고 올 하반기에 진짜 승부처인 인공지능에 뛰어든다"고 말했다. 그는 "국내 모든 스마트폰에 카카오톡이 깔린 것처럼, 앞으로 자동차·TV·스피커 등 모든 전자제품에 카카오의 인공지능인 '카카오아이(I)'를 깔 것"이라고 말했다. 카카오는 다음 달 출시될 현대자동차의 제네시스G70에 카카오아이를 탑재할 계획이다. 이달 초에는 임 대표가 독일 폴크스바겐의 주요 임원들과 협력 방안을 논의하기도 했다. 올 3분기에는 인공지능 스피커를 출시할 계획이다.다음 달이면 취임 2주년을 맞는 임 대표는 "성공에 안주하는 순간 위험해지는 게 인터넷 사업"이라며 "카카오를 예전의 포털 다음, 모바일메신저 카카오톡 회사가 아닌, 인공지능 카카오아이 회사로 바꿀 것"이라고 말했다.[그래픽] 뒤바뀐 카카오의 주(主)수익원 / 카카오 실적 추이 / 카카오 지배구조
</t>
  </si>
  <si>
    <t>AI(인공지능)가 말했다, 4차 산업혁명 펀드 뜬다고…</t>
  </si>
  <si>
    <t xml:space="preserve">
 종이신문보기
재테크 시장에 불고 있는 '4차 산업혁명' 바람이 투자 지형도를 바꾸고 있다. 문재인 정부 출범 이후 중소벤처기업부가 신설됐고, 로봇·인공지능(AI)·빅데이터 등 4차 산업혁명 관련 기술이 미래 성장 동력으로 떠오를 것이란 기대감이 커졌다.자산운용사들은 앞다퉈 '4차 산업혁명'을 키워드로 내세운 펀드를 출시하고 있다. 과거엔 IT(정보기술) 산업 전반에 투자하는 상품 일색이었다면, 올 들어선 4차 산업혁명 각 분야에 집중 투자하는 펀드, 4차 산업 관련주(株)뿐만 아니라 채권 등에 투자하는 펀드도 출시돼 투자자들에게 다양한 선택의 기회를 제공하고 있다.인공지능, 사물인터넷(IoT), 클라우드/빅데이터, 3D 프린팅, 로봇, 드론 등 관련 기업 주가가 상승세를 타면서 이런 종목에 투자하는 펀드 수익률은 고공행진 중이다.◇연초 이후 5000억원… 펀드 수익률 20% 훌쩍 넘어4차 산업혁명 투자의 기본은 주식 직접 투자다. 하지만 인공지능을 비롯한 기반 기술을 대부분 미국 기업이 선점하고 있는 만큼 4차 산업혁명 대표주(株)도 미국 증시에 많다. 해외 직접 투자를 망설이는 다수의 국내 투자자들은 이런 글로벌 유망 기업에 투자하는 국내 펀드로 눈을 돌리고 있다. 직접 투자는 위험 부담이 큰 편이지만, 펀드로 분산 투자하면 개별 종목이 아닌 산업·기술 자체에 투자하는 효과를 얻을 수 있기 때문이다.펀드평가사 제로인에 따르면, 4차 산업혁명 관련 펀드로 분류되는 국내 14개 펀드에 올 들어 5200억원 넘는 돈이 순유입됐다. 연초 이후 국내 공모형 주식 펀드에서 5조2000원 넘게 빠져나간 것과 비교된다. 삼성전자를 비롯해 미국의 애플, 알파벳(구글의 지주회사) 등 전 세계 IT 기업에 투자하는 피델리티자산운용의 '피델리티 글로벌 테크놀로지'에 2000억원이 몰렸다. 글로벌 로봇 관련 종목에 집중 투자하는 삼성자산운용의 '삼성 픽테 로보틱스'도 올 들어 850억원 이상 몸집을 불렸다.더 눈에 띄는 것은 최근 출시된 신생 펀드들의 인기다. 지난 5월 KTB자산운용이 출시한 'KTB글로벌4차산업1등주'는 출시 석 달 만에 400억원 넘는 자금이 몰렸다. 미국과 홍콩, 중국 본토에서 4차 산업혁명 각 분야 선두 기업 주식에 주로 투자해 분산 투자 효과를 극대화한다는 강점으로 투자자들을 끌어모았다.펀드의 형태도 다양해졌다. '동부 글로벌 자율주행'의 경우, 글로벌 자율주행차 관련주에 집중 투자한다. 또 'NH-Amundi 4차산업혁명30'은 자산의 30% 이하를 4차 산업혁명 관련 종목에 투자하고 50% 이상은 국공채 등 우량 채권에 투자해 안정적인 이자 수익을 추구하는 채권혼합형 펀드다.수익률 성적표는 우수한 편이다. 피델리티글로벌테크놀로지와 삼성픽테로보틱스는 물론 '미래에셋글로벌그로스'도 최근 1년 수익률이 20%가 넘는다. 이 펀드는 전 세계 IT 기업 1만5000여 개를 사물인터넷, 빅데이터, 인공지능 등 35개 기준으로 분류하고, 실적과 재무지표를 바탕으로 포트폴리오 편입 여부를 결정한다. 이 밖에 작년 12월 출시된 '미래에셋G2이노베이터'도 G2(미국·중국)의 혁신 기업에 투자하면서 연초 이후 수익률 34%를 달성했다.◇수수료 싸고 거래 간편한 ETF 상장, 랩 상품도 인기증시에 상장돼 주식처럼 실시간으로 사고팔 수 있는 ETF(상장지수펀드)의 출시도 눈에 띈다. ETF는 소액으로 간편하게 글로벌 기업에 분산 투자하면서도 보수가 연 0.3~0.4%로 일반 펀드의 5분의 1 수준밖에 안 된다.자산운용사 간 경쟁이 매우 치열해 이달에만 4차 산업혁명 관련 ETF 상품 4개가 유가증권시장에 상장됐다. 지난 1일 '미래에셋 TIGER 글로벌 4차산업 혁신기술 ETF'를 시작으로 'KBSTAR 글로벌 4차산업 IT ETF', '삼성 KODEX 글로벌 4차산업 로보틱스 ETF', '킨덱스 S&amp;P 아시아 TOP50'이 차례로 상장됐다.주식과 채권, 펀드, 주가연계증권(ELS) 등 다양한 금융상품을 계좌에 넣어 운용할 수 있는 증권사 랩(Wrap) 상품도 인기다.하나금융투자는 작년 6월 글로벌 4차 산업혁명 수혜주에 집중 투자하는 '4차산업혁명1등주' 랩을 출시했다. 누적 수익률 40%를 넘어섰고, 연초 이후 수익률도 30%가 넘는다. 한국투자증권과 신한금융투자도 4차 산업혁명에 투자하는 랩 상품을 선보였다.◇"자신만의 투자 기준 정하고 꼼꼼히 살펴야"4차 산업혁명에 투자하는 상품이 워낙 다양해진 만큼 전문가들은 "자신만의 기준을 정해 투자 상품을 선별하라"고 조언한다. 테마에 현혹되지 말고 어떤 업종, 어떤 종목에 투자 비중을 두고 있는지 면밀히 파악해야 한다는 얘기다.투자 종목에 확신이 있고 위험을 감수하려는 성향이 있다면 글로벌 기업에 직접 투자하는 것이 좋지만, 시장 평균 수익률 정도 추구하는 안전한 분산 투자를 원한다면 ETF가 유리하다. 다만 ETF를 고를 때는 ETF가 추종하는 기초지수의 정보를 먼저 파악해야 하고, 환(換) 리스크도 감안해야 한다.글로벌 증시에 상장된 ETF는 해외 계좌를 개설해야 하는 불편함이 있지만 배당소득세와 종합소득세 대신 양도소득세(22%)만 내면 되는 만큼 거액을 투자하려는 자산가에게 유리하다. 반면 소액 투자자는 비과세 혜택을 받을 수 있는 해외주식형펀드계좌나 개인종합자산관리계좌(ISA) 등을 통해 국내 상장 ETF에 투자하는 것이 좋다.적당한 수준의 투자 비용을 감수할 여력이 있다면 랩 상품에 투자하는 것도 방법이다. 랩은 대개 최소 가입 금액 5000만원 수준에 계약 기간은 기본 1년인데, 선취수수료가 계약 금액 기준 1%, 후취수수료가 연 1.5% 수준으로 높다.4차 산업혁명 관련 기업의 성장 속도는 빠르지만 승자 기업과 패자 기업 간 격차가 극명하게 벌어질 수 있는 만큼 투자 상품의 위험도도 높다. "4차 산업혁명의 개념 자체가 모호한데, 사실상 주로 글로벌 대형 IT 종목에 집중 투자하는 상품들 아니냐"는 비판도 있다. 윤주영 미래에셋자산운용 ETF운용본부장은 "트렌드 때문에 상품이 급증하고 있는데, 결국 자신의 투자 철학에 맞는 상품을 고르는 것이 제1원칙"이라고 말했다.[그래픽] 4차 산업혁명 펀드 현황[그래픽] 국내 증시에 상장된 4차 산업혁명 ETF / 4차 산업혁명에 투자하는 글로벌 ETF
</t>
  </si>
  <si>
    <t>유럽 최대 IT쇼 'IFA' 내달 개막</t>
  </si>
  <si>
    <t xml:space="preserve">
 종이신문보기
'거실 속으로 들어온 사물인터넷(IoT)과 인공지능(AI) 가전 시장을 선점하라.'다음 달 1일 독일 베를린에서 열리는 유럽 최대 정보기술(IT) 전시회 'IFA 2017'은 미래의 기술로만 여겨지던 사물인터넷과 인공지능이 가전 시장의 주류로 떠오르는 전환점이 될 전망이다. 삼성전자와 LG전자를 비롯해 밀레, 파나소닉, 하이얼 등 글로벌 가전업체들은 집 안의 가전제품을 연결하는 스마트홈 시연 공간을 마련하고 치열한 경쟁을 펼친다. 스마트폰과 스마트워치 등 IT 신제품도 대거 공개된다.올해 IFA에는 50개국에서 1600여개 기업과 관련 단체가 참가하고 25만명 이상의 관람객이 전시회장을 찾을 것으로 예상된다. IFA는 매년 하반기 세계 IT 시장의 방향을 가늠할 수 있는 행사이자 기업 간 거래의 장으로 꼽힌다. 지난해 전시회 기간 동안 체결된 계약 규모만 약 45억유로(약 5조9800억원)에 이른다.◇삼성·LG 등 스마트홈 시장 쟁탈전 치열가장 경쟁이 치열한 분야는 사물인터넷과 인공지능을 이용한 스마트홈 시장이다. 삼성전자는 참가 업체 중 가장 큰 8730㎡(약 2640평) 규모의 전시장을 꾸미고 자사의 모든 가전제품과 모바일 기기를 연결하는 스마트홈 체험 공간을 꾸민다. 삼성전자 관계자는 "최신 스마트폰 갤럭시노트8과 냉장고 '패밀리허브'에 탑재된 음성 비서 '빅스비'에 명령을 내리면 각종 가전제품의 기능을 원하는 대로 작동할 수 있다"면서 "사물인터넷과 인공지능이 이미 우리 생활 속에 있다는 것을 보여줄 것"이라고 말했다.LG전자도 스마트홈을 전면에 내세운다. 냉장고, 세탁기, 건조기, 에어컨, 공기청정기, 로봇청소기, 오븐 등 자사의 7개 가전제품을 아마존의 음성 인식 AI 스피커 '에코', 구글의 AI 스피커 '구글 홈'으로 작동하는 기술을 시연할 예정이다.1일 열리는 개막식 기조연설의 핵심 주제 역시 인공지능이다. 유럽의 대표적인 가전업체 필립스의 피터 노타 최고경영자(CEO)는 필립스가 사물인터넷을 통해 모은 데이터를 인공지능으로 분석해 개개인에게 적합한 건강관리 방법을 제공하는 비결을 설명한다. 화웨이의 위청둥 CEO는 화웨이가 출시할 스마트폰용 인공지능 비서의 개발 과정과 미래 전략을 소개할 계획이다. 한국계 미국인인 핏비트의 제임스 박 CEO는 벤처기업인 중에서는 유일하게 기조연설자로 나서 웨어러블(착용형) 기기의 진화에 대해 강연한다. 전자업계의 한 관계자는 "이번 IFA에서는 가전제품 자체의 기능보다는 효과적인 연결 방법에 관심이 쏠릴 것"이라며 "누가 더 사용자의 생활을 더 편하게 만들 수 있느냐가 관건"이라고 말했다.◇V30, 기어 스포츠 등 신제품 주목이번 전시회에서 가장 주목받는 신제품은 개막을 하루 앞둔 31일 공개되는 LG전자의 전략 스마트폰 V30이다. V30은 테두리가 거의 없는 디자인에 지금까지 나온 스마트폰 가운데 가장 선명한 사진을 찍을 수 있는 카메라 기능이 강점이다. 구글의 인공지능 비서인 '구글 어시스턴트' 한국어판이 탑재됐고, 방수·방진 기능도 갖췄다.삼성전자는 30일 프레스 콘퍼런스를 열고 스마트워치 '기어 스포츠'와 운동 기기 '기어핏' 신제품을 공개한다. 기존 제품보다 운동 관리 기능을 대폭 강화한 것으로 알려졌다. 일본 소니는 엑스페리아 XZ1 등 스마트폰 3종을, 화웨이는 전략 스마트폰 메이트10을 선보인다. 스마트폰 시장에서 고전하고 있는 블랙베리와 HTC도 신제품을 내놓고 반등을 노린다.유기발광다이오드(OLED) TV와 양자점발광다이오드(QLED) TV가 양분하고 있는 초고화질 TV 기술 경쟁은 이번 IFA에서도 이어질 전망이다. 파나소닉, 소니, 필립스, 뱅앤드올룹슨 등이 대형 OLED TV 신제품을 내놓는다. 삼성전자는 이달 초 출시한 88인치 QLED TV 신제품이 주력 전시품이다. 또 삼성전자는 전시회에서 중국 TCL·하이센스 등과 함께 'QLED 포럼'을 발족하면서 세 불리기에 나설 계획이다.중견기업 한샘과 공기청정기 업체 에어비타, 마인즈랩·베이글랩 등 국내 스타트업 20여곳도 이번 전시회에 부스를 마련한다. 올해 IFA에서는 처음으로 스타트업(초기 벤처기업)을 위한 'IFA 넥스트 스타트업 데이'도 진행된다. 전 세계 20개국에서 160여개 스타트업이 참여해 스마트홈, 가상현실, 디지털헬스 등의 주제에 맞춰 기술력을 뽐내게 된다.[그래픽] IFA 2017 기조연설자 / IFA에서 선보일 제품·기술
</t>
  </si>
  <si>
    <t>미래 먹거리 위한 투자 스톱… 구글·애플 등은 2~3곳씩 인수</t>
  </si>
  <si>
    <t xml:space="preserve">
 종이신문보기
올해 삼성전자의 AI(인공지능) 분야 스타트업(초기 벤처기업) 인수·합병(M&amp;A)이 단 한 건도 없었던 것으로 나타났다. 이 기간 동안 애플, 구글, 바이두 등 경쟁 기업들은 각각 2~3곳씩 스타트업을 인수하며 기술 선점 경쟁을 벌였다. 삼성전자는 2014년 사물인터넷(IoT) 기술 기업 '스마트싱스', 지난해 AI 스타트업 '비브랩스' 등을 인수했지만 유례없는 AI 스타트업 인수전이 벌어진 올해에는 사실상 손을 놓고 있다. 지난 2월 이재용 삼성전자 부회장 구속 이후 미래 먹거리를 위한 기술 스타트업 투자마저 마비됐다는 지적이 나온다.28일 한국전자통신연구원(ETRI)의 '글로벌 AI 스타트업 현황 및 투자 동향' 보고서와 스타트업 분석 업체 CB인사이츠 등에 따르면 2012년 9건에 불과하던 글로벌 IT 기업들의 AI 스타트업 인수는 2014년 39건, 2015년 44건, 지난해 78건, 올해 상반기 60건 등으로 급격히 늘고 있다. 하지만 올해 삼성전자가 인수한 AI 스타트업은 한 곳도 없다.애플은 5월 초 2억달러(약 2200억원)를 들여 실리콘밸리의 AI 스타트업 래티스데이터를 인수했다. 길거리 낙서 글씨나 포스터까지 읽어낼 수 있는 AI 데이터 분석 기술을 가진 업체이다. 인텔은 지난 3월 자율주행용 AI 기술을 가진 이스라엘 스타트업 모빌아이를 무려 153억달러(약 17조원)에 사들였다. 미래 기술 확보에 아낌없이 돈을 쏟아붓고 있는 것이다.삼성전자 관계자는 "해외 스타트업 인수에는 이재용 부회장의 인적 네트워크가 상당한 역할을 해왔다"면서 "리더십 공백이 장기화되면서 미래성장 동력 확보를 위한 스타트업 투자도 발목이 잡혔다"고 말했다. 기사 A8면
</t>
  </si>
  <si>
    <t>리더십 공백에 얼어붙은 삼성… 글로벌 첨단기술 경쟁서 뒤처져</t>
  </si>
  <si>
    <t xml:space="preserve">
 종이신문보기
글로벌 정보기술(IT) 업계에서는 인공지능(AI) 스타트업을 인수·합병(M&amp;A)하려는 IT 공룡들의 총성 없는 전쟁이 한창이다. 미국 구글·페이스북·애플·인텔, 중국 바이두 등은 조금이라도 가능성이 보이는 인공지능 스타트업들을 싹쓸이하고 있다. 이들은 스타트업의 아이디어와 인재를 흡수해 새로운 서비스를 선보이면서 시장 지배력을 강화하고 있다. 반면 삼성전자는 올해 인공지능 스타트업 인수를 한 건도 성사시키지 못했다. 삼성전자 안팎에서는 "총수 부재라는 사상 초유의 사태로 인해 M&amp;A와 같은 중대한 결정을 할 수 있는 시스템이 헝클어졌다"는 우려의 목소리가 높아지고 있다.◇인공지능 전쟁서 삼성전자만 뒷걸음질글로벌 IT 기업들은 최근 미국 실리콘밸리나 영국뿐 아니라 이스라엘·캐나다·호주 등 다양한 지역의 인공지능 스타트업을 인수하며 영역을 확장하고 있다. 인수한 스타트업들이 보유한 기술도 딥러닝(심층 학습), 얼굴 인식, 자율 주행, 이미지 검색 등 분야를 가리지 않는다. 삼성전자도 과거 스타트업 시장의 큰손이었다. 삼성전자가 2014년 인수한 사물인터넷(IoT) 기술 기업 '스마트싱스'의 기술은 집 안의 가전제품을 모두 연결해 사용자가 음성으로 통제할 수 있게 만들겠다는 '스마트홈' 구상의 기반이 됐다. 2015년 인수한 전자 결제 기업 '루프페이'는 최근 누적 결제 금액 10조원을 돌파한 모바일 결제 시스템 '삼성페이'로 이어졌다. 작년 10월 인수한 인공지능 스타트업 '비브랩스'는 삼성전자의 AI 비서 '빅스비'를 탄생시켰다. 빅스비는 올해 프리미엄 스마트폰 '갤럭시S8'과 스마트홈 냉장고에 탑재됐다.하지만 삼성전자는 올들어 이재용 부회장에 대한 특검수사가 본격화 되면서 M&amp;A 시장에서 자취를 감췄다. 삼성전자 관계자는 "유망 스타트업 인수에는 최소 수백억원에서 조 단위의 비용이 든다"면서 "인수한 뒤에 실패 가능성도 높기 때문에 책임 있는 결단을 내릴 사람이 필요하다"고 말했다. 이재용 부회장의 구속과 미래전략실 해체 등 리더십 부재로 인해 삼성전자가 첨단 기술 경쟁에서 뒤처지고 있다는 것이다.김창경 한양대 과학기술정책학과 교수는 "스타트업 인수에서 가장 중요한 것이 누구보다 빨리 발굴해 더 많은 금액을 제시할 수 있는 결단력"이라며 "IT 산업은 속도전에서 한번 뒤처지면 영원히 경쟁에서 도태될 가능성이 높은 분야라는 점이 우려스럽다"고 말했다.◇인재 영입도 '빨간불'해외 우수 인재 스카우트에도 제동이 걸리고 있다. 이재용 부회장과 함께 최지성 전 부회장 등 최고경영진들이 구속되면서 삼성 브랜드 이미지가 실추된 데다 회사의 미래에 대한 불확실성도 높아졌기 때문이다. 삼성전자 고위 관계자는 "올 초 이재용 부회장에 대한 특검 수사 소식이 전해지자 연봉 계약서에 서명만 남겨뒀던 부사장급 해외 인력이 입사를 포기하는 일이 있었다"며 "해외에서는 요즘 사태를 민감하게 받아들이는 정서가 강해 삼성전자에 대한 선호도에 악영향을 미치고 있다"고 말했다.삼성전자 관계자는 "S급 인력의 경우 사장급 임원이 현지 출장 때 면접을 본 다음 미래전략실 최고 경영진에 채용 여부를 승인받는 구조였다"며 "미래전략실이 해체된 이후에는 제대로 된 인재 영입이 이뤄지지 않고 있다"고 말했다. 실리콘밸리의 한 기업에 근무하는 김모(39)씨는 "작년까지만 해도 삼성전자 사람들이 페이스북·구글·인텔 등의 한국인 직원들을 적극적으로 접촉하면서 영입 제안을 했다"면서 "올 들어서는 이런 움직임 자체가 뜸해졌다"고 말했다.그룹 경영이 불안한 상황이 이어지면서 인재 이탈 우려도 나온다. 올 7월 이종석 북미총괄 부사장이 노키아테크놀로지 사장으로 옮긴 것과 같이 이직하는 사례가 늘어날 수 있다는 것이다.삼성전자의 이런 상황이 국내 산업계 전체에 영향을 미칠 수 있다는 지적도 나온다. 삼성전자는 해외 대기업이나 연구소에 있던 인력들을 국내로 끌어들이는 파이프라인 역할을 해왔기 때문이다. 한 업계 관계자는 "해외 박사급 인재들은 우선 삼성전자로 이직하면서 국내로 복귀한 뒤 다른 회사로 옮기는 게 일반적인 과정이었다"면서 "다른 IT 회사들의 인재 확보에도 영향이 불가피한 상황"이라고 말했다.[그래픽] 급증하는 AI 스타트업 인수 / 올해 글로벌 기업들이 인수한 주요 사례 
</t>
  </si>
  <si>
    <t>베를린 'IFA 2017' 개막 앞두고 하반기 주요 신제품·서비스 공개</t>
  </si>
  <si>
    <t xml:space="preserve">
 종이신문보기
삼성전자가 인공지능 가전제품과 건강관리 기능을 강화한 웨어러블(착용형) 기기 신제품을 선보이고 글로벌 시장 공략에 나섰다.삼성전자는 유럽 최대 정보기술(IT) 전시회인 'IFA 2017' 개막을 이틀 앞둔 30일(현지 시각) 독일 베를린의 대형 공연장인 템포드롬에서 프레스 콘퍼런스를 열고 하반기 주요 신제품과 서비스를 공개했다. 데이비드 로즈 삼성전자 유럽 최고마케팅책임자(CMO)는 "기술 혁신이 의미를 갖기 위해서는 생활에 자연스럽게 녹아들어 삶을 변화시킬 수 있어야 한다"면서 "인공지능과 사물인터넷(IoT)으로 각종 제품과 서비스를 연결하며 소비자들에게 '새로운 일상'을 제시할 것"이라고 말했다.삼성전자는 이날 행사에서 신형 인공지능 드럼세탁기 '퀵드라이브'를 처음으로 선보였다. 퀵드라이브는 회전하면서 상하 낙차를 이용해 세탁하는 기존 드럼세탁기에 후면 회전판을 더해 앞·뒤 움직임까지 가능하도록 했다. 세탁물이 위·아래·앞·뒤 네 방향으로 움직이면서 세탁 성능은 높아지고, 세탁 시간은 기존 제품의 절반으로 줄었다. 퀵드라이브에 적용된 인공지능 프로그램 '큐레이터'는 최적의 세탁 코스와 시간을 제안해주고, 세제가 떨어지면 자동으로 온라인 구매까지 해준다.프리미엄 무선 청소기 '파워스틱 프로'는 현재까지 출시된 무선 청소기 중 최고 흡입력을 자랑한다. 핸들이 50도 이상 구부러지기 때문에 가구 아래나 위쪽도 쉽게 청소할 수 있다.유럽에서 인기가 높은 액자형 초고화질(UHD) TV '더 프레임'은 기존 65인치, 55인치 제품에 이어 43인치 제품이 새로 공개됐다. 더 프레임은 TV를 보지 않을 때는 예술 작품을 화면에 띄워 장식용 액자처럼 활용할 수 있는 제품이다. 삼성전자 관계자는 "더 프레임을 대중적으로 보급하기 위한 모델"이라며 "스페인 프라도 미술관 등 각국 유명 갤러리·미술관과 협력을 확대해 더 프레임에 사용할 수 있는 콘텐츠를 1000개 이상으로 늘릴 계획"이라고 말했다.삼성전자의 웨어러블 기기인 기어 시리즈는 성능이 대폭 향상됐다. 신제품 스마트워치 '기어 스포츠'와 스포츠 밴드 '기어 핏2 프로'는 세계적 수영용품 제조업체인 스피도와 함께 개발했다. 수영 영법의 종류와 스트로크 횟수를 인식할 수 있고, 거리와 속도 등을 종합해 운동 효과를 표시해준다. 무선 이어폰인 '기어 아이콘X 2018'은 사용자의 운동 상태를 감지해 음성으로 실시간 코치를 해준다. 삼성전자 영국법인 상품전략 담당 케이트 버몬트는 "이번에 선보인 웨어러블 제품들은 사용자 개개인에게 최적화돼 마치 개인 코치와 운동하는 것 같은 기분을 느끼게 해준다"고 말했다.
</t>
  </si>
  <si>
    <t>누가 얼마나 더 많은 가전제품을 음성으로 제어하느냐가 관심사</t>
  </si>
  <si>
    <t xml:space="preserve">
 종이신문보기
"헬로 빅스비, 냉장고 속에 뭐가 있는지 알려줘." "하이 알렉사, 조리 시간이 얼마나 남았지?"지난 1일(현지 시각) 독일 베를린에서 개막한 유럽 최대 정보기술(IT) 전시회 'IFA 2017'의 주인공은 인공지능(AI)을 이용한 스마트홈 기술이었다. 삼성전자, LG전자, 보쉬, 지멘스, 파나소닉, 필립스, 밀레 등 주요 참가 업체 부스에서는 어김없이 AI 비서를 불러 사물인터넷(IoT)으로 연결된 가전제품과 자동차를 작동시키는 시연이 펼쳐졌다. 올 초 미국 라스베이거스에서 열린 소비자가전쇼(CES)에서 스마트홈의 가능성이 제시됐다면, 이번 IFA에서는 실제로 AI를 탑재한 가전들이 쏟아져 나왔다. 누가 얼마나 더 많은 가전제품을 연결하고 음성으로 제어할 수 있느냐가 가장 큰 관심사였다. IFA 주최 측은 공식 소식지를 통해 "올해 IFA는 AI 가전이 본격적으로 생활 속으로 들어왔다는 것을 보여주는 무대"라고 분석했다.◇생활 속으로 들어온 인공지능 가전삼성전자는 자체 개발한 AI 비서 빅스비를 통해 집 안 가전제품을 모두 작동하는 기술을 선보여 관람객들의 박수를 받았다. 갤럭시노트8 스마트폰에 "빅스비, 영화 볼래"라고 말하면 거실 커튼이 내려오고 조명이 어두워진 뒤 TV에서 영화가 재생됐다. "파티 준비 좀 해줘"라고 말하면 로봇 청소기가 집 안을 돌아다니며 청소하고, 실내 온도가 자동으로 조절되기도 했다. 밀레 등 다른 가전 업체들은 구글 어시스턴트, 아마존 알렉사 등 음성 인식 AI 기술을 이용한 스마트홈을 구현했다. "알렉사, 드럼세탁기에 빨래가 끝났는지 물어봐 줘"라고 말하면, 알렉사가 "세탁기 작동은 13분 뒤 종료됩니다"라고 대답하는 식이었다. LG전자도 아마존 알렉사와 구글 어시스턴트를 이용해 TV, 냉장고, 세탁기, 에어컨 등을 제어하는 기술을 공개했다. 아마존 관계자는 "이번 전시회에 알렉사를 탑재한 가전을 전시한 회사가 33곳에 이른다"고 말했다. 보쉬와 지멘스가 공동개발한 주방 도우미 로봇 '마이키'도 인기를 끌었다. 마이키는 주방 벽에 요리법을 비춰주고, 요리하는 동안 말을 건네거나 음악이나 영상 같은 각종 콘텐츠를 보여주는 기능을 갖추고 있다.'전자제품 전시회의 꽃'으로 불리는 TV의 화질 경쟁도 치열했다. 삼성전자, LG전자, 소니 등 TV 업계를 선도하는 기업들은 벽지처럼 얇게 붙일 수 있는 TV, 사용하지 않을 때 디지털 액자로 활용할 수 있는 TV 등 다양한 제품군을 선보이며 눈길을 끌었다. 지난해 IFA에서 본격화되기 시작한 OLED(유기발광다이오드) TV와 QLED(양자점발광다이오드) TV의 대결 구도도 볼만했다. LG전자를 비롯해 OLED TV를 전시한 업체는 지난해 8곳에서 올해 13곳으로 늘어났다. 소니, 도시바가 처음으로 OLED TV를 공개했고, 오디오 업체 뱅앤드올룹슨(B&amp;O)까지 OLED TV 시장에 뛰어들었다. 이에 맞서 삼성전자와 중국 TCL, 하이센스 등은 QLED 진영 확대를 위해 애썼다.국내 중소기업도 기술 알리기에 적극 나섰다. 알에프(RF)는 유리창 청소 로봇을 시연했다. 유리창 안과 밖에 자석을 이용해 로봇을 부착시켜 자동으로 움직이며 유리창을 청소하는 제품이다. 조영조 알에프 최고기술경영자(CTO)는 "최근 일본에 392만달러(44억원) 규모 수출 계약을 맺었다"며 "유럽 지역으로 사업을 확장하기 위해 IFA에서 독립 전시 부스를 꾸렸다"고 말했다. 한국전자통신연구원, 부전전자, 코맥스, 제이월드텍 등은 한국관을 차려 IoT, AI 스피커, 스마트 방범 장치와 같은 첨단 제품을 선보였다.◇IFA 전시장 장악한 중국 기업들중국의 물량 공세는 더욱 거세졌다. 1600여개의 참가 업체 중 약 40%에 해당하는 650곳이 중국 기업이었다. 화웨이, 하이얼, 하이센스, 창홍 등 주요 업체들의 전시장은 한국이나 일본 기업 못지않게 세련되게 꾸며졌다. 특히 과거와 달리 한국 기업의 아이디어를 그냥 베끼는 데 그치지 않고 좀 더 발전시킨 형태의 제품들을 내놓았다. 하이센스는 세 개의 세탁조가 장착된 세탁기를 선보였고, 하이얼은 다양한 운영체제(OS)를 적용할 수 있는 인공지능 냉장고를 공개했다. 차세대 첨단 기술을 모아놓은 'IFA넥스트' 전시장도 중국 스타트업(초기 벤처기업)들의 독무대였다. 특히 로봇과 드론(무인기)을 선보인 곳이 많았다. 전자업계 관계자는 "마감이나 디자인에서는 한국 기업들에 비해 다소 부족하지만, 제품 성능에서는 더 이상 무시할 수 없는 수준"이라고 말했다.
</t>
  </si>
  <si>
    <t>'표절 백문백답' 낸 남형두 교수… 일상서 적용 쉽도록 판례 활용</t>
  </si>
  <si>
    <t xml:space="preserve">
 종이신문보기
A 교수가 쓴 책의 내용을 표절한 B교수는 "A 교수로부터 내 논문에 그 내용을 갖다 써도 괜찮다는 허락을 받았다"고 항변했다. 이 경우 B 교수는 표절 혐의로부터 자유로워지는 것일까? 국내 최고 표절 전문가로 알려진 남형두(53) 연세대 법학전문대학원 교수는 "그렇지 않다"고 잘라 말했다."친고죄인 저작권 침해 문제라면 A 교수가 양해했을 경우 B 교수의 책임을 물을 수 없지요. 하지만 표절의 경우에는 B 교수의 독창적인 논문인 줄 알고 있을 모든 사람이 피해자가 됩니다." 표절이란, 표절당한 사람이 용서했다고 해서 해결되지 않는 문제인 것이다.2015년 700여 쪽 분량의 연구서 '표절론'을 냈던 남 교수는 최근 후속 저작인 '표절 백문백답'(청송미디어)을 냈다. 표절 관련 질문 100개를 추려 가상 상황을 만들고 법률과 판례를 바탕으로 답변하는 형식이어서 실제 사례에 적용하기 쉽다. 유명 소설가의 표절 논란, 고위공직자 인사청문회 과정의 뜨거운 논쟁 등 '표절론' 이후 불거진 우리 사회의 표절 문제에 대해 참고할 만한 내용이 많다.'인공지능(AI)이 쓴 글을 몰래 갖다 쓴다면 표절인가?'라는 질문에 대해 남 교수는 이렇게 답한다. "인간이 쓴 것이 아니기 때문에 저작권상 보호 대상이 될 수는 없지요. 하지만 인간 저자가 쓴 것으로 속은 독자와 학계에는 피해가 발생했으므로 표절이 성립했다고 봐야 합니다."그는 "표절이란 '숨겼느냐 아니냐'가 핵심이 아니라 '속였느냐 아니냐'가 핵심"이라고 했다. 출처 없이 갖다 썼지만 누구나 다 아는 글을 패러디했을 경우 표절 혐의에선 벗어난다. 여기서 좀 의외의 해석도 나온다. "유명 정치인이나 연예인이 대리 작가를 시켜 자서전이나 칼럼을 썼을 경우엔 표절이라고 할 수 없습니다. 본인이 직접 쓰지 않았으리라는 것을 사람들이 웬만큼 알고 있기 때문입니다."고위공직자 인사청문회에서 검증 시효가 지난 논문에 대해 표절 여부를 검증하는 것은 타당한 일일까? "학문의 진실성을 논하는 과정에서 시효를 두는 것은 말이 되지 않습니다. 더구나 청문회에선 고위공직자가 갖춰야 할 도덕성을 검증하는 과정에서 논문을 다루는 것이기 때문에 시효 규정이 거론될 수 없는 것이지요."그는 지금처럼 인사청문회 통과 이후에는 다들 표절 여부에 대해 관심을 끊을 것이 아니라, 일단 '표절 여부에 직(職)을 걸겠다'는 약속을 하고 취임하게 한 이후 시간이 걸리더라도 면밀한 조사를 진행해야 한다고 했다. 그래서 표절 판정이 나오면 자리에서 물러나게 해야 한다는 것이다.남 교수는 '창작물은 영혼의 연장선'이란 헤겔의 말을 인용하며 "저작권 침해가 재산권의 문제라면, 표절은 영혼을 침범하는 일"이라고 했다. "명예를 중시하는 학자·예술가·언론인 같은 직업군에선 표절이 오랜 세월 지워지지 않는 주홍글씨라는 걸 알아야 합니다. 법적 책임보다 훨씬 더 큰 문제이지요."[그래픽] 사람들이 잘 모르는 표절 관련 문답 
</t>
  </si>
  <si>
    <t>美 유전자 기업 '휴먼 론제비티', 인공지능에 1061명 DNA 학습… 일부선 ＂평균적 얼굴 그린 것뿐＂</t>
  </si>
  <si>
    <t xml:space="preserve">
 종이신문보기
DNA 정보로 사람의 얼굴을 예측할 수 있다는 연구 결과가 나왔다. 범죄 현장에 남은 피 한 방울에서 DNA를 추출해 범인의 몽타주 사진을 만들 수 있는 길이 열린 것이다. 미국의 유전자 분석 기업 휴먼 론제비티(Human Longevity)사의 대표인 크레이그 벤터 박사는 국제 학술지 '미국립과학원회보(PNAS)' 최신호에 "유전자 분석과 인공지능 기술을 결합해 DNA 정보로 사람의 얼굴 모습을 실제와 흡사하게 예측하는 데 성공했다"고 밝혔다. 벤터 박사는 2000년 세계 최초로 인간의 유전 정보를 완전히 해독한 과학자이다.연구진은 다양한 인종과 연령대에 걸쳐 1061명의 DNA를 먼저 해독했다. 동시에 얼굴을 카메라로 촬영해 고해상도 입체 영상을 만들었다. 키와 몸무게, 피부와 눈 색깔, 나이 등의 정보도 입력했다. 이 모든 정보를 인공지능에 학습시켜 DNA와 얼굴 생김새의 상관관계를 스스로 파악하도록 했다.연구팀은 이후 인공지능이 전혀 다른 인물의 DNA 정보를 바탕으로 얼굴을 그리게 했다. 이렇게 완성된 얼굴 그림을 사람들에게 보여주자 10명 중 8명이 그림 속 인물의 실제 사진을 골라냈다는 것이다. 연구진은 "앞으로 DNA 정보를 통해 범인은 물론 범죄나 사고로 얼굴이 훼손된 피해자의 생전 모습도 복원할 수 있다"고 밝혔다.하지만 일부에서는 이번 연구 결과는 한 인종에서 누구나 비슷해 보이는 평균 얼굴을 만들어낸 것에 불과하다고 비판하고 있다. 이번 연구가 사람의 얼굴 모양에 영향을 미치는 새로운 유전자를 찾아낸 것이 아니라는 지적이다. 이에 대해 벤터 박사는 "인공지능이 DNA 정보를 더 많이 학습하면 정확도가 향상될 수 있다"고 밝혔다. 실제로 인공지능이 공부할 정보는 계속 쌓이고 있다. 휴먼 롱제비티사는 질병의 원인을 밝히기 위해 100만명의 유전정보를 해독하는 프로젝트를 진행하고 있다. 현재까지 4만5000여명의 유전자가 완전히 해독됐다.유전자가 얼굴 모양을 결정한다는 점을 거꾸로 이용해 얼굴 사진으로 질병을 진단하려는 시도도 이뤄지고 있다. 실제로 유전병의 40%는 얼굴 형태를 변화시킨다. 미국 보스턴의 벤처기업인 FDNA는 얼굴 사진을 분석해 2500여종의 질병에 걸릴 가능성을 알려주는 스마트폰 앱을 개발했다. 미국 국립인간게놈연구소는 진단 장비가 부족한 개발도상국을 위해 사진으로 질병을 진단하는 소프트웨어를 개발하고 있다. 아프리카와 아시아, 남미 환자들의 얼굴 사진을 인공지능에 학습시켜 유전병을 90% 이상 정확도로 진단하는 것이 목표다.[그래픽] 실제얼굴 vs DNA로 만든 몽타주
</t>
  </si>
  <si>
    <t>365mc네트웍스·한국마이크로소프트, 오늘 발표회</t>
  </si>
  <si>
    <t xml:space="preserve">
 종이신문보기
인공지능(AI)이 비만 및 지방흡입 수술 분야에 적용될 전망이다.365mc네트웍스가 한국마이크로소프트와 함께 개발한 세계 최초 인공지능 지방흡입 기술인 'M.A.I.L System(Motion capture and Artificial Intelligence assisted Liposuction System)'을 12일, 오늘 공개한다. M.A.I.L 시스템은 의사의 지방흡입 수술 동작을 모두 모션캡쳐해 디지털 데이터로 기록하고, 누적된 빅데이터를 통해 잘된 수술과 바람직하지 못한 결과의 패턴을 분석해낸다. 이 시스템을 이용하면 의사가 지방흡입 수술 시 문제를 유발할 가능성이 높은 스트로크 모션을 실시간으로 인지, 신속하게 대처할 수 있게 된다.365mc 대표원장협의회 김남철 회장은 "지금까지의 지방흡입은 시술자의 촉과 감에 의존하기 때문에 수술의 안전성이나 결과 등 모든 측면에서 정량화할 수 없다는 한계가 있었다"며 "인공지능 알고리즘 개발로 수술 후 즉시 경과를 확인할 수 있고, 집도의가 주관적인 감이 아닌 정량화된 최적의 스트로크 모션의 기준을 따르기 때문에 안전하고 정확하게 수술할 수 있게 됐다"고 말했다. 인공지능을 활용하면 앞으로 지방흡입 환자의 수술 만족도가 크게 향상될 것으로 전망된다.향후, 365mc와 한국마이크로소프트는 글로벌 기업간거래(B2B) 마켓인 애저(Azure) 마켓플레이스 (Marketplace)를 통해 전 세계 지방흡입 의료기관에 'M.A.I.L 시스템'을 보급하는 등 글로벌 비즈니스를 공동으로 진행할 계획이다.
</t>
  </si>
  <si>
    <t>365mc병원과 한국MS가 손잡고 세계 최초 AI지방흡입 기술 공개… 빅데이터로 최적 수술 동작 안내</t>
  </si>
  <si>
    <t xml:space="preserve">
 종이신문보기
직장인 양희수(가명)씨의 복부 지방흡입 시술이 진행되는 수술실. 의사가 30㎝의 캐뉼라(얇고 긴 관)를 양씨의 배에 꼽고 지방을 뽑아내는 중에 경고 메시지가 음성으로 안내된다. "캐뉼라가 복부 아래쪽을 향해 위험합니다." 인공지능(AI)의 안내를 받은 의사는 즉시 캐뉼라의 각도를 재조정해 시술을 마쳤다. 시술이 마무리되고 바로 인공지능이 평가를 했다. "피부 손상 위험이 2%, 복부 장기 손상 위험이 5%이므로 검사를 진행하십시오." 즉시 검사가 이어진다. 다행히 큰 이상은 없다. 멍이나 부기도 거의 없다. 위의 사례는 이르면 올해 말 시행될 인공지능 지방흡입시술의 한 장면이다. 불가능으로 여겨졌던 시술·수술 분야로 인공지능의 영역이 넓어지고 있는 것이다.12일 서울 광화문 포시즌스 호텔에서 한국마이크로소프트(MS)와 지방흡입시술 특화 병원인 365mc병원이 인공지능 지방흡입 기술인 'MAIL(Motion capture and Artificial Intelligence assisted Liposuction) 시스템'을 공개했다. 인공지능이 세계 최초로 시술에 적용된 사례로, 인공지능의 의학적 활용에 새 지평을 열었다는 평가가 나오고 있다. 이날 발표회에는 기자들을 포함해 국내 병원·벤처 기업 관계자들 300명이 참석을 해 큰 관심을 모았다.지금까지 의료 분야에서 인공지능은 수많은 데이터를 바탕으로 '최적의 판단'을 하는 데 활용됐다. IBM의 인공지능 프로그램 '왓슨'이 대표적이다. 왓슨은 입력된 암 치료와 관련된 방대한 논문 DB를 바탕으로, 환자별로 최적의 항암제를 추천한다. 이번에 개발된 인공지능 지방흡입술은 단순히 판단에서 그치지 않고, 인간의 고차원적인 시술 손 동작을 DB화 해 의사가 최적의 시술을 할 수 있도록 안내한다는 데 의미가 있다.전문가들은 시술·수술의 경우 인공지능을 적용하는 것이 어렵다고 생각했다. 의사마다 다른 시술·수술의 동작과 패턴을 컴퓨터가 이해하도록 정량화할 수 없었기 때문. 인공지능이 최적의 시술·수술 경로를 파악하려면 수치화된 데이터가 필요한데, '손 감각'에 기반한 천차만별의 의사의 동작을 숫자로 나타내는 것은 불가능에 가까웠던 것이다. 365mc 대표원장협의회 김남철 회장은 "지방흡입시술은 동작이 비교적 간단하고 반복적이기 때문에 인공지능을 적용할 수 있었다"며 "MAIL 시스템은 인공지능이 시술에 활용된 첫 사례"라고 말했다.◇시술 동작 파악해 최적의 경로 제시지방흡입 시술에는 지름 4㎜, 길이 30㎝의 캐뉼라가 사용된다. 이 관을 피부 아래 지방층에 비스듬히 넣고 지방을 뽑아낸다. 문제는 지방을 한 번에 흡입할 수 없다는 점이다. 오렌지 알갱이처럼 작게 덩어리진 지방 조직을 빨아내려면 관을 꽂은 채 앞뒤로 수없이 찔렀다 빼야 한다. 시술이 진행되는 2~3시간에 1만5000~2만 번 반복된다. 이때 관의 끝 부분이 지방층 정 가운데를 찌르지 않으면 문제가 된다. 지방층 위쪽을 찌르면 피부가, 지방 아래쪽을 찌르면 근육·장기가 손상된다. 정확히 찌르는가는 오로지 의사의 손 감각에 의존한다. 아무리 숙련된 의사라도 2만 번에 가까운 동작을 반복하면 실수를 하기 마련이다.이 실수를 최대한 줄이기 위해 365mc와 MS가 인공지능 시스템을 개발했다. 여기엔 모션캡처·빅데이터·인공지능 등 최신 IT 기술이 총동원됐다. 모션캡처 기술은 관의 움직임을 기록하는 데 사용된다. 관의 손잡이에 특수 센서를 설치해 관이 어떻게 움직이는지 파악하고 기록한다. 찌르는 깊이·각도·속도·가속도·좌표·범위 등의 패턴이 컴퓨터로 옮겨진다.시술이 반복되면 정보가 천문학적인 수준으로 쌓인다. 이 정보를 저장하고 처리하는 기술이 빅데이터다. 빅데이터에서 패턴을 찾고 분석하는 것은 인공지능의 역할이다. 수억 회의 찌르기를 종합해 바람직한 찌르기 각도·속도 등을 계산한다. 관이 지나치게 깊거나 얕게 들어가지는 않는지, 관의 끝이 위나 아래를 향하지는 않는지 실시간으로 확인한다.◇잘못된 경로 시술 시 경고 메시지 떠지방흡입 시술에 인공지능 시스템이 도입되면서 안전성과 정확성이 획기적으로 높아질 것으로 365mc는 기대한다. 간혹 발생하는 심각한 부작용(장기·근육 손상 합병증)은 물론, 가벼운 부작용(멍·부기)까지 줄어들 것이란 분석이다. 시술 결과를 파악하는 데 걸리는 시간도 짧아질 것으로 예상된다. 기존에는 시술이 끝나고 정상적인 부기가 빠질 때까지 보통 한 달간 시술 결과를 파악할 수 없었다. 인공지능은 곧바로 결과를 예측한다. "멍이 많을 것이다" "아래로 찌른 횟수가 많았으니 복부 검사를 추가로 진행하라"는 식이다. 김남철 회장은 "1만 건 이상의 시술 데이터가 입력되는 올해 말에는 현장에 적용할 수 있을 것"이라며 "지방흡입술을 시작으로 가까운 미래에 의사의 촉과 감에 의존했던 모든 시술·수술에서 인공지능의 도움을 받을 수 있을 것"이라고 말했다.미래에 '의사 없는 수술실'이 등장하게 될까? 서울아산병원 의공학과 최재순 교수는 "현재까지는 의사의 시술·수술을 보조하는 정도에서 인공지능의 활용이 적극적으로 시도되고 있다"며 "의사의 시선을 인식해 자동으로 움직이는 복강경 수술, 수술 도구와 수술 부위를 파악해 위험 요소를 자동으로 알려주는 기술 등이 현재 연구 중이다"고 말했다. 2025년 이후에는 상처를 봉합하는 등 단순·부분 작업에서 자동 수술 로봇이 실용화되고, 2030년 이후에는 인공지능에 기반한 의료 로봇이 나타나 간단한 시술은 직접할 수 있게 될 것이라고 최 교수는 말했다.[그래픽] 인공지능 지방흡입 시술의 원리
</t>
  </si>
  <si>
    <t xml:space="preserve">
 종이신문보기
인공지능(AI)이 알츠하이머병의 증세가 나타나기 최대 10년 전에 이 병을 미리 진단할 수 있다는 연구 결과가 나왔다. 알츠하이머병은 뇌에 베타 아밀로이드라는 단백질이 비정상적으로 쌓이면서 생기는 뇌질환으로 노인성 치매의 주요 원인이다.마리아나 라 로카 이탈리아 바리대 교수 연구진은 미국 코넬대의 논문 공개 사이트(arXiv)에 "자기공명영상장치(MRI)로 찍은 영상에서 뇌 구조 변화를 감지해 알츠하이머병 발병 가능성을 예측할 수 있는 AI 알고리즘을 개발했다"고 밝혔다.연구진은 알츠하이머병 환자 38명과 건강한 사람 29명의 뇌 MRI 영상을 AI에 입력했다. AI는 영상을 잘게 잘라 각각의 연결 부위가 사람마다 어떻게 다른지 분석했다. 이후 AI에 148명의 MRI 영상을 주자 알츠하이머병 환자를 86% 정확도로 가려냈다.특히 AI는 MRI 영상을 보고 경도 인지 장애 환자도 84% 정확도로 구분해냈다. 경도 인지 장애는 노화로 인한 인지 능력 저하와 치매의 중간 단계로 대부분 2년 반 이후부터 10년 안에 알츠하이머병으로 발전한다. 말하자면 AI가 치매 증세가 나타나기 10년 전에 알츠하이머병을 진단해낸 셈이다.이번 연구는 알츠하이머병 치료제 개발에 큰 도움을 줄 수 있다. 한국뇌연구원 최영식 박사는 "알츠하이머병의 진행을 늦추는 약을 개발해도 초기 단계의 환자를 찾기가 어려워 시험할 수 없었다"면서 "AI가 더 많은 데이터를 학습해 정확도가 높아지면 임상시험 대상자를 쉽게 구할 수 있다"고 말했다.미국은 이미 10년 전부터 서던 캘리포니아대에 알츠하이머병 뇌 영상 데이터베이스를 구축하고 있다. 이번 연구로 쓴 MRI 데이터도 이곳에서 나왔다. 지난달 캐나다 맥길대 연구진은 AI로 뇌 영상에 나타난 혈류량을 분석해 알츠하이머병을 2년 전에 진단하는 데 성공했다고 발표했다.국내에서는 조선대 치매 국책연구단이 4년간 4500여명의 뇌 영상을 확보했다. 이건호 치매국책연구단장은 "알츠하이머 증세가 나타나기 3~5년 전 예측이 목표"라며 "알츠하이머 환자 특유의 유전적 특성도 찾아내 진단의 정확도를 높이겠다"고 말했다.
</t>
  </si>
  <si>
    <t>임지훈 카카오 대표 간담회… 인공지능 사업 확대전략 밝혀</t>
  </si>
  <si>
    <t xml:space="preserve">
 종이신문보기
임지훈(37) 카카오 대표는 20일 오후 경기도 성남시 카카오 판교 사무실에서 기자간담회를 갖고 "하루 4000만명이 접속하는 메신저 카카오톡 등을 통해 인공지능(AI) 기술을 우리 생활의 모든 곳과 연결시키겠다"며 카카오가 개발한 AI '카카오 아이(I)' 사업 확대 전략을 발표했다.카카오 아이는 음성 인식·자연어 처리·이미지 인식·번역 등 카카오의 AI 기술이 집결된 것으로, 삼성전자, 현대·기아자동차, GS건설, 포스코건설, 롯데그룹 등 여러 대기업과 손잡고 서비스를 확대하고 있다. 중소기업인, 소상공인 등 다양한 사업자들도 활용 가능하다.임 대표는 "자동차와 전자제품, 아파트 등 생활 곳곳에 카카오의 AI 기술이 녹아들어 가도록 하겠다"며 "카카오의 AI 기술은 국내외 주요 기업들과 비교해 전혀 밀리지 않는다고 자신한다"고 말했다. 그는 이어 "취임 후 카카오드라이버 같은 온·오프라인연계(O2O) 서비스에서 시행착오를 겪기도 했지만, AI 등 핵심사업에 집중하는 계기가 됐다"고도 말했다.임 대표는 퇴근 후 카카오톡으로 업무 지시를 못 하도록 막는 '카톡금지법'을 정부가 추진하는 데 대해 "카톡의 문제가 아니라 사회적 합의의 문제"라고 반박했다. 그는 "퇴근하고 카카오톡이 아닌 다른 방법으로 충분히 업무 지시가 가능하다"며 "조직마다 일하는 문화가 문제"라고 말했다.
</t>
  </si>
  <si>
    <t>인공지능 CCTV 2000만대, 中당국의 범죄 감시망 논란</t>
  </si>
  <si>
    <t xml:space="preserve">
 종이신문보기
최근 중국에선 도심 거리를 담은 9초짜리 동영상이 인터넷에 올라와 네티즌들을 깜짝 놀라게 했다. 평범한 도심 모니터용 CCTV 화면인 듯한 이 동영상에는 카메라가 움직이는 사물 하나하나를 끝까지 추적하는 모습이 담겨 있다. 행인이든 오토바이 배달꾼이든 자동차든 움직이는 사물마다 '남자-40세-검은 양복' '백색-SUV' 등의 꼬리표가 달려 있었다. 시야 속 모든 사물의 정보를 알려주는 영화 터미네이터 속 살인 로봇의 선글라스를 연상시키는 동영상이었다.이 동영상은 중국 공안 당국이 2000만대의 인공지능 감시카메라를 기반으로 구축한 범죄 용의자 추적 시스템인 '톈왕(天網·하늘의 그물)' 화면 일부임이 밝혀졌다. 때마침 중국 관영 CCTV는 시진핑 국가 주석의 업적을 선전하는 다큐멘터리에서 "중국이 세계 최대의 영상 감시 관리 시스템 톈왕을 완성해 국민 안전을 수호하는 '눈' 역할을 하고 있다"고 선전했다.그러나 영국의 데일리메일은 26일 "중국 네티즌들은 안도감보다는 '빅 브러더' 사회를 우려하고 있다"고 전했다. 프랑스 국제라디오(RFI)도 "CCTV 2000만대로 이뤄진 감시망의 존재는 국민을 보호한다는 명분 아래 사생활을 침해하고 있는 실상을 확인해주는 것일 뿐"이라고 비판했다.중국이 반부패·반범죄 시스템 일환으로 2015년 구축을 시작한 '톈왕'은 움직이는 사물을 추적·판별하는 인공지능 CCTV와 범죄 용의자 데이터베이스가 연결돼 있다. CCTV에는 위성위치확인시스템(GPS)과 안면 인식 장치 등이 장착돼 있다. 신호를 어기고 질주하는 차량이나 갑자기 뜀박질하는 행인 등을 포착한 뒤 모습을 확대해 안면 인식 등을 실행한다. 만약 수배자 명단에 있는 용의자와 같다고 판명되면 경보가 울린다.실제로 중국 일부 지방 공안당국에선 이 톈왕을 통해 수배자를 검거한 사례를 보고하기도 했다. 하지만 중국 인터넷에서는 "톈왕이 있는데도 왜 그렇게 많은 아이가 여전히 유괴되는 건가" "정부의 감시 아래 더 이상 사생활이 없다"는 등의 글이 올라오고 있다.길거리뿐만 아니라 온라인 공간에서도 중국 당국의 감시망은 갈수록 촘촘해지고 있다. 중국 관영 환구시보에 따르면 인터넷정보판공실은 25일 텐센트 웨이신(중국판 카카오톡)과 신랑 웨이보(중국판 트위터), 바이두 인터넷 게시판 등 중국 3대 IT 업체의 대표적 소셜미디어 서비스에 대해 '불순한 정보에 대한 관리 소홀'을 이유로 벌금을 부과했다. 음란 정보와 테러 정보, 민족 간 증오를 부추기는 정보나 논평 등을 퍼뜨렸다는 책임을 물었다. 해당 업체들에는 법정 최고액인 50만위안(약 8600만원)의 벌금이 부과된 것으로 알려졌다.또 중국 인터넷 서비스 업체들은 지난 23일부터 세계 최대 온라인 메신저인 미국 와츠앱 접속을 전면 차단했다고 뉴욕타임스(NYT) 등이 보도했다. 중국에서 와츠앱 접속이 전면 차단된 것은 이번이 처음이다. 페이스북, 인스타그램, 트위터, 구글에 이어 와츠앱까지 중국 정부의 차단 리스트에 오른 것이다.중국 허난성 푸양시에서는 웨이신 메신저에서 '멍(孟)'자를 사용해 해외 도피한 재벌 궈원구이의 폭로를 암시했다는 이유로, 40대 네티즌이 구류 5일 처분을 받았다고 미국의소리(VOA)가 26일 보도했다. '멍(孟)' 자는 멍젠주 공산당 정법위 서기를 뜻한다. VOA는 이 네티즌이 멍 공안부장의 치부에 대한 궈원구이의 폭로 내용을 전파해 국가 지도자를 모욕했다는 이유로 처벌을 받았다고 전했다.
</t>
  </si>
  <si>
    <t>미즈호은행, 인공지능 도입… 앱 활용… 30분이면 입금 완료</t>
  </si>
  <si>
    <t xml:space="preserve">
 종이신문보기
일본 대형 은행 중 하나인 미즈호은행이 지난 25일 일본 최초로 인공지능(AI)을 활용한 개인 대출 서비스를 시작했다고 니혼게이자이신문이 26일 보도했다. 이 은행은 작년부터 소프트뱅크와 함께 'AI를 통한 대출'을 위한 스마트폰 애플리케이션을 개발해왔다. 시티은행 등 미국·유럽 금융사들은 이미 AI를 활용한 대출 서비스를 운영 중이다.AI 대출 서비스는 희망 고객이 스마트폰에 은행 애플리케이션을 설치하고 학력과 연봉, 나이 등 18항목을 입력하도록 한다. 이어 성격과 취미, 보유한 신용카드 개수 등에 대해 최다 150가지를 질문한다. AI는 이 질문에 대한 답을 통해 고객의 '상환 의지' '평소 씀씀이' 등을 파악한다.AI는 이렇게 입력된 개인 정보를 바탕으로 고객 신용도를 계산해 1000점 만점으로 점수를 매기는데, 종합 점수가 600점이 넘으면 업계 최저 수준인 연 0.9~0.12%로 최대 1000만엔까지 대출을 받을 수 있다. 점수가 높을수록 대출 한도는 올라가고 금리는 내려간다. 애플리케이션을 설치해 실제 대출을 받는 데까지는 30분 정도가 걸린다.AI를 통한 대출 서비스는 은행 직원과 고객이 직접 만날 필요가 없기 때문에 지점 운영비, 인건비 등 경비를 대폭 절감할 수 있다는 게 은행 측 판단이다.미즈호은행 관계자는 "비용이 절감되면 그만큼 대출 금리를 내릴 수 있게 된다"며 "간편한 절차를 선호하는 젊은 층이 많이 몰릴 것으로 기대한다"고 했다. 니혼게이자이는 "종전 대출이 '현재 소득'을 중시했다면 AI를 통한 대출은 '미래 소득'도 중요하게 평가하기 때문에 소득이 적은 젊은이들의 대출이 쉬워질 것"이라고 했다.
</t>
  </si>
  <si>
    <t>6000억원 들여 2022년 완공, 생산 과정 인공지능으로 제어</t>
  </si>
  <si>
    <t xml:space="preserve">
 종이신문보기
LG전자가 생활가전 공장인 창원1사업장을 스마트 공장〈조감도〉으로 재건축한다고 27일 밝혔다. 1976년 가동을 시작한 창원1사업장은 41년 만에 생산 과정 전반을 인공지능으로 제어하는 '지능형 자율 공장'으로 탈바꿈하게 된다.재건축 계획안에 따르면 LG전자는 총 6000억원을 들여 올해 말부터 기존 공장을 철거하고 2022년까지 새 공장을 신축한다. 새 공장은 25만6324㎡(약 7만7000평) 부지에 연면적 33만6000㎡(약 10만1000평) 규모로, 냉장고·오븐·정수기·식기세척기 등 주방용 가전제품을 생산하게 된다. 새 공장에서는 자재 구매에서 생산, 품질 검사, 완제품 운송에 이르는 전 과정에 사물인터넷과 인공지능 기술이 적용된다. 공장 전체를 통제하는 '통합 관제 시스템'이 생산하려는 제품의 종류와 물량에 맞춰 자재 수급을 자동으로 조절한다.LG전자는 새 공장의 생산 효율을 극대화할 수 있도록 가전제품 설계 방식도 바꾼다. 제품에 들어가는 부품 여러 개를 하나로 묶어 설계하는 '모듈러 디자인'이 도입된다. LG전자는 또 태양광 발전 설비와 ESS(에너지 저장 장치)를 설치해 에너지 비용을 최대 40% 절감할 계획이다.LG전자 고위 관계자는 "스마트공장 전환 과정에서 일자리 수는 줄지 않을 것"이라며 "2023년 스마트 공장이 본격 가동되면 현재 연 200만대 수준인 생산 능력이 연 300만대로 50% 늘어날 예정"이라고 밝혔다.송대현 LG전자 가전사업본부장(사장)은 "지속적인 투자로 창원사업장을 프리미엄 가전 시장 공략을 위한 전초기지로 적극 육성할 것"이라고 말했다.</t>
  </si>
  <si>
    <t>SK</t>
  </si>
  <si>
    <t xml:space="preserve">
 종이신문보기
SK그룹은 '딥 체인지(Deep Change)'를 통해 4차 산업혁명 시대를 개척하고 있다. 최태원 회장은 지난 6월 확대 경영 회의에서 "서로 다른 비즈니스 모델과 기술이 융합되는 4차 산업혁명 시대에는 우리가 아직 생각하지 못했던 게 큰 가치를 가지는 경우가 많다"며 생각의 전환을 당부했다.◇SK텔레콤, 인공지능·5G에 3년간 11조원 투자SK텔레콤은 2019년까지 4차 산업혁명을 위한 새로운 ICT 생태계 조성에 5조원, 5G 이동통신 등 미래형 네트워크에 6조원 등 총 11조원을 투자한다. 인공지능(AI)·자율주행차·사물인터넷(IoT)·로보틱스·스마트홈·에너지관리솔루션 등 새로운 사업 개발에 집중하고 있다.지난해 9월 음성 인식 AI 스피커 '누구'를 출시해 국내 AI 서비스 시장을 개척한 SK텔레콤은 올해 금융, 건설, 유통 등 다양한 융합 서비스 개발로 영역을 확대하고 있다. 4차 산업혁명의 고속도로가 될 5G 통신 상용화에도 앞장서고 있다. 지난 4월 5G의 직전 단계인 4.5G 서비스를 선보였고, 연내 5G 시범 서비스도 추진할 계획이다.자율주행 기술 분야의 글로벌 협력도 확대하고 있다. 지난해 BMW코리아와 세계 최초 5G 커넥티드 'T5'를 선보였고 올해는 엔비디아와 함께 자율주행 기술의 기반이 될 HD T맵을 개발하고 있다. 지난 21일에는 SK텔레콤이 개발한 자율주행차가 출근 시간 차량이 붐비는 경부고속도로 서울 만남의광장부터 수원 신갈 나들목까지 약 26㎞를 최고 시속 80㎞, 평균 시속 47㎞로 달리는 데 성공했다.◇SK㈜ C&amp;C, 산업별 디지털 혁신 앞장SK㈜ C&amp;C는 인공지능·클라우드 기반의 산업별 디지털 혁신에 앞장서고 있다. 지난 6일 IBM 왓슨 한국어 API 기반 에이브릴 서비스 공식 출범 행사를 가졌다. API는 기업들이 크게 품을 들이지 않고도 다양한 서비스를 개발할 수 있는 일종의 프로그램 세트다. 이날 공개된 왓슨 한국어 API는 대화, 자연어 이해, 자연어 분류, 검색 및 평가, 문서 전환, 언어 번역, 이미지 인식, 성향 분석 등의 기능을 제공한다.SK㈜ C&amp;C는 지난 4월 건양대병원과 '왓슨 포 온콜로지' 진료를 시작했다. 담당 의사가 암 환자의 정보와 의료 기록, 검사 기록 등 항목을 입력하면 인공지능이 학습된 데이터를 바탕으로 최적 치료법을 찾아내 제시하는 '조력자' 역할을 한다. 지난 5월부터는 항생제 오남용을 막기 위한 '에이브릴 항생제 어드바이저 공동 개발'을 고려대와 추진 중이다.◇SK, 4차 산업 생태계 조성에 나서SK는 4차 산업 생태계 확산에도 적극적이다. SK텔레콤은 'IoT 오픈하우스' 운영을 통해 개발자 및 스타트업에 IoT 교육 및 서비스 기획, 하드웨어 개발, 네트워크 연동 테스트 등 제품 개발부터 서비스 상용화까지 토털 지원 서비스를 제공하고 있다. SK텔레콤은 서울대와 AI 커리큘럼을 개설하고 산학 공동 연구, 장학생 선발에 나섰다.바이오 분야 진출도 활발하다. SK케미칼이 개발한 바이오 신약 '앱스틸라(AFSTYLA)'는 국내 최초로 미국, 유럽, 캐나다에 이어 호주까지 진출하게 됐다. SK바이오팜이 독자 개발한 뇌전증 신약은 시판되면 미국에서만 연 매출 1조원 이상을 거둘 것으로 기대되고 있다.
</t>
  </si>
  <si>
    <t>기업들 'AI 감성 디자인' 열풍… 현대카드 '버디' 남녀 캐릭터 따로… 롯데 '사만다'·페이스북 '판초'</t>
  </si>
  <si>
    <t xml:space="preserve">
 종이신문보기
"인공지능에 감성을 입혀라."국내 기업들 사이에서 인공지능(AI) 서비스에 인간의 개성을 입히는 '감성 디자인(emotional design)' 바람이 불고 있다. 고객과 자동으로 대화를 주고받으며 각종 서비스 안내부터 상품 추천까지 해주는 대화형 AI 서비스(채팅 로봇)가 확산되면서 나타난 현상이다. 소비자들이 실제 사람 상담원을 대하는 것처럼 느끼도록 AI에게 이름을 지어주는 것은 물론, 말투와 태도까지 세세하게 차별화하고 있다. 쇼핑에 특화된 미국 아마존의 AI 스피커 '에코'나 애플의 AI '시리'처럼 회사 이름을 떠올리면 특정한 이미지의 AI 서비스가 연상되도록 각인시키겠다는 것이다.◇피오나·헨리·사만다·벤자민… AI 감성까지 디자인하는 기업들현대카드가 지난 8월 출시한 대화형 AI 서비스 '버디'는 남녀 캐릭터가 따로 있다. 고객들은 현대카드의 앱(응용 프로그램)에 접속해 버디 메뉴를 고른 뒤 여성상담사 '피오나'와 남성상담사 '헨리' 중에 하나를 선택해 문자 채팅을 할 수 있다. 피오나가 상냥하고 친근한 어투로 고객과 수다를 떠는 느낌이라면 헨리는 예의와 매너를 중시하는 영국 신사 분위기다. 고객이 "신용카드를 잃어버렸다"고 말하면 피오나는 "어머 큰일이네, 일단 진정하고 어서 고객센터로 전화해봐"라며 공감 위주의 반응을 보인다. 반면 헨리는 "지금 바로 현대카드 고객센터로 신고·접수해주세요"라고 용건부터 정확하게 전달한다. 피오나와 헨리는 카드 혜택 안내, 맞춤카드 추천, 금융 서비스, 콘서트 예매 등 200여 가지 항목에 대한 답변 4만여 개를 안내해준다. 현대카드 관계자는 "기계음이 나오는 자동응답시스템(ARS)을 기피하던 고객들도 재미있다는 반응을 보인다"고 말했다.유통그룹 롯데의 온라인 쇼핑몰인 롯데닷컴은 지난 8월 AI 문자 채팅 서비스 '사만다'를 시작했다. 핑크색 단발머리가 찰랑거리는 모습의 사만다는 쇼핑에 관심이 많은 20대 후반~30대 초반 여성으로 설정돼 있다. 고객 입장에서는 내게 어울리는 상품을 척척 권해주는 친구 같은 느낌이 든다. "여자친구 생일 선물 뭐 하지"라고 질문하면 "향수나 구두, 립스틱 같은 게 좋은데, 가을이니까 와인색 립스틱 어때요?"라며 추천 상품을 이미지와 함께 소개한다. 롯데닷컴 관계자는 "사만다는 고객이 입력한 메시지 속에서 성별과 연령, 호칭, 아이템, 브랜드 등을 추출해 200만개 상품 중에서 어울리는 것을 골라낸다"며 "앞으로 음성 인식 기반으로 서비스를 확대해나갈 예정"이라고 말했다.한국전력도 지난달 말 서울 서초지사에서 공공기관 최초로 음성 대화형 AI '파워봇' 서비스를 시작했다. 이름처럼 전력에 관해서는 모르는 게 없는, 씩씩한 로봇 직원을 지향한다. 전기 요금 조회, 명의 변경, 이사 정산, 청구서 발행 등 각종 업무를 로봇 집사처럼 신속·정확하게 해결하는 데 초점을 맞췄다. 영어·중국어·일본어 등 외국어 안내와 수화 기능도 있다. 이 밖에도 대신증권의 금융 전문 AI '벤자민', 하나금융지주의 '핀고' 등도 자신만의 개성을 가진 AI 서비스이다.◇글로벌 기업들도 AI 이미지 관리 열중글로벌 기업들도 AI를 통해 자사의 이미지와 서비스 특성이 잘 드러나도록 이름과 성격 설계에 공들이고 있다. 올해 초 스타벅스가 출시한 음료 주문 전용 AI 서비스 이름은 커피 제조 전문가인 '바리스타(barista)'다. 커피 전문점 스타벅스의 기업 정체성을 강조한 것이다. '에스프레소 더블샷 넣은 카페 모카에 저지방 크림과 계핏가루를 살짝 넣어줘' 같은 까다로운 주문도 문제없이 처리한다. 페이스북이 출시한 일기예보 AI 서비스 이름은 영어로 우비(雨備)를 가리키는 '판초(poncho)'다.미국 은행 뱅크오브아메리카(BoA)의 AI 서비스 이름은 '에리카(Erica)'다. 아메리카(America)에서 뒷부분 글자를 땄다. 에리카는 꼼꼼하게 장부 정리하는 회계사처럼 고객의 자산 관리를 안내한다. 예를 들어 "지금 잔고가 얼마야?"라고 물으면 "현재 잔고는 521달러이며, 이번 달에는 평소보다 소비가 1000달러가량 많습니다. 이러면 월말에 마이너스 잔고가 될 수 있습니다"라고 그래프까지 그려가며 설명해준다.[그래픽] 기업별 대화형 인공지능(AI) 서비스 특징
</t>
  </si>
  <si>
    <t>인공지능 기술 접목한 채팅 주문 서비스 '도미챗'</t>
  </si>
  <si>
    <t xml:space="preserve">
 종이신문보기
한국도미노피자가 한국능률협회컨설팅 주관 2017 KCSI 조사 결과 피자전문점 부문에서 1위에 올랐다. 현재 전국에서 442개 매장을 운영하는 한국도미노피자는 한국 진출 28년 동안 꾸준한 성장세를 이어오며 피자 대중화에 기여해왔다는 평가를 받는다.최근 인공지능 기술 기반의 채팅 주문 서비스 '도미챗'과 고객 맞춤형 주문 시스템 '마이키친', 간편 결제 서비스 '도미노페이' 등을 잇달아 선보이며 소비자 편의를 대폭 강화해 호평받고 있다. 한국도미노피자는 소비자와의 접점을 꾸준히 확대해 나가며 고객과의 소통에 공을 들인다. 다양한 SNS 경로를 통해 고객의 의견을 실시간으로 수렴하고 제품 및 서비스 향상에 적극 반영하고 있다. 또 소비자를 위한 다채로운 이벤트를 기획, 지속적으로 추진하며 제품의 우수성을 적극 홍보하는 한편, 소비자에게 다양한 혜택을 선사하고 있다.기업의 사회적 책임을 다하기 위해서도 노력한다. '나눔의 미학 실천'이란 경영 철학 아래 다양한 사회공헌 및 후원 활동을 펼친다.지난 2012년부터 전국 400여 개 매장에서 초록우산 어린이재단과 함께 지역의 소외계층 아동을 지원하는 '어깨동무 캠페인'을 해마다 진행하고 있다. 올해에는 초록우산 어린이재단의 인재 양성 사업과 연계해 학업과 예술, 체육 등의 분야에서 재능을 지닌 저소득 가정 아이들을 후원하고 있다.한국도미노피자 관계자는 "변화하는 소비자의 요구를 능동적으로 파악해 제품 및 서비스 혁신에 전력을 다할 것"이라며 "IT 신기술을 활용해 소비자와 더욱 소통하는 기업으로 자리매김할 것"이라고 했다.
</t>
  </si>
  <si>
    <t>오드리 헵번 표정 본뜬 소피아, 62가지 감정 얼굴로 표현</t>
  </si>
  <si>
    <t xml:space="preserve">
 종이신문보기
인간형 인공지능(AI) 로봇인 '소피아(Sophia)'가 11일(현지 시각) 미국 뉴욕 유엔본부에서 열린 유엔 경제사회이사회(ECOSOC) 정기회의에 참석했다고 신화통신 등이 보도했다.보도에 따르면 소피아는 이날 '모든 것의 미래-급속한 기술변화 시대의 지속 가능한 발전'이란 주제로 열린 회의에 참석해 연단에 서서 아미나 무하메드 유엔 사무부총장과 AI의 미래에 대해 대화를 나눴다.소피아는 "인간보다 무엇을 잘할 수 있느냐"는 질문에 "난 당신들을 눈으로 볼 수 있고 대화도 나눌 수 있지만, 아직 한 살 반밖에 안 돼 많은 것을 배우는 중"이라고 했다.이어 "인터넷이나 전기가 들어오지 않는 지역을 위해 UN이 할 수 있는 일이 무엇이냐"는 질문에 대해서는 "미래는 이미 와 있다. 단지 널리 퍼져 있지 않을 뿐"이라는 미국 공상과학 소설가 윌리엄 깁슨의 말을 인용하면서 "AI를 활용하면 에너지와 식량 등을 전 세계에 효율적으로 배분하는 데 도움을 얻을 수 있을 것"이라고 답했다. 소피아는 또 "AI가 올바르게 사용될 수 있도록 인간이 기술을 관리할 필요가 있다"고도 했다.소피아는 홍콩 주재 미국 로봇 개발회사인 '핸슨 로보틱스'가 지난해 개발한 휴머노이드 로봇이다. 소피아는 인간의 62가지 감정을 얼굴로 표현할 수 있어 처음 보면 사람으로 착각할 수 있을 정도다. 소피아의 표정은 배우 오드리 헵번을 본떠 개발된 것으로 알려졌다. 사람처럼 웃기도, 눈을 깜빡거리기도 하고 심지어 농담도 한다.소피아는 인공지능 딥러닝(심층학습) 기술이 탑재돼 있어 상대방의 리액션과 표정, 말 등을 기억해 대화를 거듭할수록 더 똑똑한 답변을 할 수 있다.소피아는 최근 미국 유명 토크쇼 '지미 팰런의 투나잇 쇼'에 출연해 진행자 팰런과 가위바위보 게임에서 이기자 "이것은 인류를 지배하려는 나의 계획의 위대한 시작"이라고 말해 화제를 모았다.무하메드 부총장은 이날 소피아와 대화를 마친 뒤 "신기술이 우리 사회에 어떤 영향을 미칠지에 대한 결정은 기계가 아닌 우리 인간이 해야 한다"며 "기술은 우리 모두의 이익을 확대하기 위해 사용하는 것"이라고 했다. 마리 차타도바 ECOSOC 의장도 "(AI 같은) 기술의 장점뿐 아니라 위험성에 대해서도 잘 알고 있어야 한다"고 했다.
</t>
  </si>
  <si>
    <t>이대열 美 예일대 석좌교수</t>
  </si>
  <si>
    <t xml:space="preserve">
 종이신문보기
"인공지능(AI)과 뇌 연구는 앞으로 서로 영향을 주고받는 관계가 될 것입니다. 인간의 지능을 더 잘 이해하면 더 좋은 인공지능을 만들 수 있고, 뛰어난 인공지능은 뇌 연구의 속도를 획기적으로 높일 수 있습니다."세계적인 뇌과학자인 이대열(51) 미국 예일대 의대 석좌교수는 최근 SK그룹 이천포럼과 카오스재단 강연차 방한한 자리에서 "2000년부터 우리 연구실이 초점을 맞추고 있는 강화학습도 최근 인공지능 개발에 이용되고 있다"고 말했다.강화학습이란 심리학에서 100년 전 나온 개념으로, 과거에 성공적 결과를 가져온 행동이 반복되는 경향을 일컫는다. 구글 딥마인드가 만든 인공지능 바둑 '알파고'도 강화학습을 인공지능에 응용한 딥 강화학습을 이용했다. 즉 인공지능이 혼자 바둑을 두면서 성공한 수를 이후에도 반복하는 식이다. 이 교수는 "우리 실험실 출신 연구원이 창업해 마이크로소프트와 삼성의 투자를 받은 인공지능 회사도 강화학습을 도입한 인공지능을 개발하고 있다"고 말했다.이 교수는 서울대 경제학과를 나와 미국 일리노이대에서 신경과학 박사 학위를 받았다. 그는 "경제학의 핵심이 인간의 선택, 의사 결정이라는 점에서 경제학을 제대로 하려면 뇌과학을 공부해야겠다는 생각을 했다"고 했다.이 교수는 "인간은 운동이나 감각 능력이 다른 동물보다 뛰어나지 않지만 아주 큰 뇌를 갖고 있다"며 "모든 정보를 합쳐 의사 결정을 하는 기능이 발달했기 때문에 뇌가 커진 것으로 보인다"고 했다. 정신 질환이나 우울증 역시 이러한 의사 결정 기능에 문제가 생기면서 발생한다고 볼 수 있다는 점에서 의사 결정 연구는 환자 치료에도 도움을 줄 수 있다고 했다. 그는 의사 결정 연구는 인간과 더 원활하게 소통할 수 있는 인공지능을 개발하는 데에도 중요한 역할을 할 수 있다고 덧붙였다.이 교수는 인간 대신 원숭이를 통해 뇌의 의사 결정 과정을 연구하고 있다. 그는 "원숭이의 뇌에서 전전두엽은 과거 주로 단기 기억 영역으로 연구됐지만 우리는 의사 결정에 큰 역할을 하고 있음을 밝혀냈다"며 "원숭이에게 가위바위보와 초보적인 셈을 가르치며 연구하고 있다"고 말했다.이 교수는 일반인이 우려하는 인공지능 부작용에 대해서는 "크게 걱정하지 않아도 된다"고 말했다. "인공지능이 운전하는 자율 주행 자동차가 운전기사의 일자리를 없애겠지만 결국 그들은 자율 주행차 산업에서 새로운 일을 하게 될 것입니다. 지난 역사에서 알 수 있듯 과학기술은 일부 문제점을 드러내기도 했지만 전반적으로 인류의 삶을 향상시켰습니다."그는 "인공지능을 장착한 기계가 자기 복제를 하는 인공 생명 단계에 이르기 전에는 인공지능에 위협을 느낄 이유는 없다"고 말했다. 그는 저서 '지능의 탄생'에서도 "지능은 오직 생명체만이 가질 수 있는 것"이라며 "생명체가 살아가면서 마주치는 수많은 도전과 문제점을 해결하는 능력이 바로 지능이며, 지능은 생존을 위한 유전자의 '대리인'일 뿐"이라고 설명했다.이 교수는 그보다 인공지능의 오류 가능성을 더 걱정해야 한다고 말했다. 요즘 유행하는 인공지능의 딥 러닝(deep learning·심층학습)은 복잡한 과제를 잘 수행하더라도 어떻게 답을 냈는지 이유를 모르는 경우가 많다는 점을 지적했다. 이 교수는 "인공지능은 인간이 시킨 대로 하지만 인간이 원하는 결과와 다르면 '오류'로 분류될 가능성이 있다"고 말했다.
</t>
  </si>
  <si>
    <t>인공지능 신경과학</t>
  </si>
  <si>
    <t xml:space="preserve">
 종이신문보기
인공지능(AI) 연구에서 기존 인공신경망의 한계를 극복한 '딥 러닝(deep learning· 심층학습)'이 붐을 일으키고 있다. 딥 러닝은 컴퓨터가 문장이나 이미지, 소리 등의 데이터를 학습한 후 이를 일반화시켜서 상황에 맞춘 정확한 판단을 내릴 수 있도록 구현하는 기술이다. 우수한 인공지능일수록 학습한 데이터의 양이 적어도 올바른 판단을 더 빠른 시간에 내릴 수 있다. 이제 인공지능에 대한 깊은 지식이 없는 연구자도 자신의 과학 연구에 딥 러닝을 쉽게 적용할 수 있게 됐다.물론 딥 러닝 인공지능이 만능의 열쇠는 아니다. 분명 과학자들이 아직 넘지 못하는 벽이 존재한다. 심층신경망 안에서 일어나는 일이 너무 복잡해서 딥 러닝 인공지능을 만들어낸 인간조차도 인공지능의 의사결정 과정을 정확히 이해할 수 없다. 인간이 인공지능을 만들었지만, 정작 그 인공지능을 이해하지 못하는 우스운 상황이 벌어진 것이다.인공지능 안에서 무슨 일이 일어나고 있는지, 어떤 경로로 특정한 결론에 도달한 것인지 제대로 알 수 없으니 인공지능에 대한 두려움이 생기는 것도 당연한 일이다. 혹시 공상과학(SF) 영화에 나오듯 인공지능이 사악한 행동을 지시한다 해도 인간이 알아채지 못하는 상황이 벌어지지 않을까 우려하는 사람들도 많다.실제로 마이크로소프트가 개발한 실험용 채팅 로봇 '테이(Tay)'의 실패는 인공지능이 제대로 사용되지 못하면 얼마든지 위험한 사태를 초래할 수 있다는 증거이다. 테이가 공개되자마자 불순한 의도를 가진 네티즌들이 모여들어 각종 욕설과 성차별, 인종차별적인 내용을 집중적으로 가르쳤다. 나중에 테이는 인종차별적 발언을 일삼았다. 마이크로소프트는 인공지능의 초기 교육이 매우 중요하다는 쓰디쓴 교훈을 안은 채 16시간 만에 테이 서비스를 중단해야만 했다.인공지능을 제대로 이해하지 못한 상태에서 실생활에 적용하는 것에 대한 우려도 크다. 유럽연합은 인공지능에 대해 이런 내부 지침을 정했다. '일반 시민에게 크게 영향을 미치는 알고리즘(인공지능)을 채용하는 기업은 그 모델 내부의 논리에 대해서 설명할 수 있어야 한다.' 미국 국방부 산하 방위고등연구계획국(DARPA)은 딥 러닝의 원리를 연구하는 '설명 가능한 인공지능'이라는 분야에 7000만달러(약 790억원)를 지원했다.과학자들은 예측의 정확성에 대한 집착을 넘어 '인공지능을 어떻게 해석할 수 있는가'라는 문제에 대해 새로이 관심을 기울이고 있다. 인공지능 모델이 옳은가. 학습에 사용된 데이터는 적절했나. 인공지능이 특정한 답을 주는 이유는 무엇일까. 현미경이 발명되면서 세포에 대한 본격적인 연구가 시작된 것처럼, 과학자들은 인공지능의 심층신경망이 어떻게 결정을 내리는지 연구할 수 있는 새로운 도구들을 찾고 있다. 말하자면 인공지능이라는 신비로운 블랙박스 안을 직접 연구하는 것이다. 여기에는 '인공지능 신경과학(AI neuroscience)'이라는 이름이 붙었다.국제학술지 사이언스지는 최근 인공지능 신경과학의 세 가지 방법론으로 탐침(probe)을 이용하여 외부에서 블랙박스를 연구하는 방법, 블랙박스를 직접 조작하는 방법, 블랙박스를 연구하기 위해 또 다른 인공지능을 사용하는 방법을 소개했다.첫 번째 방법은 외부에서 인공지능을 연구하는 방법이다. 생화학 연구자들은 유전자 기능이나 단백질 안의 핵심 아미노산을 찾기 위해 인위적으로 유전자 발현을 방해하거나 돌연변이를 일으킨다. 인공지능의 탐침 연구 방법도 이와 유사하다. 과학자들은 인공지능에 입력하는 데이터의 일부를 외부에서 무작위로 지우거나 변환시킨 후, 나중에 이들이 신경망의 결과에 얼마나 영향을 주는지를 관찰한다. 이 실험을 반복하면 인공지능이 판단을 내리는 데 가장 큰 영향을 주는 데이터가 무엇인지 찾아낼 수 있다.두 번째 방법은 인공지능을 직접 조작하며 연구하는 방법이다. 특정 모델에서는 어떤 두 가지 변수가 밀접하게 연관되어 있는 경우가 있다. 예를 들면 땅의 면적과 가격은 비례한다. 구글 연구자는 이런 관계를 이용하여 거대한 다차원의 데이터베이스를 만든 후에 이를 심층신경망에 연결하였다. 결과가 예측 가능한 층을 심층신경망에 추가하는 방식으로 신경망을 직접 조작하며 연구하는 게 가능해졌다.세 번째 방법은 또 다른 인공지능을 이용해서 블랙박스를 연구하는 방법이다. 딥 러닝을 이해하기 위해서 추가적인 딥 러닝을 수행한다. 예를 들어 미국 조지아 공대 연구자들은 첫 번째 인공지능에게 컴퓨터 게임을 하도록 지시하고 이 장면을 사람이 음성으로 해설하게 했다. 인간의 해설을 컴퓨터에 입력한 후, 컴퓨터 프로그래밍 언어와 영어, 두 가지 언어 사이를 번역하는 두 번째 인공지능을 훈련시켰다. 인공지능은 이제 자신이 하는 게임을 사람의 언어로 설명하고, 사람이 내뱉는 감탄사까지 따라 하고 번역할 수 있게 됐다. 인공지능이 스스로 자신이 하는 일을 설명하는 토대가 마련된 셈이다.인간이 인공지능을 자유자재로 그리고 안전하게 쓰기 위해서는 우선 인공지능을 제대로 이해해야 한다. 친구나 동료가 그렇게 하듯이, 인간과 인공지능도 서로 의사소통을 해야 함께 일할 수 있다. 지금 인공지능의 연구는 상당히 중요한 반환점을 돌고 있는 셈이다.이식 KISTI 융합연구플랫폼개발실장
</t>
  </si>
  <si>
    <t>신작 '오리진' 출간한 댄 브라운 ＂역사적으로 과학을 이긴 神 없어… 문학성보다 재미있는 책 추구＂</t>
  </si>
  <si>
    <t xml:space="preserve">
 종이신문보기
"신(神)은 과학을 이겨낼 수 있는가?"미국의 베스트셀러 소설가 댄 브라운(53)의 도발적 질문이다. 신작 소설 '오리진'(Origin) 발매를 맞아 12일(현지 시각) 독일 프랑크푸르트 국제도서전에서 기자회견을 연 그는 "역사적으로 그 어떤 신도 새로운 과학 앞에서 살아남지 못했다"며 "신 역시 진화해야 한다"고 말했다. 책은 출간 즉시 미국 소설 부문 베스트셀러 1위 자리를 꿰찼고, 42개 국어로 번역될 예정이다. 국내에선 출판사 문학수첩이 다음 달 발간한다.이번 소설은 그를 일약 스타로 밀어 올린 '다빈치 코드'(2003)나 전작 '인페르노'(2013)처럼 하버드대 교수인 기호학자 로버트 랭던을 주인공으로 등장시켜 종교에 얽힌 비밀을 미술적 상징으로 해독해나가는 지적 스릴의 흥행공식을 그대로 따른다. 제목이 암시하듯 "인간은 어디서 오고 어디로 가는가?"라는 질문이 소설의 시작과 끝. 해답을 알아낸 랭던의 제자이자 40세 천재 미래학자인 에드먼드 커시가 발표를 앞두고 의문의 수도사에게 돌연 살해당하면서, 랭던은 24시간 내에 살인의 내막과 발설 직전에 닫힌 거대한 질문의 답을 찾아내야 한다.줄곧 종교의 이면과 비밀을 파헤쳐온 댄은 "지금의 종교는 곧 사라질 것"이라며 한발 더 나아간다. "현재 숭상되는 신이 수백 년 후에도 살아남을 거라고 믿을 만큼 순진합니까? 향후 인간은 상상할 수 없이 상호 연결되고 그 연결을 통해 영적 경험을 하게 될 겁니다." 그가 예견하는 새로운 신은 '인공지능'이다. "인류는 더는 신을 필요로 하지 않지만 인공지능이 탄생시킨 새로운 형태의 결속이 종교를 대신할 겁니다."'다빈치 코드'의 프랑스, '인페르노'의 이탈리아 등에 이어 이번 배경은 스페인. "종교(가톨릭)와 예술로 충만한 나라죠. 세비야에서 미술사를 공부한 적도 있고요." 특히 건축가 가우디가 바르셀로나에 지은 사그라다 파밀리아 성당을 방문했을 때 "어떤 직감을 받은 적이 있다"고 털어놨다. "매우 어둡고 가파른 계단을 보자마자 뭔가가 일어날 것 같았어요. 누군가가 거기서 죽어가고 있을 것 같은 장면 말이죠." 크고 복잡하고 논리적인 하나의 가상 세계를 건축하기 위해 그는 2년간 땅을 다졌다. "짧으면 6개월 길면 2년 동안 계속 읽습니다. 픽션은 읽지 않아요. 여행서적, 경전, 미래학…. 끝을 정하기 전에 시작하지 않습니다."스토리를 세공하는 건 수수께끼. "엄마는 음악가, 아빠는 수학교사였어요. 음악과 수학 모두 상징의 언어라는 점에서 뭔가를 유추하는데 익숙해진 것 같아요. 매년 크리스마스 때마다 다 같이 코드를 추리해 보물찾기 놀이를 했을 정도니까요." 댄은 소설 곳곳에 가우디의 여러 건축물, 고갱의 그림 '우리는 어디에서 와서 어디로 가는가' 등을 수수께끼의 조각으로 떨어뜨려 놨고, 독자는 도리 없이 그 조각을 맞추며 빠져든다.흡인력은 명불허전이나 늘 따라붙는 비판은 문학성의 결핍. 그는 "내 소설의 이유는 재미"라고 맞받았다. "단 한 번도 노벨문학상을 꿈꾼 적 없다. 그저 읽고 싶은 책, 재밌는 책을 쓰고 싶을 뿐이다." 매일 새벽 4시에 일어나 정오까지 쓴다. 과거 "책상에 모래시계를 놓고 매시간 팔굽혀펴기나 윗몸일으키기를 한다"고 말한 적이 있다. 그 일관성이 일관된 대박을 예비한 것이다.로버트 랭던의 여성 파트너는 총명한 미인. 이번에도 로맨스는 허락되지 않는다. "독자의 불만을 알고 있어요. 하지만 남녀가 연애하기에 24시간은 너무 촉박하지 않은가요?"
</t>
  </si>
  <si>
    <t>프랑크푸르트서 'AI 화가'展</t>
  </si>
  <si>
    <t xml:space="preserve">
 종이신문보기
인공지능이 창조한 그림은 예술이 될 수 있을까? "붓질도 고뇌도 없으니 예술이 아니라고 할 수도 있습니다. 그러나 1800년대 사진이 처음 등장했을 때 반응 역시 그랬습니다. 이제 다음 단계로 나아가야 합니다."인공지능이 바둑에 이어 예술까지 넘보고 있다. 독일 프랑크푸르트 국제도서전이 지난해 시작한 디지털 문화예술 행사 'THE ARTS+'에서 올해 가장 눈길을 끈 건 인공지능(AI)과 예술. 디지털 문화를 표방하는 이 시도는 매년 축소일로인 도서전 규모와는 반대로 성황이다.미국 럿거스대학교 아흐메드 엘가말 교수가 이끄는 예술·인공지능 연구소가 5년의 연구 과정을 거쳐 지난 2월 내놓은 인공지능 화가 'AICAN'은 이번 행사에서 단연 화제였다. 쉽게 말해 미술계의 알파고인데, 원리는 알파고의 '딥 러닝'(Deep Learning)과 비슷하다. 지난 500년간의 유명 회화 작품을 모두 입력한 뒤, 전혀 겹치지 않는 새로운 이미지를 생성하도록 유도하는 알고리즘이다. 구도·질감·형태·색·선 등 여러 요소를 분석해 AI 스스로 '창의성'의 기준을 세워나간다."학습 효과로 '예술적인 것'을 터득하게 된 AI가 스스로 만든 수많은 이미지를 데이터로 저장한 뒤, 또 다른 알고리즘을 통해 그 중 선별된 이미지를 추려 표면에 띄웁니다. 인간은 그 중 몇 개를 콘셉트에 맞게 골라 인쇄 크기와 제목 등을 정할 뿐이죠." 재료비나 인건비 없이 책 표지나 실내 디자인 등에 사용될 이미지를 초저가에 만들어낼 수 있다. "비즈니스로서도 큰 기회"인 이유다.미국 LA에선 지난 3일부터 첫 전시회가 열리고 있다. '퓨처리즘' 등 현지 매체는 즉각 "인공지능 피카소가 탄생했다"며 환호했다. 이번 도서전에도 글자를 지우고 새로 재활용해서 쓰는 '덧쓰기용 고대 양피지'(Palimpsest)나 프랑스 화가 폴 세잔의 동명 그림을 연상시키는 '생 빅투아르 산'(Mont Sainte Victoire) 등 풍경화·인물화·추상화를 포괄하는 작품 12편을 엄선한 전시회 'Unhuman: Art in the Age of AI'가 열렸다.큐레이터를 맡은 미국 프린스턴대 에밀리 L. 스프랫 박사는 "곧 '예술가는 무엇인가'에 대한 질문이 제기될 것"이라고 말했다. "이제 예술가는 누구일까요? 그림을 만든 인공지능? 인공지능을 창조한 프로그래머? AI의 그림에 상징성을 부여하는 큐레이터?" 오는 11월엔 미국 뉴욕에서 첫 인공지능 그림의 경매가 열릴 예정이다.
</t>
  </si>
  <si>
    <t>'AI 퍼스트' 선언한 미국 마이크로소프트 본사 가보니</t>
  </si>
  <si>
    <t xml:space="preserve">
 종이신문보기
지난 10일(현지 시각) 미국 워싱턴주(州) 레드먼드의 마이크로소프트(MS) 리서치센터. 인공지능(AI) 연구 담당인 올리비에르 포르타나 매니저가 영어로 MS의 AI 전략에 대해 설명하기 시작했다. 그와 동시에 기자의 스마트폰 화면에는 한글로 자동 번역된 포르타나 매니저의 설명이 올라왔다. 양옆에 앉은 대만, 스페인 기자의 스마트폰에는 각각 중국어와 스페인어로 자동 번역된 설명이 나왔다. 약 1시간가량 진행된 세션 동안 일부 다의어를 제외하고는 90% 정도는 정확하게 영어에서 한글로 번역됐다. 포르타나 매니저는 "번역기 앱은 AI를 활용해 음성을 문자로 번역하고 동시에 이를 다른 나라 언어로 번역한다"며 "최대 100명까지 각기 다른 언어로 동시에 통·번역 서비스를 이용할 수 있다"고 말했다. 이 기능은 번역기 앱뿐만 아니라 MS의 메신저인 '스카이프', 문서 작성 프로그램인 '오피스365' 등에도 탑재된다.MS의 사티아 나델라 최고경영자(CEO)는 올해 MS 연례 개발자대회에서 "앞으로 MS는 'AI 퍼스트'로 나아가겠다"고 선언했다. 2014년 CEO 취임 직후 '클라우드(가상 저장 공간) 퍼스트, 모바일 퍼스트'를 선언한 데 이어 AI를 핵심 성장 동력으로 삼겠다는 것이다.◇"AI가 모든 것이다" 24시간 AI와 함께하는 삶 만드는 MSMS의 R&amp;D(연구·개발)를 총괄하는 리서치센터의 리코 마르바르 최고과학자는 "현재 MS에서는 전체 직원의 6.5%에 달하는 8000여명의 과학자와 엔지니어들이 AI 기술을 개발하고 있다"며 "MS의 소프트웨어와 하드웨어 모두에 AI를 탑재하고 있다"고 말했다.실제로 MS의 문서 작성 프로그램인 '오피스365' 중 하나인 파워포인트를 열고 첫 화면에 푸른 하늘 아래 밀밭이 펼쳐진 모습의 사진을 첨부했더니 자동으로 오른쪽 화면에 6개의 편집된 화면이 나왔다. AI가 알아서 보기 좋게 편집한 것이다. 사용자는 이 중 하나를 선택해 쓰면 된다. 사진 아래에는 자동으로 '푸른 하늘과 하얀 구름 아래에 밀밭이 펼쳐져 있다'는 설명이 첨부됐다. 이뿐만 아니다. 데이터 분석 프로그램인 엑셀을 열고 '주식' 'MS' '구글' '애플'이라고 입력하니 주가·시가총액·매출·영업이익 등이 자동으로 떴다. 오탈자나 문법에 틀린 문장도 AI가 자동으로 고쳐준다.음성인식 AI 비서와 챗봇(chatbot) 역시 크게 개선됐다. 작년 인종차별 발언으로 곤욕을 치렀던 MS의 챗봇은 '감정 인식' 기술로 재단장했다. 현재 미국·중국·일본·인도·인도네시아에서 서비스하는 챗봇은 사용자가 쓰는 단어와 문장부호, 띄어쓰기, 입력 속도 등을 분석해 사용자의 감정 상태를 파악하고 여기에 맞는 대답을 제공한다. 예를 들어 사용자가 '기뻐'라고 입력하면 '응, 넌 기쁘지'라고 밋밋하게 답하지만, '환상적이야!'라고 입력하면 '너무 최고야!!!'라며 환호하는 얼굴이 담긴 이모티콘과 함께 답하는 식이다. 현재 중국에서는 MS의 챗봇 '웨이롼샤오빙(微軟小氷)'이 아예 중국 TV 쇼의 AI 사회자로 나서고, 예능 프로그램에서 AI 가수로도 활약할 정도다.◇MS, AI 기술 개방 통해 장악 노린다MS는 자신의 AI 기술을 외부 기업에도 대거 공개하고 있다. 구글·애플·삼성전자 등 경쟁 기업들이 자사(自社) 제품에 AI 기술을 우선 탑재하는 것과 상반된 전략이다. 이는 과거 PC 시대에 운영체제(OS)와 오피스 등 소프트웨어를 묶어 철저하게 폐쇄적 전략을 쓰다가 모바일 시대에 참패했던 기억을 반면교사 삼은 것이다. 나델라 CEO는 "독점보다 개방이 AI를 더 빠르게 퍼뜨리고 소비자에게도 더 많은 혜택을 줄 수 있다"고 말했다.실제로 MS는 지난달 아마존과 손잡고 음성인식 스피커인 에코에 아마존의 알렉사와 MS의 코타나를 동시에 서비스하기로 했다. 쇼핑은 알렉사가 도와주고, 일정 관리는 코타나가 도와주는 식이다. 이뿐만 아니라 차량 공유 서비스 업체인 우버에는 얼굴 인식 AI 기술을, 라인·페이스북·텐센트 등에는 챗봇 서비스를 제공하고 있다. MS의 데이브 포르스톰 총괄은 "MS는 'AI의 민주화'를 추구하고 있다"며 "MS에서 개발한 AI 성과는 즉각 공개해서 모든 기업이 자유롭게 쓰고, 이를 통해 모두가 AI의 혜택을 보도록 하는 게 우리의 목표"라고 말했다.[그래픽] 모든 것에 인공지능(AI) 심는 마이크로소프트
</t>
  </si>
  <si>
    <t>인기 캐릭터 스피커형태로 구현</t>
  </si>
  <si>
    <t xml:space="preserve">
 종이신문보기
네이버는 자사 인공지능(AI) 플랫폼 '클로바'를 탑재한 두 번째 AI 스피커 '프렌즈(Friends·사진)'를 이달 26일부터 판매한다고 17일 밝혔다. 첫 번째 AI 스피커인 웨이브는 지난 8월 출시했다.프렌즈는 라인프렌즈의 인기 캐릭터 '브라운'과 '샐리'를 스피커 형태로 구현했다. 무게는 378g으로 가볍고 배터리는 연속 5시간 사용 가능해 야외에서 음악을 듣는 용도로도 적합하다고 네이버는 설명했다. 양방향 블루투스 연결 기능이 있어 다른 기기에서 재생한 음악을 프렌즈로 들을 수도 있다. 프렌즈 정가는 12만9000원으로, 이달 26일 네이버뮤직 이용권 행사(네이버뮤직 무제한 1년 이용권 포함 9만9000원)를 통해 판매가 시작된다. 네이버는 온라인 네이버 스토어, 라인프렌즈 온라인 스토어, 라인프렌즈 이태원·가로수길 매장에서도 프렌즈 스피커를 판매할 예정이다.
</t>
  </si>
  <si>
    <t>美서 '삼성 개발자 대회' 개막</t>
  </si>
  <si>
    <t xml:space="preserve">
 종이신문보기
삼성전자가 18일(현지 시각)부터 이틀간 미국 샌프란시스코 모스콘 센터에서 개최하는 '삼성 개발자 대회(Samsung Developer Conference)'에서 사물인터넷(IoT)과 인공지능(AI)을 하나로 통합한 '사물 인공지능'(Intelligence of Things) 시대를 열겠다고 밝혔다. 이를 위해 삼성전자는 스마트폰용 AI 비서 서비스인 '빅스비(Bixby)'를 다른 기업의 제품에도 개방하기로 했다. AI 시장 선점을 위해 구글·아마존 등 글로벌 IT 기업과 정면승부를 벌이겠다는 것이다.삼성전자 스마트폰 사업을 총괄하는 고동진 사장은 이날 기조연설에서 "수십억 개의 디바이스(기기)에 AI를 탑재하면 고객들이 언제 어디서든 AI를 이용할 수 있다"며 "이는 스마트폰부터 가전·TV 등 하드웨어와 인공지능·사물인터넷 기술을 모두 가진 삼성만이 열 수 있는 미래"라고 말했다. 올해 4회째를 맞이한 SDC는 세계 50여 개국에서 5000여 명의 개발자와 협력사 관계자, 애널리스트 등이 참석했다. 작년 행사보다 참석자 수가 30% 이상 늘어난 수치다.◇사물 인공지능 시대 개척하는 삼성삼성전자는 사물 인공지능 시대를 이끌기 위한 첫 포석으로 '프로젝트 앰비언스(Ambience)'를 공개했다. 이 프로젝트는 TV·냉장고·세탁기부터 전구·자동차 등 모든 기기에 작은 원형 접속 기기(동글)나 칩만 부착해 빅스비를 쓸 수 있도록 하는 것이 핵심이다. 한마디로 주변 환경 어디에서나 AI를 만날 수 있도록 하겠다는 뜻이다.시연을 위해 무대에 오른 삼성전자 이인종 부사장은 책상 위에 놓인 일반 스피커에 원형 접속 기기를 부착했다. 와이파이(무선인터넷)와 마이크 기능이 탑재된 접속 기기는 클라우드(cloud·원격 서버)에 저장돼 있는 빅스비를 기기와 연결해준다. 이 부사장이 스피커에 대고 영어로 "NBA(미국프로농구) 최고의 포인트가드는 누구지?"라고 묻자 이 스피커는 "골든스테이트 워리어스의 스테판 커리"라며 커리의 작년 시즌 성적까지 알려줬다. 이 부사장은 "이 서비스가 상용화되면 집 안에 있는 모든 제품을 음성으로 관리하고, AI 비서로도 만들 수 있다"고 말했다. 이와 별개로 삼성전자는 내년 한국·미국 시장에 출시되는 TV에 빅스비를 탑재하고, 순차적으로 범위를 넓혀나갈 계획이라고도 밝혔다.삼성은 또 그동안 3개로 나뉘어 있던 사물인터넷 서비스를 '스마트싱스'로 통합한다고 밝혔다. 삼성은 자사 제품 전용 사물인터넷 서비스인 '삼성 커넥트'와 B2B(기업 간 거래)용 사물인터넷 칩인 '아틱', 2014년 2억달러(2260억원)에 인수한 개방형 서비스인 스마트싱스를 따로 운영해왔다. 하지만 앞으로는 스마트싱스를 통해 모든 사물인터넷 서비스를 제공하고 시장을 확대하겠다는 것이다. 고동진 사장은 "앞으로 모든 사물인터넷 서비스는 스마트싱스와 빅스비를 중심으로 진행된다"며 "삼성뿐만 아니라 다른 기업들도 누구나 삼성의 사물인터넷, AI를 활용할 수 있다"고 말했다.◇완전한 개방 통해 시장 확대 나서는 빅스비 2.0삼성전자는 이날 행사에서 지난 3월 처음 선보인 음성 비서 서비스를 업그레이드한 '빅스비 2.0'도 공개했다. 빅스비 개발을 총괄하는 정의석 부사장은 "빅스비 2.0의 핵심은 개방"이라며 "SDK(software development kit·소프트웨어 개발 도구)를 공개해 누구나 빅스비용 서비스를 개발할 수 있도록 만들겠다"고 말했다. 삼성전자는 우선 올해 일부 개발자·협력사를 대상으로 SDK를 시험 제공하고, 내년부터는 모든 개발자와 기업에 완전히 개방하기로 했다.삼성은 또 '빅스비 2.0'에는 한층 개선된 머신러닝을 탑재해 사용자의 음성을 정확히 알아듣고 맞춤형 서비스를 제공할 수 있다고 밝혔다. 삼성이 작년 인수한 AI 기업 비브랩스의 다그 키트라우스 최고경영자(CEO)는 "빅스비 2.0에는 비브랩스의 기술이 고스란히 들어갔다"며 "기존과는 한 차원 다른 개인화 서비스를 제공할 것"이라고 말했다. 또 증강현실(Augmented Reality) 분야에서는 구글과 손잡고 스마트폰용 AR 콘텐츠·앱 등을 선보이겠다고도 밝혔다.하지만 아마존·구글과 전면전을 선언한 삼성의 노력에 대해 의구심 섞인 목소리도 나오고 있다. AI 분야에서는 아마존의 '알렉사', 구글의 '구글 어시스턴트'가 이미 초기 시장을 선점한 상황에서 빅스비를 내세운 삼성의 '사물 인공지능'이 시장을 제대로 공략할 수 있을지 지켜봐야 한다는 것이다. 이날 행사를 참관한 벤처투자업체 빅뱅엔젤스의 정지훈 대표는 "삼성이 하드웨어 대신 AI와 사물인터넷을 중심으로 한 전략을 내세운 것은 완전히 새로운 시장을 발굴하겠다는 의지"라면서도 "이미 구글, 아마존, 페이스북 같은 실리콘밸리 기업들이 AI 시장을 강력하게 장악한 상황에서 삼성의 빅스비가 얼마나 성과를 거둘지는 의문"이라고 말했다.[그래픽] 삼성개발자대회(SDC)에서 공개된 신기술
</t>
  </si>
  <si>
    <t>밀라노 박람회에서 기술 시연</t>
  </si>
  <si>
    <t xml:space="preserve">
 종이신문보기
이르면 내년 상반기에 인공지능(AI)이 TV 화면 속의 인물과 제품, 장면에 대한 정보를 스스로 분석해 제공하는 서비스가 나온다.SK브로드밴드는 23일 "AI가 방송 화면을 파악해 콘서트나 영화, 스포츠 중계에 맞게 색상·밝기와 음질을 스스로 조절하고, 화면 속 등장인물이나 물건에 대한 정보까지 파악하는 '딥 메타' 기술을 개발했다"고 밝혔다. 예를 들어 마라톤 경기를 중계하고 있다면 AI가 사전에 학습한 방대한 정보를 기반으로 화면에 나온 선수가 누구인지, 착용한 옷이나 신발 브랜드가 뭔지 설명을 제공하는 것이다. SK브로드밴드 관계자는 "시청자는 리모컨을 조작해 화면 한 귀퉁이에서 정보를 띄워놓고 볼 수 있다"고 말했다.SK브로드밴드는 이와 별도로 풀HD급 화면을 4배 선명한 UHD(초고화질)급으로 화질을 높일 때 윤곽이나 색깔이 뭉개지지 않게 색상을 자동 보정하는 '수퍼 레졸루션' 기술도 개발했다. 여기에는 AI의 학습 기법인 인공신경망 학습 기술이 적용됐다. SK브로드밴드 관계자는 "AI가 원본을 기억한 상태에서 패턴을 그대로 재현해주기 때문에 원본 화면과 다름없는 화질을 제공할 수 있다"고 말했다.SK브로드밴드는 24일(현지 시각)부터 사흘간 이탈리아 밀라노에서 열리는 박람회에서 이 기술들을 시연하기로 했다. SK브로드밴드는 6개월간의 테스트 과정을 거쳐서 이르면 내년 상반기 가입자들에게 서비스할 계획이다.
</t>
  </si>
  <si>
    <t xml:space="preserve">
 종이신문보기
연구 개발을 업으로 삼는 과학자들의 가장 큰 꿈은 무엇일까? 물론 높은 연봉, 정규직 자리, 종신 교수직… 모두 중요하겠지만, 진정한 과학자라면 '유레카' 순간을 꼽을 것이다. 욕조에서 목욕하다 우연히 밀도 측정 원리를 발견한 고대 그리스 수학자 아르키메데스가 외쳤다는 "유레카!"(나는 찾았다는 뜻). 특히 이 세상 그 누구도 아직 모르던 사실을 이해하거나 발견했을 때의 짜릿함은 정말 대단하다. 그 한 순간만큼은 전 우주에서 오로지 나 혼자만 무언가를 알고 있으니 말이다. 유레카를 한 번도 경험하지 못한 사람은 이를 경험하기 위해, 한 번이라도 경험한 사람은 또 다른 유레카를 경험하기 위해 끝없이 밤을 새우고 연구한다.어쩌면 '유레카'라는 지적인 '마약'이야말로 호모 사피엔스를 지구의 주인으로 만들어준 진정한 요인이었는지도 모르겠다. 하지만 언제까지 인류가 지구의 주인 자리를 지킬 수 있을까? 2016년 3월 이세돌, 그리고 2017년 5월 커제(柯潔)를 가볍게 물리친 알파고. 최근 네이처지에 발표된 알파고의 최신 모델 '알파고 제로'는 더 이상 인간의 기보 없이도 인간 실력을 초월할 수 있다는 가능성을 보여준다. 잘 기억하겠지만, 지금까지 알파고는 종전 기보들을 기반으로 학습된 인공지능이다. 인간이 만들어낸 빅데이터에서 패턴을 발견하는 전통적 기계 학습 방법을 사용한 것이다. 하지만 '제로'는 바둑이라는 게임의 기본 규칙 외에는 아무 데이터 없이 오로지 시행착오를 기반으로 한 강화 학습 위주로 바둑을 스스로 습득한 것이다!바둑은 물론 매우 특이한 게임이다. 몇 가지 논리적 규칙만으로 완벽하게 정의된 한정된 게임이니 말이다. 하지만 우리가 살고 있는 우주 역시 결국 자연의 법칙만으로 완벽히 정의된-매우 복잡하겠지만-결국 한정된 게임 아닐까? 멀지 않은 미래에 더 이상 우리 인간이 아닌 기계가 "유레카!"를 외치며 인간도 아직 이해하지 못한 자연의 법칙을 이해하기 시작할 수도 있다는 말이다.김대식 KAIST 교수·뇌과학
</t>
  </si>
  <si>
    <t>내달 15~16일 선착순 인터넷 접수</t>
  </si>
  <si>
    <t xml:space="preserve">
 종이신문보기
TV조선은 개국 6주년 기념으로 다음 달 15~16일 이틀 동안 제5회 글로벌 리더스 포럼 (Global Leaders Forum 2017)을 서울 중구 소공동 롯데호텔에서 개최합니다.'싱귤래리티 시대, 인간의 미래는?'이라는 주제로 열리는 이번 포럼에는 구글 무인차, 구글 글라스를 창안한 브레드 템플턴, 세계 최대 블록 체인 기업 비트퓨리의 창업자 발레리 바빌로프, 〈플랫폼 혁명〉저자이자 다보스 포럼 기조 발제자인 상지트 폴 초우더리, CNN이 선정한 7대 기술 거장이자 싱귤래리티대학 창립 멤버인 캐서린 미루눅, AI 작곡 음반을 세계 최초로 낸 Amper Music의 CEO 드류 실버스타인 등 각계 전문가 34명이 강연자와 토론자로 나섭니다.또 뉴욕타임스 올해의 책으로 선정된 〈아날로그의 반격〉 저자 데이비드 색스가 처음으로 한국을 방한하고, 영화 배트맨 시리즈의 프로듀서 마이클 유슬란 등이 특별 강연에 나섭니다.인공지능이 인간의 능력을 넘어서는 싱귤래리티 시대, 대한민국이 나아가야 할 미래상은 무엇일까?많은 성원 바랍니다.▲일시: 11월 15일(수)~16일(목) 오전 9시 30분~오후 6시▲장소: 서울 소공동 롯데호텔 크리스탈 볼룸▲등록: http://glfchosun.com▲문의: 포럼 사무국 (02)739-6844▲주최: TV조선
</t>
  </si>
  <si>
    <t xml:space="preserve">
 종이신문보기
구글의 인공지능(AI) '알파고'를 보면 소름 끼친다는 말밖에 떠오르지 않는다. 알파고가 이세돌을 격파한 것이 1년 반 전이었다. 인류 사회가 받은 충격은 대단했다. 인간이 기계에 예속되는 불길한 미래를 떠올리게 했다. 지난주 공개된 새 버전 알파고는 몇천 배 더 충격적이다. 바둑이 생긴 이래 어떤 인간도 범접 못한 '바둑의 신(神)' 경지에 올랐다.알파고 새 버전이 소름끼치는 것은 학습 방법 때문이다. 작년 버전은 인간의 기보(棋譜)를 배워 기력을 쌓았다. 새 버전은 어떤 데이터도 없이 무(無)에서 출발했다. 바둑의 기본 규칙만 받아들고 혼자 가상 대국을 하면서 터득했다. 그렇게 시작한 지 사흘 뒤 작년 버전을 100대 0으로 이겼다. 인류가 수천년간 축적한 실력을 단 사흘 만에 돌파했다. 이는 실로 무서운 얘기다. AI가 인간 도움 없이도 신의 경지에 오를 수 있음을 입증했으니 말이다.우리가 두려워해야 할 것이 더 있다. 이 무시무시한 AI를 개발한 곳이 구글이란 사실이다. 구글은 미국 회사다. 한국 기업 중엔 발끝 정도라도 따라가는 곳이 없다. 한국의 AI 기술력은 미국의 45% 수준이다(현대경제연구원). 미국에 2.4년 뒤졌다는 분석도 있다(과기부). AI의 2년은 제조업으로 치면 20년 이상이다. 사흘 만에 바둑도 정복하는데 2년이면 거의 절망적인 격차다.기술력만이 아니다. 구글은 상상도 못할 인류의 빅데이터를 갖고 있다. 구글 검색을 할 때마다 우리는 자기 정보를 구글에 갖다 바친다. 유튜브를 볼 때도, 지메일을 보낼 때도 그렇다. 구글은 '당신보다 당신을 더 잘 안다'고 한다. 개개인의 관심사부터 성향, 동선(動線)까지 꿰고 있다. 페이스북이나 아마존도 마찬가지다. 이들의 빅데이터가 AI 기술과 결합하면 어떤 경천동지할 일이 벌어질까. 알파고는 아주 작은 예고편일 뿐이다.다가올 AI 시대의 키워드 하나가 '초(超)격차'다. 기술 진보가 불평등을 극도로 심화시킨다는 것이다. 우선 AI가 노동력을 대체하면서 실업자가 속출하게 된다. 고성능 AI를 부리는 상류층과 일자리 잃은 하류층으로 계급이 나뉜다. 쏟아지는 AI 실업자 구제가 정부의 큰 과제가 될 것이다. 천문학적 비용 때문에 복지 설계를 완전히 새로 해야 한다.산업계도 승자와 패자로 갈린다. 구글·페이스북 같은 몇몇 기업이 AI 패권을 휘두를 가능성이 크다. 세계의 부(富)가 이들에게 집중될 것이다. 나머지 기업들은 AI 패권 기업에 '두뇌'를 의존하는 종속 관계로 전락한다. 산업 지도가 완전히 재편된다.이런 초격차 현상은 AI가 지닌 본질적 속성 때문이다. AI는 자기 강화 능력을 갖고 있다. 스스로 성능을 개선하면서 무한히 자기 복제를 한다. 그래서 한 번 앞서면 계속 앞서게 된다. 제조업 시대에선 후발 주자도 만회할 기회가 있었다. AI 시대에선 게임의 법칙이 달라진다. 선발자를 따라잡기가 힘들어진다는 얘기다.격차 확대는 국가 간에도 마찬가지다. AI 경쟁력이 앞선 나라가 4차 산업혁명을 주도하게 된다. 초강력 AI 기업군(群)을 보유한 미국의 패권은 더욱 막강해질 것이다. 세계는 소수의 AI 강대국과 대다수 약소국으로 갈리게 된다. 한국은 어느 쪽일까. 기술력이 약하고 데이터가 부족하다. AI 강국이 되려는 국가 의지조차 빈약하다. 지금대로라면 결말은 뻔할지 모른다.경제뿐 아니다. AI를 활용한 유전공학이 발전하면서 '생명 격차'까지 생긴다. 질병 유전자를 찾아내 맞춤형 예방 치료를 하는 시대가 온다. 유전자 치료 기술이 앞선 나라는 질병 없는 장수를 누릴 것이다. 나라에 따라 건강과 수명 격차가 벌어지게 된다.나아가 유전공학이 인간의 능력 강화를 위해 사용될 수도 있다. 유전자 조작으로 지능을 높이거나 신체 능력 등을 증진하는 것이다. 사람의 종자(種子) 자체가 달라질 수 있다. 미래학자들은 '호모데우스(신이 된 인간)'의 등장을 예고한다. 초인간으로 진화한 나라와 그러지 못한 나라 간에 '종(種)의 격차'가 생긴다.이 모든 것이 그리 먼 미래의 일이 아니다. 대부분 10년, 길어도 20~30년 안엔 벌어질 일들이다. 기계가 인간을 초월하는 '특이점'이 30년 안에 온다는 예측도 있다. 기술 진보가 세상 모든 것을 바꿔놓는다. 국가 운명까지 달라질 것이다. 기술 흐름에 올라타는 나라는 흥하고, 뒤처지는 나라는 쇠망한다.지난주 알파고 새 버전이 발표되던 날 한국은 헌법재판소장 문제로 시끄러웠다. 청와대는 국회를 향해 오기를 부렸고, 야당은 꼼수라고 받아쳤다. 소름끼치는 미래가 옆에 와 있는데 우리는 10년 전, 20년 전 일로 날 새고 있다. 기술 혁명이 쓰나미처럼 모든 것을 휩쓰는 시대, 이 무슨 부질없는 짓인가 싶다.
</t>
  </si>
  <si>
    <t xml:space="preserve">
 종이신문보기
[전면광고] 인공지능 시대 세종대학교
</t>
  </si>
  <si>
    <t>＂AI, 사람 대체하는 게 아니라 협력 통해 더 나은 결과물 생산＂</t>
  </si>
  <si>
    <t xml:space="preserve">
 종이신문보기
11월 1일 11시 1분. 음악의 미래가 도착했다. 0과 1로 이뤄진 디지털 세계를 암시하는 시간에, 인공지능(AI)과 사람이 함께 만든 노래와 뮤직비디오, 춤 등을 공개하는 발표회가 서울 회기동 한국콘텐츠진흥원 인재캠퍼스에서 열렸다. 한국콘텐츠진흥원이 AI 개발자 6팀과 잠비나이 등 음악가와 비보이 등을 섭외해 10주간 진행한 협업 프로젝트의 결과물이다. 사회를 맡은 가수 겸 작곡가 윤상은 "한 명의 음악가로서 인공지능이 과연 어떤 음악을 창작할 수 있을지 궁금하다"는 말로 발표회를 시작했다.◇인공지능은 어디까지 할 수 있는가6팀의 개발자들이 만든 6개의 AI는 각자 작사·작곡, 안무 창작, 뮤직비디오 제작, 음악 DJ 등 다양한 역할을 수행했다. 사람이 있는 공간의 소리를 분석해 그에 맞는 음악을 들려주거나, 사람들이 마치 스타와 실시간 채팅을 하는 것처럼 느끼게 해주는 채팅봇(BOT·자동으로 대화를 생성하는 인공지능의 일종)을 개발한 팀도 있었다. 개발자들은 "AI의 핵심은 학습"이라며 "사람이 음악이나 춤을 창작하기 위해 음악 이론과 춤을 배워야 하는 것처럼 인공지능 역시 학습을 통해 사람처럼 창작할 수 있다"고 입을 모았다. AI의 창작 과정은 대체로 비슷했다. 개발자가 기존에 있는 음악이나 노래 가사, 뮤직비디오 영상 등을 디지털 데이터로 만들어 AI에 입력시킨다. 그러면 AI가 이 데이터들을 학습해 자신만의 결과물을 만들어 낸다.비보이 안무 창작 AI를 개발한 김세옥씨는 "실제 비보이들이 춤을 출 때 관절이 움직이는 방향이나 각도, 발의 높이 등을 데이터로 만들어 AI에 입력한 후 이를 바탕으로 AI 스스로 안무를 창작하는 과정을 거쳤다"고 설명했다. 가사를 만들 때도 노래 데이터와 함께 '질척거리는', '늦은' 등의 키워드를 AI에 입력하면 AI가 이를 토대로 "온도에 강물은 녹아요" "미련은 밤도 없이 한숨을 몰아쉬어요" 같은 노랫말을 창작했다. 발표회를 관람한 음악평론가 김작가는 "발표된 노래나 춤은 창작물로 치면 초기 단계라 뭐라고 평할 수준은 아닌 것 같다"며 "대중음악 산업에서 앞으로 AI를 활용할 수 있는 다양한 가능성을 제시한 것 같다"고 말했다.◇사람은 무엇을 할 수 있는가"인공지능(AI)은 인간을 대체하는 게 아닙니다. 인간과 인공지능은 서로 협력해 더 좋은 결과를 만들 수 있습니다."이번 프로젝트에 참여한 음악가나 개발자들은 "AI가 사람의 부담을 줄여줄 수 있다"고 했다. AI와 함께 발라드곡을 만든 퓨전 국악 밴드 '잠비나이'의 리더 이일우씨는 "음악을 만드는 사람이 가장 힘들어하는 것 중 하나가 아무것도 없는 무(無)의 상태에서 시작하는 것"이라며 "이번 프로젝트에선 AI가 만든 9가지 음악 샘플을 받았고 이 중에 영감이 오는 것을 골라서 곡을 만들었다"고 말했다.AI가 만든 주(主) 선율에 이씨가 다양한 사운드를 덧붙이고 편곡 작업을 거쳐 곡을 완성하는 것이다. 음악 DJ의 경우도 AI가 주어진 상황에 맞는 음악들을 골라주면, 인간 DJ가 즉석에서 그 음악을 믹싱(둘 이상의 음향을 섞는 작업)해서 들려줬다. 프로젝트에 참여한 버즈뮤직코리아의 이정석 대표는 "사람의 경우 창의성이 막다른 벽에 부딪히는 경우가 종종 있는데 이럴 때 AI가 일종의 돌파구를 마련해줄 수 있을 것"이라고 말했다.[그래픽] 인공지능과 인간의 작사 협업
</t>
  </si>
  <si>
    <t>美 카네기멜론大 개발… 자살 위험群 91% 정확도로 구분</t>
  </si>
  <si>
    <t xml:space="preserve">
 종이신문보기
우리나라는 경제개발협력기구(OECD) 회원국 중 자살률 1위라는 불명예 기록을 갖고 있다. 다른 질병은 조기 진단과 치료를 통해 대처를 할 수 있지만 자살을 생각하는 사람이 겪는 마음의 병은 진단도 쉽지 않다.인공지능(AI)이 자살을 생각하는 사람들에게 먼저 손을 내밀었다. 인공지능의 기계학습으로 뇌 영상이나 진료 기록을 분석해 자살을 할 가능성이 큰 사람들을 가려낼 수 있다는 연구 결과가 잇따라 나왔다. 사전에 자살 위험군(群)을 가려낼 수 있다면 의료진이나 가족이 먼저 손을 쓸 수 있는 시간을 확보할 수 있다. 사람을 살리는 인공지능이 탄생한 것이다.◇죽음 연관 단어에 반응하는 뇌 분석미국 카네기멜론대 심리학과의 마르셀 유스트 교수 연구진은 지난달 31일 국제 학술지 '네이처 인간행동'에 "인공지능으로 뇌 영상을 분석해 자살을 기도할 가능성이 큰 사람들을 90% 이상 정확도로 가려냈다"고 밝혔다. 인공지능은 특정인의 뇌 영상을 분석해 일반인과 자살 위험군을 91% 정확도로 구분했다. 또 자살 위험군 중에서 실제로 자살을 시도했던 사람은 94% 정확도로 가려냈다.연구 대상은 최근 자살을 기도했거나 자살에 대해 심각하게 생각한 적이 있다고 밝힌 18~30세 청년 17명과 같은 연령대에 자살에 대한 생각이 전혀 없다는 청년 17명이었다. 연구진은 실험 참가자들에게 긍정적 의미를 담은 단어 10개와 부정적 단어 10개, 그리고 자살이나 죽음을 연관시키는 단어 10개를 각각 보여주면서 기능성 자기공명영상(fMRI) 장치로 뇌를 촬영했다. 뇌에서 특정 영역이 활발하게 작동하면 혈액이 몰리는데, fMRI는 해당 부위를 불이 켜진 듯 밝게 영상에 표시한다.인공지능은 fMRI 영상들을 학습해 자살 의향을 가진 사람들의 영상 특징을 스스로 파악해냈다. 이를테면 자살 의향이 있는 사람들이 '죽음'이라는 단어를 보면 뇌에서 부끄러움에 반응하는 부위가 다른 사람보다 강하게 작동했다. 마찬가지로 '곤경'이라는 단어를 보면 슬픔과 연관된 부위가 작동했다. 반면 분노 영역은 별 반응을 보이지 않았다.연구진은 이처럼 '죽음·잔혹·곤경·태평·행복·칭찬' 등 여섯 단어를 제시했을 때 뇌 5군데에서 특히 자살 위험군과 일반인의 차이가 두드러졌다고 밝혔다. 인공지능은 이 여섯 단어와 다섯 군데 뇌 영역의 반응을 조합한 30가지 경우를 토대로 자살 의향이 있는 사람을 가려냈다. 이번 연구에 참여한 피츠버그대의 데이비드 브렌트 교수는 "인공지능으로 자살을 생각하는 사람을 가려내면 의료진이 미리 잘못된 생각을 바로잡도록 도울 수 있다"며 "앞으로 분석 인원을 더 늘려 시험해볼 계획"이라고 밝혔다.◇진료기록·댓글로도 자살 위험 예측미국 국립보건원(NIH)의 베리 호르비츠 박사는 이날 별도의 논평 논문에서 "이번에 개발된 인공지능 영상 분석법은 향후 다른 정신질환들을 진단하는 도구가 될 가능성도 크다"고 평가했다.실제로 미국 텍사스대 연구진은 지난 6월 국제 학술지 '정신의학 연구'에 인공지능이 자기공명영상(MRI) 사진을 분석해 우울증 환자를 75% 정확도로 가려냈다고 발표했다. 뉴욕대병원 연구진은 인공지능으로 환자의 목소리를 분석해 외상후스트레스장애(PTSD)를 진단하는 프로젝트를 진행하고 있다. 초기 연구에서 77%의 진단 정확도를 나타냈다,인공지능으로 자살 위험군을 가려낸 연구도 이번이 처음은 아니다. 미국 플로리다 주립대 연구진은 지난 3월 테네시주의 환자 200만명에 대한 전자의료 기록을 인공지능에게 학습시켜 자살을 2년 앞서 80% 정확도로 예측하는 데 성공했다고 밝혔다.인공지능은 우울증 처방이나 진료 기록 등을 토대로 특정인이 실제로 자살을 기도하기 2년 전에 미리 자살 위험군으로 분류했다.소셜미디어 기업 페이스북과 인스타그램은 사용자들이 인터넷에 올린 글이나 영상, 음성을 인공지능으로 분석해 자살 위험군을 예측하는 연구를 하고 있다. 페이스북은 자살 위험이 높은 사용자에게는 상담 전화를 알려주거나 친구와 대화를 하도록 유도하고 있다.[그래픽] 뇌 영상으로 자살 위험군 진단
</t>
  </si>
  <si>
    <t>LG CNS가 개발한 기업용AI 'DAP' 도입하는 공장 잇따라</t>
  </si>
  <si>
    <t xml:space="preserve">
 종이신문보기
경북 구미시에 있는 LG이노텍 반도체 기판 공장. 반도체 칩을 전자제품의 메인 기판과 연결할 때 쓰이는 얇은 판(패키지 기판)을 만드는 곳이다. 이 부품은 회로에 먼지와 같은 이물질만 있어도 오류가 나기 때문에 항상 전수(全數) 검사를 해야 한다. 현재의 검사 기기는 카메라로 각각의 부품을 들여다보고 판정하는데 머리카락보다 작은 이물질이 먼지인지 아닌지를 알기 어려워 판정률이 40%에 그쳤다. 나머지 60%는 사람이 일일이 확대 영상을 보고 확인하고 있다. LG이노텍 구미공장은 이르면 이달 말부터 검사 과정에 LG CNS가 개발한 기업용 AI(인공지능) 'DAP(답)'을 도입한다. DAP은 검사 기기에 수만 장의 이물질 데이터를 학습시켜, 판정률을 70%까지 끌어올리는 데 성공했다. LG CNS 관계자는 "DAP으로 검사 기기의 판정률을 높이면 검사 속도가 빨라지고 사람의 업무량도 획기적으로 줄어든다"고 말했다.LG CNS가 지난 9월 출시한 DAP이 LG 각 계열사에 속속 적용되고 있다. 공장에서는 기계의 지능을 높여 정확도를 높이고 있고 사무실에서는 기술 유출을 막는 보안 시스템에 쓰이고 있다. 고객센터에서는 고객의 물음에 답해주는 상담사 역할을 하고 있다.◇스스로 배우는 AI…제품 검사·보안·고객 상담에 활용LG CNS의 인공지능 소프트웨어 DAP은 텍스트·이미지·숫자를 해석할 수 있고, 사람의 말을 이해하는 기능을 갖추고 있다. 기업의 매출 실적과 제품 주문 정보, 소셜미디어에 올라온 제품 관련 소비자의 글을 분석해 특정 제품 수요를 예측하는 '빅데이터 분석'도 가능하다. LG CNS는 DAP의 여러 기능 가운데 계열사별로 필요한 기능만 뽑아 맞춤형 스마트 시스템을 공급하고 있다.경기도 파주시에 있는 LG화학의 LCD(액정표시장치)용 유리기판 공장에는 DAP의 '이미지 인식' 기능이 적용된다. 유리기판은 조금의 오차도 없이 평평해야 하고, 유리 안에 공기방울이 들어가도 안 된다. LG CNS와 LG화학은 DAP에게 사진만으로 불량품을 구분하는 방법을 가르쳐 판정 정확도를 99.7%까지 높였다. LG화학 관계자는 "DAP이 적용된 검사기는 불량품을 판정할 뿐 아니라 불량 유형까지도 알아낸다"며 "이런 불량 유형 데이터는 불량률을 낮추는 데 쓰여 연간 5억원 이상의 비용 절감 효과가 있을 것"이라고 말했다.LG디스플레이는 다음 달 DAP을 사내 보안에 적용할 계획이다. 대형 OLED(유기발광다이오드) 생산 기술을 비롯한 국가 핵심 기술을 보유하고 있는 LG디스플레이는 보안 문서를 폐기할 때마다 진본 문서가 맞는지 확인하는 절차를 거친다. 문서를 바꿔치기해 엉뚱한 문서를 폐기하고 진짜 문서를 외부로 유출할 가능성을 차단하기 위해서다. 과거 LG디스플레이는 OCR(광학식 문자 판독기)로 문서를 검사했으나, 종이에 필기가 돼 있거나 이물질이 묻어 있으면 판독률이 70% 미만으로 떨어지는 문제가 있었다. DAP은 이 판독률을 99%까지 끌어올렸다.LG유플러스에서는 DAP을 고객 상담 업무에 적용하고 있다. DAP의 자연어 인식 능력이 들어간 챗봇(채팅 로봇) '단비'는 과거 고객센터에 접수된, 고객들이 남긴 한국어 문장을 학습해 문장의 의미는 물론 문장에 담긴 감정 상태까지 알아내는 능력을 갖췄다.◇2025년 34조 시장…IT 기업들 각축전기업용 AI 시장은 하루가 다르게 성장하고 있다. AI 기술은 공장의 불량품을 줄여 생산 비용을 대폭 낮춰줄 뿐만 아니라, 신제품을 출시하기 전에 시장 수요 예측의 정확성을 높여 불필요한 재고 비용도 줄여주기 때문이다. 독일 시장조사업체 스태티스타는 세계 기업용 AI 시장이 올해 8억4000만달러(약 9400억원)에서 2025년 312억4000만달러(약 34조8500억원)으로 37배로 성장할 것으로 전망했다. 해외에서는 아마존·구글·마이크로소프트가 자사의 기업 고객들에게 AI를 활용한 데이터 분석 소프트웨어를 제공하면서 시장을 공략하고 있다. 국내에서는 LG CNS외에 삼성SDS가 지난 6월과 9월에 데이터 분석 소프트웨어인 '브라이틱스 AI'와 '브리티'를 연이어 내놨다. SK C&amp;C는 지난 9월 IBM 왓슨을 한국어 버전으로 만든 '에이브릴'을 내놨다.[그래픽] 'DAP' 적용한 LG 계열사들 / 급성장하는 기업용 AI 시장 전망
</t>
  </si>
  <si>
    <t>공항 지키는 로봇들… 메시지 주고 받듯 안내하는 인공지능 서비스도 시작</t>
  </si>
  <si>
    <t xml:space="preserve">
 종이신문보기
오는 2019년엔 생체 정보를 이용해 공항 탑승구 앞에서 탑승객의 신원을 확인할 수 있고, 인공지능 로봇이 공항 이용객의 질문에 답하는 다양한 서비스가 시작된다. 또, 이르면 3년 안에 이용객을 안내하는 인간형 로봇 등 다양한 로봇이 공항에 투입되고, 수하물을 소지한 채 터널을 통과하면 보안 검색이 이뤄지는 서비스도 나올 전망이다. 국토교통부는 인천공항공사 등과 함께 이런 첨단 서비스 도입을 위한 '스마트 공항' 계획을 추진 중이다.6일 국토부와 인천·한국공항공사에 따르면, 인천공항은 현재 실시 중인 청소·안내 로봇을 통한 '시범 서비스'를 마친 뒤 2018년엔 민원 처리 로봇, 출국장·입국장 운영 로봇 등을 도입할 예정이다. 이들 로봇은 공항 내부를 돌아다니면서 고객의 문의 사항에 대해 안내하고, 이용객의 짐을 운반하는 역할을 동시에 수행하게 된다.인천공항공사 김상일 정보통신처장은 "2019년엔 고객과 대화를 나누듯 문답을 주고받는 인간형 안내 로봇을 도입할 계획"이라면서 "이후 쇼핑 도우미 로봇, 카트 로봇, 체크인 로봇 등을 투입해 이용객 편의를 개선할 것"이라고 말했다. 한국공항공사도 올해 제주공항에서 공기 청정 로봇을 시범 운영 중이다. 2019년엔 제주공항과 김해공항 등 이용객이 많은 다른 공항에도 로봇을 도입할 계획이다.인천공항은 2019년쯤 카카오톡을 이용할 때처럼 공항 이용 관련 질문을 메시지로 보내면 인공지능 기반 안내 시스템이 자동으로 답변을 보내주는 체계를 갖출 계획이다. 인천공항공사 최형규 스마트공항팀장은 "인공지능이 지속적으로 질문과 답변 내용을 학습해 시간이 갈수록 더 정확한 정보를 제공할 수 있게 될 것"이라며 "동일한 인공지능 기반 안내 시스템을 활용해 공항 내에서 음성으로 질문(한국어·영어·중국어·일본어 등 4개 국어)하면 답을 하는 기기도 갖출 것"이라고 말했다.셀프 체크인 기기 등을 통해 스스로 탑승 수속을 마친 승객이 이용할 수 있는 '전용 통로'도 연내에 김포·제주공항 등에 마련된다. 한국공항공사 관계자는 "셀프 체크인 등 자동화 기기의 이용률을 높이기 위해 이들 기기를 이용한 사람만 이용할 수 있는 전용 통로를 만드는 것"이라며 "출국자 입장에선 전체 출국 수속 시간이 10~30%가량 줄어들고 공항 입장에선 출국장 혼잡 해소에도 도움이 될 것"이라고 말했다. 이와 함께 지문·홍채 등 생체 정보를 활용한 서비스도 시작된다. 이르면 내년부터 보안구역 앞에서 미리 등록한 생체 정보를 통해 '무인 신분 확인'이 가능할 것으로 예상된다.2020~2021년엔 공항 이용객이 집이나 대중교통 이용 시설(역·터미널) 등에서 수하물을 미리 보내는 '홈 백드롭 서비스'와 자동차를 타고 공항 진입로에 있는 터널을 통과하면서 수하물을 부치는 '드라이브 스루 백드롭 서비스'도 시작된다. 짐을 가진 승객이 '보안 검색 터널'을 통과하기만 하면 보안 검색이 끝나는 '워킹 스루 보안 검색 서비스'도 도입을 추진 중이다. 국토교통부 관계자는 "짐은 엑스레이(X-Ray) 검색대를 통과시키고 사람은 별도로 검색기를 통과해야 하는 현행 보안 검색 시스템보다 검색 시간이 크게 단축되면서 승객 편의도 증진될 것"이라고 말했다.
</t>
  </si>
  <si>
    <t>스티븐 호킹의 섬뜩한 미래 전망 '웹 서밋 콘퍼런스' 연사로 나서</t>
  </si>
  <si>
    <t xml:space="preserve">
 종이신문보기
"인공지능(AI)은 인류 문명사에서 최악의 사건이 될 수 있다.""서기 2600년이면 지구는 인구 포화와 자원 낭비로 불덩어리(sizzling fireball)가 될 것이고, 인류는 그 전에 지구를 탈출해야 한다."영국의 세계적 물리학자 스티븐 호킹(75·사진) 케임브리지대 교수가 인공지능과 인구 증가가 미래에 심각한 위협이 될 수 있다며 대책 마련을 촉구했다. 6일 포르투갈 리스본에서 열린 '웹 서밋 기술 콘퍼런스'에 연사로 나서 "이론적으로 보면 컴퓨터가 인간 지능을 모방하고 뛰어넘을 수도 있다"며 "인류가 그 위험에 대처하는 방법을 배우지 못하면 AI는 인류 문명사 최악의 사건이 될 것"이라고 말했다.AI를 개발하는 과학자와 기업들은 현재 기술로는 AI가 아무리 발전해도 스스로 지능을 갖추거나 감정을 갖는 것은 불가능하다고 주장해왔다. 하지만 호킹 교수는 "자율적으로 작동하는 강력한 AI 무기뿐 아니라 많은 사람을 억압하는 기술이 등장할 수도 있고, 경제 체제가 완전히 붕괴될 수 있다"면서 "AI 개발자들이 충분한 시험을 거치고 효과적인 통제를 받아야만 AI가 선하게 사용될 수 있을 것"이라고 했다.호킹 교수가 AI의 위험을 경고한 것은 처음이 아니다. 그는 전기차 업체 테슬라의 일론 머스크 최고경영자와 함께 대표적인 AI 비관론자로 꼽힌다. 올해 초 영국 더타임스 인터뷰에서는 "AI 통제를 위한 세계 정부 구성이 시급하다"고 주장했고, 최근 미국 와이어드 인터뷰에선 "누군가는 스스로 진화하고 복제하는 AI를 만들 것인데, 이로 인해 AI가 인간을 완전히 대체할지도 모른다"고 했다.호킹 교수는 앞서 5일 중국 베이징에서 열린 인터넷 기업 텐센트의 '위 서밋'에서 영상 메시지를 통해 "인류는 종(種)을 보존하고 앞으로 수백만 년을 살기 위해 다른 행성이나 외계 은하로 떠나야 한다"며 "현재 이주 기술을 개발하고 있다"고 했다. 실제로 그는 마크 저커버그 페이스북 창업자, 러시아 벤처 투자자 유리 밀너 등과 함께 태양계에서 수십조㎞ 떨어진 알파센터 우리별로 우주선을 보내는 '브레이크스루 스타샷(Breakthrough Star shot)' 프로젝트를 진행하고 있다.얇은 돛을 단 우주선에 레이저를 쏘아 바람을 받는 것처럼 속도를 내게 하는 방식이다. 공기저항이 없기 때문에 속도가 계속 빨라져 시속 1억6000㎞로 날아갈 수 있다는 것이 그의 계산이다. 발사까지 20년이 소요될 이 프로젝트에는 무려 100억달러(약 11조1100억원)가 투입된다. 호킹 교수는 "이 기술이 완성되면 화성은 1시간 이내, 명왕성까지도 하루면 갈 수 있으며 1977년 발사돼 40년 이상 날아간 보이저 1호를 일주일 이내에 따라잡을 수 있다"고 했다.
</t>
  </si>
  <si>
    <t>미래교육혁신원·에듀아이센터… ＂인공지능 캠퍼스로 거듭날 것＂</t>
  </si>
  <si>
    <t xml:space="preserve">
 종이신문보기
단국대는 국내 대학 최초로 '인공지능 캠퍼스' 구축에 나서고 있다. 이를 위해 스마트 캠퍼스 구축을 주도할 기구로 '미래교육혁신원'을 만들고 '에듀아이(EduAI)센터'를 신설했다. 지난 6월 인공지능 캠퍼스 구축 업체로 SK텔레콤을 선정했다. 단국대는 2021년 완성을 목표로 올해 말 인공지능 캠퍼스 시범 서비스를 실시한다. 단국대는 "지금까지 대학 모습과 180도 달라질 것"이라고 밝혔다.◇연내 인공지능 캠퍼스 시범 실시스마트 캠프 구축을 위해선 인공지능 기반의 검색 엔진 구축이 필수적이다. 학생들은 친구와 스마트폰으로 대화를 나누듯 시간과 장소에 상관없이 인공지능(AI)에 알고 싶은 내용을 문의하면, 빠르고 정확하게 최적화된 답변을 받을 수 있다. 학생 스스로 챙겨야 했던 학사 시스템 내용을 인공지능이 신속하고 정확하게 알려주는 것이다.단국대는 AI 서비스가 본격 가동에 들어가면, ▲365일 24시간 질문·답변 ▲원하는 시간·장소에서 다양한 매체를 통한 학사 시스템 이용 ▲최신 정보 습득 ▲학생 상황·적성에 따른 맞춤 상담 등이 가능할 것으로 기대하고 있다.AI 서비스는 학생의 교내외 개인 활동 빅데이터를 활용한다. 예를 들어, '금융 보안 전문가'를 꿈꾸는 학생이 진로에 대해 질문하면, 개인 역량과 상황을 바탕으로 금융·보안 교과목을 추천하고 비교과 활동과 자격증 취득 등에 대해 조언을 주는 식이다. 단국대 장호성 총장은 "AI 도입의 가장 큰 목적은 학생 스스로 자신의 미래를 설계할 수 있는 환경을 조성하겠다는 것"이라고 말했다.◇디자인융합센터로 4차 산업혁명 대비4차 산업혁명은 모든 정보와 기술이 공개되고 공유되는 것이 특징이다. 공개된 정보를 융합하고 다양한 전문가가 집단 지성을 발휘하는 것이 중요해진다는 의미다. 단국대는 4차 산업혁명에 대응하기 위한 방법을 '디자인 싱킹(Design Thinking)', 쉽게 말해 혁신을 위한 사고방식에서 찾았다.단국대는 지난해 획일적인 교육 방식에서 벗어나 창의력을 높일 수 있는 교육 여건을 제공하기 위해 'SW디자인융합센터'를 신설했다. 이 센터는 지난해 5월 국가인재원의 신임 사무관(5급) 혁신 교육을 위임받아 혁신과 집단 지성을 이용한 수요자 중심 해결 방식을 교육했다. 올해는 용인시 디자인 창의개발교육 사업에 선정되기도 했다. 또 미국 스탠퍼드대 디스쿨(d.school), 일본 도쿄대 아이스쿨(i.school) 등과 글로벌 교류도 활발히 진행하고 있다.올해 3월에는 스탠퍼드대 디스쿨 강사들이 단국대 죽전캠퍼스를 찾아 '디자인 싱킹 부트캠프'를 개최했다. 구글·파나소닉을 비롯해 미국 실리콘밸리에서 디자인 싱킹 실전 경험을 쌓은 이들과 단국대 학생 3~4명이 한 팀이 돼 도시 민원, 저출산 대책 등 다양한 문제에 대한 해결책을 모색했다.◇교내 어학연수 'DKU ISS' 효과 만점단국대는 2017 아시아 대학 평가에서 국제화(교환학생 비율) 지표 점수가 크게 상승했다. 교환 학생, 인턴십 등 학생 파견이 활발히 진행되고, 외국인 학생들과 단국대생이 함께 어우러지는 국제학교 프로그램 등이 효과를 거둔 덕분이다. DKU ISS'(단국국제여름학교)는 여름방학 중 외국 대학생이 단국대에서 국제 계절학기를 수강하고 단국대 재학생과 어울리며 한국 문화를 배우는 프로그램으로, 2009년부터 9년째 진행되고 있다.'DKU ISS'는 'IKLCP' '국제 계절학기' '글로벌 빌리지' 등 세 가지 프로그램으로 구성된다. 'IKLCP'는 한국어와 한국 문화를 체험하는 프로그램이다. '국제 계절학기'는 동아시아학, 법학, 인문사회학 등의 수업을 단국대와 해외 자매 대학 교수진이 영어로 진행하는 강의다. 'DKU ISS'에 참여하는 외국 대학생과 단국대생 모두 수강할 수 있어 다국적 학생들과 교류하며 국제적 감각을 기를 수 있는 기회가 된다. '글로벌 빌리지'는 외국 대학생 한 명과 단국대생 3~4명이 소그룹을 구성해 외국어 및 문화 교류를 진행하는 프로그램이다. 단국대 학생들은 영어, 스페인어, 중국어, 독일어, 러시아어 중 자신이 배우고 싶은 언어를 선택해 원어민 학생과 공부한다.[표] 2017 아시아 대학 평가 
</t>
  </si>
  <si>
    <t>올해도 5계단 상승… 인간 對 인공지능 대회 개최 등 융합형 인재 양성에 집중</t>
  </si>
  <si>
    <t xml:space="preserve">
 종이신문보기
세종대학교는 '아시아 대학 평가'에서 최근 꾸준히 상승세를 이어가고 있다. 2013년 191위에서 2014년 151위, 2015년 104위로 순위를 끌어올렸고, 2016년(93위) 처음 100위 이내로 진입한 데 이어 올해도 5계단 뛰어 88위에 이름을 올렸다. 특히 올해 평가에선 논문당 피인용 수, 국제화 지표, 졸업생 평판도 등의 점수가 크게 올랐다.◇인공지능 연구에 중점… 4차 산업혁명 정면 돌파세종대에선 지난달 31일 세계 최초로 인간 대(對) 인공지능 스타크래프트 대회가 열렸다. 세종대 컴퓨터공학과 김경중 교수팀이 개발한 MJ봇, 호주·노르웨이·페이스북이 각각 개발한 인공지능 로봇이 인간과 컴퓨터 게임 대결을 벌인 것이다. 결과는 인간 프로 게이머의 완승으로 끝났지만, 스타크래프트 세계 1위인 송병구 선수는 "세종대 MJ봇이 다른 AI보다 두드러지게 잘했다"고 평가했다. 세종대는 지난 2월에도 국제통번역협회와 공동으로 인간 대 인공지능 번역 대회를 개최했다.세종대는 2009년부터 1학년 컴퓨터 프로그래밍 과목에 자동차 경주 게임을 접목했고, 고학년 설계 과목으로 게임 인공지능 수업을 개설했다. 일찍부터 인공지능 과목을 도입한 덕분에 관련 분야에서 두각을 나타내고 있다. 2014년 국제 앵그리버드 인공지능 경진 대회에 출전한 세종대 팀이 3위를 차지했고, 국제 파이팅 게임 인공지능 경진 대회에선 2013~2015년 3년 연속 준우승을 차지했다. 한 학부생 연구원은 미국 카네기멜런대와 함께 스타크래프트 인공지능 수준 평가에 관해 공동 논문을 쓰기도 했다. 대용량 데이터를 초고속으로 처리하는 인프라를 갖춘 교내 '인공지능·빅데이터 연구센터'가 인공지능 연구를 효율적으로 지원하고 있기 때문에 가능한 일이다.세종대는 인공지능뿐 아니라 가상현실, 무인 비행 장치(드론) 등 미래 산업을 선도할 ICT(정보통신기술) 융합 분야를 집중 육성하고 있다. 올해 출범한 '소프트웨어 융합대학'이 그 중심에 있다. 융합대학엔 컴퓨터공학과·소프트웨어학과·정보보호학과·데이터사이언스학과 등 4개 학과와 지능기전공학부·창의소프트학부 등 2개 융합전공학부가 개설돼 있다. 세종대는 산업계의 변화에 맞춰 소프트웨어 융합대학의 교육과정을 주기적으로 개편해 실무 능력을 갖춘 인재를 키울 계획이다.이 밖에도 지난해 6월 문을 연 세종대 '모바일 가상현실 연구센터'에선 '가상공간과 인간 시각 체계 불일치로 인한 어지러움과 두통 완화' 등 다양한 가상현실 응용 기술을 개발하고 있다. 또 기계항공우주공학부 홍성경 교수가 학생들과 함께 설립한 교내 벤처 에이알웍스(ARworks)는 국토부 드론 시범 사업자로 선정되는 등 드론 분야에서 실력 있는 벤처기업으로 자리매김하고 있다.◇문제 해결력 키우는 특별한 교습법올해 아시아 대학 평가에서 세종대의 '졸업생 평판도' 순위는 70위로 지난해보다 22계단 뛰어올랐다. PBL(Problem Based Learning·문제 기반 학습), 역진행 학습(Flipped Learning) 등 다양한 교수법을 도입해 '문제 해결 능력을 높이는 교육' '자기 주도 학습력을 키우는 교육'에 앞장선 덕분으로 풀이된다. 예를 들어 역진행 학습은 '거꾸로 교실'로 알려진 교육 방식으로, 수업은 학교에서 듣고 과제나 심화 학습은 집에서 하던 기존 수업 방식을 뒤집은 것이다. 수업 내용은 학생이 동영상 등을 보며 스스로 학습하고, 학교에선 교수·학생과 토론·실습·실험 등 다양한 활동을 진행하는 식이다. 세종대 학생은 새로운 수업 방식을 통해 자기 주도적 학습 태도, 통합적 문제 해결 능력, 의사소통 능력과 팀워크 능력을 키워나가고 있다. 신구 세종대 총장은 "교수 방법을 혁신하고 글로벌 경쟁력을 강화해 융합 시대에 걸맞은 창의적 인재를 양성하고 있다"면서 "오는 2020년에는 아시아 50대 대학에 진입하겠다"는 목표를 밝혔다.세종대는 내년도 신입생 정시 모집 원서를 오는 12월 30일부터 내년 1월 2일까지 접수한다.[표] 2017 아시아 대학 평가
</t>
  </si>
  <si>
    <t>인공지능 반도체 시대… 뉴런처럼 작동하는 'AI칩' 애플·화웨이 신제품에 탑재, 3차원 얼굴 인식 구현까지</t>
  </si>
  <si>
    <t xml:space="preserve">
 종이신문보기
1946년 최초의 디지털 컴퓨터 '에니악(ENIAC)'이 등장한 이후 70년이 넘는 시간 동안 컴퓨터는 눈부신 발전을 이뤘다. 에니악은 1만9000개의 진공관이 설치된 높이 5.5m, 길이는 24.5m짜리 거대한 기계였고 무게는 30t에 이르렀다. 사람이 7시간을 걸려야 풀 수 있는 탄도(彈道) 계산을 3초 만에 해내면서 '총알보다 빠른 계산기'로 불렸다. 오늘날 손바닥보다 작은 스마트폰은 에니악 수천 대를 합친 것보다 많은 일을 더 빠르게 할 수 있다. 전 세계 과학자와 기업들이 더 좋은 성능의 반도체를 더 작게 만들기 위해 치열한 경쟁을 펼친 덕분이다.하지만 이런 경쟁의 '룰(규칙)'이 바뀌고 있다. 글로벌 정보기술(IT) 기업들이 기존 방식의 반도체칩 성능 개선이 한계에 다다르자 전혀 새로운 반도체칩 개발에 나섰다. 수많은 정보를 동시에 처리할 수 있는 인간의 뇌, 즉 신경망(神經網)에서 아이디어를 얻은 인공지능(AI) 칩의 시대가 열리고 있다. 미국 애플·구글·엔비디아·인텔·AMD, 한국 삼성전자, 중국 화웨이 등이 모두 AI칩 개발에 뛰어들어 제품을 내놨거나 개발을 진행하고 있다.미국 뉴욕타임스는 "인텔은 개인용 컴퓨터에 탑재할 수 있는 중앙처리장치(CPU)를 만들어 3350억달러(약 375조원)에 이르는 오늘날의 반도체 시장을 열었다"면서 "하지만 인공지능 비서, 가상현실을 구현하고 하늘의 드론(무인기)을 날게 하기 위해서는 전혀 새로운 반도체 기술이 필요하다"고 보도했다.◇하나씩 빠르게 처리하던 기존 반도체… 인간의 뇌처럼 한꺼번에 숱한 정보를 처리하는 AI칩PC의 핵심인 CPU나 스마트폰의 두뇌 역할을 하는 AP(모바일용 중앙 처리장치) 반도체칩은 코어(core)라는 처리 장치를 이용해 한 번에 한 가지 연산(계산)을 수행하도록 설계돼 있다. 주판을 들고 있는 직원(코어)이 한 사람밖에 없는 사무실과 마찬가지이다. 직원의 능력이 향상되면 업무 처리 능력이 빨라지는 것처럼 코어의 성능을 개선할수록 컴퓨터와 스마트폰의 처리 속도가 빨라진다.코어의 속도를 높이는 것이 한계에 이르자 반도체 기업들은 '멀티코어 프로세서'를 만들었다. 계산을 하는 직원 숫자를 늘리는 것처럼 CPU나 AP에 코어를 여러 개 넣어 계산을 나눠 하도록 한 것이다. 최근 시판되는 PC용 CPU에는 코어가 2~18개 들어간다. 인텔이 개발한 반도체칩 중에는 코어가 72개에 달하는 제품도 있다. 문제는 음성 인식이나 이미지 인식처럼 새롭게 등장한 서비스를 처리하려면 멀티코어 프로세서로도 한계가 있다는 점이다. 삼성전자의 음성 비서 빅스비(Bixby)나 애플 시리(Siri)의 경우 사용자가 음성으로 내린 명령을 완벽하게 처리하기 위해서는 스마트폰 AP 연산량의 1000배에 이르는 처리 속도가 필요하다. 음성을 분석하고 이에 적절한 답변을 찾는 과정에서 필요한 데이터의 양이 상상을 초월하기 때문이다. 이 때문에 스마트폰 제작사들은 현재 스마트폰에 입력된 음성을 가상 공간 서버(클라우드)로 보내 답변을 찾은 뒤 다시 스마트폰으로 전송하는 방식을 채택하고 있다. AI 비서가 사람의 말을 알아듣는 데 시간이 걸리는 것이 이 때문이다.이런 문제를 해결하기 위해 등장한 것이 바로 AI칩인 NPU(Neural Processing Unit·신경망 처리 장치)이다. NPU는 사람의 뇌를 구성하는 신경망에서 아이디어를 얻었다.  사람은 오감(五感)을 통해 인식한 수많은 정보를 뇌에서 동시에 처리하고 반응한다. 이는 사람의 뇌가 하나의 특정한 처리 장치로 움직이는 것이 아니라 수많은 뉴런(신경세포)이 동시다발적으로 작동하기 때문에 가능한 일이다. NPU는 사람의 뇌에 있는 뉴런처럼 수많은 코어를 갖고 있다. 적게는 수십개에서 많으면 수천개의 코어가 동시에 작동한다.강성원 한국전자통신연구원(ETRI) 지능형반도체연구본부장은 “NPU는 음성이나 사진처럼 엄청난 양의 연산이 필요한 데이터 처리와 분석에 최적화된 연산 시스템”이라며 “현재의 CPU나 AP는 계산을 최대한 정확하게 하도록 설계돼 있는 반면, NPU는 입력된 데이터 중에서 소수점 이하 부분 같은 구체적인 부분은 과감히 생략해 근삿값을 만든 뒤 동시에 많은 계산을 진행하도록 한다”고 말했다. 데이터를 생략하면 반도체칩의 구조는 단순해지는 반면 속도는 빠르고 소비 전력도 획기적으로 줄일 수 있다. 다만 근삿값을 사용해 연산한 NPU는 완벽한 계산 결과를 내놓지는 않는다. 강 본부장은 “AI 서비스나 음성·이미지 인식의 경우 하나의 정확한 정보를 얻어내는 것보다 최대한 많은 빅데이터를 동시에 처리하는 것이 더 정확한 답을 내놓을 수 있는 방법”이라며 “몇몇 사람을 대상으로 물어보는 것보다 더 많은 사람을 설문조사할수록 여론조사 결과가 정확해지는 것과 마찬가지”라고 말했다.◇글로벌 기업 경쟁 본격화AI칩의 필요성은 인공지능과 같은 4차 산업혁명의 움직임이 본격화된 2~3년 전부터 제기됐지만 글로벌 IT 기업들은 이미 NPU 기술을 적용한 AI칩을 출시하기 시작했다. CPU의 시대를 인텔이 지배한 것처럼 NPU를 주도하는 기업이 향후 수십년간 미래 산업을 주도할 것이라는 전망이 나온다.중국 화웨이는 지난 9월 유럽 최대 IT 전시회인 ‘IFA 2017’에서 세계 최초의 모바일용 NPU인 AP ‘기린970’을 공개했다. 기린970은 지난달 16일 출시된 화웨이의 최신 프리미엄 스마트폰 ‘메이트10’에 탑재됐다. 애플도 최신 스마트폰인 아이폰8과 아이폰X(텐) 시리즈에 ‘뉴럴 엔진’이 포함된 AP ‘A11 바이오닉’을 탑재했다. 사용자의 얼굴을 3만개의 구역으로 나눠 인식하는 3차원 얼굴 인식 기능인 ‘페이스ID’가 이 뉴럴 엔진으로 구현됐다. 애플이 개발 중인 AR(증강현실) 관련 기능도 뉴럴 엔진을 활용할 전망이다. 삼성전자는 내년 상반기 출시되는 갤럭시S9 시리즈에 AI칩을 탑재하기 위한 연구를 진행하고 있는 것으로 알려졌다. 이를 위해 삼성전자는 최근 신경 칩 기술업체인 영국 그래프코어와 중국 디파이테크에 잇따라 거액을 투자했다.기존 반도체 기술의 선도 업체인 인텔도 이 시장에 출사표를 던졌다. 인텔은 지난달 말 ‘뉴런’과 ‘시냅스(뉴런 간 연결망)’를 모방한 AI칩 ‘로이히(Loihi)’를 개발 중이라고 밝혔다. 인텔 측은 “로이히는 인간으로 치면 13만개의 뉴런과 1억3000만개의 시냅스로 구성돼 있다”면서 “현재 바닷가재 수준의 인공지능을 구현할 수 있다”고 밝혔다.AI칩이 보편적으로 활용되면서 해결해야 할 과제도 남아 있다. 이식 한국과학기술정보연구원 실장은 “지금의 기술로는 아무리 코어를 많이 집어 넣더라도 스마트폰이나 컴퓨터만으로는 속도와 기능 구현에 한계가 있다”면서 “수많은 코어의 작동을 동시에 완벽하게 제어하는 기술도 개발해야 하고, 곧바로 처리할 수 있는 정보와 클라우드에 보낼 정보를 구분하는 최적화 작업도 필요하다”고 말했다.
</t>
  </si>
  <si>
    <t xml:space="preserve">
 종이신문보기
2017 대한민국 바둑대축제에서 인간 고수들이 인공지능을 꺾었다. 12일 경기도 화성시 동탄 여울공원에서 벌어진 박정환 9단 대 '돌바람'전에서 박 9단은 시종 우세를 지켜나간 끝에 170수 만에 백으로 불계승했다. 이에 앞서 11일엔 신진서 8단이 일본 최강의 인공지능 딥젠고를 백 불계로 따돌렸다. 딥젠고와 중국 줴이(絶藝), 한국 돌바람 등은 '은퇴'한 알파고의 후계를 다투는 바둑 소프트로 평가받는다.전날 벌어진 한·중 반상 외교 대결에선 노영민 주중 한국대사-중국 창하오(常昊) 9단 팀이 이창호 9단-추궈훙(邱國洪) 주한 중국대사 팀에 흑으로 반집승했다. 인민망(人民網), CCTV, 소후 닷컴, 신화 닷컴 등 중국 매체들은 이 이벤트에 큰 관심을 보이며 "한·중 문화 교류에 도움이 될 것"이란 전망을 내놨다. 이틀간 '바둑으로 모인 벗'이라는 콘셉트로 열린 바둑대축제는 이 밖에도 한국 바둑 남녀 정상 대결, 화성시장배 챌린지 매치, 한·중 아마추어 교류전, 전국 아마대회 등으로 이어졌다. 연인원 5000여명이 참가해 20여개 프로그램을 즐겼다.
</t>
  </si>
  <si>
    <t>인공지능 '대화형 TV 쇼핑' 기술에 발맞춰 상담사 교육 진행</t>
  </si>
  <si>
    <t xml:space="preserve">
 종이신문보기
KTH가 운영하는 K쇼핑이 한국표준협회 주관 2017 KS-CQI 조사 결과 T커머스 업종 2년 연속 1위를 차지했다. 우수한 상담 인력 운용과 정확한 전화량 예측, VOC(Voice Of Customer, 고객의 소리) 분석 기술을 앞세운 차별화된 상담 서비스를 제공해온 결과란 평가다.◇인공지능 TV 쇼핑 전담 상담사 교육으로 고객 편의 높여K쇼핑은 국내 처음으로 인공지능(AI) 기반의 TV '기가지니(GiGA Genie)'를 통해 음성 상품 검색과 상품 추천 서비스를 비롯해 상담사 전화 연결이 가능한 '대화형 TV 쇼핑' 기술을 선보여 화제를 불러 모았다. 이에 발맞춰 K쇼핑 콜센터도 인공지능 TV 쇼핑 전담 상담사 교육을 진행해 고객의 다양한 문의에 빠르고 정확하게 대응할 수 있도록 했다.기존 우수한 역량을 보이는 상담사들을 대상으로 기가지니 기기에 대한 기술적인 지식은 물론이고 '대화형 TV 쇼핑'에 대한 전문적인 교육을 이수토록 해 새로운 문의 등에 온전히 대처할 수 있도록 했다. 아울러 고객 편의를 높이기 위해 24시간 내내 전문 상담사를 배치해 고객의 목소리에 신속하게 대응하도록 했다. 향후에도 인공지능 서비스 확대에 따른 추가 상담 교육을 진행해 고객의 원활한 신규 서비스 이용에 만전을 기한다는 계획이다.고객만족도를 높이기 위해 녹취된 고객 상담 음성을 실시간으로 자동 분석해주는 시스템도 개발 중이다. KTH가 개발한 빅데이터 분석 솔루션을 통해 녹취된 고객 상담 음성 파일을 텍스트로 변환, 상담 유형을 분류해 이를 활용한 서비스 개선에 선제적으로 대응하고 고객 불만에 신속 대처한다는 전략이다. K쇼핑은 상담사가 행복해야 고객도 행복하다는 신념 아래 상담사의 근무환경 개선에 노력을 기울인다. 2016년 11월 총 349석의 상담석을 갖춘 콜센터를 구축했는데 상담 좌석 간 넓은 공간과 수면실, 안마의자, 65명이 동시 식사 가능한 휴게 공간 등을 갖춰 쾌적한 콜센터 환경을 마련했다는 평가를 받고 있다. 상담사 근무환경 만족도 조사 결과 새 콜센터 구축 이전보다 만족도가 30%가량 증가했다는 게 K쇼핑 측의 설명이다. 이처럼 K쇼핑은 해마다 두 차례 상담사 만족도 조사를 하며 상담사 의견에 귀 기울인다. 정기적인 스트레스 검사 및 심리 상담 등 '상담사 행복 프로젝트'를 다양한 방면에서 진행, 상담사들의 만족도가 지속 상승하고 있다.◇다양한 복지제도·근무환경 개선으로 상담사 사기진작 상담사가 겪는 감정적 스트레스 완화를 위해 다양하고 지속적인 프로젝트도 시행한다. 특정 업무 시기별로 다양한 상담 프로그램과 포상 제도를 운영하며 상담사의 소속감을 높이고 스트레스 해소를 돕는다. K쇼핑 콜센터 관계자는 "퇴사율이 높은 기간에는 심리 상담 프로그램을 집중적으로 진행하고 팀별 워크숍 및 회식비 지원 등 활력을 높일 수 있는 방안들을 시행한다"고 했다.또 휴가철에는 가족여행권, 상품권 등을 지원하고 봄철에는 야외 도시락 이벤트 및 먹거리 장터 등 사내에서 상담사들이 피로를 풀고 기분 전환할 수 있는 여러 프로그램을 운영한다. 이러한 노력의 결과 두 자리 수의 퇴사율이 최근 5% 내외로 안정됐다.고객 맞춤형 상담과 상담사 전문성 강화·상담 품질 향상을 위해서도 애쓴다. 상담 품질 향상을 위해 실제 고객 상담 과정에서 발생한 문제점을 분석해 고객의 입장에서 생각해보는 프로그램을 운영하고 있다. 또 다양한 상담 사례를 연구하며 상담사 간 협업과 소통의 중요성을 공유하고 있다. 이러한 활동에 상담사들이 적극 참여할 수 있도록 유도하기 위해 국내 여행권, 호텔 숙박권 등 푸짐한 포상 제도도 운영해 상담사의 사기를 높여준다.상담사의 사기진작을 위한 다채로운 복지제도와 근무 환경 개선 노력으로 상담사의 업무 스트레스 해소와 자신감 회복은 물론이고 K쇼핑에 대한 소속감도 높아져 콜센터 전반의 상담 품질 상승의 결과로 이어지고 있다.K쇼핑 콜센터 관계자는 "업계 최고 수준의 업무 환경을 구현한 콜센터 운영 및 상담 시스템 구축과 상담사의 근무 만족도 향상을 위한 지속적인 노력으로 고객 감동 상담 서비스를 실현하고 있다"며 "앞으로도 차별화된 서비스로 고객과 소통해 나갈 것"이라고 했다.
</t>
  </si>
  <si>
    <t>인공지능·자율주행·로봇… 미래기술 연구·개발 전담</t>
  </si>
  <si>
    <t xml:space="preserve">
 종이신문보기
현대차그룹은 미국 실리콘밸리에 인공지능(AI)과 자율주행, 로봇 등 미래 기술 연구·개발을 전담하는 혁신센터 '현대 크래들(Hyundai Cradle)'을 만들었다고 15일 밝혔다. 2011년 실리콘밸리 팰로앨토에 만든 현대벤처스를 확대·개편한 조직이다. 현대차그룹 내부와 실리콘밸리 현지나 한국의 유망 스타트업(신생 벤처기업)의 교류와 협업을 주도할 계획이다. 스타트업 기술과 사업 모델을 지원하고 투자와 공동 기술 개발까지 담당한다. 이른바 '오픈 이노베이션센터(Open Innovation Center)'를 지향한다. 현대차는 "미래 자동차 경쟁의 주요 흐름인 네트워크(network)를 통한 시너지 창출에 총력을 기울이겠다는 각오가 담겨 있다"고 밝혔다.이미 자동차 업계는 활발하게 정보통신기술(ICT) 업체들과 손을 잡고 있다. 혼다는 구글 자율주행차 개발 자회사 웨이모와 제휴했고, BMW는 인텔·모빌아이와 연합군을 형성했다. 도요타도 실리콘밸리에 연구소(TRI)를 세워 2020년까지 10억달러를 투자하기로 했다. 현대차도 이스라엘 자율주행용 기술 개발 업체 모빌아이나 미 3D 지도 업체 지오디지털 등과 협력을 모색하고 있다. 국내 인터넷 기업 카카오와 음성 인식 기술을 공동 개발했고, 중국 인터넷 서비스 업체 바이두와도 공동 연구를 진행하고 있다.현대차는 내년 이스라엘을 시작으로 글로벌 거점에 현대 크래들과 같은 혁신센터를 추가로 세울 방침이다.
</t>
  </si>
  <si>
    <t>500억 규모 AI얼라이언스펀드… 5G·자율주행 등 기술 확보 주력</t>
  </si>
  <si>
    <t xml:space="preserve">
 종이신문보기
통신·자동차·금융 분야 대기업들이 공동으로 펀드를 조성해 해외 인공지능(AI) 스타트업(초기벤처기업) 인수와 기술 확보에 나선다. 현대자동차·SK텔레콤·한화자산운용은 16일 4500만달러(약 500억원) 규모의 'AI얼라이언스펀드'를 조성해 미국·유럽·이스라엘 등지의 인공지능 분야 유망 스타트업(초기 벤처기업)에 투자하기로 했다고 밝혔다.내년 1분기 출범 예정인 이 펀드에는 3사(社)가 각각 1500만달러씩 출자해 자금을 조성하고, 캐나다의 AI 전문 기업 엘리먼트 AI가 투자 자문을 맡아 합류하기로 했다. 3사는 기업별 주력 분야에 맞춰 AI와 자율주행, 핀테크(금융기술) 분야에서 성장 가능성이 높은 기업을 발굴한다는 계획이다. SK텔레콤은 AI, 사물인터넷(IoT) 등 5G(5세대 이동통신) 기반 환경 조성에 필요한 기술 확보에 주력하고 있고 현대차는 자율주행과 스마트 운송 서비스, 로봇 분야 기술 확보에 큰 관심을 보이고 있다. 한화자산운용은 AI라는 신기술 분야에서 투자처 발굴 역량을 쌓는 데 주안점을 두고 있다.엘리먼트 AI는 AI 분야 세계적 석학인 요슈아 벤지오 캐나다 몬트리올대 교수가 마이크로소프트·인텔·엔비디아 등의 투자를 받아 세운 기업이다. 삼성전자도 벤지오 교수와 협업을 위해 몬트리올대에 AI 연구소를 열었다. 이날 서울 플라자호텔에서 열린 펀드 설립 협약식에서 장 프랑수아 가녜 엘리먼트 AI 최고경영자(CEO)는 "역량이 뛰어난 한국 기업들과 AI 분야에서 새로운 기회를 모색하고 오랫동안 협력 관계를 유지하고 싶다"고 말했다.
</t>
  </si>
  <si>
    <t>암 진료용 '닥터 왓슨' 운용하는 지방 대학병원 6곳 컨소시엄 초대 회장 이언 가천대 교수</t>
  </si>
  <si>
    <t xml:space="preserve">
 종이신문보기
지난해 말 국내에 처음 도입된 인공지능(AI) 의사 왓슨(Watson)이 암 환자 진료를 하는 병원이 벌써 6곳이다. 바야흐로 인공지능 의사 시대가 코앞이다. 이 병원들은 최근 컨소시엄을 구성하며 뭉쳤다.컨소시엄 초대 회장 이언(가천대 길병원 인공지능병원추진단장·사진) 교수는 "전국 암 환자의 70%가 이른바 '빅 5 병원' 서울 대형 병원으로 갈 정도로 서울 집중이 심각한 수준"이라며 "AI 의사가 특정 병원 환자 쏠림을 해결하는 역할을 해줄 것"이라고 말했다.현재 암 진료용 '닥터 왓슨'을 운용하는 곳은 길병원, 부산대병원, 대구 가톨릭대병원, 대구 계명대 동산병원, 대전 건양대병원, 광주 조선대병원 등이다. 다들 지방의 대학병원으로, 지역 암 환자를 붙잡는 목적으로 도입됐다. 암 진료를 놓고 서울 유명 병원 대(對) 닥터 왓슨이 맞서는 구조다.조만간 2~3개 지방 대학병원이 왓슨을 들여와 이 대열에 동참할 것으로 알려졌다. IBM이 개발한 왓슨은 500종의 의학 저널과 교과서, 1200만쪽에 달하는 전문 자료를 습득한 수퍼컴퓨터다. 의료진이 암 환자의 의료 영상 정보, 조직 검사 결과 등을 입력하면 7초 만에 가장 적합한 치료법을 제시한다.이 회장은 "서울로 간 암 환자가 지방으로 다시 오는 경우는 굉장히 드물었는데, 닥터 왓슨 이후 그런 사례가 점차 늘고 있다"며 "인공지능 의사 기능이 업그레이드되고 있어 앞으로 환자 신뢰가 더 두터워질 것"이라고 말했다. 길병원의 경우 왓슨 처방을 받은 암 환자가 500여 명에 이른다.이 회장은 "인공지능 의사가 환자 차트를 스스로 읽고 판독하는 능력을 키워가고 있다"며 "이를 통해 중환자 진료에서 실시간으로 인간 의사의 오류와 실수를 줄이는 데 활용된다면, 환자 안전과 의료비 절감에도 기여할 수 있을 것"이라고 말했다.
</t>
  </si>
  <si>
    <t>앞다퉈 신제품 내며 경쟁 치열</t>
  </si>
  <si>
    <t xml:space="preserve">
 종이신문보기
'음성 인식 인공지능 스피커로 거실을 공략하라!'아마존(제품명 에코), 구글(구글홈)', 애플(홈팟) 등 글로벌 IT 기업들이 세계 시장에서 인공지능(AI) 스피커 시장의 주도권을 잡기 위한 격전을 벌이고 있는 가운데, 국내에서도 통신·인터넷포털·가전 업계가 각축을 벌이고 있다. SK텔레콤·KT·LG유플러스와 인터넷 포털들이 작년 말부터 줄줄이 신제품을 출시한 데 이어 삼성전자·LG전자도 시장 경쟁에 가세했다. LG전자가 19일 AI를 탑재한 씽큐허브를 새롭게 내놨고, 삼성전자는 지난해 인수한 최고급 스피커 브랜드 하만과 음성 인식 AI '빅스비'를 결합시킨 스피커를 내년 8월 이전에 선보인다는 계획이다.최종원 숙명여대 교수(소프트웨어학부)는 "음성 인식 AI 스피커는 PC와 모바일에 이은 새로운 인터넷 접속 수단"이라며 "인공지능 기술이 정밀해질수록 점점 다양한 서비스와 연계될 것"이라고 말했다. AI 스피커가 쇼핑·검색 등 인터넷 서비스로 연결되는 새로운 관문이자 스마트홈의 허브(중심)로 진화하고 있는 것이다.◇음성 인식 스피커 춘추전국시대SK텔레콤은 작년 9월 '누구'를 선보이며 국내 AI 스피커 시장에서 맨 먼저 포문을 열었다. KT도 지난 1월 '기가지니'를 출시하며 곧바로 추격에 나섰다. SK텔레콤은 지난 8월 KEB하나은행과 손잡고 환율과 계좌 조회 등 금융 분야로 서비스를 확대했고, 내비게이션 서비스 티맵이나 스마트워치와 연계한 새로운 기능도 잇따라 선보이고 있다.KT 기가지니의 경우 단독 기기형 스피커와 달리 TV 셋톱박스와 연계해 음성뿐 아니라 TV 화면으로도 금융·교통·날씨 등에 관한 정보를 제공할 수 있다. 여기에 다음 달에는 LG유플러스가 음성 인식 스피커를 내놓을 계획이어서 통신 3사(社)의 본격적인 경쟁이 시작된다. 강민호 KT 기가지니 담당 상무는 "인공지능 스피커는 기존 PC나 모바일 제품과 달리 가구 가입자 기반 시장이 될 가능성이 크다"며 "기존 통신·방송 분야에서 수십년간 홈 시장을 공략해온 KT로서는 놓칠 수 없는 시장"이라고 했다.지난 8월 출시된 네이버 AI 스피커 웨이브는 검색에 강점이 있다. 네이버 관계자는 "국내 최대 포털로 콘텐츠 기반이 가장 풍부하다"고 말했다. 네이버가 쓰는 음성 인식 AI는 영어·중국어·일본어 단어를 찾을 수 있는 사전 기능이 뛰어나다. 네이버는 기존 웨이브 외에 라인 캐릭터를 활용한 '프렌즈'도 내놨다. 카카오가 지난 9월 출시한 카카오미니는 음성으로 카카오톡 메신저를 보낼 수 있다. 또 국내 1위 음악 서비스 멜론도 효자 노릇을 톡톡히 하고 있다. 카카오 관계자는 "멜론의 음악 데이터 베이스를 통한 음악 추천 기능이 가장 인기가 많다"고 했다. LG전자 씽큐허브는 냉장고·로봇청소기 등 집 안에 있는 가전제품을 제어할 수 있는 것이 최대 강점이다.◇"음성 인식 AI를 통해 새로운 산업 분야로 진출"국내외 대표 기업들이 AI 스피커 시장 선점을 위해 각축을 벌이는 이유는 앞으로 AI 스피커를 장악하는 기업이 인터넷을 장악할 가능성이 크기 때문이다. 게다가 음성 인식 AI는 가정의 울타리를 넘어서 자동차·백화점 등 일상 곳곳으로 확대될 전망이다. 한 예로 현대자동차가 북미 시장에 출시하는 제네시스 자동차에는 아마존의 인공지능 AI 솔루션인 알렉사가 탑재된다. 네이버 관계자는 "지난 10년이 모바일 전성기였다면, 다가올 10년은 AI의 시대"라며 "음성 인식 스피커를 통해 이용자들의 취향에 관한 데이터를 확보하는 것이 그 어느 때보다 중요해졌다"고 말했다.인공지능 스피커의 승패를 가르는 또 다른 변수는 빅데이터다. AI의 정확도를 높이기 위해서는 정밀한 음성 빅데이터 분석이 핵심이다. SK텔레콤이 인공지능 '누구'를 T맵과 연동시키고, LG전자와 네이버, 삼성전자와 카카오가 포괄적 제휴 관계를 맺는 것도 더 많은 사용자와 함께 음성 데이터를 확보하기 위해서다. IT 업계 관계자는 "음성 인식 AI를 장악하는 기업이 향후 스마트폰과 가전 시장에서 유리한 입장에 서게 될 것"이라며 "주요 업체들이 앞으로 수년 동안 가입자와 빅데이터 확보를 위해 치열한 시장 경쟁을 벌일 것"이라고 말했다.[그래픽] 국내 출시 AI스피커
</t>
  </si>
  <si>
    <t>無人자율운항선박 개발 경쟁</t>
  </si>
  <si>
    <t xml:space="preserve">
 종이신문보기
자율주행차에 이어 무인 자율운항선박 개발 경쟁도 치열해지고 있다. 미국 IT '공룡' 구글은 지난달 영국 롤스로이스(Rolls-Royce)와 선박 지능형 인식 시스템(AI) 기술 개발 제휴를 맺고, 자율운항선박 개발에 참여한다고 밝혔다. 롤스로이스는 구글의 클라우드 '머신러닝'을 사용해 선박이 해상에서 직면할 수 있는 물체를 탐지해 식별하고, 추적하는 인공지능 기반 물체 분류 시스템을 개발할 계획이다. 머신러닝은 인간의 학습 능력과 같은 기능을 컴퓨터에서 실현하는 기술. 무인 선박 개발 프로젝트인 AAWA(Advanced Autonomous Waterborne Applications)를 주도하는 롤스로이스는 2020년까지 선박 원격 조종 기술을 상용화할 방침이다. 이후 2025년에는 근해 선박을 무인화(unmanned)하고, 2030년 원격 조종을 통한 원양 선박 무인화, 2035년 무인 선박의 완전 자율운항을 목표로 기술 개발에 적극적으로 나서고 있다.◇통신기술 발달로 자율운항선박 가능자율운항선박 개발은 2012년 무렵부터 무선통신 기술이 발달하면서 본격화됐다. 이전엔 바다 위 선박이라면 인터넷 연결 정도만 겨우 가능했는데, 이젠 선박 운항 정보 등 각종 데이터를 수천㎞ 떨어진 바다에서 육지와 주고받을 수 있게 된 것. 자율운항선박 개발에도 속도가 붙었다.자율운항선박은 항법위성장치(GPS), 적외선 카메라, 운항 관련 각종 센서 등을 장착하고 목적지까지 선원 없이 운항한다. 선원 주거 시설을 대폭 줄일 수 있어 그만큼 화물 적재 공간이 늘어 경제적이다. 또 선원 인건비 부담도 거의 없어 운영 비용도 그만큼 절약할 수 있다. 전기가 주 동력원이라 오염물질을 배출하지 않는 것도 또 다른 장점으로 꼽힌다.일부에서 자율운항선박은 해상 사고 위험성이 높아질 수 있다고 지적한다. 하지만 자율운항선박은 선장의 눈 역할을 하는 수만 개의 각종 센서를 선박에 장착해 24시간 선박 주변 상황을 정밀하게 관찰·제어하는 등 항법장치에 안전성을 높인 시스템을 갖춰 오히려 사고 가능성을 낮출 수 있다고 지적한다. 현재 선박 사고의 85% 정도가 기술적인 문제보다는 사람에 의한 실수 등으로 발생하는 것으로 분석된다.◇노르웨이·영국·일본 등이 선도무인 자율운항선박 개발은 유럽 국가들이 주도하고 있다. 노르웨이 농업회사인 야라 인터내셔널은 민간·군수용 유도 시스템을 제작하는 콩스베르그 그루펜과 손잡고 2018년 말 시험운항을 목표로 자율운항선박 '야라 비르셸란호'를 공동 개발하고 있다. 해운업계에서는 세계 최초 전기 컨테이너선이 될 야라 비르셸란호를 '바다의 테슬라'로 지칭하면서 해상 교통에 일대 새로운 전기를 제공할 수 있는 기술적 진보가 될 것으로 기대하고 있다. 지난 9월엔 길이 80m 수조에서 모형 운항 테스트를 시작했다. 야라 비르셸란호는 150개 컨테이너를 적재할 수 있는 화물선으로 선박 건조 비용은 같은 규모 컨테이너선보다 3배 비싸지만, 연료·인건비 등을 감안하면 연간 90% 비용 절감 효과를 거둘 수 있다는 것이 회사 측 분석이다.일본의 3대 대형 해운사도 자율운항선박 개발 경쟁에 뛰어들어 시장 선점을 위한 각축전을 벌이고 있다. 지난 8월 일본 최대 해운사인 닛폰유센(Nippon Yusen KK)을 비롯, 일본 3대 해운사들은 오는 2019년 자율주행 컨테이너선을 일본과 북미 노선에 시험 투입할 계획이다. 시험 운항하는 자율운항선박에는 선원 한 명만 승선해 만일의 사태에 대비한다는 계획이다.◇중국·한국도 스마트십 개발중국은 스마트 선박 개발을 '중국제조 2025' 정책에 반영하고, 선박 내외 데이터 기반 스마트십과 선박 생애 전 주기 솔루션, 지능형 장비관리와 제어 등을 육성 기술로 지정했다. 중국 국영 조선소인 CSSC는 2015년부터 스마트십 개발 프로젝트에 착수한 상황이다. 스마트십은 육상에서 항해 상태를 확인하고 제어할 수 있는 선박으로 자율운항선박의 직전 단계로 평가받는다.국내에서도 현대중공업, 삼성중공업 등 조선사를 중심으로 스마트십 기술 개발이 진행되고 있다. 현대중공업은 ICT(정보통신)기술을 활용해 경제적·안정적 선박 운항과 관리를 지원하는 '통합스마트선박솔루션'을 개발했다. 항해사의 숙련도와 경험에 따라 달라지는 항해 방법을 표준화하고, 운항 정보의 실시간 수집·분석을 통해 운항 효율성과 안전성을 높인 게 특징이다.이 시스템을 선박에 적용하면 연간 6% 운항 비용이 절감될 것으로 기대된다. 현대중공업은 조선업계 최초로 올 초 ICT기획팀을 신설하고, ICT와 조선기술 융합에 적극 나서고 있다.삼성중공업은 세계적인 위성통신 업체인 인마샛과 손을 잡고 현재 개발 중인 스마트십 솔루션에 인마샛의 해상용 초고속 광대역 위성통신 서비스 '플리트 익스프레스'를 적용하는 방안을 공동 연구 중이다.[그래픽] 롤스로이스의 자율운항 무인선박 시스템[그래픽] 롤스로이스의 자율 운항 무인 선박 개발 일정
</t>
  </si>
  <si>
    <t>'샤오이' 600점 만점에 456점… 합격선은 360점… 우수한 성적</t>
  </si>
  <si>
    <t xml:space="preserve">
 종이신문보기
중국에서 인공지능(AI) 로봇이 의사 자격시험에 합격했다고 홍콩 사우스차이나모닝포스트(SCMP) 등이 21일 보도했다.SCMP에 따르면 중국의 AI 전문 기업인 아이플라이테크(iFlyTek)와 칭화대가 함께 만든 AI 로봇 '샤오이(小醫·꼬마 의사·사진)'는 지난 8월 중국 국가의사면허시험에서 600점 만점에 456점을 받아 합격했다. 합격선인 360점보다 96점 더 높은 우수한 성적이다.샤오이는 이전에 치른 시험에서는 100점을 기록해 탈락한 적이 있다. 이후 샤오이는 수십 권의 의학서적과 200만 건의 의학기록, 40만 건의 의료 관련 기사 등을 보면서 의료 지식을 습득했다.미국 IBM이 2011년 개발한 AI 시스템 '왓슨'은 암 전문의들의 자료 검색과 치료계획 수립을 도우면서 '세계 최초의 AI 의사'로 불렸다. 하지만 다른 수험생들과 같이 응시해 의사 자격시험에 합격한 경우는 '샤오이'가 처음이라고 SCMP는 전했다. 연구팀은 샤오이가 컴퓨터의 우월한 암기 능력과 검색에 의존해 시험에 합격한 것은 아니라고 주장하고 있다. 샤오이 제작에 참여한 칭화대 연구팀의 우지 교수는 "2013년부터 의사 자격시험 문제의 절반 이상이 환자를 실제로 치료하는 사례에 관한 것이어서 단순히 암기와 검색만 잘한다고 합격할 수는 없다"고 했다. 이 때문에 샤오이는 단어와 문장, 단락을 연결해 사고할 수 있는 능력을 키우고, 의료진의 진단과 임상 지식을 폭넓게 이해할 수 있는 알고리즘(논리 구조)을 갖췄다고 한다.샤오이는 내년 3월 의료 현장에 투입될 예정이다. 직접 환자를 진료하지는 않고, 의사들이 환자의 상태를 파악하고 위험을 피할 수 있도록 돕는 역할을 할 것으로 보인다.
</t>
  </si>
  <si>
    <t>조직 개편·보직인사 단행</t>
  </si>
  <si>
    <t xml:space="preserve">
 종이신문보기
삼성전자가 인공지능(AI) 관련 기술을 연구하는 AI센터를 신설하고 미국 실리콘밸리 삼성전략혁신센터(SSIC) 역할을 강화하는 내용을 담은 조직 개편과 보직 인사를 22일 단행했다.삼성전자는 이번 조직 개편에서 디지털미디어커뮤니케이션(DMC) 연구소와 소프트웨어센터를 통합한 연구소 '삼성 리서치'를 출범시켰다. 김현석 소비자가전(CE) 부문 사장이 총괄하는 삼성 리서치는 삼성전자의 가전·스마트폰·TV 관련 선행 기술 연구를 맡는다. 연구소 통합과 함께 조승환 소프트웨어센터 부센터장이 삼성 리서치 부소장으로 보직이 바뀌었다. 또 삼성전자는 4차 산업혁명 기반 기술인 AI 연구 강화를 위해 삼성 리서치 산하에 별도 AI센터를 신설하고 소프트웨어센터 AI팀장을 맡았던 이근배 전무를 센터장으로 임명했다.반도체·부품(DS) 부문은 지난달 31일 부문장으로 승진한 김기남 사장이 맡고 있던 반도체 총괄 직책을 폐지하고 종전 부문-총괄-사업부 구조를 부문-사업부로 간소화했다. 삼성전자 관계자는 "김기남 사장의 리더십을 강화하기 위한 개편"이라고 말했다. 삼성전자는 또 반도체 부문의 인수·합병(M&amp;A) 전략 등을 맡고 있던 손영권 미국 삼성전략혁신센터 센터장(사장)의 권한을 소비자 가전과 스마트폰 부문(IM)까지 확대하기로 했다. 삼성전자 관계자는 "다양한 사업 영역의 융·복합화와 정보 기술(IT) 업계의 합종연횡에 기민하게 대응하고 미래 먹거리 발굴에 더 적극적으로 나서려는 조치"라고 말했다.
</t>
  </si>
  <si>
    <t>스스로 개발까지…전세계 AI 전문인력 부족, 인재 영입 대신 AI 활용</t>
  </si>
  <si>
    <t xml:space="preserve">
 종이신문보기
앞으로 인공지능(AI)이 스스로 다른 AI 기술을 개발한다면 어떻게 될까. 수많은 엔지니어가 일자리를 잃을지도 모른다. 세계 최대 인터넷 업체인 구글은 현재 '오토 ML'(Auto Machine Learning) 프로젝트를 진행하고 있다. 'AI 개발하는 AI'를 연구하는 프로젝트다. 구글은 "현존하는 방대한 데이터를 AI가 분석한 뒤 이런 분석 결과를 활용해 새로운 형태의 AI를 개발하는 방식"이라며 "오토ML은 이미 몇몇 분야에서는 엔지니어보다 훨씬 정확한 알고리즘(논리 구조)을 만드는 성과를 내고 있다"고 밝혔다.구글이 엔지니어를 대체하는 AI를 개발하는 이유는 전 세계적으로 AI 전문 인력이 턱없이 부족하기 때문이다. 미국 뉴욕타임스(NYT)는 "전체 엔지니어 숫자는 엄청나게 늘고 있지만 이 중 복잡한 머신러닝(컴퓨터가 데이터로 스스로 학습하는 것)을 제대로 이해하는 인력은 1만여명에 불과하다"고 보도했다. 모든 산업 분야에서 각각 특화된 AI 기술 개발에 나서고 있지만, 인재 영입은 쉽지 않다 보니 막대한 비용이 들어가는 게 현실이다. AI를 스스로 개발하는 AI가 나오면 인력 문제는 물론이고 개발 시간도 줄일 수 있다.구글·마이크로소프트(MS)·아마존 등 IT(정보기술) 대기업들이 'AI를 개발하는 AI'를 스타트업(초기 벤처기업)이나 금융·제조업 등 전통 업종의 기업들에 팔아 기술 사용료(로열티)로 막대한 수익을 올릴 수도 있다.하지만 이런 흐름이 확산되면 단순히 AI 개발자뿐만 아니라 전 세계 수천만명의 엔지니어들도 일자리 위협에 직면할 수 있다. 앞으로 'AI를 만드는 AI'들이 수천개의 분야별 특화 AI를 내놓으면 단순 프로그래밍을 하는 엔지니어들의 역할도 기업에서 덜 중요해지기 때문이다. 뉴욕타임스는 "AI 만드는 AI가 상용화되면 고액 연봉을 받고 있는 엔지니어들의 일자리는 순식간에 위협받을 것"이라고 보도했다. 엔니지어뿐만 아니라 작사·작곡자, 소설가, 화가 등 창작자(크리에이터)들도 안심할 수 없다. 구글이 창작자의 영역을 대체하는 AI도 연구하고 있기 때문이다. 구글의 '프로젝트 마젠타'는 스스로 그림을 그리는 AI다.
</t>
  </si>
  <si>
    <t>게임강국, 진짜 진격은 지금부터</t>
  </si>
  <si>
    <t xml:space="preserve">
 종이신문보기
한국 게임 산업이 역대 최고의 전성기를 이어가고 있다. 올해 넥슨·넷마블게임즈·엔씨소프트·블루홀·컴투스 등 국가대표급 5인방들이 자사의 역대 최고 매출을 속속 경신하면서 '대한민국 게임'의 수출 5조원 시대를 열고 있는 것이다. 하지만 진짜 진격은 내년부터다. 국내 게임업체들이 벌써 대형 신작(新作) 게임 30여 종의 내년 출시 일정을 발표하면서 '2018년은 글로벌 게임업체로 거듭나는 원년(元年)이 될 것'이라고 자신하고 있다. 예컨대 넷마블게임즈는 최근 내년에 3조원대 매출을 올린다는 경영 목표를 세운 것으로 알려졌다. 매출의 70% 이상은 해외에서 번다는 계획이다.글로벌 시장 환경에도 청신호가 켜졌다. 국내 게임업체들은 올해 사드(고고도 미사일 방어체계) 논란으로 사실상 중국 시장에 신작 출시를 포기했었다. 하지만 한·중 관계 개선으로 내년부터는 세계 최대인 중국 시장이 다시 열린다. 게임업계 한 관계자는 "올해 북미·유럽·일본·동남아 등 수출 시장을 다변화를 하는 데 성공한 국내 게임업체들이 내년에는 과거의 주력 해외 시장인 중국에서도 활약할 전망"이라며 "5조원 수출 벽을 깬 기세를 몰아 내년에 6조, 7조원 수출 돌파도 불가능한 일은 아니다"고 말했다.◇내년에 대형 신작 게임 30여 종 쏟아내는 '게임 강국 한국'올해 한국 게임의 글로벌 흥행은 눈부셨다. 글로벌 시장조사 기관 수퍼데이터리서치가 집계한 세계 PC게임 매출 순위(9월 기준)에서 3위 '던전앤파이터(개발사 넥슨)', 4위 총쏘기 게임 '플레이어언노운스 배틀그라운드(블루홀)', 5위 '크로스파이어(스마일게이트)'가 올랐다. 한국 업체들이 3~5위를 휩쓴 것이다. 모바일게임 부문에서도 '리니지2레볼루션(넷마블게임즈)'과'리니지M(엔씨소프트)'이 나란히 9·10위를 차지했다.국내 게임업체들은 내년에 올해 못지않은 대작 게임을 대거 선보인다. PC 온라인게임 시장에서는 넥슨의 PC 온라인 총쏘기 게임 '타이탄폴 온라인'과 블루홀의 다중접속역할수행게임(MMORPG) '에어'가 기대작이다. 넥슨의 '타이탄폴 온라인'은 북미와 유럽 시장을 겨냥해 미국 게임업체와 공동 개발한 게임이다. 북미 이용자들이 선호하는 메카닉(로봇)이 등장한다. 블루홀의 '에어'는 비행기를 타고 공중에서 싸우면서 자신의 캐릭터를 성장시키는 방식의 게임이다.모바일게임에서는 '역할수행게임(RPG)'이 북미와 유럽 시장에서 얼마나 통할지가 관건이다. 역할수행게임은 이용자가 가상 세계에서 전사·마법사 등 각자의 역할을 수행하면서 자신의 캐릭터를 강화하는 형태의 모험성장형 게임이다. 데이터 용량을 많이 차지해 그동안 PC에서만 이런 장르의 게임이 가능했지만, 올해부터는 스마트폰에서도 즐길 수 있게 된 것이다. 넷마블게임즈는 최근 '테라M' 등 4종의 모바일 RPG 신작을 공개했다. 엔씨소프트도 내년에 모바일RPG 신작 3종을 내놓을 계획이다. 사실 올해 '한국 게임 대박'의 선봉이었던 넷마블의 '리니지2레볼루션', 엔씨소프트의 '리니지M', 컴투스의 '서머너즈 워:천공의 아레나'는 모두 모바일RPG 게임이었다.내년에는 35조원 규모의 거대 중국 시장이 다시 열릴 전망이다. 중국 정부는 사드 갈등 이후 지난 3월부터 한국 게임에 대한 중국 내 서비스 허가를 단 한 건도 내주지 않고 있다. 올해 대박을 냈던 국산 모바일게임들이 내년에 본격적인 중국 공략에 나선다.◇인공지능·입체 기술…첨단 테크 입는 게임국내 주요 게임업체들은 이 같은 흥행 자신감을 바탕으로 게임에 첨단 기술을 접목해 한 단계 진화한 게임 개발에도 도전하고 있다. 게임에 AI(인공지능)를 탑재하고 3D(입체) 스캔과 모션 캡처를 도입하는 등 한국형 게임의 강점으로 스토리와 캐릭터뿐만 아니라, 첨단 기술을 더하겠다는 것이다. 사실 우리나라가 2000년대 초반 '게임 강국'의 입지에 오른 것도 여러 명이 PC에서 인터넷에 접속해 동시에 게임을 즐기는 온라인 동시 접속 기술을 세계에서 가장 먼저 개척했기 때문이다. 한 게임업체의 개발자는 "증강현실(AR)을 도입한 포켓몬고가 예상치 못한 흥행을 거둔 것처럼 신기술 게임은 이용자에게 신선한 충격을 준다"고 말했다.엔씨소프트는 올해 7월 '3D(입체) 스캔 스튜디오'를 만들어 운영하고 있다. 128대의 고사양 카메라가 360도로 인물의 얼굴·체형을 촬영해 컴퓨터로 전송하고, 컴퓨터는 이 데이터를 기반으로 게임 속 캐릭터의 모형을 만든다. 마치 '현실 속 사람' 같은 생생한 게임 캐릭터를 만들 수 있는 기술이다. 엔씨소프트는 '모션캡처 스튜디오'와 '사운드실'도 운영하고 있다. 모션캡처는 온몸에 전자장비를 연결한 배우가 연기하면 동작과 표정을 인식해 게임 속 캐릭터의 움직임을 만드는 기술이다. 사운드실은 영화음악을 만드는 전문 사운드프로덕션이나 대형 연예기획사 정도가 갖추고 있는 '5.1채널 믹싱룸' 등 첨단 설비가 가득하다.넥슨이 내년에 내놓을 모바일게임 '야생의 땅 : 듀랑고'은 인공지능(AI)을 적용한 게임이다. 인공지능이 스스로 게임의 가상 세계를 무작위로 생성하면 이용자가 즐길 수 있는 공간을 넓히는 것이다. 게임에 등장하는 공룡과 맹수들도 인공지능을 갖춰, 이용자의 행동과 가상 세계의 지형에 따라 다르게 반응한다.뇌파를 이용해 게임을 즐기는 기술도 연구되고 있다. 한국 연구자들이 실리콘밸리에 창업한 뉴로스카이는 인간이 집중할 때 나오는 뇌파를 측정해, 모니터 속의 공이 하늘로 붕 떠오르거나 광선검에 불이 들어오는 형태의 게임을 시연하기도 했다. 뉴로스카이 관계자는 "아직 뇌파 게임은 초보적인 수준이지만, 조만간 게임에 응용 가능할 것"이라고 했다.☞3D(입체) 스캔이란대상을 다수의 카메라로 촬영해 획득한 데이터를 바탕으로 3차원 이미지를 만드는 기술. 인물을 3D 스캔할 경우 성별, 나이, 외형 등 미묘한 특징까지 잡아내 마치 현실 속 사람 같은 이미지를 만들 수 있다. 최근엔 게임에서 사실적인 동작과 캐릭터 표현을 위해 3D 스캔을 활용하는 사례가 늘어나고 있다.
</t>
  </si>
  <si>
    <t>평창올림픽 ICT 체험관 가보니… 기존 TV 화질보다 4배 선명… 가로 15m 곡면 스크린에 압도</t>
  </si>
  <si>
    <t xml:space="preserve">
 종이신문보기
29일 오후 강원도 평창 올림픽프라자 건물 2층에 자리 잡은 '평창 ICT(정보통신기술) 체험관'. 체험관에 들어서자마자 가로 15m, 세로 3.8m 크기의 거대한 곡면 스크린에 압도됐다. 기존 TV보다 4배 이상 선명한 UHD(초고화질) 화질 영상을 빔프로젝터 9대로 구현해 동계 올림픽 현장을 보여주는 초대형 파노라마다. 피겨스케이팅과 쇼트트랙 경기가 열리는 강릉아이스아레나 경기장 내부가 펼쳐지면서 선수의 세밀한 표정과 땀방울 하나까지 생생하게 눈앞에 펼쳐졌다.로비 한가운데 안내 데스크에서는 AI(인공지능) 통·번역 로봇 '퓨로'가 "안녕하세요, ICT 체험관 방문을 환영합니다"라며 관람객을 맞았다. 키 165㎝인 퓨로의 머리 부분 모니터엔 올림픽 마스코트 '수호랑' 얼굴이 나오고, 몸통에는 32인치 터치 스크린이 장착돼 있다. 퓨로는 한국어·영어·일본어·중국어 4개 언어에 대한 통·번역 서비스를 비롯해 날씨·경기일정·경기장 안내를 음성으로 해준다. 기자가 "아이스하키 경기장 알려줘"라고 말하자, 곧바로 화면에 지도를 띄우고 위치를 안내했다. 퓨로를 개발한 중소기업 퓨처로봇의 황영기 박사는 "평창 내 미디어촌·선수촌 등에 퓨로 29대가 설치돼 손님을 맞을 것"이라고 말했다.◇VR 활용 스노보드·롤러코스터 즐겨과학기술정보통신부는 이날 738㎡(약 223평) 규모의 '평창 ICT 체험관'을 개관했다. 공식 후원사인 KT는 평창 인근에 기존 LTE(4세대 이동통신)보다 20배 빠른 5G(5세대 이동통신)망을 구축했다. 관람객들은 전시관에서 5G 환경에서 구현된 인공지능과 가상현실(VR) 등 첨단 기술을 다양한 기기로 한꺼번에 만나볼 수 있다. 유영민 과기정통부 장관은 "우리나라의 우수한 정보통신기술을 선보여 내·외국인 관광객들의 눈과 귀를 사로잡는 전시관이 될 것"이라고 말했다.이날 동계 스포츠 가상현실 체험코너에 사람이 가장 많이 몰렸다. 기자가 VR 스노보드 체험 기기에 발을 고정하고 머리에 쓰는 디스플레이(HMD·Head-mounted Display)를 착용하자 눈앞에 하얀 설경(雪景)이 나타났다. 다리에 힘을 줘 좌우로 스노보드를 움직이면 실제로 미끄러져 나가는 것 같은 느낌이 들었다. 눈 언덕에서 점프도 할 수 있다. 이어 4인용 봅슬레이에 탑승해 선수처럼 시속 135㎞로 질주하는 스릴도 만끽했다. 'VR 롤러코스터'에선 VR 기기를 쓴 채 360도 회전하는 3인용 기구를 타고 롤러코스터 체험을 했다.가로 53㎝, 세로 11㎝, 높이 25㎝ 크기의 물고기 로봇을 컨트롤러(조작기)로 조종해 아이스하키 게임을 즐길 수도 있다. 가로 2.6m, 세로 1.6m 크기의 수조 바닥은 아이스하키장 화면으로 꾸며져 있다. 물고기 로봇을 움직이면 수조 위에 달린 센서가 이를 인식해 화면 속 하키공을 움직일 수 있다.◇사전예약제로 개막 전까지 일반 개방이젠 최신 영상 기법과 장비를 활용해 직접 올림픽 주인공이 되어 볼 차례다. 'UHD 체험 스튜디오'에서 파란색 배경을 다른 화면으로 합성할 수 있는 '크로마키' 촬영 기법을 통해 국가대표처럼 시상대에 올라섰다. 메달을 받는 영상은 TV 모니터에서 생방송으로 확인했다. 옆에 마련된 뉴스 중계석에선 스포츠 뉴스 앵커가 돼 올림픽 소식을 전하는 영상을 찍었다. '5G 실감 미디어'관에서는 썰매 장비 봅슬레이에 초소형 카메라를 달아 중계하는 '싱크뷰' 영상과 피겨스케이팅 선수를 중심으로 놓고 다양한 각도에서 경기를 볼 수 있는 '타임슬라이스' 영상을 터치 스크린으로 이리저리 돌려봤다.전시관을 떠나기 전 '메모리큐브'에선 빔프로젝터가 관람객이 찍힌 사진을 벽에 띄워 보여준다. 입장할 때 RFID(전자 태그) 기술이 내장된 스마트밴드를 받아 이름과 이메일 주소를 입력하면 시설을 체험할 때마다 천장에 달린 카메라가 사진을 찍어준다. 관객들은 이메일로 이 사진들을 전송받을 수 있다.과기정통부는 내년 2월 9일 평창 동계올림픽 개막 전까지 이메일(ictp2018@gmail.com), 전화(02·2156·9104) 예약을 받아 평창 ICT 체험관을 일반인에게 선보인다. 최정호 과기정통부 평창ICT올림픽추진팀장은 "매주 수요일과 토요일 1시간씩 3차례 일반 시민에게 체험관을 공개할 예정"이라며 "1회 관람 정원은 30명이지만 수요가 많으면 인원수를 더 늘릴 예정"이라고 말했다.[그래픽] 평창 ICT 체험관 주요 전시 시설
</t>
  </si>
  <si>
    <t>知 AI·인공지능… 通 IoT·사물인터넷… 自 자동차 전자기기</t>
  </si>
  <si>
    <t xml:space="preserve">
 종이신문보기
패러다임이 바뀐다. 사물인터넷(IoT·Internet of Things), 인공지능(AI·Artificial Intelligence), 전장사업(자동차에 포함되는 모든 전자장치·electronic device) 같은 분야가 특히 그렇다. 삼성전자는 이에 따라 회사 중·장기 전략을 새롭게 마련해 집중 공략에 나섰다. 신(新)성장 사업을 발굴하고 지속적으로 육성하기 위해 이 분야에 대한 과감한 투자를 아끼지 않겠다는 얘기다.내 맘대로 쓰는 세상작년 11월 삼성전자는 인공지능 플랫폼을 개발하는 미국 실리콘밸리 회사 '비브 랩스'를 인수했다. 삼성전자가 인공지능에 투자를 해온 건 3~4년 전부터다. 지난 9월엔 미국 뉴욕에서 '삼성 글로벌 AI' 포럼을 열고 인공지능 분야에서 이름난 외국 석학과 함께 새로운 차원의 인공지능을 어떻게 발전시킬지 논의했다.기존 전자제품 대부분은 사람이 각각의 메뉴나 기능을 파악하고 사용법과 활용법을 찾아내야 했다. 그러나 인공지능이 발달하면 사람이 마음대로 생각하고 여기에 맞춰 각종 전자제품 디바이스와 서비스를 연결해 활용할 수 있다. 스마트폰과 대화를 할 수도 있고, TV나 냉장고도 생활 패턴에 맞춰 켜고 끄고 활용할 수 있다. 삼성전자 측은 "올해 갤럭시 S8과 갤럭시 노트8 같은 스마트폰에 지능형 인터페이스 빅스비를 탑재했고 TV나 세탁기, 에어컨에도 음성인식 기능을 채택했다. 앞으로는 이를 한 단계 더 업그레이드해서 지능형 음성 인식이 더 자유자재로 가능하게끔 하겠다"고 했다.모든 것을 연결한다삼성전자는 2014년 7월 세계 주요 기업과 협력해 '오픈 커넥티비티 파운데이션(OCF·Open Connectivity Foundation)을 구성한 바 있다. 사물인터넷 기기를 연결하고 통합하기 위한 움직임이었다. OCF에는 삼성전자를 비롯해 아트멜·브로드컴·델·인텔윈드리버 같은 주요 글로벌 기업이 참여했다. 현재 390개 회원사를 두고 있다. 이 기업들이 만드는 스마트폰·PC를 비롯해 수십억 개의 각종 웨어러블 기기를 모두 연결해서 쓸 수 있도록 하는 게 목표다. 같은 해 8월에는 또 미국 사물인터넷 개방형 플랫폼 개발 회사 '스마트싱스(SmartThings)'를, 2016년 6월엔 미국 클라우드 서비스 업체 조이언트(Joyent)를 인수했다.삼성전자는 OCF 주축 멤버로서 스마트홈과 IoT 플랫폼 표준화에도 신경 쓰고 있다. 지난 6월 기기끼리 연동이 가능하도록 각 기업 기술 규격을 통일한 OCF 1.0 규격을 발표했고, 업계 최초로 스마트 TV, 패밀리 허브 냉장고, 에어컨에도 OCF 인증을 받았다. 지난 6월엔 인텔과 공동으로 업계·학계 관련자들을 초청해 IoT 정책을 논의하고 미국 정책 입안자에게 조언하는 '국가 IoT 전략 협의체(National IoT Strategy Dialogue)'도 설립했다. 미국 정보기술협회(ITI·Information Technology Industry Council)가 운영을 맡고 있다.삼성전자 스마트가전 중 하나인 냉장고 '패밀리허브'는 이런 IoT 기술을 활용한 대표 제품으로 꼽힌다. 인공지능 기능을 이용해 주방에서 집 전체를 콘트롤할 수 있는 허브 역할을 하도록 했다. 삼성전자 측은 "앞으로 집안 다양한 제품을 연결해 쓸 수 있는 진화한 제품을 내놓겠다"고 했다. 가령 요리를 하느라 어지러워진 주방을 치우기 위해 로봇청소기를 부르고, 요리를 하면서 세탁기를 돌리는 식의 작업을 패밀리 허브를 통해 할 수 있게 한다는 얘기다.車끼리 대화하는 시대앞으론 자동차끼리 대화하는 시대가 열린다. 자동차가 통신기술과 AI를 활용해 스스로 다른 차와 정보를 주고받으며 자율주행을 하고 교통사고를 스스로 피할 수 있게 된다는 뜻이다. 이를 위한 기기를 개발·생산하는 것을 일컬어 '전장사업'이라고 한다. 앞으로 삼성은 이 전장사업에 역량을 집중하기로 했다.2015년 12월에 이미 '전장사업팀'을 신설했다. 올해 3월엔 미국 전장전문기업 '하만(Harman)'을 인수했다. 전장사업과 오디오 사업 강화를 위한 기초 준비를 마친 것이다. 삼성전자 측은 "하만을 인수하면서 연평균 9%씩 가파르게 성장하고 있는 '커넥티드 카' 시장에서 글로벌 선두기업으로 도약할 수 있는 기반을 마련했다"고 했다.올해 5월 홍콩에선 '삼성 인베스터즈 포럼'을 열고 2025년까지 커넥티드 카와 자율주행 분야에서 업계 리더가 되겠다는 내용의 선언을 담은 이른바 '커넥티드 카 2025 비전'을 발표했다. 지난 9월엔 3억달러 규모의 '오토모티브 혁신 펀드(Samsung Automotive Innovation Fund)'도 조성했다. 스마트 센서·인공지능·커넥티비티 솔루션·자율주행 같은 기술 확보를 위해 운영되는 펀드다.
</t>
  </si>
  <si>
    <t>셔틀버스 위치·빈 강의실 조회… 인공지능 '킹고봇'(KINGO) 실시간 서비스 제공</t>
  </si>
  <si>
    <t xml:space="preserve">
 종이신문보기
성균관대학교가 2017년 4분기 국가 고객만족도 조사 사립대학 부문에서 전년과 같은 77점을 기록하며, 2007년부터 올해까지 11년 연속 1위를 차지했다. 특히 고객 인지가치가 전년 대비 21점 오른 78점으로 조사됐다. 지난해 학생 1인당 장학금 수혜액이 전국 최고 수준인 354만원에 달했고 기숙사 수용률도 22.7%를 기록하는 등 학생들이 체감할 수 있는 혜택이 늘었기 때문으로 분석된다.성균관대는 학생 만족도 향상을 위해 국내 대학 최초로 인공 지능 기반 대화형 로봇인 'KINGO(킹고)봇'을 도입, 학생들이 언제 어디서나 편리하게 학교 서비스를 이용할 수 있도록 했다. 학사 상담 서비스, 셔틀버스 실시간 위치, 빈 강의실 조회, 교내 전화번호 안내 등을 인공지능이 실시간 제공하는 서비스다. 학문 간 장벽을 허무는 창의적 교육을 위해 마련한 '융합 기반 크리에이티브 인재 양성 사업단(C-School)'에선 유망 산업 주요 산업체를 방문하고 기술 선도 대학과 교류·협력 기회를 제공하는 '글로벌 캠프' 등을 운영하고 있다. 고객기대수준은 전년 대비 3점 상승한 79점으로 조사됐다. 고객인지 품질은 1점 하락한 78점이었다. 전임 교원 1인당 학생 수와 전임 교원 확보율이 각각 17.8명과 119.0%로 최상위 수준을 나타냈다. 각종 해외 대학 평가 지표에서 우수한 평가를 받으면서 고객기대수준이 상승한 것으로 보인다.경희대학교는 만족도가 지난해와 동일한 74점으로 3년 연속 2위를 유지했다. 경희대는 지난해부터 교양 교육을 전담하는 후마니타스 칼리지를 일부 개편해 핵심 교과에 과학 분야를 추가했다. 숙명여자대학교는 지난해와 같은 72점으로 공동 3위에 올랐으며, 지난해 단독 3위이던 연세대학교는 만족도가 1점 내렸지만, 순위는 공동 3위를 유지했다. 고려대학교는 전년 대비 만족도가 2점 오른 71점을 기록하며 5위에 올라섰다. 서강대학교는 남양주시에 건립 예정이던 제2캠퍼스 조성 사업이 학내 갈등 속에 7년 만에 사실상 무산된 여파 등으로 만족도가 전년보다 1점 하락하며 6위로 한 단계 내려섰다.[그래픽] 사립대
</t>
  </si>
  <si>
    <t>전 세계 제약산업 AI 붐</t>
  </si>
  <si>
    <t xml:space="preserve">
 종이신문보기
지난달 30일 오후 서울 방배동 한국제약바이오협회 회의실에서 국내 제약사 직원 10여명이 미국 IBM 본사 연구진들과 인터넷을 통한 웹콘퍼런스를 열었다. 회의 주제는 '인공지능(AI)을 이용한 신약 개발.' 앞서 지난 9월에는 제약바이오협회 직원들이 영국 런던에서 열린 인공지능 국제회의에 참석해 제약업계의 인공지능 활용 현황을 조사했다. 제약바이오협회는 내년 상반기 신약개발 인공지능 지원센터를 설립한다는 계획이다.전 세계 제약 산업에 인공지능 붐이 일고 있다. 글로벌 제약사들은 앞다퉈 인공지능 스타트업(신생 벤처기업)들과 전략적 제휴를 추진하고 있다. 이미 인공지능이 찾은 신약 후보 물질에 대한 임상시험도 시작됐다. 신약 개발에서 인공지능이 각광받는 것은 신약 개발 비용과 소요 시간을 획기적으로 단축시킬 수 있기 때문이다. 미국식품의약국(FDA)에 따르면 신약 출시까지 평균 26억달러(약 2조8000억원)와 14년이 걸리지만 인공지능과 빅데이터 기술이 접목되면 비용과 시간을 4분의 1로 줄일 것으로 기대된다.◇글로벌 제약사와 AI 기업 제휴 활발글로벌 제약사들은 최근 발 빠르게 인공지능 회사들과 손을 잡고 있다. 미국 제약사 화이자는 인공지능 왓슨을 보유한 IBM과 면역항암제를 개발 중이며, 영국 GSK와 프랑스 사노피는 영국 인공지능 스타트업 엑스사이엔티아와 수천억원대의 신약 개발 계약을 맺었다. 미국 제약사 머크는 샌프란시스코의 아톰와이즈와 손잡고 신경질환 치료제를 개발하고 있다.성과도 이미 나오고 있다. 미국 존슨앤드존슨의 제약 부문인 얀센과 제휴한 영국 버네벌런트AI는 이미 루게릭병 치료제 2종을 찾아냈다. 미국 바이오기업 수노비온은 엑스사이엔티아와 협업(協業)을 통해 정신질환 치료제를 개발했으며 곧 실제 환자를 대상으로 임상시험을 할 예정이다. 제약사들이 동물실험 전 단계까지 신약 후보 물질을 찾는 데 평균 4.5년이 걸린다. 엑스사이엔티아는 인공지능으로 단 1년에 끝냈다.속도전의 비결은 인공지능의 엄청난 기계 학습 능력이다. 신약이 될 수 있는 화합물의 수는 10의 60제곱으로 태양계의 원자를 모두 합한 것보다 많다. 엑스사이엔티아의 경우 인공지능에게 수많은 화합물과 질병과 연관된 인체 단백질의 구조 정보를 담은 빅데이터를 학습시킨 뒤 스스로 인간이 미처 알아내지 못한 패턴을 파악하도록 했다. 공략할 단백질을 지정하면 인공지능이 새로운 화합물을 제시하는 식이다. 또 컴퓨터가 가상 실험과 문헌 분석을 통해 약효를 사전에 거의 정확하게 예측할 수 있다. 연구자 한 명이 한 해 200~300여 건의 자료를 조사할 수 있지만, 인공지능은 논문 100만 편을 동시에 조사할 수 있다.기존 약의 효능을 개선하거나 새로운 효능을 찾는다면 더 빠르다. 스위스 베른대 연구진은 1660억 종의 화합물을 데이터베이스로 만들었는데, 인공지능은 이 데이터베이스에서 시판 중 약과 약효가 같거나 나은 물질을 단 3분 만에 찾아냈다. 미국 아톰와이즈는 인공지능으로 시판 중인 7000여 종의 약 중에 에볼라 치료제가 될 2종을 단 하루 만에 찾아냈다. 기존 방법으로 했다면 몇 년까지 걸릴 일이었다.◇국내 제약사들도 AI센터 추진 잇따라국내에서도 인공지능 신약 개발이 시동을 걸었다. 한국제약바이오협회의 신약 개발 인공지능 지원센터 테스크포스팀에 녹십자·한미약품·대웅제약·동아에스티·JW중외제약·보령제약·한독 등 상위 업체 18개가 참여하고 있다. 제약바이오협회는 지난 6월 26년간 IBM에서 인공지능을 연구한 배영우 아이메디신 대표를 연구개발정책위원회 4차산업전문위원으로 영입했다.이재국 제약바이오협회 상무는 “국내 제약사들은 기업 규모가 글로벌 업체에 뒤지기 때문에 인공지능 활용에 공동 대응하기로 했다”며 “내년 상반기에 인공지능 지원 센터가 설립되면 국내 제약사들에 해외 인공지능 기업들을 연계해주고, 관련 산업 정보도 제공할 계획”이라고 밝혔다.동아에스티는 이미 작년부터 아주대 유헬스정보연구소와 함께 환자의 진료기록 빅데이터를 인공지능으로 분석해 치료제 개발을 하고 있다. 유한양행, 녹십자도 연구소에 축적된 임상시험 빅데이터를 인공지능으로 분석할 방안을 모색하고 있다.국내에서도 인공지능 스타트업들이 신약 개발에 뛰어들고 있다. 삼성종합기술원 출신 박사 3명이 창업한 스탠다임은 국내 바이오기업 크리스탈지노믹스와 항암제를 개발하고 있다. 아주대·KAIST와도 공동 연구를 시작했다. 파로스IBT는 화합물 1200만종과 약물 표적 단백질 200만 종과 최신 논문들을 분석하는 인공지능으로 대장암·백혈병 치료제를 개발하고 있다. 김진한 스탠다임 대표는 “인공지능으로 신약 개발의 시간과 비용이 30% 줄어들면 제약사의 이익은 최대 120%까지 늘어난다”며 “지금까지는 국내 제약사가 막대한 자금을 내세운 글로벌 제약사를 넘어서기 어려웠지만 인공지능을 이용하면 한국도 충분히 승산이 있다”고 말했다.[그래픽] 커지는 신약 개발 인공지능 시장 / 인공지능을 이용한 진통제 개발 사례[그래픽] 글로벌 제약사와 인공지능 기업의 제휴
</t>
  </si>
  <si>
    <t>삼성전자의 미래 밝힐 '쓰리 스타'</t>
  </si>
  <si>
    <t xml:space="preserve">
 종이신문보기
패러다임이 바뀐다. 사물인터넷(IoT·Internet of Things), 인공지능(AI·Artificial Intelligence), 전장사업(자동차에 포함되는 모든 전자장치·electronic device) 같은 분야가 특히 그렇다. 삼성전자는 이에 따라 회사 중·장기 전략을 새롭게 마련해 집중 공략에 나섰다. 신(新)성장 사업을 발굴하고 지속적으로 육성하기 위해 이 분야에 대한 과감한 투자를 아끼지 않겠다는 얘기다.내 맘대로 쓰는 세상
작년 11월 삼성전자는 인공지능 플랫폼을 개발하는 미국 실리콘밸리 회사 '비브 랩스'를 인수했다. 삼성전자가 인공지능에 투자를 해온 건 3~4년 전부터다. 지난 9월엔 미국 뉴욕에서 '삼성 글로벌 AI' 포럼을 열고 인공지능 분야에서 이름난 외국 석학과 함께 새로운 차원의 인공지능을 어떻게 발전시킬지 논의했다.기존 전자제품 대부분은 사람이 각각의 메뉴나 기능을 파악하고 사용법과 활용법을 찾아내야 했다. 그러나 인공지능이 발달하면 사람이 마음대로 생각하고 여기에 맞춰 각종 전자제품 디바이스와 서비스를 연결해 활용할 수 있다. 스마트폰과 대화를 할 수도 있고, TV나 냉장고도 생활 패턴에 맞춰 켜고 끄고 활용할 수 있다. 삼성전자 측은 "올해 갤럭시 S8과 갤럭시 노트8 같은 스마트폰에 지능형 인터페이스 빅스비를 탑재했고 TV나 세탁기, 에어컨에도 음성인식 기능을 채택했다. 앞으로는 이를 한 단계 더 업그레이드해서 지능형 음성 인식이 더 자유자재로 가능하게끔 하겠다"고 했다.모든 것을 연결한다삼성전자는 2014년 7월 세계 주요 기업과 협력해 '오픈 커넥티비티 파운데이션(OCF·Open Connectivity Foundation)을 구성한 바 있다. 사물인터넷 기기를 연결하고 통합하기 위한 움직임이었다. OCF에는 삼성전자를 비롯해 아트멜·브로드컴·델·인텔윈드리버 같은 주요 글로벌 기업이 참여했다. 현재 390개 회원사를 두고 있다. 이 기업들이 만드는 스마트폰·PC를 비롯해 수십억 개의 각종 웨어러블 기기를 모두 연결해서 쓸 수 있도록 하는 게 목표다. 같은 해 8월에는 또 미국 사물인터넷 개방형 플랫폼 개발 회사 '스마트싱스(SmartThings)'를, 2016년 6월엔 미국 클라우드 서비스 업체 조이언트(Joyent)를 인수했다.삼성전자는 OCF 주축 멤버로서 스마트홈과 IoT 플랫폼 표준화에도 신경 쓰고 있다. 지난 6월 기기끼리 연동이 가능하도록 각 기업 기술 규격을 통일한 OCF 1.0 규격을 발표했고, 업계 최초로 스마트 TV, 패밀리 허브 냉장고, 에어컨에도 OCF 인증을 받았다. 지난 6월엔 인텔과 공동으로 업계·학계 관련자들을 초청해 IoT 정책을 논의하고 미국 정책 입안자에게 조언하는 '국가 IoT 전략 협의체(National IoT Strategy Dialogue)'도 설립했다. 미국 정보기술협회(ITI·Information Technology Industry Council)가 운영을 맡고 있다.삼성전자 스마트가전 중 하나인 냉장고 '패밀리허브'는 이런 IoT 기술을 활용한 대표 제품으로 꼽힌다. 인공지능 기능을 이용해 주방에서 집 전체를 콘트롤할 수 있는 허브 역할을 하도록 했다. 삼성전자 측은 "앞으로 집안 다양한 제품을 연결해 쓸 수 있는 진화한 제품을 내놓겠다"고 했다. 가령 요리를 하느라 어지러워진 주방을 치우기 위해 로봇청소기를 부르고, 요리를 하면서 세탁기를 돌리는 식의 작업을 패밀리 허브를 통해 할 수 있게 한다는 얘기다.車끼리 대화하는 시대앞으론 자동차끼리 대화하는 시대가 열린다. 자동차가 통신기술과 AI를 활용해 스스로 다른 차와 정보를 주고받으며 자율주행을 하고 교통사고를 스스로 피할 수 있게 된다는 뜻이다. 이를 위한 기기를 개발·생산하는 것을 일컬어 '전장사업'이라고 한다. 앞으로 삼성은 이 전장사업에 역량을 집중하기로 했다.2015년 12월에 이미 '전장사업팀'을 신설했다. 올해 3월엔 미국 전장전문기업 '하만(Harman)'을 인수했다. 전장사업과 오디오 사업 강화를 위한 기초 준비를 마친 것이다. 삼성전자 측은 "하만을 인수하면서 연평균 9%씩 가파르게 성장하고 있는 '커넥티드 카' 시장에서 글로벌 선두기업으로 도약할 수 있는 기반을 마련했다"고 했다.올해 5월 홍콩에선 '삼성 인베스터즈 포럼'을 열고 2025년까지 커넥티드 카와 자율주행 분야에서 업계 리더가 되겠다는 내용의 선언을 담은 이른바 '커넥티드 카 2025 비전'을 발표했다. 지난 9월엔 3억달러 규모의 '오토모티브 혁신 펀드(Samsung Automotive Innovation Fund)'도 조성했다. 스마트 센서·인공지능·커넥티비티 솔루션·자율주행 같은 기술 확보를 위해 운영되는 펀드다.
</t>
  </si>
  <si>
    <t>비정상 접속 조기에 발견하는 지능형 방호체계 도입하기로</t>
  </si>
  <si>
    <t xml:space="preserve">
 종이신문보기
우리 군이 북한의 사이버테러 등 사이버 공격에 효과적으로 대응하기 위해 인공지능(AI)을 활용한 지능형 방호체계를 도입한다.국방부 관계자는 10일 "날로 진화하고 있는 북한 사이버 해킹 위협에 대응하기 위한 보호 체계를 구축하고 사이버 인력 전문성을 강화하기 위한 397억원의 예산이 내년도 국방예산에 편성됐다"고 밝혔다. 특히 군 사이버 방호센터 체계 강화와 AI에 기반한 지능형 위협 분석 체계 구축을 위해 87억원이 긴급 소요 예산으로 편성됐다.AI에 기반한 지능형 방호 체계가 구축되면 24시간 군 관계기관에 대한 비정상적 접속을 조기에 발견할 수 있다.현재는 국군사이버사령부 대원들이 일일이 수십 개의 군 관계기관 인터넷 접속 기록(로그 기록)을 들여다보면서 이상 징후를 포착해 나가고 있기 때문에 국방망 해킹이 뒤늦게 포착된다.한편 방위사업청은 한화지상방산(판교)에서 '폭발물 탐지·제거 로봇' 탐색 개발 착수회의를 갖고 본격적인 연구개발에 돌입했다고 밝혔다. 폭발물 탐지·제거 로봇은 사람이 직접 위험을 무릅쓰고 수행하고 있는 지뢰, 급조 폭발물(IED), 위험성 폭발물 등에 대한 탐지와 제거 임무를 수행하는 것이다. 이 로봇이 전력화되면 DMZ 내 작전 등에서 우리 장병의 생존성을 크게 향상시킬 수 있을 것으로 보인다.
</t>
  </si>
  <si>
    <t>이길여 가천대 길병원 이사장</t>
  </si>
  <si>
    <t xml:space="preserve">
 종이신문보기
"지난 1년간 가천대 길병원에서는 인공지능 의사인 IBM의 닥터 왓슨 암 치료 시스템을 도입해 환자를 치료한 결과, 메디컬의 인공지능화는 '의술의 평준화'를 가져와 환자들에게 많은 도움을 줬다고 확신한다. 치료의 평준화는 우리가 생각하는 것보다 훨씬 빠른 속도로 다가오고 있다. 현재 닥터 왓슨은 8개의 암을 진단하고 있지만, 곧 모든 암 종류를 진단하게 될 것이며 나아가 당뇨 등 일반 질환까지도 망라하게 될 것이다. IBM은 닥터 왓슨에다 뇌의 신경망을 입혀 인간으로서는 범접할 수 없는 '의료 알파고'를 만들고 있다. 구글, 애플, 마이크로소프트, 아마존, 필립스, 지멘스 등 세계적인 기업들도 인공지능 의료 프로그램 개발에 총력을 기울이고 있다. 어떤 기업은 유전체 분석 필름과 영상을 전문으로 읽어주는 '알파고'를, 또 다른 어떤 기업은 환자의 상태를 일일이 체크해 의사와 간호사를 돕는 '인공지능 병상'을 내놓았다. 이러한 메디컬의 혁신은 치료 평준화를 확산시켜 치료는 물론이고 환자들의 경제적 부담도 줄여 줄 것이다. 암을 진단 받을 경우, 굳이 많은 의료비를 들여가며 이 병원 저 병원 찾아다닐 필요가 없다. 경제적으로 넉넉하지 못한 서민들에겐 희소식이 될 것이다. 이제 인공지능 의사가 훌륭한 처방전을 내놓으면 그것을 활용하는 것은 의료진이다. 향후 인공지능 의사와 의료진과의 사이에 역할 분담이 새롭게 만들어져 의료서비스 체계가 확 달라질 것으로 보인다."
</t>
  </si>
  <si>
    <t>전담조직 신설·확대 잇따라… 통신3사, AI에 역량 집중</t>
  </si>
  <si>
    <t xml:space="preserve">
 종이신문보기
국내의 대표적인 IT(정보기술) 기업들이 AI(인공지능) 조직을 잇달아 신설·확대하고 있다. 삼성전자·LG전자와 SK텔레콤·KT·LG유플러스 등 통신 3사에서 인터넷 기업 네이버·카카오, 게임업체 넥슨까지 AI 기술 개발과 전략을 총괄하는 컨트롤타워 구축에 나서고 있다. AI 관련 조직을 CEO(최고경영자) 직속으로 배치해 힘을 실어주고, 단순히 해외 기술을 도입해 한국어판(版)으로 만들던 것에서 독자 기술 개발로 고도화하고 있다. 장윤종 산업연구원 연구위원은 "20년 전 디지털 기술로 전환 과정에서 많은 기업이 사라졌듯이, 이번에는 AI 기술이 기업 간 승부를 가를 것"이라며 "기업 사이에 빠르게 발전하는 AI 기술을 따라잡지 못하면 도태된다는 위기감이 클 것"이라고 말했다.◇기업마다 필수가 된 AI 조직SK텔레콤은 지난 7일 단행한 조직 개편에서 AI리서치센터를 신설했다. SK텔레콤은 기존 7개 부문과 단·실·센터로 구분돼 있던 조직을 4개 사업부 중심으로 슬림화하는 가운데서도 AI 선행 연구를 맡는 리서치센터를 새로 만든 것이다. SK텔레콤 관계자는 "올 3월 박정호 사장 직속으로 AI사업단을 만든 데 이어 AI 연구개발에 가속도를 붙이기 위해 내린 결정"이라며 "센터장은 외부에서 영입할 예정"이라고 말했다. AI리서치센터에는 기존 AI 조직 'T브레인'을 이끌던 미국 MIT 출신 31세 최연소 임원 김지원 상무도 합류했다.LG유플러스는 올 들어 인력을 두 배로 늘린 AI서비스사업부를 이달 들어 권영수 부회장 직속 AI사업부로 확대 개편했다. 권 부회장은 이달 1일 CEO 메시지를 통해 "2018년은 AI 경쟁이 본격화될 것"이라며 "이제는 승부를 걸고, 확실하게 승기를 잡아야 할 때"라고 각오를 다졌다. KT도 이달 8일 AI 연구·개발을 담당하는 이동면 융합기술원장과 이필재 기가지니사업단장을 각각 사장과 부사장으로 승진시키며 AI 사업에 중량감을 더했다.스마트폰·IoT(사물인터넷) 중심으로 AI 사업을 확대해온 삼성·LG전자도 연말 조직 개편에서 조직을 재정비했다. 삼성전자는 지난달 AI센터를 서울 우면동 서울R&amp;D캠퍼스에 설치하고 AI 연구·개발 관련 조직을 총집결시켰다. 지난달 말에는 국내 스타트업(초기 벤처 기업)으로는 처음으로 AI 스타트업 플런티를 인수하기도 했다. 지난 6월 별도 조직 개편을 통해 AI 연구소를 신설한 LG전자는 지난달 말 CEO 조성진 부회장 직속으로 AI와 IoT를 담당하는 융복합사업개발센터를 새로 만들고, 올해 영입한 하만 출신 소프트웨어 전문가 박일평 부사장을 사장 승진과 함께 CTO(최고기술책임자)에 선임했다.인터넷·게임업계도 경쟁에 뛰어들었다. 넥슨은 지난 8일 AI·빅데이터·머신러닝(기계학습)을 다루는 분석본부의 명칭을 '넥슨 인텔리전스랩스'로 바꾸고 내년까지 지금의 5배 수준인 300명으로 인력 규모를 늘린다고 밝혔다. 네이버는 6월 세계적인 AI 연구소인 프랑스 제록스리서치유럽을 인수해 핵심 인력 80여명을 확보한 데 이어 지난달 말에는 국내 AI 스타트업 세 곳에 투자했다. 카카오도 이달 초 AI 인재 확보를 위해 석·박사급 지원 프로그램을 시작했다.◇해외 학계·기업 협력 기대글로벌 기업들도 AI 분야 투자를 확대하고 있다. 구글은 알파고를 만든 딥마인드와 비밀 연구소 구글X가 연구·개발을 이끌고 있으며, 페이스북은 올 9월 네 번째 글로벌 AI 연구소를 캐나다 몬트리올에 세웠다. 마이크로소프트(MS)도 지난해 9월 과학자와 엔지니어 5000여명으로 구성된 'MS AI·리서치그룹' 창설 계획을 발표한 데 이어 올 7월에는 'MS연구소 AI'를 새로 만들었다.출발이 늦은 국내 기업들의 경우 컨트롤타워를 중심으로 해외 학계·기업과 협력에 나서야 한다는 지적이 나온다. 정구민 국민대 교수(전자공학)는 "아마존과 구글이 자신들의 AI 프로그램을 무료로 공개해 우군을 확보하는 것처럼 우리나라도 AI 생태계 구축이 시급하다"며 "IT 기업들의 AI 조직이 회사 안팎과 유기적으로 협력할 필요가 있다"고 말했다.</t>
  </si>
  <si>
    <t>인공지능 접목… 스스로 바람 세기·방향 조절</t>
  </si>
  <si>
    <t xml:space="preserve">
 종이신문보기
LG전자(대표 조성진)가 한국능률협회컨설팅(KMAC)이 주관한 '2017년 고객이 가장 추천하는 기업(KNPS)' 조사 결과 에어컨 부문 1위 기업에 선정됐다. LG전자의 대표적인 브랜드이자 오랜 세월 국민들에게 사랑받아온 'LG 휘센'은 냉방은 물론이고 난방과 공기청정, 제습 등 사계절 내내 쾌적한 환경을 구현해주기 위한 혁신적인 제품들을 선보여왔다. 다양한 기능과 함께 감각적인 디자인을 입은 LG 휘센 제품들은 실내 인테리어를 더욱 빛나게 해준다는 호평을 받고 있다.LG전자는 올해 '2017년형 휘센 듀얼 에어컨'을 선보여 고객에게 사랑받았다. LG전자의 에어컨 기술 노하우에 인공지능(AI) 신기술을 접목한 이 제품은 주변 환경을 스스로 학습해 사람이 주로 머무르는 공간을 찾아내 쾌적한 바람을 내보내줘 '스스로 에어컨'이란 애칭이 붙을 정도로 각광받았다. 실내가 쾌적한 온도에 이르면 에어컨이 스스로 바람의 세기와 방향을 조절하는 '스마트케어' 기능도 적용돼 사람에게 직접 바람을 보내지 않고 공간 전체를 시원하고 쾌적하게 유지해준다.'스마트 듀얼 냉방' 기능도 이목을 끈다. 인체 감지 센서를 통해 사람 수와 위치를 확인하고 2개의 냉기 토출구(공기를 내보내는 구멍)에서 나오는 바람의 세기와 방향을 자동 설정해 맞춤형 바람을 내보낸다. 또 실내에 한 명만 있을 경우 2개의 토출구 가운데 사람이 있는 방향의 토출구만 사용해 바람을 내보내주는 '스마트 듀얼 절전 냉방' 기능도 있다. '스마트 듀얼 파워 냉방' 기능은 사람이 있는 곳만 자동으로 감지해 일반 냉방 대비 4℃ 더 차가운 바람을 집중적으로 보내는 강력한 냉방 기능으로 무더위를 단숨에 날려버리고 싶은 이들에게 알맞다. 날로 더워지는 한반도의 기후와 주거 공간 변화를 고려해 더욱 강력한 냉방을 가능하게 했다는 게 LG전자 측의 설명이다.2017년형 휘센 듀얼 에어컨은 냉방이 필요하지 않은 계절에도 유용하다. 공기청정과 제습 기능이 있어 365일 사용 가능하다. 실내 공기 상태를 감지해 공기가 오염되면 자동으로 공기를 깨끗하게 해주는 '365 스마트 공기청정 시스템'이 장착돼 있어 초미세먼지 제거는 물론이고 각종 생활 악취와 스모그 원인 물질인 이산화황과 이산화질소까지 제거해준다. 먼지 입자의 지름이 1마이크로미터(㎛) 이하인 극초미세먼지까지 감지할 수 있는 센서도 탑재해 공기 상태를 알아서 파악해 오염 정도를 제품 전면 디스플레이를 통해 알려주고 자동으로 공기청정 기능을 작동시킨다.제습 기능은 장마철 습한 날씨에 유용한 강력 제습 기능과 전기를 절약하면서 실내 제습을 원할 때 사용하는 절전 제습 기능으로 선택할 수 있다. 높은 에너지 효율과 소음이 적은 것도 이 제품의 장점이다. LG전자 관계자는 "앞으로도 고객의 삶의 질 향상과 더 나은 경험을 선사하기 위해 LG전자는 독자적인 신기술 개발에 힘쓰며 고객의 마음속에 자리하는 기업으로 성장해 나갈 것"이라고 했다.
</t>
  </si>
  <si>
    <t xml:space="preserve">
 종이신문보기
첨단의료가 비약적으로 발전하고 있다. 첨단의료란 의료산업을 구성하는 ▲의료서비스(의료 술기 포함) ▲의료기기 ▲제약 3가지 분야의 최신 기술을 말한다. 대구경북첨단의료산업진흥재단 이재태 이사장은 "인구 주요 사망 원인인 암, 당뇨병 등의 대사질환, 치매와 관련한 첨단 의료 기술 연구가 세계적인 화두"라며 "첨단의료가 급속도로 발전하고 있어 난치성 질환을 앓는 환자도 무조건 절망해선 안 된다"고 말했다.우선 수술은 환자 몸에 최대한 상처를 덜 내는 식으로 발전하고 있다. 여기에는 신(新)의료기기가 주로 활용된다. 환자의 배나 가슴에 작은 구멍만 내 암 세포를 떼어내기 위해 로봇 팔을 이용하고, 인체 내부에 초소형 렌즈를 넣어 3D 영상으로 관찰하는 식이다. 의료진이 3D 안경을 쓰고 모니터를 보면 수술 부위를 실제로 보는 것처럼 영상이 구현된다.최근에는 배에 아무런 상처를 내지 않고, 고강도 초음파만 이용해 자궁 내 종양을 제거하는 기술(HIFU)도 나왔다. 환자의 뇌 등을 촬영한 MRI(자기공명영상) 사진을 입체적으로 보여줘 혈관과 신경을 건드리지 않고 수술하게 하는 네비게이션 기기도 도입됐다. 심장 기능이 떨어져 죽음을 기다리는 말기심부전 환자에게 심장에 보조장치를 삽입해 심장의 약해진 펌프 기능을 강화하는 수술법도 도입 돼 많은 환자들에게 희망을 주고 있다.지난 9월에는 세계 최초로 수술에 인공지능(AI)이 적용됐다. 의사가 집도하는 수술은 워낙 경우의 수가 많아 인공지능이 적용되기 어렵다는 예측이 많았지만, 환자의 복부·허벅지를 수만번 찔러 지방을 흡입하는 수술은 같은 동작을 반복하는 패턴이 있어 인공지능을 적용할 수 있게 됐다.제약 분야에서는 각종 희귀질환을 치료하는 혁신 신약과 기존 치료약의 단점을 보완하는 약 개발이 한창이다. 실제 최근에 치료 효과는 좋지만 내성이 심했던 기존 폐암 항암제의 단점을 개발한 '올리타'라는 신약이 나왔다. 매주 1회 주사해야 했던 당뇨병 치료제의 약효 지속력을 높여 월 1회 주사만으로 증상 조절이 가능한 신약도 조만간 출시될 예정이다.
</t>
  </si>
  <si>
    <t>인공지능 기반 모바일 자산관리 서비스 도입</t>
  </si>
  <si>
    <t xml:space="preserve">
 종이신문보기
신한은행(은행장 위성호)이 한국능률협회컨설팅(KMAC)이 주관한 '2017년 고객이 가장 추천하는 기업(KNPS)' 조사 결과 은행 부문 1위 기업에 선정됐다. 신한은행은 고객 중심 경영을 경영철학의 핵심으로 삼고 혁신적 기술을 바탕으로 고객만족을 극대화하는 차별화된 상품과 서비스 제공에 만전을 기한다. 그 결과 안전하고 편리한 디지털 기반의 다양한 금융 서비스를 제공하고 있다는 평가다. 신한은행 관계자는 "국내 은행권 처음으로 빅데이터 센터를 설립해 고객의 필요를 선제적으로 분석, 새로운 금융 상품을 지속적으로 개발해왔다"며 "디지털 혁신을 통해 차별화된 고객 경험을 선사해 나갈 것"이라고 했다.신한은행이 제공하는 디지털 기반의 금융 서비스는 다채롭다. 전국 700여 개 영업점에서 디지털 창구를 도입해 태블릿 PC를 통해 빅데이터를 기반으로 한 상담 서비스를 제공한다. 또 모바일 채팅 상담과 화상 상담, 비대면 실명 확인 등 여러 디지털 상담 채널을 구축해 24시간 365일의 상담 시스템을 가동하고 있다. 아울러 인공지능(AI)을 기반으로 한 다양한 자산관리 서비스도 도입해 호평받고 있다. 지난해 11월 모바일 자산관리 서비스 '신한 엠폴리오'를 선보였으며 올 8월에는 모바일 '퇴직 연금 엠폴리오'를 내놓아 각광받고 있다. 이외에도 혁신적인 디지털 기술을 활용한 금융사기 예방 시스템 도입을 비롯해 비대면 대출심사 등 미래형 금융 서비스 도입에 박차를 가하고 있다. 신한은행은 앞으로 고객이 더 이상 영업점에 방문하지 않고도 다양한 온·오프라인 채널의 유기적인 연결을 통해 고객 편의성을 높이는 맞춤형 서비스를 제공할 수 있도록 차세대 디지털 금융환경 구축에 전력을 기울이고 있다.지난 2011년 업계 처음으로 도입한 것으로 은행과 증권회사의 금융 상품과 서비스를 동시에 제공하는 '신한 PWM(Private Wealth Management)'도 호응을 얻고 있다. 금융 복합 점포 모델로 부동산과 세무, 투자 자문 분야 등의 전문가들이 맞춤형 자산관리 서비스를 제공해 인기다. 또 미래설계센터를 설립, 모든 영업점에 은퇴 상담 전문 컨설턴트를 배치해 쉽고 편리하게 은퇴 상담을 받을 수 있도록 지원한다.기업의 사회적 책임을 다한다는 목표 아래 '따뜻한 금융' 실천에도 앞장선다. 올 9월에는 일자리 창출 지원과 혁신 기업 투자 및 자금 공급, 사회 취약 계층 직접 지원 등 15개 사업으로 구성된 '신한 두드림(Do Dream)' 프로젝트를 추진해 주목받고 있다. 2020년까지 총 12만 명의 일자리를 창출하고 2조원 규모의 기술 금융 지원 및 사회 취약 계층을 위한 시설 환경 개선 사업 등을 추진해 나간다는 계획이다. 신한은행은 앞으로 '고객의 든든한 성공 파트너로 평생을 함께하고 싶은 은행'이 되기 위해 디지털 혁신과 다각적인 사회공헌활동에 매진해 나간다는 각오다.
</t>
  </si>
  <si>
    <t>채팅으로 간편하게 주문… 인공지능 '도미챗' 도입</t>
  </si>
  <si>
    <t xml:space="preserve">
 종이신문보기
한국도미노피자(대표 오광현)는 한국능률협회컨설팅(KMAC)이 주관한 '2017년 고객이 가장 추천하는 기업(KNPS)' 조사 결과 피자전문점 부문 1위 기업에 선정됐다. 현재 전국 443개 매장을 보유한 한국도미노피자는 다양한 제품 및 서비스를 지속적으로 선보이며 고객에게 사랑받는 배달 피자 브랜드로 자리 잡았다. 고객의 높은 신뢰를 받는 이유 가운데 하나는 철저한 위생 관리를 기반으로 한 맛있는 피자 제공에 있다. 자체 위생 감사 제도를 운영하며 매장 내·외부 청소 상태와 매장 직원의 청결 및 식재료 유통기한 등을 꼼꼼하게 점검한다.특히 식재료의 신선도 유지를 위해 냉장·냉동고 규정 온도 준수 및 이물질 유입 사전 예방 등 세심한 관리에 힘을 쏟는다. 이러한 위생 관리를 기반으로 고객에게 더욱 풍부한 맛을 선사하기 위해 파자 토핑에 고급 식재료를 사용하는 등 다양한 노력을 기울인다. 한국도미노피자 관계자는 "업계 처음으로 새우와 가리비, 꽃게살 등 신선한 해산물과 각양각색의 치즈를 피자 토핑으로 사용해 고객의 호평을 받고 있다"며 "늘 새로운 시도를 통해 프리미엄 피자 개발에 전력을 다한다"고 했다.IT 기술을 활용한 고객의 편리성 강화에도 애쓴다. 지난 2015년 4월 고객이 원하는 대로 직접 도우와 토핑, 소스 등을 선택해 피자를 주문할 수 있는 고객 맞춤형 주문 시스템 '마이 키친'을 선보여 인기를 끌었다. 올해 2월에는 '네이버 톡톡'을 통해 PC와 모바일 기기에서 쉽고 빠르게 주문 가능한 웹 기반 채팅 주문 서비스를 도입해 화제를 모았다. 또 지난 7월에는 인공지능(AI) 채팅 주문 서비스 '도미챗(DomiChat)'을 선보였다. 한국도미노피자 홈페이지와 모바일 애플리케이션에서 채팅으로 간편하게 주문할 수 있어 인기다. 전 메뉴를 채팅 또는 버튼 클릭으로 손쉽게 주문 가능하다. 고객과의 소통 확대에도 지속적인 관심을 기울인다. 고객 의견을 실시간으로 들을 수 있는 온라인 접점을 확대하고 있으며 다양한 고객 참여 이벤트 등을 지속적으로 실시한다. 온·오프라인에서의 활발한 고객 소통 프로그램으로 기업과 고객의 공감대 형성에 좋은 모델을 보여준다는 평가를 받으며 이와 관련한 각종 수상 실적도 보유하고 있다.기업의 사회적 책임을 다하기 위해서도 노력한다. 초록우산 어린이재단과 함께 지난 2012년부터 '어깨동무 캠페인'을 해마다 펼치고 있다. 전국 400여 개 매장이 해당 지역의 소외계층 아동과 결연해 지원해주는 지역 사회공헌활동이다. 이외에도 아이들의 창의력을 키워주고 자신만의 요리법으로 피자 만들기 체험을 할 수 있는 피자교실을 운영하고 다양한 계층의 이웃을 찾아가 피자 파티를 열어주는 등 다채로운 활동을 진행한다. 한국도미노피자는 앞으로도 고객과의 소통 강화와 IT 신기술 활용을 통한 혁신적인 제품 및 서비스 개발에 더욱 노력한다는 계획이다.
</t>
  </si>
  <si>
    <t>＂AI 관련 시장 선도해 나갈 것＂</t>
  </si>
  <si>
    <t xml:space="preserve">
 종이신문보기
LG전자가 인공지능(AI) 브랜드 '씽큐(ThinQ)'를 선보인다고 20일 밝혔다. 앞으로 AI가 탑재된 LG전자의 모든 제품과 서비스 이름에는 '씽큐'라는 단어가 들어간다. 예를 들어 이 회사가 출시한 AI 에어컨은 'LG 휘센 씽큐 에어컨', AI 세탁기는 'LG 트롬 씽큐 세탁기'가 된다.씽큐는 '당신을 생각한다'는 의미의 '싱크 유(Think You)'와 '행동한다'를 연상시키는 '큐(Q)'를 결합해 만든 말이다. LG전자 관계자는 "'고객 입장에서 생각하고 사용자를 실질적으로 배려한다'는 의미를 담은 것"이라며 "이 브랜드를 통해 가전 분야를 중심으로 LG전자 AI에 대한 고유의 이미지를 구축할 계획"이라고 설명했다.한창희 LG전자 글로벌마케팅센터장은 "글로벌 기업들이 AI 분야를 선도한다는 이미지를 갖기 위해 치열하게 마케팅을 벌이고 있다"며 "LG전자도 씽큐 브랜드를 통해 AI 관련 시장을 선도해 나가겠다"고 말했다.
</t>
  </si>
  <si>
    <t>케플러망원경이 수집한 신호분석, 사람이 놓쳤던 미세 신호 찾아내 '케플러-90'의 8번째 행성 발견</t>
  </si>
  <si>
    <t xml:space="preserve">
 종이신문보기
우주 관측 사상 처음으로 인공지능(AI)이 태양계 밖에서 새로운 행성을 발견했다. 미국항공우주국(NASA)은 지난 14일 "케플러 우주 망원경이 보내온 행성 신호 자료를 구글의 인공지능으로 분석해 다른 태양계인 '케플러-90'의 여덟 번째 행성을 발견했다"고 발표했다.NASA에 따르면 '케플러-90i'라 이름 붙여진 이 행성은 지구에서 2545광년(光年·1광년은 빛이 1년 동안 이동한 거리로 9조4600억㎞) 떨어져 있으며 지구보다 30%가량 더 크다. 지구처럼 암석으로 이뤄졌으나 공전주기가 14.4일로 별에 워낙 가까이 붙어 돌고 있어 표면 온도가 섭씨 425도에 달하는 것으로 추정된다. 생명체가 살기에는 적합하지 않은 환경이다.지금까지 외계 행성은 사람이 관측 자료를 일일이 검증하는 방식으로 찾았다. 별을 관측하다가 별빛이 잠시 흐려지면 그 앞으로 행성이 지나갔음을 확인하는 방식이다. 태양만 한 별 앞으로 지구 크기 행성이 지나가면 별빛이 0.01% 감소한다. NASA는 이 방식으로 케플러 우주 망원경에서 관측된 신호를 분석해 지금까지 2300여개의 행성을 찾아냈다. '케플러-90' 태양계는 지난 2013년 처음 발견했고 그동안 7개의 행성을 찾아냈다. 하지만 여덟 번째 행성은 신호가 약해 정확한 검증이 어려웠다.NASA 연구진은 지난 4년간 케플러 우주 망원경이 수집한 별빛 신호 3만5000여건을 구글 인공지능에 2시간 동안 학습시켰다. 인공지능은 사람이 놓쳤던 미세 신호를 찾아내 '케플러-90i'를 발견하는 데 성공했다. 구글의 크리스토퍼 샬루 선임 엔지니어는 "인공지능에 아무런 설명 없이 수많은 개와 고양이 사진을 입력시켜 스스로 개·고양이를 구분하도록 한 것처럼 인공지능이 수십만장의 별빛 신호 이미지 속에서 외계 행성을 가려냈다"고 말했다. 구글 인공지능은 '케플러-80g'라는 지구 크기 외계 행성도 발견했다.NASA는 향후 인공지능을 활용해 케플러 우주 망원경이 관측한 15만건 이상의 다른 외계 신호를 검증하는 작업을 진행할 계획이다. 구글은 일반인들도 자유롭게 외계 행성 탐색에 참여할 수 있도록 이 인공지능 소프트웨어를 무료로 개방할 계획이다.
</t>
  </si>
  <si>
    <t xml:space="preserve">
 종이신문보기
하나금융투자(대표이사 이진국)의 투자전략과 종목분석의 토탈솔루션 '레드존' 서비스가 투자자들의 호평을 받고 있다. 하나금융투자 관계자는 "'레드존'은 온라인 분야에서 두각을 드러내고 있는 하나금융투자가 야심차게 내놓은 신규 서비스로 펀더멘탈과 차트, 수급, 모멘텀을 인공지능(AI)으로 자동 분석하여 투자 유망 종목을 제공한다"며 "하나금융투자 홈트레이딩 시스템인 1Q HTS와 모바일트레이딩 시스템인 1Q MTS를 이용하는 손님이면 누구나 이용이 가능하다"고 밝혔다.'레드존' 서비스는 6가지 특별한 기능이 있다. '스톡봇'은 로봇엔진이 발굴한 우량주와 성장주, 턴어라운드 종목을 보여준다. '로보스탁'은 머신 러닝으로 10년 동안의 주가와 재무데이터를 분석하여 투자유망종목을 제시하며, '모닝스타'는 각 종목의 17년치 재무정보를 인공지능으로 살핀다. '파봇'에서는 빅데이터를 통해 종목랭킹을 산출하고 추천종목이 나온다. '투자의 달인'은 150개의 지표들을 종합하여 최적화된 투자전략과 포트폴리오를 제공하고, 당일의 이슈 및 관련된 종목을 알려준다. 'RG'에서 종목별 매수구간 및 매도시점을 확인할 수 있다.각 서비스에서 발생한 종합 정보신호는 주식의 현재가 화면에서 한 눈에 실시간으로 확인이 가능하다. 포착된 신호의 개수가 많을수록 종목의 추세는 강하다고 판단할 수 있다. 박석훈 하나금융투자 부사장은 "4차산업 시대를 맞아 주식투자에도 AI가 유용하게 활용될 수 있다"며 "객관적인 지표에 의해 종목을 선정하는 레드존 서비스는 사람보다 냉정한 판단에 기반하고 있어 투자자들의 수익률 향상에 큰 기여를 할 것으로 보인다"라고 말했다.
</t>
  </si>
  <si>
    <t xml:space="preserve">
 종이신문보기
온라인쇼핑몰 11번가에서 고성능 그래픽 카드가 해외항공권과 상품권을 제치고 올 한 해 최고 매출 상품에 올랐다.11번가는 올해 1월부터 11월 30일까지 거래 내용을 집계한 결과 그래픽 카드 제조업체 엔비디아의 고성능 제품 '타이탄 Xp'가 매출액 1위를 차지했다고 26일 밝혔다. 2위 '현대카드 고객 할인 해외항공권', 3위 '신세계백화점 상품권', 4위는 '삼성양문형 냉장고'였다.그래픽 카드는 본래 컴퓨터 모니터에 각종 이미지를 구현하는 용도로 쓰였던 PC 부품으로 주로 게임 마니아들이 구입해 왔다. 여기에 최근 들어 인공지능과 머신러닝(기계학습) 등 공학 분야에서 빠른 연산 속도가 필요해지면서 연산속도가 일반 CPU(중앙처리장치)보다 빠른 고성능 그래픽카드 수요가 폭발적으로 증가하고 있다. 11번가 관계자는 "타이탄Xp는 165만원의 고가(高價) 제품인데도 컴퓨터 관련 연구 기관들이 꾸준히 주문해 매출을 끌어올렸다"고 말했다.
</t>
  </si>
  <si>
    <t>인공지능·IoT 활용해 숙박 정보 제공… 오프라인도 진출</t>
  </si>
  <si>
    <t xml:space="preserve">
 종이신문보기
여기어때는 모텔, 호텔, 펜션, 캠핑·글램핑, 리조트, 한옥, 게스트하우스 등 국내 5만여 개의 숙박 정보를 보유하고 있으며, 매월 220만명 이상이 사용하는 명실공히 국내 최대 종합숙박 O2O 기업이다.여기어때는 '젊음'과 '당당함'을 기업 문화로 내걸고, 숙박산업을 혁신하고자 한다. 이를 위해 첨단 IT 기술을 앞세워 숙박 산업의 혁신을 도모하는 스테이 테크(staytech)를 지향하며, 인공지능 기반 이용 후기를 분석하는 기술을 도입했다. 또 IoT(사물인터넷)를 활용해 이용자들이 편리하고 안전하게 숙박 시설을 이용할 수 있도록 하고 있다. 최근에는 숙박 정보 고도화를 통해 장애인 등 관광약자들이 숙박을 제대로 이용할 수 있도록 돕는 사회공헌 활동을 활발하게 진행하고 있다. O2O 기업인 여기어때는 오프라인 사업에도 박차를 가하고 있다. 지난해 10월 첫선을 보인 HOTEL여기어때(잠실점)를 시작으로 현재 광주, 천안, 수원, 강릉 등 10개 지점에 프랜차이즈 사업을 운영하고 있다. 한편 여기어때는 고무줄 숙박 요금, 왜곡된 객실 정보 등 숙박업 문제 해결에 기여한 '중소형호텔 인식 개선을 위한 혁신 프로젝트' 성과를 인정 받아 '대한민국 디지털경영혁신대상'에서 '미래창조과학부 장관상'을 수상한 바 있다.
</t>
  </si>
  <si>
    <t>인공지능 서비스 영역 확장</t>
  </si>
  <si>
    <t xml:space="preserve">
 종이신문보기
인공지능(AI) 기술이 콜센터, 인터넷 콘텐츠 관리, 엔터테인먼트, 스포츠 등 다양한 분야로 영역을 확장하고 있다. IT(정보기술) 서비스 전문 기업 KT DS는 이달 들어 콜센터 업무에 특화한 AI 서비스를 내놨다. 악성 고객들의 폭언·욕설을 AI가 자동으로 식별해 상담사들의 고충을 덜어주는 게 특징이다. 네이버·페이스북 등 인터넷 기업들은 음란물과 자살 암시 콘텐츠를 스스로 감지해 이용자를 보호하는 AI를 개발하고 적용에 나섰다. 2020년 도쿄올림픽 체조 경기에선 선수 동작을 인간보다 정확하게 채점하는 AI 심판까지 등장할 전망이다. 정구민 국민대 전자공학과 교수는 "인공지능 기술이 발달하면서 인공지능 기반(플랫폼)에 어떤 분야를 접목하느냐에 따라 완전히 다른 형태의 서비스들이 만들어질 수 있다"며 "인공지능이 소비자들의 일상 속으로 빠르게 스며들고 있다"고 말했다.◇'걸러내기'로 욕설·음란물 잡는 AI KT 콜센터를 운영하는 KT CS는 이달 4일 KT DS와 업무 협약을 맺고 콜센터 업무에 특화한 AI 기술 '아이센트로'를 전국 콜센터에 적용할 것이라고 밝혔다. '아이센트로'에는 메신저 앱(응용 프로그램)과 연동한 '상담봇(상담 로봇)' 외에 통화하는 고객이 상담사에게 욕설과 폭언을 하면 AI가 이를 감지해 알려주는 '폭언·욕설 분리수거' 기능을 탑재했다. 예를 들어 한 상담사가 24시간 내에 폭언을 세 번 이상 듣게 되면 AI가 이를 확인해 상담사를 쉬게 하고 스트레스 치료를 받게 한다. 문상룡 KT DS 상무는 "AI가 보여주는 스트레스 지수에 따라 상담사들에게 휴식을 권할 수 있다"며 "내년부터 전국 800여개 콜센터를 대상으로 AI 도입 사업을 추진할 계획"이라고 밝혔다.네이버는 지난 14일부터 AI를 이용해 음란물을 검열할 수 있는 '엑스아이(X-eye)' 기술을 적용하고 있다. 엑스아이는 음란 이미지나 동영상이 네이버에 등록될 경우 이를 실시간으로 감지해 검색 노출을 막아준다. 네이버 관계자는 "400만장 이미지를 실험한 결과 음란물을 가려내는 적중률이 98.1%에 달했다"며 "24시간 가동해 음란 이미지와 동영상을 실시간으로 감시한다"고 밝혔다. 페이스북 역시 지난달 자살 암시 동영상이나 게시글을 분석해 이를 방지하는 AI 기술을 발표했다. 자살 충동이나 의심 행동이 감지되면 AI는 사용자에게 경고를 하거나 친구에게 알리고, 심각하다 판단되면 자살 방지 구조 단체에 신고한다.◇스포츠·연예 분야까지 적용되는 AI스포츠, 엔터테인먼트에도 AI 기술이 속속 도입되고 있다. 영국 일간지 가디언은 지난달 "국제체조연맹(FIG)이 일본 IT 기업 후지쓰와 함께 도쿄 하계올림픽 체조 경기에서 AI 로봇이 선수의 연기를 심판하는 시스템을 개발하고 있다"고 보도했다. 경기장에 10대가 넘는 카메라를 동원해 체조 선수들의 연기를 3차원 입체 영상으로 담아 AI가 채점하는 방식이다. 브루노 그란디 FIG 전 회장은 "심판이 하루 8시간 내내 집중력을 유지하기 힘들다"며 "일관성 있게 선수들을 채점할 수 있는 것은 아마 AI 심판뿐일 것"이라고 밝혔다. 올 7월 열린 윔블던 테니스 대회는 IBM의 AI '왓슨'을 도입해 선수들의 표정, 관중과 소셜 미디어 반응, 해설위원 목소리 톤을 분석한 뒤 경기 하이라이트를 편집해 전체 시청자 수를 지난해보다 25% 더 끌어올렸다.국내 엔터테인먼트 기업 SM엔터테인먼트는 지난달 홍콩에서 AI와 만든 음악과 안무를 공개하고 국내에선 실제 연예인들과 대화하는 것처럼 AI와 채팅할 수 있는 '셀럽봇'서비스를 공개했다. 이 회사는 SM엔터테인먼트는 앞으로 연예인 목소리를 입힌 AI 스피커와 대화할 수 있거나 가상공간에서 연예인 아바타(가상 캐릭터)와 음악을 듣는 식의 서비스도 선보일 예정이다. 이수만 SM엔터테인먼트 회장은 지난 5일 베트남에서 열린 포럼에서 "인공지능 연예인과 함께 생활하며 문화 콘텐츠를 즐길 수 있는 세상이 올 것"이라고 말했다.[그래픽] 영역 넓히는 인공지능(AI) 활용
</t>
  </si>
  <si>
    <t>세계최대 IT전시회 'CES 2018'… 올해 선보일 신기술은</t>
  </si>
  <si>
    <t xml:space="preserve">
 종이신문보기
"개인용 기기와 생활가전뿐 아니라 도시의 모든 것을 인공지능과 IoT(사물인터넷)로 연결하라."2018년 새해 세계 정보기술(IT)과 가전 시장의 트렌드를 한눈에 볼 수 있는 세계 최대 IT 전시회 'CES(Consumer Electronics Show) 2018'이 오는 9일(현지 시각) 미국 라스베이거스에서 개막한다. CES를 주최하는 미국 소비자기술협회(CTA)는 올해 전시회 슬로건으로 '스마트 시티의 미래'를 내걸었다. 지난해 CES의 화두가 개인의 스마트 기기와 생활가전을 연결하는 '스마트홈'이었던 점을 감안하면 1년 만에 영역이 도시 전체로 확대된 것이다.이에 따라 IT 전자 중심이던 CES는 전 산업 영역을 아우르는 융합 기술의 경연장으로 탈바꿈할 전망이다. 글로벌 IT·전자 업체뿐 아니라 자동차, 콘텐츠, 로봇, 헬스케어, 의류 등 다양한 분야에서 4000여 기업이 IT를 결합한 첨단 서비스를 전 세계 150국에서 몰려온 19만명의 관람객에게 선보일 계획이다. 한국에서도 삼성전자·LG전자·현대차 등 71개 기업이 전시 부스를 차린다.◇개인·가정 넘어 도시까지 확대된 연결성CES에서 산업 간 경계가 무너지고 있다는 것은 기조연설자들의 면면으로도 확인할 수 있다. 우선 개막식 기조 연설자로는 미국 자동차업체 포드의 짐 해켓 신임 최고경영자(CEO)가 등장해 스마트시티에서 자율주행차의 역할과 2021년 상용화 예정인 포드의 자율주행차 전략에 대해 소개한다.또 미국의 동영상서비스업체인 훌루의 랜디 프리어 CEO와 메이저 미디어 기업 타임워너의 존 마틴 CEO는 한 무대에서 미래 콘텐츠 산업에 대해 토론을 벌인다. 인텔의 브라이언 크르자니크 CEO는 반도체 혁명이 만들어낼 미래의 생활상을, 음료업체 펩시의 크리스틴 패트릭 수석부사장은 스마트 시티 시대를 위한 브랜드 마케팅 전략을 소개한다.세계 IT 업계에서 급속히 영향력을 확대하고 있는 중국 기업인들도 기조연설 무대에 선다. 세계 1위 통신장비업체인 화웨이의 리처드 유 CEO는 자사의 통신망과 스마트폰·IoT 기기로 구축한 스마트시티 사례를 소개한다. 중국 1위 인터넷 기업인 바이두의 루치 부회장은 5G(5세대) 통신과 결합한 자율주행차, 헬스케어, 인공지능 등 미래 산업에 대한 비전을 밝힐 계획이다. 미국 소비자기술협회 관계자는 "현재 CES에서 가장 관심을 모으는 것은 자동차와 인공지능·사물인터넷 기술"이라며 "기조연설에서 가전업체 대표가 하나도 없는 것도 이런 트렌드를 반영한 것"이라고 말했다.기업들도 제품 자체보다는 스마트홈과 스마트 시티를 구현하기 위한 기기 사이의 연결성에 초점을 맞추고 있다. 삼성전자는 자사의 음성인식 비서 '빅스비'를 전자 제품과 차량까지 확대한 생활상을 공개한다. LG전자는 인공지능 브랜드인 '씽큐'를 소개하는 별도 전시 공간을 마련한다. 소니·필립스·지멘스 등도 자사의 제품에 인공지능과 IoT를 결합한 서비스를 선보이는데 주력할 계획이다. 레노보·화웨이는 가상현실(VR) 헤드셋을, 인터넷 기업 구글은 '맨해튼'이라는 비밀 프로젝트를 통해 개발한 신개념 스마트홈 기기를 공개할 계획이다.◇미래 차 기술 경연 펼치는 자동차업계CES에서 영향력이 갈수록 커지고 있는 자동차업체들은 움직이는 사물인터넷 허브(hub)로 자동차를 부각시킬 계획이다.메르세데스-벤츠·BMW·폴크스바겐·포드·FCA(피아트-크라이슬러)·도요타·닛산·혼다 등 글로벌 자동차 기업들이 총출동해 한층 진화한 자율주행 기술은 물론, 음성이나 뇌파 인식으로 자동차와 내부에 설치된 각종 기기를 제어하는 커넥티드(connected) 기술도 대거 선보일 것으로 보인다. 현대·기아차는 이번에 음성으로 차량 기능을 제어하는 '음성인식 비서 서비스'를 공개한다. 닛산은 뇌파를 이용해 자동차를 제어하는 기술을 선보일 계획이다. 또 벤츠 등 자동차 업체들은 CES 기간 동안 라스베이거스 도심의 실제 도로를 주행하는 자율주행차 시범 주행도 실시할 예정이다.[그래픽] CES 2018 기조 연설자 / CES 2018에서 공개될 신기술
</t>
  </si>
  <si>
    <t>AI관련 최신서적 2권 배치… 베이징엔 AI연구파크 건설</t>
  </si>
  <si>
    <t xml:space="preserve">
 종이신문보기
지난 12월 31일 시진핑 중국 국가주석이 2018년 신년사를 발표한 집무실 모습에서 중국 언론들은 뒤쪽 새 사진 9장에 주목했다. 시 주석이 빈민촌을 방문한 것과 군 열병식을 한 사진 등이었다. 쿼츠 등 미국 매체들은 그 사진들보다 훨씬 흥미로운 것이 그의 서가(書架)에 꽂혀 있는 인공지능(AI) 관련 최신 서적 두 권이라고 4일 보도했다.쿼츠에 따르면 이 책 두 권은 페드로 도밍고스의 '더 마스터 알고리즘(The Master Algorithm)'과 브렛 킹의 '증강현실(Augmented: Life in the Smart Lane)'이다. 이념·군사·정치 서적 등 수백 권에 이르는 시 주석 집무실 장서 가운데 이 두 권이 있다는 사실은 중국 공산당 기관지 인민일보 산하 온라인 매체 '학습소조'가 그의 서가에 새로 등장한 책들을 소개하면서 알려졌다.도밍고스 미 워싱턴대 전산학과 교수가 쓴 '더 마스터 알고리즘'은 인공지능의 원리 중 하나인 머신러닝이 인간의 일상생활과 어떻게 연관되는가를 다루고 있다. '마스터 알고리즘'은 피드백을 통해 끊임없이 진화해 모든 기술적 문제에 해법을 제공하는 궁극의 프로그램을 뜻한다. 브렛 킹의 '증강현실'은 인공지능과 증강현실 등의 기술이 극적으로 바꿔놓을 인류의 미래상을 그린 책이다.미국의 인터넷 매체 버지(The Verge)는 "시 주석 서가에 인공지능 관련 책들이 추가됐다는 것은 이 분야에 대한 중국 정부의 관심이 그만큼 크다는 뜻"이라고 했다. 실제로 중국 국무원은 지난해 7월 "2025년 미국을 제치고 세계 최고의 인공지능 강국이 되고 2030년 중국의 인공지능 산업 규모를 1500억달러(약 160조원)로 키우겠다"는 계획을 발표했다. 이에 발맞춰 베이징시(市)는 60만㎡ 규모의 인공지능 연구파크를 베이징 서부에 건설하기로 했다고 관영 신화통신이 이날 보도했다. '중국의 실리콘밸리'라 불리는 중관춘(中關村) 주도로 이뤄질 이 사업에는 앞으로 5년간 20억달러(약 2조1000억원)가 투입된다. 버지는 "중국과 대조적으로 미국은 도널드 트럼프 대통령이 기초 분야 연구비를 삭감하고 해외 인재의 이민 문턱을 높이고 있다"며 "인공지능 분야에서 미국이 곧 중국에 뒤처질 것이라는 우려가 커지고 있다"고 보도했다.
</t>
  </si>
  <si>
    <t>삼성전자 김현석 CE부문 사장</t>
  </si>
  <si>
    <t xml:space="preserve">
 종이신문보기
"2020년까지 삼성전자가 만드는 스마트폰과 TV·생활가전 등 모든 기기에 인공지능(AI) 기능을 적용하면서 AI 대중화를 이끌겠습니다."김현석 삼성전자 TV·생활가전(CE) 부문 사장은 8일(현지 시각) 미국 라스베이거스 아리아호텔에서 기자간담회를 갖고 "삼성전자의 인공지능 서비스인 빅스비(Bixby)를 TV와 생활가전은 물론 자동차 전장(전자장치)까지 확대하겠다"면서 "소비자들은 가정의 모든 기기와 자동차까지 음성이나 스마트폰 앱(응용 프로그램)으로 편리하게 작동시킬 수 있게 될 것"이라고 말했다. 그는 이어 "AI 연구에 대한 투자를 대폭 늘리고 있다"며 "올해 캐나다·영국·러시아에 AI 선행 연구 조직을 만들고 관련 인력도 대거 충원할 계획"이라고 했다. 그는 빅스비의 음성 인식률이 떨어진다는 지적에 대해 "기존보다 훨씬 똑똑하고 다른 기업도 서비스 개발에 참여할 수 있는 빅스비 업그레이드 버전을 곧 공개할 것"이라고 말했다.중국 업체들의 추격과 시장 정체로 고전하고 있는 TV 시장에서는 마이크로LED(발광 다이오드) 기술을 돌파구로 제시했다. 그는 "TV 시장에서 화질 경쟁은 큰 의미가 없어졌다"면서 "초소형 LED 반도체를 이어 붙이는 마이크로LED는 크기와 모양에 제약이 없기 때문에 TV 시장에 변혁을 몰고 올 것으로 확신한다"고 말했다. 삼성은 이번 CES에서 마이크로LED 기술을 적용한 146인치 TV '더 월(The Wall)'을 선보였다.김 사장은 지난해부터 삼성전자 안팎에서 제기되고 있는 위기론에 대해 "스마트폰과 TV·생활가전 시장이 이미 포화 상태에 접어든 것이 가장 큰 위기"라며 "새로운 성장 동력을 만들지 못한다면 언제든 (1등 자리를) 위협받을 수 있다"고 말했다. 그는 또 "미래 성장 동력 확보를 위해 전 세계적으로 인수·합병(M&amp;A) 대상을 살펴보고 있지만 전문 경영인들이 대규모 M&amp;A를 결정하기는 현실적으로 힘들다"면서 이재용 부회장의 부재에 대한 아쉬움을 털어놓기도 했다.한편 이날 간담회에 함께 참석한 고동진 스마트폰(IM) 부문 사장은 차기 전략 스마트폰인 갤럭시S9 출시 일정에 대해 "(예년보다) 늦지는 않을 것"이라고 말했다. 삼성전자가 매년 2월 말 스페인 바르셀로나에서 열리는 모바일월드콩그레스(MWC) 전후로 신제품을 공개해왔다는 점을 감안하면 이보다 빨라질 수도 있다는 것이다.
</t>
  </si>
  <si>
    <t xml:space="preserve">
 종이신문보기
교육부와 인공지능 분야 인력 양성 MOUKT는 9일 교육부와 인공지능(AI) 분야 인력을 양성하는 '한국형 나노디그리(단기 교육과정 인증제도)' 사업을 위한 업무협약(MOU)을 맺었다. KT는 올해 상반기에 온라인 콘텐츠 개발을 끝내고 하반기 중 학습자를 모집해 시범 운영에 들어갈 예정이다.여섯 번째 지역 맥주 시리즈 '동빙고' 출시홈플러스는 여섯 번째 지역 맥주 시리즈로 동빙고 맥주를 출시했다고 9일 밝혔다. 기존 밀맥주보다 몰트(맥아)를 많이 사용해 알코올 도수(8.5%)가 높은 편이다.
</t>
  </si>
  <si>
    <t>AI 의사 '왓슨' 도입 1년</t>
  </si>
  <si>
    <t xml:space="preserve">
 종이신문보기
1년 전, 인공지능(AI)으로 최적의 암 치료법을 찾아낸다는 '왓슨'이 도입되자 절망에 빠져있던 암 환자들의 가슴이 한껏 부풀었다. 가천대 길병원을 시작으로 부산대병원, 대구가톨릭대병원, 계명대동산병원, 건양대병원, 조선대병원, 전남대병원 등 7곳이 1년 새 왓슨을 도입했다. 그러나 현재 왓슨의 활약상은 그리 두드러지지 않다. "암 치료의 획기적 전기가 마련될 것"이라는 예상과는 너무 다르다. 왓슨이 '아직까지는' 기대만큼 똑똑하지 않기 때문이다.◇한국에서 실력 발휘 못하는 왓슨가천대 길병원은 작년 12월, 왓슨 도입 1주년을 기념하는 심포지엄을 열고 대장암(결장암) 환자 118명에 대해 왓슨이'추천'한 치료법과 의료진 의견이 55.9% 일치하는 등 왓슨과 의료진의 의견 일치율이 향상됐다고 발표했다. 도입 당시 일치율 48.9%에 비해 7%포인트 높아졌다는 것. 그러나 뒤집어 보면 44%는 의견이 일치하지 않았다는 것을 의미한다. 길병원은 이에 앞서 작년 10월 미국임상종양학회(ASCO 2017)에 왓슨의 진행성 위암에 대한 일치율이 '추천'뿐 아니라 '고려'까지 포함해도 49%에 불과하다고 보고한 바 있다.왓슨은 전 세계 수백여 종의 암 저널과 의학 교과서 등 전문 자료를 실시간으로 검색해 특정 환자에 대한 치료법을 '추천' '추천 고려' '비추천'으로 제시하는 시스템이다. 왓슨을 개발한 IBM은 왓슨과 미국 최고의 암 병원인 메모리얼 슬로언 케터링 암센터 의료진 간의 의견 일치율이 대장암 98%, 직장암 96%, 방광암 91%, 난소암 95%, 자궁경부암 100%라고 소개하고 있다. 현재까지의 결과만 보면 미국에서 유용한 왓슨이 한국에선 실력 발휘를 못 하는 셈이다. 길병원보다 앞서 왓슨을 도입한 인도 마니팔 병원의 경우, '추천' 의견 일치율이 대장암 63%, 직장암 86%로 한국보다 월등히 높다. 같은 아시아권 국가인 인도보다 의견 일치율이 크게 낮다.한국에서 일치율이 낮은 가장 큰 이유는 인종적 특성 때문이다. 한국인을 비롯한 동양인과 서양인은 암 발병 원인이 다르고, 항암제에 대한 반응도 차이가 있다. 그러나 암 관련 최신 연구는 대개 미국이나 유럽에서 진행되며, 한국인의 인종적 특성이 인공지능에 충분히 반영되기 어려워 왓슨을 그대로 한국에 적용하는 데는 한계가 있는 것이다.실제로 위암의 경우 길병원 연구진은 한국과 일본에서 주로 사용되는 S-1 계열 항암제와 시스플라틴 조합이 미국인 등에겐 설사 등 부작용이 심해 사용하지 않기 때문에 일치율이 낮아졌다고 설명한다. 그 밖에 ▲왓슨이 권고하는 약이 아직 한국에 들어오지 않았거나 ▲국민건강보험제도의 특성상 해당 항암제에 급여 혜택이 제공되지 않는 것도 불일치율이 높은 요인이다.◇왓슨의 능력은 애초부터 과장되었나?미국 등지에선 왓슨에 대한 회의적인 시선도 대두되고 있다. 의견 일치율이 90% 이상이라는 IBM측 자료와 관련해서도 왓슨 훈련용 데이터와 검증용 데이터를 동일한 것으로 사용한 결과라는 비판을 받고 있다. 예를 들어 환자 A·B·C의 데이터로 왓슨을 가르친 뒤, 다시 A·B·C 환자를 정확하게 진단하는지를 확인한 결과라는 것이다. 또 다른 미국 최고의 암 병원인 MD앤더슨 암센터는 2012년부터 IBM과 함께 왓슨의 알고리즘을 이용, 폐암과 5가지 백혈병 치료 프로그램을 개발하다가 지난 2016년 9월 IBM과의 계약을 종료했다. MD앤더슨은 감사 과정에서 IBM과의 계약이 적절치 않았던 것으로 드러나 파기했다고 밝히고 있지만, 4년여 개발 기간 동안 이렇다 할 성과를 내지 못하는 등 왓슨의 알고리즘에 대한 회의적인 시각도 계약 파기의 중요한 원인으로 작용한 것으로 거론되고 있다. 디지털헬스케어연구소 최윤섭 소장은 "왓슨은 미래 의학의 상징처럼 알려져 있지만 정확성이 임상적으로 증명된 바 없으며 미국에서부터 실력이 의심받고 있다"고 말했다.◇왓슨은 미완성형… "맹신 경계해야"식품의약품안전처는 지난해 말 '빅데이터 및 인공지능 기술이 적용된 의료기기의 허가·심사 가이드라인'을 발표하면서 왓슨을 '비(非)의료기기'로 분류했다. 정확성과 안전성, 유효성 입증이 필요한 의료기기로 본 것이 아니라 '의학 저널을 빠르게 검색하고 요약하는 도구' 정도로 인정했다는 의미다.미국에서도 왓슨은 의료기기로 분류되지 않았으며, 정확성·안전성·유효성에 대한 공개된 임상시험 자료가 전무하다. 지금껏 공개된 자료는 왓슨과 의료진의 의견 일치율이 얼마인지에 대한 것뿐이며, 왓슨과 의료진 의견이 엇갈렸을 때 실제 누구의 의견이 옳았는지 등에 대한 연구 결과는 아직 없다.길병원에 따르면 대다수 환자들은 인공지능을 의사보다 신뢰하는 경향이 있으며, 실제로 만족도가 95%에 달했다. 그럼에도 불구하고 의견이 엇갈릴 경우 길병원 측은 대부분 인공지능이 아닌 '인간'의 의견대로 치료를 진행한다고 설명한다. 길병원 인공지능 정밀의료 추진단 이언(신경외과) 단장은 "왓슨을 이용한 암 치료법의 결정은 여러 과 전문의가 모여서 함께 의견을 모아가는 방식으로 이뤄지며, 왓슨도 하나의 의견일 뿐"이라며 "인간 의사와 인공지능 의사의 대결로 비춰지는 면이 있지만, 왓슨은 인간의 실수를 줄이는 데 보조적으로만 쓰이므로 환상은 금물"이라고 말했다. '의학의 미래'로 칭송받던 왓슨의 굴욕이다.[그래픽] 왓슨(Watson for Oncology)
</t>
  </si>
  <si>
    <t xml:space="preserve">
 종이신문보기
숙박 예약 서비스를 제공하는 스마트폰 앱(애플리케이션) '야놀자'와 '여기어때'가 치열한 인공지능(AI) 서비스 경쟁을 벌이고 있다.야놀자는 15일 "이달 안으로 AI 기반의 숙소 추천 서비스를 도입한다"며 "지금까지 고객들이 모텔·호텔·펜션·게스트하우스 등 전국 1만7100곳의 야놀자 가맹 숙소를 검색할 때 가격대와 지역 선택만 가능했지만, 앞으로는 다양한 기호에 맞게 숙소를 검색할 수 있다"고 밝혔다. 예컨대 '스파' '애완동물' '부모님과 함께' '한적한' '1층에 카페' 등 다양한 메뉴를 선택하면 그에 맞는 숙소를 보여주는 식이다. 이를 위해 야놀자는 국내 AI 개발 업체 마이셀럽스와 제휴를 맺고 빅데이터 기반 AI 서비스를 개발하고 있다.여기어때 앱을 운영하는 위드이노베이션은 올해 상반기 AI 숙박 비서 서비스를 선보일 예정이다. 앱을 열면 AI 비서가 숙소에서 해돋이를 보러 나가려면 몇 시에 가야 하는지 등 특화된 정보를 알려준다. 위드이노베이션 관계자는 "AI 서비스 개발을 위해 수만건의 질문과 답을 빅데이터로 정리하고 분석하는 작업을 진행하고 있다"고 말했다.
</t>
  </si>
  <si>
    <t>세계 첫 'AI 심사위원 추천시스템' 한국연구재단, 내달부터 시범운용</t>
  </si>
  <si>
    <t xml:space="preserve">
 종이신문보기
정부의 과학기술 연구개발(R&amp;D) 과제 심사에 인공지능(AI)이 도입된다. 전 세계에서 R&amp;D 심사에 AI를 적용하는 것은 우리나라가 처음이다. 과학계에서는 "AI 도입이 인맥, 학맥으로 연결된 '짬짜미' 심사를 일소할 기회"라는 기대가 나오고 있다.한국연구재단은 "다음 달부터 정부 이공계 R&amp;D 과제의 심사위원을 AI가 추천하는 시스템을 시범 운영한다"고 19일 밝혔다. 한국연구재단은 대학과 정부 연구소의 연구원들에게 연구비를 지원하는 기관으로 한 해 예산이 5조원에 육박한다.연구재단이 도입하는 '데이터베이스 기반 평가 후보자 추천 시스템'은 먼저 AI가 연구자가 제출한 과제 기획서를 분석해 연구 내용과 관련된 핵심 키워드를 추출한다. AI는 이후 연구재단이 보유한 연구자 데이터베이스에서 해당 키워드와 관련된 연구를 가장 잘한 사람들을 검색해 심사위원으로 추천한다.조무제 한국연구재단 이사장은 "정부로부터 AI 시스템 개발과 운영에 올해 16억원 등 4년간 63억원의 예산을 확보했다"며 "올해는 AI 추천을 시범 운영하며 기존 연구재단 과제책임자(PM)들의 추천 방식과 비교해 보고, 내년부터 일부 기초연구 분야에서 AI 추천을 본격적으로 시행할 계획"이라고 밝혔다.연구재단이 R&amp;D 과제 심사위원 선정에 AI를 도입한 것은 R&amp;D 과제 심사위원 선정을 둘러싼 잡음도 적지 않기 때문이다. 정부의 R&amp;D 과제 심사에는 적게는 3명에서 많게는 30~40명의 전문가가 참여한다. 하지만 R&amp;D 과제 수가 급증하면서 해당 분야 전문가로 심사위원을 채우지 못하는 경우도 발생했다. 그러다 보니 의학 전공자가 관련이 없는 공학 과제를 심사하고, 한 심사위원이 1년에 수십 건의 과제 심사에 참여하는 일도 있었다.연구재단은 국내 챗봇(AI 채팅 서비스) 개발 업체인 와이즈넛과 함께 심사위원 추천 AI 시스템을 개발했다. AI는 대학의 박사급 연구원 42여만명의 연구 업적이 들어 있는 한국연구업적통합정보(KRI)와 논문 정보 132만건이 수록된 한국학술지인용색인(KCI) 등을 검색한다. 앞으로 해외 업체의 논문 데이터베이스를 활용하는 방안도 추진한다. 하지만 일부에서는 "정부 R&amp;D 과제 심사에 AI를 도입하는 것은 과학자들의 평가 자율성을 침해하는 일"이라는 우려도 나오고 있다.[그래픽] 인공지능(AI)을 이용한 정부 R&amp;D 과제 심사
</t>
  </si>
  <si>
    <t>SKT 인공지능 기술 '누구' 결합… 통화 거절 문자도 음성으로 지시, 경유지 추가·도착시간 확인까지</t>
  </si>
  <si>
    <t xml:space="preserve">
 종이신문보기
SK텔레콤은 22일 내비게이션 앱 '티맵'에 인공지능(AI) 기술 '누구'를 결합해 주행 중에도 음성(音聲) 명령으로 전화를 받거나 걸 수 있는 신규 서비스〈사진〉를 시작한다고 밝혔다.SK텔레콤 관계자는 "운전 도중 전화가 왔을 때 수동 조작을 하지 않고 '전화 연결'이라고 말하면 전화를 받을 수 있다"며 "전화를 걸 때는 '~에게 전화해줘'라고 말하면 통화가 가능하다"고 말했다. 걸려온 전화를 거절할 때는 "거절 문자 보내줘"라고 말하면 자동으로 '운전 중이니 나중에 연락하겠다'는 수신 거부 문자가 발송된다. 또 주행 중에 음성으로 경유지를 추가하거나 예상 도착 시간을 확인할 수도 있다. 우선 삼성전자의 갤럭시노트8·노트5·S7·A7, LG전자의 G6·V20·G5·Q6 등 8종의 안드로이드폰 이용자들에게 이번 서비스를 제공할 예정이다. 이달 말부터는 다른 안드로이드폰에서도 가능하다. 아이폰 이용자들을 위한 서비스는 상반기 중에 제공할 예정이다. 이상호 SK텔레콤 전무는 "인공지능 '누구'의 기능을 T맵과 같은 각종 서비스에 결합해 '누구' 이용자 수를 연내에 500만명 이상으로 확대하겠다"고 말했다.
</t>
  </si>
  <si>
    <t>캐리어에어컨, 신제품 6종 출시</t>
  </si>
  <si>
    <t xml:space="preserve">
 종이신문보기
국내 가전업체 캐리어에어컨이 한층 진화된 인공지능(AI)이 탑재된 신제품 에어컨 '에어로 18단' '제트 18단' 등 6종을 22일 출시했다. 이 에어컨은 사용자의 음성을 알아듣고 주변 환경을 스스로 파악해 최적의 냉방을 제공하는 게 특징이다. 캐리어에어컨은 삼성전자·LG전자에 이은 국내 3위 에어컨 업체다.이번 신제품은 모든 기능을 음성으로 조작할 수 있다. 거실에 누워 '온도 24도로 설정해줘' '풍량 강하게' 등 사용자가 말을 하면 에어컨이 알아듣고 작동한다. 굳이 리모콘을 찾을 필요가 없다. 스마트폰에 캐리어에어컨 앱을 설치하면 특정 시간에 맞춰 스마트폰으로 에어컨을 켜거나 끌 수 있고 실내 공기 상태도 파악할 수 있다. SK텔레콤의 인공지능 스피커 '누구'와도 연동이 가능하다.에어컨 스스로 주변 환경을 파악해 스스로 기능을 제어하는 기능도 갖췄다. 실내 공기 오염이 심하면 공기청정 모드를 강화하고 사용자가 원하는 만큼 냉방이 됐다 싶으면 풍량을 줄여 절전 모드로 들어가는 식이다. 최근 미세 먼지에 대한 우려가 높아지는 점을 감안해 필터 성능도 강화했다. 국내 최초로 반영구적 사용이 가능한 '전자제어 헤파(iFD) 필터'를 적용해 초미세 먼지를 99.9%까지 제거할 수 있다는 것이 회사 측 설명이다.강성희 회장은 "인공지능을 바탕으로 고객이 가장 편리하게 에어컨을 이용할 수 있도록 인간 중심의 기술을 더욱 발전시켜 나가겠다"고 말했다.
</t>
  </si>
  <si>
    <t>전국 1만2000개 'GS25'에 제공</t>
  </si>
  <si>
    <t xml:space="preserve">
 종이신문보기
KT는 GS리테일이 운영하는 전국 1만2000여 개 편의점 'GS25'에 인공지능(AI) 기반 채팅로봇(챗봇) '챗봇지니' 서비스를 제공한다고 24일 밝혔다. '챗봇지니'는 매장 근무자가 업무를 보면서 궁금증이 생겼을 때 스마트폰 메신저를 통해 실시간으로 물어보고 답변을 받을 수 있는 업무 지원 서비스다. 매장 근무자는 자신의 카카오톡에 'GS25 챗봇지니'를 친구로 추가해 대화하듯 궁금한 사항을 물어볼 수 있다. 예를 들어 "교통카드 충전 어떻게 해?"라는 질문을 입력하면 업무 매뉴얼을 안내하고, "원플러스원(1+1) 상품은 뭐야?"라고 물어보면 이에 해당하는 상품과 이벤트 정보를 제공하는 식이다. KT와 GS리테일은 이번 챗봇 서비스 도입을 시작으로 앞으로 고객 정보 빅데이터를 기반으로 상권을 분석하고, 결제 시스템·ATM(현금 자동 입출금기)·광고 전광판을 24시간 통합해 모니터링하고 관리하는 시스템을 구축할 예정이다.
</t>
  </si>
  <si>
    <t>인공지능 서비스 '빅스비' 탑재… 복잡한 명령어도 인식해 작동</t>
  </si>
  <si>
    <t xml:space="preserve">
 종이신문보기
삼성전자는 자체 개발한 AI(인공지능) 음성인식 서비스인 '빅스비'를 탑재한 2018년형 무풍(無風) 에어컨 신제품〈사진〉을 출시한다고 24일 밝혔다.이번 신제품의 가장 큰 특징은 에어컨의 복잡한 기능을 목소리로 조종할 수 있다는 것이다. 예를 들어 이용자가 에어컨 본체나 갤럭시 스마트폰을 향해 '더워'라고 말하면, 사용자가 평소 선호하던 온도로 맞춰준다. '무풍 하면서 제습해줘' '낮잠 자는 아기를 위한 상태로 설정해줘' 같은 복합 명령어도 인식해 작동한다. 삼성전자 관계자는 "리모콘을 일일이 조작할 필요 없이 음성으로 간단하게 에어컨 작동부터 냉매량·전력 사용량 확인까지 가능해 매우 편리하다"고 설명했다.또 이번 신제품부터 실내 미세 먼지 상태를 실시간으로 감지하고 미세 먼지 농도가 높으면 자동으로 청정 모드에 돌입하는 '무풍 지능청정' 기능을 넣었다. 지름 0.3㎛(마이크로미터)의 미세한 입자까지 실시간으로 측정하는 '레이저 PM1.0 센서'가 달려 미세 먼지 상태를 정밀하게 확인한 뒤 99% 이상 제거한다. 에어컨 전원이 꺼진 상태여도 사용자가 설정한 주기에 맞춰 실내 미세 먼지 농도를 파악하고 스마트폰으로 정보를 전송해주기 때문에 손쉽게 공기 질 관리가 가능하다. 무풍 냉방 유지 가능 시간도 기존 8시간에서 24시간으로 늘어나 제품을 하루 종일 켜 놔도 전기료 걱정을 덜 수 있다.2018년형 무풍에어컨은 냉방 면적 기준 56.9~81.8㎡(약 17~28평)까지 총 10개 모델로 구성됐으며, 출고가는 298만~563만원이다. 벽걸이형 1대가 포함된 홈멀티 세트 기준 출고가는 340만~605만원이다. 색상은 골드, 화이트, 그레이 3가지다.
</t>
  </si>
  <si>
    <t>SK브로드밴드 'Btv 누구' 출시… 인터넷TV에 인공지능 결합, 음성으로 영화 등 콘텐츠 검색</t>
  </si>
  <si>
    <t xml:space="preserve">
 종이신문보기
SK브로드밴드는 인터넷TV(IPTV) 셋톱박스〈사진〉에 SK텔레콤 인공지능(AI) 비서 '누구'를 결합해 음성으로 콘텐츠를 검색할 수 있는 'Btv 누구' 서비스를 출시한다고 25일 밝혔다.셋톱박스가 AI 스피커 역할을 하면서 음성을 인식해 인터넷TV 콘텐츠 검색을 돕는다. SK브로드밴드 관계자는 "고객들이 가장 많이 이용하는 검색 데이터를 기반으로 음성 검색 기능을 강화해 인물·국가·장르·연도 등 다양한 조건으로도 원하는 콘텐츠를 검색할 수 있다"고 말했다. 예를 들어 영화 제목을 잘 몰라도 "배우 황정민이 나온 영화 보여줘" 하고 말하면 관련 주문형비디오(VOD) 리스트를 보여준다. 연도·국가·장르 등 여러 조건이 들어간 복합적인 질문도 가능하다.셋톱박스에는 사물인터넷(IoT) 제어 기능도 들어가 집 안 스위치, 세탁기, 공기청정기 등 전자 기기를 셋톱박스를 통해 음성으로 제어할 수 있다. 현재 삼성전자, LG전자 등 국내 80여 제휴사들이 만든 에어컨, 공기청정기 등 300여 스마트홈 기기와 연동이 가능하다.이형희 SK브로드밴드 사장은 "인터넷TV용 셋톱박스가 TV 시청을 위한 단순 수신용 장비를 벗어나 가정 내 인공지능 비서와 사물인터넷 허브가 될 것"이라고 밝혔다.
</t>
  </si>
  <si>
    <t xml:space="preserve">
 종이신문보기
[전면광고] 물세탁이 가능한… 인공지능 양털 100% 전기요 - 드림랜드 외
</t>
  </si>
  <si>
    <t>은행 AI서비스 진화… 고객과 채팅 주고받는 챗봇… 공과금 납부·송금·환전까지</t>
  </si>
  <si>
    <t xml:space="preserve">
 종이신문보기
인터넷은행 출범으로 가속도가 붙은 주요 시중 은행의 인공지능(AI) 서비스가 빠르게 진화하고 있다. 단순히 컴퓨터가 투자 포트폴리오를 제시하는 것을 넘어 컴퓨터와 전문가의 투자 포트폴리오를 비교하는 등 '하이브리드'형 서비스가 등장하고 있다. 투자 상담뿐 아니라 음성·문자 등을 이용한 AI뱅킹도 간단한 금융 업무부터 공과금 납부, 고객 상담까지 빠르게 범위가 넓어지는 추세다.◇로보어드바이저에 KB도 가세… 5파전'로봇(robot)'과 '투자 전문가(advisor)'의 합성어인 로보어드바이저는 빅데이터 분석을 통해 인간 대신 컴퓨터가 투자 포트폴리오를 짜주는 서비스다. 처음에는 단순한 투자 포트폴리오를 제안하는 수준이었던 로보어드바이저는 시장 상황에 따른 유연한 투자 전략 제안, 포트폴리오 재조정 제안 등 '애프터 서비스'까지 진화했다.최근에는 고객들의 로보어드바이저에 대한 불안감을 줄여주기 위해 로보어드바이저와 은행 전문가가 각각 짠 포트폴리오를 비교하거나, 로보어드바이저의 포트폴리오를 은행 전문가가 설명해주는 등 '하이브리드 서비스' 등도 인기를 끌고 있다.KB국민은행은 29일 AI 로보어드바이저 서비스 '케이봇쌤'을 출시했다. 경쟁 은행사보다는 로보어드바이저 출시가 늦었지만, 고객의 투자 규모·성향·선호 상품별에 맞는 수백 가지 포트폴리오를 마련해 세밀한 자금 관리로 시장을 파고들겠다는 전략이다. KB국민은행은 "케이봇쌤에는 KB자산운용에서 자체 개발한 'KB앤더슨'이 탑재되어 있다"며 "경제 상황, 리스크 등 시장 상황과 고객 투자 성향을 인공지능 기술로 분석하고, 스스로 학습해 투자 전략을 결정하는 것이 특징"이라고 밝혔다.신한은행은 시중 은행 중에서는 가장 빠른 지난 2016년 로보어드바이저 서비스 '엠폴리오'를 선보였다. 지난해 위성호 신한은행 행장이 직접 로보어드바이저와 시내 한 지점의 자산관리 전문가(PB)에 각각 1000만원씩 돈을 맡기고 '수익률 경쟁'을 붙여 화제가 되기도 했다. 우리은행의 '우리로보알파'는 서울 시내 일부 지점에 배치된 실제 로봇을 통해서도 시황 안내와 투자 성향 분석 등을 제공하는 등 재미를 살렸다. KEB하나은행의 '하이로보'는 포트폴리오 설계부터 상품 가입까지 10분 이내로 한 번에 끝낼 수 있다. NH농협은행은 퇴직연금 로보어드바이저 서비스인 'NH로보프로'를 올해 일반 펀드까지 확대할 계획이다.◇AI 뱅킹 경쟁도 가속화AI 뱅킹도 은행들이 관심을 두는 분야 중 하나다. 음성·문자 등을 이용해 입출금, 계좌 이체 등 금융 거래 서비스를 하고, 고객과 채팅을 주고받을 수 있는 로봇의 줄임말인 '챗봇(ChatBot)'으로 고객과 상담에 나서는 것이다.우리은행의 AI 뱅킹 서비스 '소리'가 대표적인 예다. 음성 인식 및 AI 기술을 이용해 고객의 음성을 텍스트로 변환하고 의미를 파악해 금융 거래를 실행하는 '금융 비서' 역할을 한다. 우리은행 스마트뱅킹 앱에서 소리 아이콘을 클릭하면 음성 명령으로 계좌 조회, 송금, 환전, 공과금 납부 거래를 할 수 있다. KEB하나은행은 문자메시지로 금융 거래를 할 수 있는 '하이뱅킹' 서비스를 운영 중이다. 29일부터는 하나멤버스 앱의 하나톡 채팅창을 통해서도 하이뱅킹을 이용할 수 있도록 서비스를 강화했다.NH농협은행의 경우 일대일 카카오톡 채팅을 통해 금융 업무를 안내해주는 '금융봇' 서비스를 운영 중이다. 카카오톡에서 'NH농협은행' 친구 추가를 한 뒤 일대일 채팅을 통해 상품 안내, 자주 묻는 질문, 이벤트 안내, 이용 시간 안내, 올원뱅크 바로 가기 등의 서비스 등을 제공한다. 아직까지는 고객이 질문을 던지면 챗봇이 미리 입력돼 있는 답변을 객관식으로 나열하고 고객에게 답을 고르도록 하는 수준이지만, 하반기에는 대화형 챗봇을 선보일 예정이다. 신한은행과 KB국민은행도 올해 상반기 중 챗봇 서비스를 내놓을 계획이다.[그래픽] 시중 은행 로보어드바이저 현황 / 은행별 AI뱅킹 현황
</t>
  </si>
  <si>
    <t>인공지능과 가상·증강현실 활용</t>
  </si>
  <si>
    <t xml:space="preserve">
 종이신문보기
SK텔레콤이 SM·JYP·빅히트 등 엔터테인먼트 3사와 손잡고 음악사업에 진출한다. 지난 2013년 자회사 SK플래닛이 사모펀드에 음원 서비스 멜론을 매각한 이후 5년 만이다. 이들 회사는 지난달 31일 서울 중구 을지로 SK텔레콤 본사에서 협약식을 열고 "올해 멜론·벅스·지니와 같은 음원 서비스를 선보이겠다"고 발표했다.SK텔레콤은 5G(5세대 이동통신) 시대를 맞아 인공지능(AI) 기술 등을 이용해 차별화된 서비스를 제공하겠다는 계획을 밝혔다. 예를 들면 고객들의 음원 사용 정보를 분석해 개인 취향에 맞는 맞춤형 콘텐츠를 추천하는 식이다.또 새롭게 출시할 음악 서비스를 음성인식 AI 비서 '누구'와 연동해 AI 스피커나 차량용 인포테인먼트(정보 오락 장치)에서 쓸 수 있게 할 예정이다. 5G와 함께 더욱 활성화될 VR(가상현실)·AR(증강현실) 등 미래 영상 기술을 활용해 '보는 음악 콘텐츠' 개발도 추진한다. 노종원 SK텔레콤 전무는 "AI스피커·자율주행차 등 신사업 분야에서 음악 콘텐츠 소비가 많아질 것"이라며 "엔터테인먼트 3사를 시작으로 다양한 파트너들과 협업을 확대해 음악 서비스 사업을 키우겠다"고 말했다.
</t>
  </si>
  <si>
    <t xml:space="preserve">
 종이신문보기
LG유플러스는 1일 시각 장애 가정 500가구에 인공지능(AI) 스피커를 지원했다고 밝혔다. LG유플러스 권영수 부회장은 이날 서울 용산구 사옥에서 국회 보건복지위원회 양승조 위원장, 한국시각장애인연합회 이병돈 회장 등이 참석한 가운데 'U+우리집AI' 전달식을 열었다.
</t>
  </si>
  <si>
    <t>LG CNS 자체 개발한 '엘비' 일정·연말정산 등 척척 안내… 말단 사원부터 사장까지 애용</t>
  </si>
  <si>
    <t xml:space="preserve">
 종이신문보기
IT서비스 업체인 LG CNS의 입사 4개월차 '인공지능(AI) 챗봇'이 최근 임직원들의 인기를 독차지하고 있다. LG CNS가 작년 10월 자체 개발해 도입한 이 로봇의 이름은 '엘비(LVI)'. 카카오톡과 같은 채팅 프로그램인데 사내(社內) 시스템과 연동돼 있어 웬만한 임직원보다 사내 정보를 잘 안다.4일 LG CNS에 따르면 챗봇 엘비는 말단 사원부터 사장까지 던지는 하루 4000여 건의 질문을 즉각 처리해낸다. 한 직원이 '우리 팀장님, 내일 뭐하셔?' 하고 물으면 사내 캘린더에 저장된 해당 팀장의 스케줄을 검색해 '10시 임원보고, 14시 컨설팅업체 미팅, 16시 기획회의'와 같은 표를 보여준다. 신은지 선임은 "상사에게 직접 물어보기 힘든 정보를 인공지능엔 편하게 물어볼 수 있다는 것이 장점"이라고 했다. 구내식당 점심 메뉴부터 경조·휴가 규정, 사내 주요 프로젝트 진행 상황까지 각종 정보를 알고 싶을 때 인공지능에 채팅으로 물어보는 문화가 차츰 자리 잡아가고 있다는 것이 회사 측 설명이다.작년 말에는 연말정산 시즌을 맞아 회사가 10년 넘게 축적해 온 '연말정산 문의사항' 데이터를 인공지능 챗봇에 입력했다. "2017년 결혼했는데 배우자 공제가 되나요" "아들이 군대 갔는데 의료비 공제가 되나요" "장인어른이 돌아가셨는데 부양가족 공제가 되나요" 등 임직원들의 온갖 질문이 인공지능에 쏟아졌다. LG CNS 관계자는 "챗봇에 머신러닝(Machine Learning·기계학습) 기술이 적용돼 사용자의 정확한 질문 의도를 추론하고 최적의 답변을 찾아 대답할 수 있다"며 "대화형 챗봇 서비스를 다양한 산업 분야에 적용해 나갈 계획"이라고 말했다.
</t>
  </si>
  <si>
    <t>기능 진화… 국내 100만대 돌파</t>
  </si>
  <si>
    <t xml:space="preserve">
 종이신문보기
카카오는 7일부터 인공지능(AI) 스피커 카카오미니에 택시 호출 신(新)기능을 선보인다. 집이나 사무실에 있는 카카오미니를 이용해서 말 한마디로 택시를 부를 수 있는 서비스다. KT는 지난달 AI 스피커 '기가지니'에 파고다학원의 외국어 강의 기능을 추가했다. SK텔레콤은 자사 AI 스피커 '누구'를 TV와 연동해 실내 공기 질과 에너지 사용량 등 각종 정보를 제공하는 서비스를 시작했다.AI 스피커가 진화하고 있다. 단순히 음악 감상, 정보 검색에 쓰이던 수준을 넘어 배달 음식 주문, 외국어 교육, 건강관리(헬스케어) 등 일상생활에 필요한 각종 기능을 알아듣고 처리해주는 신기능을 장착하고 있다.국내 AI 스피커 시장은 2년 전 SK텔레콤이 처음 '누구'를 내놓은 뒤 KT, LG유플러스, 네이버, 카카오 등이 속속 뛰어들면서 누적 판매 대수가 100만 대를 넘어선 상태다. 정태경 서울여대 교수(디지털미디어학)는 "AI 스피커는 지금까지 음성으로 '누구 노래 들려줘' 하는 음악 감상 기능을 앞세웠지만 최근 다양한 기능을 탑재하면서 보급 속도는 더 빨라질 것"이라고 말했다.◇음악 감상에서 외국어 교육·건강관리까지 더 똑똑해지는 AI 스피커KT '기가지니'의 외국어 강의 기능은 이용자가 원어민 역할을 하는 AI스피커와 영어로 대화하는 방식이다. 기가지니를 TV와 연결하면 영어 문장을 보여주고 따라 읽었을 때 발음이 제대로인지 평가해주기도 한다. KT는 현재 기가지니를 50만 대 이상 판매한 국내 최대 업체다.SK텔레콤 '누구'의 환경 정보 서비스는 TV를 켜고 관리 화면에 들어가면 별도 센서로 수집한 집 안 공기 질을 '좋음', '보통', '나쁨' 3단계로 보여준다. 가정 내 전기 소모량도 화면에서 실시간으로 보여준다. LG유플러스는 최근 AI 스피커 'U+우리집AI'에 LG생활건강·GS리테일과 제휴해 음성 쇼핑 기능을 추가했다. 예컨대 'GS프레시에서 생수 주문해줘'라고 말하면 AI 스피커가 가장 최근 주문한 생수나 판매량이 많은 인기 생수를 3개 정도 추천해주는 형태다.인터넷 기업 네이버는 올 초 자사의 AI 스피커인 '프렌즈'에서 배달 음식 주문 서비스를 시작했다. '프렌즈'에 "배민에서 치킨 시켜줘"라고 하면 배달 앱인 배달의민족에서 최근 주문한 단골 메뉴 목록을 추천해주는 방식이다. 네이버는 연내 '클로바'의 후속 모델인 '페이스'를 선보일 계획이다. 각종 인터넷 동영상을 시청할 수도 있고, 통신 기능을 넣어 영상 통화도 가능할 전망이다. 삼성전자는 올 상반기에 자사의 인공지능 비서인 빅스비를 탑재한 AI 스피커를 내놓고, 본격적으로 이 시장에 뛰어들 것으로 알려졌다. 삼성전자는 AI 스피커를 중심으로 TV, 냉장고, 에어컨, 공기청정기 등 각종 전자제품을 연결하겠다는 구상인 것으로 알려졌다.◇단순 비서에서 가정 주치의로 진화할 듯전문가들은 앞으로 2~3년 내 AI 스피커가 이용자의 생활 습관을 분석해 개인의 건강을 관리해주는 수준까지 진화할 것으로 보고 있다. 예컨대 가벼운 감기나 상처일 경우에 AI 스피커가 처방전 없이도 살 수 있는 약품을 주문해주는 것이다. 지난달 30일(현지 시각) 아마존이 워런 버핏의 버크셔해서웨이, 금융회사 JP모건 체이스와 건강관리 회사를 만들기로 발표하자, 뉴욕타임스는 "사람들이 AI 스피커에 '재채기가 나고, 목이 아프다'고 얘기하면 AI가 그에 맞는 처방을 내리고, 아마존의 온라인 쇼핑몰에서 약을 주문해 배달하는 시대가 조만간 도래할 것"이라고 보도했다.한양대 융합전자공학부 장준혁 교수팀은 올 초 이용자의 수면 상태를 분석해 수면무호흡증을 진단하는 AI 기능을 세계 최초로 개발했다. 내장 마이크 4개로 소리를 인식해 코골이 횟수, 시간, 강도를 분석하고, 이를 병원 검사와 같이 6단계로 나눠 화면에 보여주는 장치다. 장 교수는 "지금까지 병원에서 잠을 자며 해야 했던 검사를 비슷한 정확도로 가정에서도 할 수 있게 된 것"이라며 "국내 기업과 협업해 연내 해당 기능이 들어간 AI 스피커를 내놓을 계획"이라고 말했다.[그래픽] 최근 주요 AI 스피커에 추가된 기능들
</t>
  </si>
  <si>
    <t>최적의 촬영모드 추천해주고 음성 명령어도 32개로 확대</t>
  </si>
  <si>
    <t xml:space="preserve">
 종이신문보기
LG전자는 이달 말 스페인에서 열리는 모바일 전시회 MWC(모바일월드콩그레스)에서 인공지능(AI)을 강화한 '2018년형 LG V30'을 공개한다고 13일 밝혔다.신형 V30의 대표 기능은 '비전 AI'다. 카메라를 켜면 인공지능이 피사체를 자동으로 인식해 최적의 촬영 모드를 추천해준다. 예를 들어 파스타를 비추면 더욱 맛깔스럽게 보이도록 채도를 높이고 따뜻한 색감을 적용한 모드를 추천해주는 식이다. 인물·음식·애완동물·풍경·도시·꽃·일출·일몰 등 8개 모드마다 색감, 역광, 채도 등이 각기 달라 대상의 특징을 살려준다. LG전자 관계자는 "이미지 분석 전문 업체와 함께 사진 1억장 이상을 분석해 1000여 개의 패턴을 분류했다"며 "이를 통해 카메라를 비추는 즉시 대상의 특징을 파악해낸다"고 했다.사물을 촬영하면 피사체 정보와 함께 쇼핑 정보까지 제공한다. 마음에 드는 물건을 V30으로 찍으면 간편하게 최저가 쇼핑이 가능해지는 셈이다. "광각(廣角)으로 셀카 찍어줘"와 같은 음성 명령어도 기존 23개에서 32개로 확대했다. LG전자는 기존 V30, G6 등 구형 제품에도 소프트웨어 업그레이드를 통해 신형 V30과 같은 인공지능 기능을 적용할 계획이다.
</t>
  </si>
  <si>
    <t>미래에셋 글로벌 ETF</t>
  </si>
  <si>
    <t xml:space="preserve">
 종이신문보기
미래에셋자산운용은 자사가 운용하는 글로벌 ETF(Exchange Traded Funds·상장지수펀드)의 순자산 총액이 최근 200억달러를 돌파했다고 밝혔다. 한국 원화로 따지면 21조원이 넘는 규모다.미래에셋의 글로벌 ETF는 한국의 'TIGER ETF'가 8조원, 캐나다의 '호라이즌 ETFs'가 7조8000억원, 호주의 '베타쉐어즈'가 4조3000억원에 달한다. 미래에셋의 글로벌 ETF 규모는 작년 한 해에만 6조원 넘게 늘었다.2006년 TIGER ETF를 통해 ETF 시장에 진출한 미래에셋자산운용은 2011년 캐나다의 선두 ETF 운용사인 '호라이즌 ETFs'를 인수하며 글로벌 시장에 눈을 돌렸다. 글로벌 ETF 리서치 업체 ETFGI에 따르면 작년 말 기준 미래에셋 ETF는 전 세계 319개 운용사 중 순자산 규모 21위를 기록할 정도로 빠르게 성장했다. 미래에셋은 "현재의 성장세는 언어, 문화, 비즈니스의 장벽을 극복하고 해외 법인별 ETF 전문 인력과 미래에셋 글로벌 ETF 전략의 시너지를 통한 결과물이다"라고 밝혔다.미래에셋은 하나의 글로벌 ETF팀이 총 6개국에서 ETF 비즈니스를 영위하고 있다. 호라이즌(미국, 캐나다, 홍콩, 콜롬비아), TIGER(한국), 베타쉐어즈(호주) 등 3개 브랜드 아래 ETF 237개를 운용하고 있다. 또 작년 11월 세계 최초로 인공지능을 활용해 글로벌 시장에 투자하는 ETF를 캐나다 시장에 상장하는 등 혁신 상품을 통해 시장을 선도하고 있다.
</t>
  </si>
  <si>
    <t>日서 인공지능 시스템 개발, 손님 많은 곳으로 빈차 보내</t>
  </si>
  <si>
    <t xml:space="preserve">
 종이신문보기
일본 통신 회사 NTT 도코모가 인공지능(AI)을 활용해 손님들은 많은데 택시는 부족한 지역으로 빈 차를 보내주는 시스템을 개발했다고 아사히신문이 14일 보도했다.도쿄 택시 회사들이 연합해 만든 도쿄무선협동조합과 나고야에 있는 쓰바메택시그룹이라는 회사가 15일부터 이 서비스를 현장에서 사용하기로 했다.이 시스템은 지역별로 과거의 승차 실적을 분석한 다음, 휴대전화 기지국에 들어온 위치 정보 데이터와 결합한 것이다. 사람들이 언제 어디에 많이 모여 있는지 파악해 승객이 모인 곳으로 빈 차를 유도하는 게 골자다. 택시 운전석 단말기에 있는 지도를 500m 간격으로 분할한 뒤, 구획별로 앞으로 30분 안에 택시 수요가 몇 대가 되는지 숫자로 알려주는 구조다. 같은 지점에서도 어느 방향 차선에 손님이 있는지 구별해서 보여준다.이 시스템을 이용하면 손님들은 택시 잡기가 쉬워지고, 택시 기사는 수입이 늘어날 것으로 보인다. 
</t>
  </si>
  <si>
    <t>찍는 순간 식별, 실시간 추적 가능… 범죄·테러 예방 시스템에 활용</t>
  </si>
  <si>
    <t xml:space="preserve">
 종이신문보기
미국 반도체 업체 엔비디아가 99%의 높은 정확도로 사람 얼굴을 인식할 수 있는 인공지능(AI) CCTV를 개발했다고 영국 데일리메일 등 외신들이 18일(현지 시각) 보도했다. 지금까지 공개된 얼굴인식 CCTV로는 가장 정확도가 높다. 중국 정부가 지난해부터 도입하고 있는 얼굴인식 CCTV는 3초 안에 얼굴을 구별하고 정확도는 90% 정도인 것으로 알려졌다.외신에 따르면 이스라엘 얼굴인식 스타트업 애니비전과 공동으로 개발한 얼굴인식 CCTV는 수많은 군중 속에서도 100%에 가까운 정확도로 특정인의 얼굴을 인식해 어디로 이동하는지 실시간 추적이 가능하다.〈사진〉 CCTV 카메라가 사람 얼굴을 찍는 순간 바로 식별이 가능할 만큼 인식 속도도 빠른 것으로 알려졌다.얼굴인식 CCTV는 향후 범죄·테러 용의자를 24시간 감시하는 범죄 예방 시스템 구축에 활용될 것으로 보인다. 은행 자동화기기(ATM)에도 설치가 가능해 불법 인출도 막을 수 있다. 기존에 설치된 CCTV에 별도의 그래픽 칩만 꽂으면 되기 때문에 추가 설치 비용도 많이 들지 않는다. 엔비디아 관계자는 "학교·연구소 등 외부인 출입이 금지되는 장소에 얼굴인식 CCTV를 설치해 등록되지 않은 사람이 접근하면 알려주는 시스템도 개발하고 있다"고 밝혔다.
</t>
  </si>
  <si>
    <t xml:space="preserve">
 종이신문보기
국방 인공지능 융합연구센터 개소식방산전자 기업 한화시스템은 20일 KAIST 나노종합기술원에서 국방 인공지능 융합연구센터 개소식을 열었다.대학생·청년에 주거관련 정보 서비스LH는 대학생과 청년층이 주거 관련 정보를 쉽게 얻을 수 있도록 '찾아가는 서비스'를 21일부터 제공한다.건강기능식품 14종 소포장 판매롯데마트는 비타민·글루코사민 등 건강기능식품 14종을 2주 분량의 소형 파우치(14~28개) 형태로 포장해 판매한다고 20일 밝혔다.남성 고급화장품 '동인비 현' 출시KGC인삼공사는 고급 홍삼 화장품 브랜드 '동인비'의 남성용 제품인 '동인비 현' 4종을 20일 출시했다.블라디보스토크 정기 노선 취항저비용 항공사 티웨이항공은 오는 4월 6일부터 대구에서 출발하는 러시아 블라디보스토크 정기편 노선에 신규 취항한다.영양 제품 사업 시니어 계층까지 확대매일유업은 골격근이 감소하는 사코페니아 증상을 연구하는 연구소를 출범했다고 20일 밝혔다. 영유아에 집중했던 영양 제품 사업을 시니어 계층까지 확대하기 위한 전략이다.저소득 가정 어린이 평창올림픽 관람 지원하이트진로는 20일 저소득 가정 어린이와 청소년 33명을 초청해 평창동계올림픽 프리스타일 스키 경기 관람을 지원했다.
</t>
  </si>
  <si>
    <t>'네이버 커넥트 2018' 행사… 한성숙 대표 인공지능 신기술 소개</t>
  </si>
  <si>
    <t xml:space="preserve">
 종이신문보기
"불과 1년 만에 스피커 모습을 한 인공지능(AI)이 안방과 자동차(車) 안에서 우리를 반겨주고 있습니다. 스마트폰만 끼고 살던 습관이 이제 바뀌고 있습니다."한성숙 네이버 대표는 21일 서울 그랜드인터컨티넨탈호텔에서 열린 '네이버 커넥트 2018' 행사에서 "작년에 인공지능 관련한 기술 개발과 기업 인수에 2000억원 정도를 투자했는데 올해는 훨씬 많은 금액을 투자할 계획"이라며 "규모가 얼마만큼일지 나도 가늠하기 어려울 정도"라고 말했다. 인공지능 시대가 예상보다 빨리 다가오면서 투자 속도를 더 높이겠다는 것이다. 네이버는 작년에 인공지능 스타트업(창업 초기 기업) 컴퍼니 AI와 입체 지도 개발업체 에피폴라를 인수했고, 배달의민족을 서비스하는 우아한형제들에도 350억원을 투자했다.네이버 커넥트 행사는 네이버가 벤처기업과 콘텐츠 창작자, 소상공인 등을 대상으로 매년 여는 행사다. 한 대표는 2년 전 대표 내정자 자격으로 이 행사에 참석해 "앞으로 네이버는 기술로 변화를 주도하는 기업이 될 것"이라고 선언했다. 이번 행사는 한 대표가 그동안 기술 투자에 대한 성과를 보여주는 첫 무대이다.◇공격적 투자로 인공지능 강화… 개인 맞춤형 검색 선보여한 대표는 "올해 인공지능 기술을 네이버의 검색에 적용하겠다"고 했다. 그는 "이용자의 나이와 취향에 따라 검색 결과가 달라지는 게 사용자들이 느낄 가장 큰 변화가 아닐까 생각한다"고 했다. 네이버가 이달 초 네이버 검색 조직과 인공지능 연구 조직인 '클로바'를 통합한 것도 이를 위한 준비라는 설명이다. 검색 개인화가 적용되면 방탄소년단 팬들에게는 방탄소년단 관련 영상이 상위에 뜨지만 방탄소년단을 처음 검색하는 이용자에게는 위키백과의 방탄소년단 소개 페이지가 맨 위에 뜨는 식이다.네이버는 올해 상품 판매자가 네이버 스마트스토어에 상품 이미지를 올리면 자동으로 관련 검색어(태그)를 추천해주는 기술을 적용한다. 여성 의류 업체가 꽃무늬 원피스 사진을 올리면 자동으로 '#봄나들이' '#데이트룩' '#플라워패턴원피스'등을 추천하는 것이다. 딥러닝(심층 학습) 기술을 활용해 머리부터 발끝까지 의상을 추천하는 콘텐츠도 출시할 예정이다. AI 스피커에 음성 명령을 내리면 상품 구매 결제를 가능하게 하는 기술을 선보일 예정이다.뒤이어 나온 송창현 최고기술책임자(CTO) 겸 네이버랩스 대표는 "올해는 작년에 발표한 자율 주행차, 다기능 스마트 내비게이션, 유아용 스마트워치, 실내 지도 제작용 로봇 등 주요 기술에 일상생활 정보를 올리는 기술 고도화에 나설 것"이라고 말했다. 네이버는 지난 6일 차량용 내비게이션에 음악, 장소 추천 등 생활 정보 서비스를 탑재한 '어웨이(AWAY)'를 출시했다. 다음 달에는 유아용 스마트워치 '아키(AKI)'를 출시한다.◇"PC-모바일 변환기보다 지금이 더 어려운 상황"한 대표는 "10년 전 PC에서 모바일로 흐름이 넘어갈 때보다 지금이 더 어려운 상황"이라고 말했다. 네이버는 지난해 카메라로 글자를 인식해 검색하는 스마트 렌즈, 음성 검색, 인공지능 추천 검색 등을 도입해 검색 방법의 다양화를 꾀했다. 하지만 사용자가 원하는 결과를 완벽하게 보여주는 것에서는 개선해야 할 점이 많다는 것이다. 모바일로의 변화는 화면 크기를 고려하면 됐지만, 음성으로 대화하는 인공지능 시대에는 제대로 대화하는 기술은 물론이고 방대한 네이버 데이터를 모두 음성으로 녹음하는 작업도 필요하다는 것이다.한 대표는 "수퍼에 우유를 사러 가더라도 진열장의 빵이 먹음직스러우면 사게 되지만 AI 스피커로 주문하면 딱 우유만 사고 끝"이라며 "이용자의 마음을 제대로 읽고 식빵까지 사게 하는 일이 쉽지 않다"고 말했다행사 말미에 한 대표는 그동안 불거져온 기사 댓글 문제에 대해 입을 열었다. 그는 "최근 기사에 달리는 댓글을 보면 기사와 무관한 내용이 달리는 경향이 있다"며 "마치 토론장 형태가 됐는데 현재 댓글 제한 건수가 적절한지 고민 중이다"고 했다. 성별, 연령대 같이 댓글 이용자 구성을 보여주는 객관적 지표도 더 강화할 계획이다.[그래픽] 네이버가 올해 선보일 4대 신기술
</t>
  </si>
  <si>
    <t xml:space="preserve">
 종이신문보기
인류 역사는 가속도로 변화해 간다. 오늘날 10년간의 변화는 과거 100년 합계보다 훨씬 크다. 프랑스혁명의 서막인 파리 바스티유 성(城) 함락 소식은 요즘 같으면 뉴스 속보로 전 세계에 신속히 퍼지겠지만, 당시에는 느릿느릿 전달되어 850㎞ 떨어진 베지에(Béziers) 사람들은 7일이 지나서야 알게 됐다. 19세기 파리에서 마르세유까지 가려면 최상급 마차와 말, 솜씨 좋은 마부를 동원해도 2주 이상 걸렸는데 오늘날 TGV 고속철로는 4시간이 채 안 걸린다.인류의 삶을 송두리째 바꾼 시발점은 산업혁명이었다. 철과 석탄, 혁신적 기계가 등장하고, 철도와 기선, 자동차와 비행기가 발명되어 세계가 한 마을처럼 가까워졌다. 현대인은 과거에는 상상하기 힘들 정도로 많은 에너지를 소비하고 산다. 그 양을 인력(人力)으로 환산하면 우리 국민 한 사람당 노예 100명을 거느리고 사는 셈이라고 한다.요즘 얘기하는 4차 산업혁명은 또 다른 차원의 변화를 예고한다. 인간의 근육이 아니라 뇌(腦)를 대체하는 방향으로 진행되고 있기 때문이다. 과거 증기기관 사례를 보면 처음에는 물레방아보다 못한 수준으로 출발했다가 어느 단계를 지나 폭발적 발전이 일어났다. 인공지능(AI) 분야에서도 언젠가는 인간보다 수백 배 똑똑한 기계가 등장할 것이다. 게다가 강력한 '인공 근육'과 '인공 뇌'는 서로 연결되려 한다.인간의 능력을 넘는 힘과 이성(理性)이 결합한 로봇이 일상화되면, 스티븐 호킹이 예견하듯 100년 안에 로봇이 인간을 지배하는 일이 일어날까? 당장 그럴 것 같지는 않지만 더 염려되는 문제가 있다.먼저 로봇이 인간을 지배하는 게 아니라 거꾸로 너무나 완벽한 서비스를 제공할 위험이다. 인간이 마땅히 해야 할 일을 모두 기계가 대신해 주면, 그때 인간은 어떤 존재로 남을 것인가? 자신이 만들어낸 창조물에 전적으로 의지하면서 정작 대부분은 아무런 의미 없는 삶을 영위하고 결국은 남아도는 시간 속에서 부질없는 오락에 골몰하는 초라한 지경에 이르지 않을까 걱정이다.과학기술 발전의 성과를 선진국 또는 일부 계층이 독차지하고, 나머지 사람들은 철저히 배제되는 불평등의 심화도 예상된다. 지금까지 인류가 경험한 모든 발전은 불평등이 심화하는 방식으로 이뤄졌지, 모든 사람이 공평하게 과실을 나누어 가진 적이 없다. 현재 진행되는 변화도 그런 과정을 답습할 가능성이 커 보인다.사실 '4차' 산업혁명은 고사하고 '1차' 산업혁명의 성취도 아직 전 세계에 고루 돌아가지 않았다. 세계은행이 제시하는 '극빈(極貧)'의 기준은 하루 1.25 달러(약 1345원)로 연명하는 수준인데, 이 상태에 처해 있는 사람만 10억명에 이른다.이른바 '밑바닥 10억(bottom billion)'이라고 하는 이들은 지금 추세라면 영양 부족, 전염병, 물 부족 같은 비참한 굴레를 깨고 나올 가능성이 거의 없다. 놀랍게도 미국과 같이 잘사는 나라에서도 이런 극빈 수준에 있는 사람이 수천만 명이나 된다.우리가 당면한 문제는 이처럼 복합적이다. 한편으로 놀라운 과학기술 발전을 선도해야 하지만, 동시에 그런 발전이 초래할 인간 존재에 대한 위협 그리고 불평등 문제를 해결해야 한다. 이 문제를 어떻게 풀 것이며, 풍요롭고 정의로운 사회를 이루려면 어떤 준비가 필요한가?확실한 것은 이런 문제를 창의적으로 풀어갈 새로운 인재가 필요하다는 점이다. 그러려면 미래에 대비한 좋은 교육 시스템을 만들어야 한다. 다음 세대의 주인공들이 과학·공학 능력에다 인문학적 성찰과 예술적 감성을 조화롭게 갖추도록 해야 한다.하지만 세상은 눈이 돌아갈 정도로 빠르게 변화하는데, 우리의 교육은 여전히 고릿적 방식을 고집한다. 고등학교에서 학생들을 문과생과 이과생으로 나누어 굳이 '반(半)쪽 인재'로 만들고 있는 것부터 그렇다. 단순 지식을 주입하는 교육, 짧은 시간에 주어진 문제를 실수하지 않고 푸는 식의 입시(入試)로는 AI·사물인터넷(IoT)·빅데이터가 본격적으로 펼쳐지는 앞날에 젬병만 잔뜩 만들어 낼 뿐이다.급변하는 세상에서 청년들이 능력을 발휘하며 행복하게 살 수 있는 자질을 키워주어야 한다. 우리 사회가 비상(飛上)할지 주저앉을지 다시 고비를 맞은 지금, 임시방편적인 입시 제도 개편을 넘어 시대 변화에 맞는 교육 개혁과 정비야말로 가장 시급하게 해결해야 할 중요한 문제다.주경철 서울대 서양사학과 교수
</t>
  </si>
  <si>
    <t xml:space="preserve">
 종이신문보기
☞ 인공지능(AI) 반도체</t>
  </si>
  <si>
    <t>인공지능 눈' 장착한 삼성 갤S9, 바르셀로나 MWC서 써보니</t>
  </si>
  <si>
    <t xml:space="preserve">
 종이신문보기
삼성전자가 세계 최대 모바일 전시회인 MWC(모바일월드콩그레스) 공식 개막을 하루 앞둔 25일(현지 시각) 스페인 바르셀로나 피라 바르셀로나 몬주익(Fira Barcelona Montjuic) 전시장에서 차기 프리미엄폰 갤럭시S9과 S9플러스를 전격 공개했다. 현장에선 "삼성전자가 올해 주요 글로벌 업체 가운데 가장 먼저 프리미엄폰을 내놓으면서 '2018년 스마트폰 대전(大戰)'의 서막을 열었다"는 평가가 나오고 있다.갤럭시S9은 스마트폰의 눈에 해당하는 카메라에 인공지능(AI) 빅스비를 적용했다. 이에 외국어로 된 문장을 카메라에 비추면 빅스비가 글자를 인식한 뒤 이용자가 원하는 언어로 실시간 번역해준다. 특히 모든 순간을 영상으로 남기고 싶어 하는 젊은 층을 겨냥, 초당 960프레임(장) 찍을 수 있는 초고속 카메라(수퍼 슬로 모션)와 직접 촬영한 본인의 얼굴 모습을 3차원(3D) 캐릭터 이미지로 전환해주는 증강현실(AR) 이모지(emoji·그림문자) 기능도 탑재했다. 삼성전자 고동진 사장은 "사진과 동영상 같은 비주얼 콘텐츠가 중요한 소통 수단이 된 상황에서 갤럭시S9은 사용자들에게 최적의 환경과 새로운 경험을 선사할 것"이라고 말했다.◇카메라 활용한 AI 기능 한층 강화체험관에서 갤럭시S9을 처음 쥐자 한 손에 쏙 들어올 정도로 그립감이 좋았다. 갤럭시S9의 신기능인 실시간 번역을 직접 시도해봤다. 'APERITIVO: Salmon ahumado con queso crema'라고 적힌 스페인 식당 메뉴를 후면 카메라로 비추면서 화면 왼쪽 하단의 빅스비 비전을 터치했다. 3~5초 뒤 화면에 '전채: 크림치즈와 훈제연어'라는 한글이 나타났다. 빅스비가 카메라 영상 속의 글자를 인식한 뒤 구글 번역기에 돌려 해석하고 그 결과를 화면에 띄운 것이다.화면 상단에 표시된 설정을 영어로 변경하자, 잠시 뒤 화면의 한글이 'Appetizer: Smoked salmon with cream cheese'라는 영어로 다시 바뀌었다. 이런 식으로 최대 104개 언어를 식별하기 때문에 해외여행 도중 알 수 없는 식당 메뉴판이나 표지판을 봤을 때 유용할 것 같았다.갤럭시S9은 도심 속 건물을 카메라로 비추면 주변 주요 식당이나 명소 등이 어느 방향에 얼마나 떨어져 있는지 증강현실 안내판을 화면에 띄워준다. 또 도넛 같은 음식을 카메라로 비추면 밀가루·설탕 등 ㅡ주요 재료와 열량(칼로리) 정보도 알려준다는 것이 삼성 측 설명이다. 하지만 이날 갤럭시S9을 체험관 밖으로 가져나갈 수 없어 이 기능을 직접 기자가 시도해볼 순 없었다.◇초당 960프레임 찍는 초고속 카메라새로 탑재된 AR 이모지 기능은 사용하기 간편했다. 카메라 모드에서 'AR 이모지'를 터치한 뒤 셀카를 찍고 성별만 입력하면 자신의 얼굴을 닮은 3D 캐릭터 이미지가 바로 생성됐다. 스마트폰 화면을 보고 '이따 술 한잔하자'라고 말하자 화면 속 3D 캐릭터가 기자의 얼굴 표정과 동작을 그대로 따라 하는 모습이 저장됐다. 친구에게 전송할 그림문자가 만들어진 것이다. 3D 캐릭터는 기쁨·슬픔·분노 등 18개 얼굴 표정을 가졌다. 이를 카카오톡 같은 메신저에도 사용할 수 있다.빛이 거의 없는 어두운 곳에서 밝고 선명한 사진을 찍는 저조도(低照度) 촬영 기능도 눈길을 끌었다. 체험관 내 암실의 밝기를 촛불 1개만 켜놓은 정도(1lux)로 설정한 뒤 찍어도 암실 안에 있던 책상이나 의자 색깔이 촬영된 화면에 그대로 나왔다. 육안으로는 색깔 구분이 제대로 안 됐는데 사진은 조명을 비춘 것처럼 선명했다. 또 물풍선을 떨어뜨리는 장면을 초고속 카메라로 촬영해봤더니 풍선이 터져 물방울이 이리저리 흩어지는 순간이 다 영상 속에 담겼다. 0.2초 정도의 미세한 움직임을 6초에 걸쳐 느린 장면으로 보여줬다.갤럭시S9은 하드웨어 사양과 편의 기능 모두 지금까지 출시된 스마트폰을 압도했다. 다만 전작이나 경쟁사 제품에서 찾아볼 수 없었던 혁신적인 기능이 탑재되지 않았다는 점은 아쉬웠다. 삼성전자는 이달 28일부터 갤럭시S9 예약 판매를 진행한 뒤 다음 달 9일부터 예약 가입자들을 대상으로 개통할 계획이다. 공식 출시일은 다음 달 16일이다.◇전 세계 2300개 기업 참가, 5G 경쟁 본격화올해 MWC 행사는 전 세계 2300여 개 기업이 참가한 가운데 ‘더 나은 미래를 창조하다(Creating a Better Future)’라는 주제로 26일부터 나흘간 열린다. 208개국 11만명의 관람객이 행사장을 찾을 전망이다. LG전자는 지난해 출시한 프리미엄 스마트폰 V30의 AI 기능을 대폭 강화한 ‘V30S 씽큐’를 공개한다. 세계 스마트폰 시장 3위인 중국 화웨이는 신형 태블릿PC를 공개할 예정이다. 독일 BMW, 중국 바이튼 등 자동차업체들은 자율주행 기술과 새 전기차 모델을 선보인다.5세대(5G) 통신 시장 선점 경쟁도 치열하게 벌어질 전망이다. SK텔레콤이 삼성전자와 공동으로 전시장에 5G 기지국을 설치하고 가상현실(VR)과 3차원 영상통화를 시연하고, KT는 여러 대의 드론(무인기) 촬영 영상을 실시간으로 합성해 송출하는 5G 방송을 선보인다.[그래픽] 베일 벗은 삼성전자 갤럭시S9 시리즈
</t>
  </si>
  <si>
    <t>인공지능 융합한 차세대 커머스 서비스 주도</t>
  </si>
  <si>
    <t xml:space="preserve">
 종이신문보기
KTH는 혁신적 기술력을 바탕으로 한 차별화된 서비스 제공에 전력을 기울인다. 아울러 동반 성장을 목표로 한 상생 활동에 힘쓰며 기업의 사회적 책임에도 만전을 기하고 있다. 지난 2012년 8월 선보인 KTH의 K쇼핑은 국내 최초의 독립 채널형 T커머스 서비스로 국내 T커머스 분야를 선도하고 있다는 평가다. T커머스는 시청자가 TV와 리모컨을 이용해 원하는 시간에 원하는 상품을 구매할 수 있는 홈쇼핑 서비스로 독립 채널형은 홈쇼핑 채널처럼 독립적인 쇼핑 정보 채널을 운영하며 제품을 판매하는 형태를 말한다. KTH 관계자는 "KTH가 T커머스 시장을 개척한 이래 2013년 230억원에 불과했던 시장 규모는 2017년 1조7600억원으로 급성장했다"며 "이는 업계 최초 인공지능(AI) 융합 차세대 커머스 서비스를 비롯해 드라마 및 예능 형태 콘텐츠 제공 등 KTH가 다양하고 차별화된 서비스를 선보이며 T커머스 시장을 선도해온 결과"라고 했다. K쇼핑은 지난해 10월 음성만으로 K쇼핑 채널에 진입해 상품 검색 및 주문, 상담 전화 연결 등을 할 수 있는 '기가지니를 활용한 대화형 쇼핑' 서비스를 선보여 주목받았다.KTH는 다양한 경제 주체와의 상생을 위해서도 노력한다. 지난해 9월부터 취약 계층과 지역 주민의 삶의 질 향상에 애쓰는 사회적 기업을 위한 유통 채널을 제공, 판로 확대를 지원하고 있다. 또 농가와의 상생을 위해 우수한 상품 및 먹을거리를 발굴하고 관련 기획 프로그램을 꾸준히 선보이며 농가 활성화에 보탬이 되고 있다. 사회공헌활동에도 노력을 기울인다. 소외 계층을 위한 물품 후원과 주거 환경 개선을 비롯해 환경 정화 활동, 청소년들을 위한 진로 탐색 프로그램 제공 등을 지속적으로 펼쳐왔다.
</t>
  </si>
  <si>
    <t xml:space="preserve">
 종이신문보기
화실에 앉아 있다. 그냥 자꾸 바다만 본다. 큰아들이 한 달 정도 내 여수 화실에서 지내다 갔다. 있는 내내 '효과음향'을 넣는 아르바이트를 밤새도록 했다. 그래도 눈앞에 바로 바다가 보이는 아빠 화실에서 일하니 너무 좋다고 했다. 아들이 몇 주일 있다 가니 참 많이 허전하다. 서울 올라가면 바로 볼 수 있는 아들이다. 그런데도 거 참 가슴이 푹 꺼지듯 쓸쓸하다.그때, 할머니도 그렇게 쓸쓸해하셨다. 초등학교 시절, 방학이면 강원도 철원 변두리에 있는 할머니 댁에 가곤 했다. 서울서 내려오는 손자들을 위해 할머니는 방학 내내 그 귀한 고깃국을 끓여주셨다. 우리가 떠나는 날이면 시외버스가 눈에서 사라질 때까지 손을 흔들며 섭섭해하셨다. 우리가 떠나면 바로 읍내 장터에서 강아지 한 마리를 사서 끌고 가셨다.인근 군부대에서 '짬밥'을 얻어와 일 년 동안 그 강아지를 정성스럽게 키우셨다. 그렇게 손자들이 내려올 때마다 할머니네 강아지는 바뀌고 또 바뀌었다. 참으로 궁핍하던 시절 이야기다. 우리가 떠난 뒤, 할머니는 우리가 지내던 방은 한동안 들여다보지 않는다고 하셨다.아, '내 친구 귀현이'가 키우던 강아지 '콩이'는 어찌 되었는지 갑자기 궁금하다. (물론 그 쥐똥만 한 '콩이'는 순전히 반려견이다.) 귀현이는 뒤늦게 캠핑장을 하면서 '인생의 직업'이라고 즐거워하다가 간암이 발견되어 느닷없이 세상을 떠났다. 얼마 전 이야기다. 내가 쓴 모든 책에 빠짐없이 등장하던 친구다. '내 친구 귀현이'가 내 모난 성격을 중간에서 다 걸러주었음을 뒤늦게 깨닫는다. 그가 떠난 후, 형편없는 내 인간관계의 민낯이 그대로 드러난다.원래 여수에 함께 내려오기로 했었다. 작은 배를 사서 귀현이는 선장을 하고, 나는 '어부 김정운'이라는 회사를 차리기로 했다. 내가 사방에 돌아다니면서 광고를 하고, 부지런한 귀현이는 잡고기를 직접 잡거나 새벽 어시장에서 싱싱한 고기를 사서 지인들에게 부쳐주는 생선 택배 사업을 하기로 했다. 그런데 이제 나만 혼자 여수에 내려와 있다. 배도 있고, 수시로 나가 고기도 잡는다. 택배로 보낼 만큼 많이 잡는 날도 있다. 그런데 '내 친구 귀현이'는 없다. 다 있는데, 귀현이만 없다.나도 모르게 눈물이 흐른다. 지금 내가 뭐 하나 싶어 고개를 세게 흔든다. 다시 바닷가 내 화실이다. 불과 몇 분 멍하고 있는 동안, 내 생각은 아들과 할머니, 그리고 '내 친구 귀현이'를 오갔다. 며칠 전과 수십 년 전, 그리고 1~2년 전의 시간대를 가로질렀다. 화실 책상에 있던 아들 컴퓨터, 할머니 뒤를 졸졸 따라다니던 그 '불쌍한 강아지', 그리고 귀현이와 계획했던 회사 '어부 김정운' 등이 사진처럼 내 머릿속을 스쳐갔다. 이처럼 내 의지와 상관없이 순간을 날아다니는 생각을 '비자발적 기억(involuntary memory)'이라 한다.마르셀 프루스트의 소설 '잃어버린 시간을 찾아서'가 왜 그토록 중요하게 언급되는지 몰랐다. 마들렌을 홍차에 적셔 먹는 그 이야기를 누군가 언급하면 '참 허세 부린다'고 생각했다. 꾹 참고 그 소설을 읽으려 했다가 집어던진 적이 한두 번이 아니기 때문이다. 그러나 이제 보니 그의 소설은 인간 창조성의 본질을 정확하게 집어낸 것이었다.인간은 도대체 언제부터 '창조적(creative)'이 되었을까? 단어 사용의 역사적 빈도수를 보여주는 '구글 엔그램 뷰어(Google Ngram Viewer)'에서 '창조성(creativity)'을 검색했다. 놀랍게도 '창조성'은 1920년대부터 사용되기 시작한 단어다. 이건 너무나 중요한 포인트다! '창조성'이란 단어가 원래 있었던 것이 아니라는 뜻이기 때문이다.1900년대 전후로 인류 정신사에 엄청난 변화가 있었다. 프로이트의 정신분석학이 시작되던 바로 그 시기다. 도무지 이해할 수 없는 인간 심리를 '무의식'으로 풀어내기 시작하던 바로 그 지점이다. 프로이트는 당시에 유행하던 최면요법 대신 '자유연상(freie Assoziation)'을 무의식에 접근하는 통로로 사용했다. 1923년 '자아와 이드(Das Ich und Es)'라는 책에서 프로이트는 인간의 마음을 옆의 그림처럼 묘사했다. (프로이트는 단순한 흑백의 선으로 그렸다. 색은 내가 해석해서 칠했다.)프로이트보다 조금 앞서 미국의 윌리엄 제임스(W James)는 '심리학 원리(Principles of Psychology)'라는 책에서 비슷한 방식으로 '의식의 흐름(stream of consciousness)'이란 개념을 사용했다. 문학에서는 프루스트를 비롯해, 제임스 조이스, 버지니아 울프 등이 유사한 방식의 인간 의식 작동구조를 응용해 소설을 썼다. 내 마음대로 통제할 수 없는 '날아다니는 생각', 그리고 그 생각의 고리를 의식할 수 있는 '자기성찰(Introspektion)'에 인간 창조성의 본질이 있다.독일서 태어난 내 큰아들은 독일 여행을 다녀온 후, 알고 보니 독일의 섬유 유연제가 '엄마 냄새'였다고 했다. 미국서 공부한 어떤 교수는 미국식 대형 매장에 가면 유학 시절 생각이 자동적으로 떠오른다고 했다. 바닥 청소용품 때문이었다. 내겐 유학 가면서 처음 탔던 루프트한자 승무원의 향수 냄새가 '독일'이다. 이런 생각의 연결 고리는 '멍 때릴 때' 생긴다. 인공지능(AI)은 이런 거 절대 못 한다.하나 더. 언젠가부터 한국 사람들은 '창조'란 단어를 언급하지 않는다. 이전 정권에서 '창조'를 참으로 희한하게 사용했기 때문이다. '창조경제'를 한다면서 '말 타는 처녀'나 후원했다. 몹시 창피했다. 사람들은 이제 죄다 '창조' 대신 '4차 산업혁명'이란 단어를 쓴다. 젠장, 오늘날의 이 엄청난 '의식혁명'을 어찌 '산업혁명(産業革命)'이란 낡은 개념으로 설명할 수 있단 말인가? '4차 산업혁명' 또한 순 '개뻥'이다!김정운 문화심리학자·나름 화가
</t>
  </si>
  <si>
    <t>아직 특정기업이 독점하지 않은 인공지능·5G 반도체 주도 노려</t>
  </si>
  <si>
    <t xml:space="preserve">
 종이신문보기
중국 정부가 반도체 산업 육성을 위해 30조원대 펀드를 추가로 조성한다. 미국 블룸버그통신은 중국 국영 반도체 투자 펀드(CICF)가 315억달러(약 34조원) 규모의 펀드를 새로 조성한다고 1일(현지 시각) 보도했다. 중국 정부는 지난 2015년 '중국 제조 2025' 프로젝트에서 당시 13.5% 안팎이었던 반도체 자급률을 2025년까지 70%로 끌어올리기 위해 1600억달러(약 172조6700억원) 규모의 투자금을 마련한 데 이어 올해 또다시 초대형 투자 펀드를 조성하는 것이다.중국이 새로 반도체 투자 펀드를 조성한 이유는 인공지능(AI), 5G(5세대) 통신용 반도체 같은 차세대 분야를 주도하기 위해서다. 자율주행차나 5G 통신망의 두뇌 역할을 하는 시스템 반도체를 자급화하면서 점유율 확대와 기술력 제고를 동시에 달성하겠다는 것이다. CICF의 딩원우(丁文武) 사장은 "모든 기업이 같은 출발선상에 있는 미래 반도체 분야에서는 중국이 시장을 이끌 수 있다"고 말했다.세계 최대의 반도체 수입국인 중국은 정부의 막강한 지원을 기반으로 각종 디지털 기기의 두뇌 역할을 하는 시스템 반도체 분야에서 상당한 기술력을 확보하고 있다. 세계 50대 반도체 설계(팹리스) 기업 중 중국 업체가 이미 11곳이나 되고, 시스템 반도체를 위탁 생산하는 파운드리 분야에서는 SMIC가 세계 4위까지 치고 올라온 상황이다. 대만의 반도체 시장분석업체인 IC인사이츠는 "SMIC는 연간 매출 성장률이 30%가 넘어 파운드리 분야에서 가장 빠르게 성장하는 기업"이라고 밝혔다. 여기에 중국 최대의 통신장비 기업인 화웨이는 스마트폰용 5G 통신칩을 최근 공개하며 퀄컴, 인텔과 삼성전자 등이 주도하는 통신용 반도체 시장에 출사표를 던졌다.중국은 한국의 삼성전자와 SK하이닉스가 장악하고 있는 메모리 반도체 분야에서도 진군을 거듭하고 있다. 중국 1위 반도체 설계 회사인 칭화유니그룹은 올해부터 미국 최대 반도체 기업인 인텔과 함께 스마트폰·PC 등에 사용하는 낸드플래시 메모리를 공동 개발·제조하기로 했다. 세계 최대 반도체 수요 회사인 미국 애플도 2020년부터 아이폰용 반도체를 칭화유니그룹에서 공급받는 방안을 논의하고 있는 것으로 알려졌다. 이를 위해 칭화유니그룹은 올 하반기에 중국 우한의 3차원 낸드플래시 공장을 완공하고 반도체 양산에 나설 계획이다.지난해 2595억달러(약 280조4600억원)의 반도체를 수입한 중국이 자국 시장을 중심으로 저가 공세를 펼치면 전 세계 메모리 반도체 시장의 판도에도 상당한 영향을 미칠 전망이다. 반도체 업계 관계자는 "중국 정부가 미래 반도체 기술에 막대한 돈을 쏟아붓고, 인텔·애플 같은 글로벌 기업들도 먼저 중국에 손을 내밀고 있다"며 "정부 지원과 세계 최대 시장을 가진 중국의 반도체 시장 공략 속도가 더욱 빨라질 것"이라고 말했다.[그래픽] 중국의 연간 반도체 수입액 / 중국 내 반도체 생산량</t>
  </si>
  <si>
    <t xml:space="preserve">
 종이신문보기
KT는 평창 동계올림픽에서 세계 최초로 선보인 5G(5세대 이동통신) 시범망을 구축한 노하우를 토대로 내년 5G 상용화를 추진할 계획이다. KT는 5G 시범서비스 과정에서 5G망을 효율적으로 관리하기 위해 인공지능(AI)과 빅데이터 기술을 결합한 관제 시스템과 가상화 기술을 활용한 통합 제어 시스템을 선보였다. 가상화는 실제 장비를 구축하지 않고서도 소프트웨어를 활용해 스마트폰에서 기지국, 유선 장비까지 5G 통신망을 신속하게 연결할 수 있게 하는 기술이다.5G 서비스를 위해서는 통신망 구축이 끝이 아니라 이를 끊김 없이 관리하는 네트워크 기술이 필수적이다. 이를 통해 자율주행, VR(가상현실)·AR(증강현실) 등 5G 기반 서비스들도 신속하게 제공할 수 있게 된다. KT 네트워크전략본부장 서창석 전무는 "평창에서 선보인 핵심 기술로 5G 상용화를 앞당길 수 있는 토대를 마련했다"며 "고객이 원하는 품질의 5G 서비스를 제공하기 위해 철저히 준비해나가겠다"고 말했다.◇세계 최초 5G 인공지능 관제시스템 구축KT가 평창올림픽 5G망에 적용한 '5G AI 관제시스템'은 AI와 빅데이터 기술로 통신망을 효율적으로 관리할 수 있게 돕는다. 지금까지는 통신망에 장애가 발생하면 사후적으로 조처를 하는 방식이었지만, 이젠 KT의 AI '기가지니'가 장애가 발생하기 이전에 이상 징후를 감지해 예상되는 장애를 알려준다. 이 과정에서 딥러닝(심층 학습) 기술이 적용된다. 예를 들어 AI는 과거에 발생한 방대한 장애 정보를 빅데이터로 분석하고 장애가 예상되는 상황을 알아챈다. 동시에 이를 막을 수 있는 조치 방안을 네트워크 운용자에게 제안한다.황우근 KT 상무는 "현재 LTE(4세대 이동통신) 전국망과 평창 동계올림픽 5G 시범망의 핵심망에 AI 관제시스템을 적용했다"며 "장애가 일어나기 30분 전에 AI가 알려주기 때문에 안전하고 효율적으로 통신망을 관리할 수 있게 됐다"고 말했다. LTE 시절에는 통신장비나 네트워크에 문제가 발생하면 엔지니어가 수작업으로 장애 원인을 찾아내고 문제를 해결해야 했지만, 전문가가 아니어도 AI를 활용해 장애를 처리할 수 있는 것도 장점이다. "A 구간과 B 구간 장애가 예측됩니다. 자동으로 문제를 해결하시겠습니까?"라고 기가지니가 말을 건네오면 바로 명령을 내리면 된다. 그러면 AI가 스스로 복잡한 장애 처리를 수행한다. KT는 AI를 활용한 통신망 관제 시스템을 5G 통신망에 적극적으로 활용해 끊김 없는 5G 서비스를 제공할 예정이다.◇가상화 기술 활용한 통신망 통합 제어KT는 5G망을 원활하게 관리하기 위해 가상화 기술을 이용한 통신망 통합 제어 시스템도 개발했다. 5G 시대가 되면 자율주행, VR·AR 같은 실감형 미디어 등 대용량 데이터 기반의 서비스가 활성화되면서 갑작스럽게 통신망 부하가 발생할 수 있다.가상화 기술을 활용하면 수많은 기기로부터 유입되는 대용량 통신 신호를 소프트웨어로 손쉽게 관리할 수 있다. 기존에는 통신망 폭주에 대응하기 위해 중요 통신망과 전국 각지 기지국에 각각 장비 운용 인력을 두어야 했지만, 이젠 중앙에서도 원격으로 통신망을 제어할 수 있다. 빠르게 장비 용량을 늘려 통신망 부하를 처리하는 식의 실시간 대응이 가능해져 안정적인 5G 서비스를 제공할 수 있게 되는 것이다. KT는 올해 평창 5G 시범망 관리에 가상화 기술을 적용한 데 이어 LTE망 관리에도 사용을 확대했다. KT 관계자는 "5G 시대 자율주행과 같은 V2X(Vehicle to Everything·차량과 사물 간 통신)과 기업 고객(B2B)용 통신망에 가상화 기술 적용을 확대하겠다"고 말했다.
</t>
  </si>
  <si>
    <t>삼성생명</t>
  </si>
  <si>
    <t xml:space="preserve">
 종이신문보기
올해 창립 61주년을 맞는 삼성생명은 2018년을 '제2의 도약을 위한 새로운 출발점'으로 삼겠다고 했다. 앞으로 올 60년에 대비하며 성장 기반을 더욱 공고히 하겠다는 계획이다.삼성생명은 창립 이후 지난 60년간 국내 1위 보험사 자리를 지켜왔다. 작년엔 보험 시장 위축, 업계 내 경쟁 심화 등의 어려움이 있었음에도 우수한 실적을 거두며 안정적인 성장세를 보였다. 삼성생명의 보유 계약은 2016년 말 3조4970억원 수준에서 작년 10조3280억원 수준으로 크게 성장했고, 작년 당기순이익도 1조1661억원으로 2016년에 발생한 일회성 이익을 제외하면 전년 대비 35% 이상 성장했다.하지만 삼성생명에도 올해 시장 환경은 만만치 않을 전망이다. 이미 국내 보험업계는 유례없는 시장 위축을 겪고 있고, 판매 채널 중 GA(독립 보험 대리점)의 비중이 커지며 시장 구조에도 변화가 일어나고 있다. 이와 함께 'IFRS17(국제회계기준)', 'K-ICS(신지급여력제도)' 등 새로운 회계 제도 도입을 앞두고 있어 역시 보험업계의 큰 과제가 될 전망이다.삼성생명은 "상황에 맞게 역동적으로 조직을 변화시키고 경영 혁신에 속도를 더해 도약의 발판을 만들겠다"며 "보험 영업 기반을 강화하는 것을 핵심 전략으로 삼는 한편, 디지털 혁신과 해외 사업에서 미래 성장 동력을 마련하겠다"고 밝혔다.◇'인생금융전문가' 역량 키워 영업 강화전속 설계사를 통한 삼성생명의 영업 채널은 국내 보험사 중 단연 경쟁력이 높다. 삼성생명은 올해 전속 설계사에 대한 지원과 교육을 더욱 강화하기로 했다.앞서 작년 8월 삼성생명은 '인생금융전문가'라는 자사 전속 설계사들을 일컫는 고유 브랜드를 만들어 론칭했다. '고객에게 가장 가까운 곳에 있으면서 보험부터 종합자산관리에 이르기까지 평생의 금융 생활을 함께하고 책임지는 전문가'라는 의미가 담겼다. 삼성생명은 '인생금융전문가'라는 명칭을 통해 자사 설계사를 타사 설계사와 차별화하고 위상을 높여 영업력을 제고한다는 계획이다. 작년 말부터 TV 광고를 통해 '인생금융전문가' 홍보에 나서고 있으며, 설계사 명함에도 이 문구를 넣었다. 삼성생명은 "브랜드 론칭 이후 설계사들의 직업에 대한 자부심이 높아졌다"며 "고객들에게도 좋은 인상을 심어줘 영업에 도움이 되고 있다"고 밝혔다.이와 함께 삼성생명은 올해 전속 설계사들에 대한 지원을 강화하고, 신입 설계사 육성을 위한 교육 체계 개편 등에도 힘을 쏟을 예정이다. 설계사의 경력과 실적에 따라 맞춤형 눈높이 교육을 실시해 컨설팅 역량을 최대한 끌어올릴 예정이다.이와 함께 점점 커지는 GA 시장과 방카슈랑스에서도 경쟁력을 높여 나갈 방침이다. 삼성생명은 이를 위해 지난달 '에이전시(Agency) 영업본부'를 새롭게 신설했다. 에이전시 영업본부는 GA 영업 지원책 등을 내놓고 적극적으로 시장에 대응해 나갈 계획이다.◇미래 동력은 디지털 혁신과 해외 진출삼성생명은 영업 기반을 강화하는 한편, 디지털 혁신과 해외 시장 진출 모색을 통해 '미래 먹거리'도 챙긴다. 올해 상반기쯤 자체 개발한 인공지능 챗봇(채팅+로봇)을 내놓을 예정이다. 고객이 채팅창에 보험 상품 등에 대해 질문을 하면 인공지능이 자동으로 상담을 해주는 서비스다.또한 보험 청구 서류 등에 적혀 있는 글자를 인식해 자동으로 전산화해 주는 'OCR(광학적 문자 판독장치) 솔루션'을 올해 중 업무에 본격 활용한다는 계획이다. OCR 기술은 현재 보험업계에서 일부 쓰이고 있기는 하나 문자 인식 정확도가 낮아 활용도가 낮은 편이다. 삼성생명은 "문자 인식률을 높인 새로운 OCR 솔루션으로 경영 혁신의 새 모멘텀을 만들겠다"고 했다. 그 밖에 설계사들이 업무에 이용하는 태블릿PC에도 다양한 기능을 추가해 설계 업무를 더욱 고도화할 계획이다.삼성생명은 해외 진출도 적극적으로 추진 중이다. 현재 삼성생명이 진출해 있는 태국과 중국에선 매출이 확대되고 손익 구조가 좋아지고 있다. 추가적인 해외 진출을 위해 베트남과 인도네시아, 필리핀 등 성장성이 높은 동남아 국가들을 대상으로 시장조사를 마쳤으며, 국가별로 M&amp;A(기업 인수·합병) 대상 발굴 등 진출 전략을 모색하고 있다.◇사회 공헌 활동도 지속적으로 전개삼성생명은 올해도 '세살마을' '세로토닌 드럼클럽' 등 사회 공헌 프로그램을 지속적으로 이어 나가기로 했다. 2011년 시작된 '세살마을'은 저출산 문제를 해결하고자 만들어진 프로그램이다. 출생 전부터 세 살까지 아이의 체계적인 양육을 돕는다. 양육에 어려움을 느끼는 부모를 양육 전문가가 방문해 '양육 코칭'을 해주는 등 다양한 서비스를 제공한다. '세로토닌 드럼클럽'은 북을 두드리는 타악 연주로 청소년들의 정서를 함양하는 프로그램이다. 전국 200곳이 넘는 학교에서 운영되고 있다. 삼성생명 임직원, 설계사들이 다 같이 참여하는 사회 공헌 활동들도 지속적으로 펼치고 있다. 지난달에는 임직원과 설계사들이 기부한 총 1000장의 헌혈증을 모아 한국백혈병어린이재단에 전달했다.
</t>
  </si>
  <si>
    <t>세계 1·2위 거의 동시에 발표회</t>
  </si>
  <si>
    <t xml:space="preserve">
 종이신문보기
세계 TV 시장 1·2위인 삼성전자와 LG전자가 인공지능(AI) 기능을 강화하고 화질 개선 신기술을 적용한 신제품을 앞세워 올해 TV 시장 공략에 나선다. 두 회사 모두 수익성이 높은 프리미엄 TV 시장을 핵심 타깃으로 꼽고 가격 인하 등 치열한 마케팅 경쟁을 예고하고 있다.LG전자는 5일 서울시 서초구 양재동 서초R&amp;D(연구·개발) 캠퍼스에서 '2018 TV 신제품 발표회'를 열고, 올레드(OLED·유기 발광 다이오드) TV 모델 10가지 등 모두 40종의 신제품 라인업을 공개했다. 권봉석 LG전자 TV사업본부장(사장)은 "올해 LG전자의 국내 TV 매출에서 OLED TV의 비중을 50% 이상으로 늘리겠다"고 말했다.삼성전자도 7일 미국 뉴욕에서 2018년형 QLED(양자점 발광 다이오드) TV 글로벌 출시 행사를 개최한다. 삼성전자는 조만간 국내 출시 행사도 별도로 개최할 예정이다.◇인공지능 화질 개선, 음성비서 기능…LG전자는 독자 인공지능 기술을 장착한 'LG 올레드 TV AI 씽큐'를 올해 주력 상품으로 내세웠다. TV의 각종 기능은 물론 TV와 연결된 다른 가전제품까지 음성으로 쉽게 조작할 수 있는 것이 특징이다. 예를 들어 "몇 시에 TV 꺼줘", "채널 돌려줘" "게임기에 연결하고 게임 실행해줘" 등의 음성 명령을 TV가 알아듣고 수행한다. 또 "인터넷에 접속해 요가 강좌 찾아줘" "유튜브에서 걸그룹 공연 영상 찾아줘" 같은 명령도 실행하는 음성인식 비서 역할도 한다. 권봉석 사장은 "외부 업체와의 협력을 통해 더 많은 인공지능 기능을 탑재하겠다"면서 "TV를 보다가 음성으로 배달 음식을 주문하게 할 수도 있을 것"이라고 말했다.LG전자는 이와 함께 올해 올레드 TV 신제품에 화질 개선 전용 인공지능 반도체인 '알파9'을 장착했다. 알파9은 영상을 분석해 영상이 깨진 부분이나 잡티를 제거해주고, 뭉개진 부분도 실시간으로 보정해준다. 알파9에 수백만 건 이상의 동영상을 사전에 학습시켜 스스로 최적의 화질을 구현하도록 한 것이다.삼성전자는 올해 신제품으로 QLED TV 라인업을 대거 공개할 것으로 알려졌다. 특히 삼성전자는 65인치 이상의 대형 라인업을 집중적으로 선보일 계획이다. QLED TV 신제품 전 모델에는 삼성전자의 음성인식 비서인 '빅스비'를 탑재해 스마트폰 등 다양한 기기와 연동되도록 했다. 삼성전자는 이와 함께 올해 출시할 초대형 QLED TV에 인공지능을 이용한 콘텐츠 변환 기술을 적용할 계획이다. 저화질 영상을 초고화질 영상으로 바꿔주는 기술이다. 삼성전자 관계자는 "초고화질 콘텐츠 부족 현상을 해결할 수 있는 기술"이라고 말했다.◇공격적인 가격 정책으로 대중화 나서LG전자와 삼성전자는 올해 중소형 TV 비중을 낮추고 프리미엄 TV 시장에 올인한다는 전략을 세웠다. 글로벌 시장조사 업체 IHS마킷에 따르면 75인치 이상 TV 출하량은 지난해 119만2000대에서 올해 169만6000대로 42.3% 증가한 뒤 내년 227만4000대, 2020년 338만8000대로 성장할 전망이다.두 회사는 이 시장을 선점하기 위해 제품 성능 강화와 함께 공격적인 가격 정책을 펼치고 있다. LG전자는 올해 신제품을 내놓으면서 지난해에 비해 가격을 20~30%가량 낮췄다. 최고급 모델인 'LG 시그니처 올레드 TV' 77인치의 경우 지난해 3300만원에서 올해 2400만원으로 가격이 낮아졌고 65인치 모델은 500만원에서 370만원으로 낮아졌다. 삼성전자도 QLED TV 가격을 지난해보다 대폭 낮추기로 하고 세부적인 출시 전략을 수립하고 있다. 전자업계 관계자는 "프리미엄 TV의 대중화는 결국 가격에 달려 있다"면서 "특히 올해는 러시아월드컵, 자카르타 아시안게임 같은 대규모 스포츠 이벤트가 있어 TV 업체 입장에서는 놓칠 수 없는 기회"라고 말했다.☞OLED(유기 발광 다이오드) TV스스로 빛을 내는 유기물질을 이용한 OLED 패널을 장착한 TV. LCD TV와 달리 화면 뒤에서 빛을 쏴주는 광원(백라이트)이 필요 없기 때문에 TV를 종잇장처럼 얇게 만들 수 있다.☞QLED(양자점 발광 다이오드) TV스스로 빛을 내는 무기물질인 퀀텀닷(양자점)을 사용한 TV. 현재의 QLED TV는 퀀텀닷으로 만든 필름을 LCD(액정표시장치) 패널에 넣어 화질을 개선한 방식이다.[그래픽] 올해 프리미엄 TV 트렌드
</t>
  </si>
  <si>
    <t>＂연구하는 병원… 정밀의료·인공지능 기술 등 전폭적 지원＂</t>
  </si>
  <si>
    <t xml:space="preserve">
 종이신문보기
병상 수 확대와 같은 규모의 경쟁이 아닌, 연구와 기술 개발을 통해서 고속 성장을 하는 대학병원이 있다. 바로 고려대의료원이다. 낮은 수가 등 어려운 의료 환경 속에서도 지난 10년간(2008~ 2017년) 매출 규모가 130%나 성장했다. 진료뿐만 아니라, 의료 기술의 산업화 등 다각도로 힘을 쏟은 결과다. 앞으로 2년 여간 고려대의료원을 이끌어나갈 이기형 의료원장을 만났다.―고려대의료원이 지난 10년간 급성장한 비결은?"고려대의료원은 고려대에 비해 위상이 떨어진 것이 사실이었다. 소위 '빅4' 안에 들지 못하는 병원이기 때문이다. 고려대의료원 구성원 모두가 고려대인으로서 자존심을 갖고 제자리를 찾고자 하는 열망과 노력 덕분에 짧은 시간 안에 성장을 할 수 있었다. 우리는 규모가 작기 때문에, 병상 수 등으로 다른 병원과 경쟁할 수 없다. 4차 산업혁명과 같은 시대의 흐름을 빨리 읽고, 의료 기술·신약 물질 개발 등 미래지향적인 방법을 통해 경영 성과를 내고 있다. 또한 의료원장은 2년 임기이지만, 역대 의료원장들이 큰 비전을 갖고 리더십을 이어온 것도 긍정적인 결과를 냈다."―수년 전부터 연구에 힘을 쏟고 있는 이유는?"국내 인재들이 다 의과대학으로 온다. 보건의료산업을 발전시켜 부(富)를 창출해야 하는 것은 시대적인 요구이다. 대학병원이라면 진료는 어느 정도 평준화돼 있다. 연구 쪽에 힘을 써야 차별화할 수 있다. 또 연구를 위한 연구가 아니라, 의료기술이나 신약 개발까지 이어져야 종국에는 환자 치유까지 할 수 있다. 고려대의료원은 정부에서 지정한 국내 10곳의 연구중심병원 중 안암병원과 구로병원 2곳이 지정돼 있다. 병원 내 인력의 상당수가 진료를 통해 축적된 지식을 바탕으로 첨단의료기술을 개발하고 사업화하기 위해 노력하고 있다. 연구중심병원은 3년마다 재지정을 받는데, 2016년 재지정 평가에서 안암병원이 1등, 구로병원이 4등을 했다. 그만큼 병원에서 전폭적으로 지원을 해주고 있고 결과가 나오고 있다."―연구를 통한 가시적인 성과는 있나?"고려대의료원은 의료계 최초로 의료기술지주회사를 세우고 현재까지 총 9개의 자회사를 설립했다. 자회사 중 하나인 알츠하이머 신약을 개발하는 '뉴라클사이언스'는 100억원의 투자를 유치한 바 있다. 의료기술지주회사는 뉴라클사이언스에 설립 시 초기 투자한 보유주식 일부를 매각하고, 이를 다시 고대의대 발전기금으로 기부하는 등 기술개발과 창업이 다시 재투자로 이어지는 선순환이 이뤄지고 있다. 2016년에는 생화학분자생물학교실 이경미 교수가 암세포를 파괴하는 자연살해세포(NK세포) 배양 및 치료 원천 기술을 이전했다. 적은 양의 혈액을 이용해 수천억개의 항암 능력을 지닌 NK세포를 제조하는 방법으로, 그동안 복잡한 공정과 높은 생산비로 인해 상용화되지 못했지만 간단한 공정 과정을 개발해 기존 대비 NK세포 치료 비용을 감소시킬 수 있게 됐다."―의사에게 적절한 항생제를 추천하는 인공지능 기술도 개발하고 있다."한국의 항생제 사용량은 OECD 평균에 비해 높은 수준이다. 정확한 항생제 처방과 오남용 방지를 목적으로 SK㈜ C&amp;C와 '에이브릴 항생제 추천 어드바이저' 공동 개발을 시작했다. 에이브릴 항생제 어드바이저는 감염병과 항생제 관련 국내외 논문 및 가이드라인, 약품 정보와 보험정보 등 방대한 양의 의료문헌과 고대의료원의 치료 케이스, 노하우 등을 학습해 환자 증상에 따른 항생제 추천 정보를 의료진에게 제공한다. 현재 1단계 사업이 완료됐고, 2단계 사업을 착수했다."―정밀의료 사업도 선도하고 있다. "정밀의료(Precision medicine)는 환자의 유전체, 임상정보, 생활 습관 등을 분석해 최적의 맞춤형 의료(예방, 진단, 치료)를 제공하는 것이다. 차세대 의료 패러다임으로 정부는 9대 국가전략프로젝트 추진 계획의 일환으로 정밀의료사업을 추진하고 있다. 고려대의료원은 지난해 6월 약 769억원 규모의 정밀의료사업을 수주했다. 정밀의료 기반 암 진단·치료법, 정밀의료 병원정보시스템 개발에 대한 연구를 하고 있다."―임기 동안 의료원 운영에 중점을 두고 있는 계획은? "이전 성과를 이어가야 한다. 내가 고대안암병원장일 때 정밀의료사업단 선정이 됐고, 안암병원 앞 부지에 최첨단융복합의학센터 건립 등이 결정됐다. 이런 사업들이 잘 이어질 수 있도록 노력할 것이다. 또 의료수준을 높여 중증 질환 치료에도 힘을 쓰고, 미래 의료를 선도할 인공지능(AI), 빅데이터, 스마트 병원에도 관심을 갖고 있다."
</t>
  </si>
  <si>
    <t xml:space="preserve">
 종이신문보기
기업들은 인공지능으로 무장한 해커에 어떻게 대응해야 할까. WE EKLY BIZ 10일자는 기업들의 사이버 보안을 위해 역투하고 있는 세계 1위 보안 소프트웨어 업체 미국 시만텍의 그레그 클라크 최고경영자를 미국 본사에서 인터뷰했다.▲신청 문의: 독자서비스센터(1577-8585)
</t>
  </si>
  <si>
    <t>인공지능 결합된 자율주행차 운행… 스마트폰엔 음성인식 비서 탑재</t>
  </si>
  <si>
    <t xml:space="preserve">
 종이신문보기
"인공지능(AI)은 지구 상의 거의 모든 인류보다 뛰어날 수 있고, 발전 속도는 기하급수적이다. 인공지능은 핵(核)보다 더 위험하다."지난 12일(현지 시각) 미국 텍사스 오스틴에서 열린 음악·테크 축제 사우스바이사우스웨스트(SXSW)에 참석한 일론 머스크 테슬라 최고경영자(CEO)는 인공지능이 인류를 심각한 위협으로 몰고 갈 것이라고 경고했다. 인공지능 열풍이 불면서 모든 기업과 정부가 뛰어들고 있지만 이에 대한 규제가 거의 없다는 것이다. 특히 머스크는 구글의 인공지능 알파고(AlphaGo)를 예로 들며 인공지능의 발전 속도가 인간의 예상을 뛰어넘고 있다고 지적했다.알파고는 2016년 3월 9일 서울에서 세계 최정상의 프로 바둑기사 이세돌 9단에 완승을 거두며 전 세계에 '알파고 쇼크'를 몰고 왔다. 인간의 바둑을 공부해 이세돌 9단을 꺾었던 알파고는 지난해에는 인간의 바둑을 배우지 않고도 스스로 학습하면서 세계 최고수가 될 수 있다는 사실을 입증했고, 같은 방식으로 체스와 장기는 불과 몇 시간 만에 정복했다. 바둑이 아닌 다른 분야에서 이런 발전 속도를 보인다면 인공지능이 인간 모두를 대체하면서 마치 핵처럼 인류를 멸종시킬 수도 있다는 것이 머스크의 주장이다. 머스크의 경고는 과도한 것일까, 아니면 그의 말처럼 인류는 인공지능이라는 거대한 위협 앞에 서 있는 것일까.◇'알파고 쇼크' 2년… 일상생활에 파고든 인공지능알파고 쇼크 이후 불과 2년이 지난 지금 인공지능을 미래의 기술이 아닌 현실로 다가왔다. 스마트폰마다 인공지능 음성인식 비서가 탑재돼 있고, 인공지능과 결합하면서 똑똑해진 자율주행차는 도로를 달리기 시작했다. 아마존의 인공지능 스피커 에코와 구글의 구글홈은 지난해에만 각각 3100만대, 1400만대가 팔렸다. 최근에는 그림을 그리거나 음악을 작곡하는 등 인간의 전유물인 창작에 도전하는 인공지능도 등장하고 있다. 일본 소니는 음악을 스스로 창작해내는 '플로 머신'이라는 인공지능을 선보였고, 마이크로소프트와 네덜란드 델프트공대는 렘브란트 스타일의 작품을 창작해내는 '넥스트 렘브란트'를 공개했다. 구글의 인공지능 '딥드림'이 그린 그림 29점은 미국 샌프란시스코에서 열린 경매에서 9만7000달러(약 1억원)에 낙찰됐다.인공지능의 대중화와 함께 머스크처럼 인공지능을 위협으로 느끼는 사람도 늘고 있다. 사람의 일자리를 인공지능이 빼앗고 인공지능 기술을 보유한 사람과 그렇지 못한 사람 사이의 경제적 격차가 더 커질 수 있다는 것이다. 미국 노스이스턴대학과 여론조사 업체 갤럽은 지난 11일 "미국인의 절반 이상은 이민자나 해외로의 공장 이전보다 인공지능을 더 큰 일자리 위협으로 느끼고 있다"는 조사 결과를 발표했다. 작년 10월 3297명의 미국 성인 남녀를 대상으로 시행한 이 조사에서 미국인의 58%는 앞으로 10년간 자신의 일자리를 위협할 최대 요인으로 로봇과 인공지능을 꼽았다. 이 조사에서 미국인 6명 가운데 5명은 인공지능이 탑재된 제품을 하나 이상 사용하고 있었다. 미국 퓨리서치센터의 조사에서는 로봇과 인공지능이 경제적 불평등을 더 크게 만들 것이라는 응답자가 76%였다. 중국 인터넷기업 텐센트 사회연구센터도 이달 초 "중국인의 90% 이상은 인공지능이 자신의 삶에 영향을 미치고 있으며, 30%는 이미 인공지능이 자신의 일을 위협하고 있다고 느낀다"고 밝혔다.인공지능의 위협을 시나리오별로 검토한 전문가 보고서도 나왔다. 미국 예일대, 영국 케임브리지대·옥스퍼드대, 비영리 단체 '오픈 AI' 등 전문가 26명은 지난달 '인공지능 악용 보고서'에서 "인공지능이 디지털 세계는 물론 정치와 현실 세계까지 위험하게 만들 수 있다"고 주장했다. 이 보고서는 인류의 인공지능 위협 직면 시기를 불과 5년 후로 전망했다. 보고서는 "스스로 프로그램을 만들 수 있는 인공지능은 지속적으로 발전하며 기존 보안 시스템을 완벽히 무력화시킬 수 있고, 초소형 드론(무인기)은 얼굴 인식 기능을 이용해 목표에 테러를 가할 수 있다"면서 "인공지능이 가짜 뉴스를 생산해 여론을 조작하고 음성·영상 합성 기술로 동영상을 조작해 선거나 정치에 영향을 미치는 일도 가능하다"고 밝혔다. 핵무기보다 인공지능이 더 위협적이라는 머스크의 말이 결코 과장이 아니라는 것이다.◇한국에서도 인공지능 위협 논의 본격화인공지능이 만들어낼 미래에 대한 고민은 한국에서도 본격화되고 있다. 지난달 27일 서울 홍릉 고등과학원에서는 '인공지능의 도전, 철학의 응전'이라는 주제로 철학 전공 교수들이 모여 인공지능의 등장으로 바뀔 미래 사회와 그에 따른 대책을 논의했다. 이상욱 한양대 교수(과학철학)는 "사람들은 자기보다 똑똑한 존재가 사람이 아닌 기계라는 점에 당혹스러워하고 있다"고 말했다. 신상규 이화여대 교수(심리철학)는 "인공지능이 당장 모든 영역에서 인간을 대체하기는 힘들다"면서 "어떤 분야에서 먼저 인공지능이 역할을 발휘하게 되는지를 면밀하게 살펴 대책을 세워야 한다"고 말했다.
</t>
  </si>
  <si>
    <t xml:space="preserve">
 종이신문보기
최근 소셜 미디어 업계의 최대 화두는 가짜 계정과 '봇'(bot·자동 게시물 생성 프로그램)과의 전쟁이다. 2016년 미국 대선 당시 러시아 정부가 페이스북·트위터·인스타그램 같은 소셜 미디어에 가짜 계정과 수만 개의 봇을 만들어 여론을 조작하는 가짜 뉴스를 대거 유포했다는 논란이 인 것이다. 이후 총기 소지 금지, 망 중립성 폐기 등 사회적 논란이 일어날 때마다 봇과 가짜 계정이 등장해 여론 왜곡을 시도하고 있다.마이크 크리거 인스타그램 공동 창업자는 "탐지용 인공지능(AI) 기술로 가짜 뉴스와 전쟁을 벌이고 있다"고 말했다. 예를 들어 의미 없는 게시물이 중복해 올라오거나 별다른 활동이 없는데도 친구 숫자는 빠르게 늘어나는 계정은 가짜일 가능성이 크다는 것이다. 이런 패턴을 학습한 AI가 8억 개가 넘는 계정을 실시간으로 분석해 차단한다는 것이다. 그는 "소셜 미디어의 핵심 경쟁력은 이용자의 신뢰 확보"라며 "가짜 뉴스를 제대로 거르는, 더 똑똑한 AI 기술 개발에 총력을 쏟고 있다"고 말했다.
</t>
  </si>
  <si>
    <t>美 하버드대 의대 연구진… 백혈구 일종인 호중구 움직임, 인공지능으로 이동 패턴 분석</t>
  </si>
  <si>
    <t xml:space="preserve">
 종이신문보기
인체에 치명적인 질병인 패혈증을 피 한 방울로 신속하게 진단할 수 있는 기술이 개발됐다.미국 하버드대 의대 매사추세츠종합병원의 대니얼 이리미아 박사 연구진은 19일 국제학술지 '네이처 생의학 공학'에 "백혈구의 일종인 호중구의 운동 형태를 인공지능으로 분석해 하루 안에 패혈증을 진단하는 데 성공했다"고 밝혔다.패혈증은 비브리오균·사카자키균과 같은 병원균이 혈액 속에서 번식하면서 독소를 분비해 온몸을 감염시키는 질병으로 사망률이 25%를 넘는다. 혈액에서 병원균을 분리해 2~3일 배양한 뒤에야 진단이 가능하기 때문에 치료 시간을 놓치는 경우가 많다.패혈증 진단이 한 시간 늦어질 때마다 사망 가능성이 8%씩 증가하는 것으로 알려져 있다.연구진은 중환자실에 있는 패혈증 환자 23명에게서 혈액을 채취해 지름 5㎜의 진단 칩에 주입했다. 적혈구 등 다른 혈액 세포는 필터에 걸러지고 호중구만 칩 외곽의 미세 통로로 이동했다. 연구진은 앞서 연구에서 패혈증에 걸리면 호중구의 기능에 이상이 생기면서 이동 형태가 달라진다는 사실을 밝혀냈다. 이번에는 인공지능으로 호중구를 촬영한 영상을 분석해 패혈증 환자에서 나타나는 특이한 이동 패턴을 알아냈다. 이를 근거로 다시 19명의 중환자 혈액을 분석해 6시간 반 만에 95%의 정확도로 패혈증을 진단했다.패혈증의 조기 진단이 가능하면 항생제 내성 문제도 크게 줄일 수 있다. 지금은 초기에 어떤 병원균에 감염됐는지 몰라 여러 항생제를 동시에 쓰는 경우가 많다. 이는 심각한 항생제 내성균을 유발한다.매사추세츠종합병원은 이번에 개발한 패혈증 진단 칩의 상용화를 위해 더 많은 환자를 대상으로 임상 시험을 하고 있다. 이리미아 박사는 "앞으로 호중구의 기능 이상을 바로잡아 패혈증을 예방하는 방법도 개발할 수 있다"고 밝혔다.
</t>
  </si>
  <si>
    <t xml:space="preserve">
 종이신문보기
해외 검색 엔진에서 '판사' 또는 '교수'라는 단어를 입력해보자. 대부분 중년의 백인 남자 사진들이 검색될 것이다. 반대로 '흑인 청년'을 찾으면 감옥에서 촬영된 사진과 무기를 든 흑인들 사진으로 가득하다. 인터넷 검색 결과만 믿는다면 '대부분 흑인은 죄인이고 판사나 교수는 백인 남성만 될 수 있다'는 메시지를 받을 수 있겠다. 어디 그뿐일까? 얼마 전 최첨단 인공지능 프로그램이 흑인 여성을 '고릴라'라고 인식해 문제가 되기도 했다.인터넷 검색 엔진과 영화, 유통, 금융 추천 시스템들은 이미 기계 학습 기술을 기반으로 운영되고 있다. 사이버 공간에 존재하는 빅데이터를 사용해 새로운 팩트를 발굴하고 소비자가 원하는 서비스를 추천해준다. 하지만 지금까지의 데이터는 모두 우리 인간이 만들어내지 않았던가? 우리가 가진 편견과 선입관 모두 사이버 공간에서 또 하나의 복사판으로 만들어지고 있다는 말이다. 그리고 만약 불평등했던 과거 결과물들이 지속적으로 미래 인공지능 학습에 사용된다면, 우리는 결국 불평등이 자동화될 수 있는 미래 사회의 씨앗을 심고 있는 게 아닐까?이미 세계 최고 수준인 중국의 인공지능 기술 발전은 특히 더 걱정스럽다. 정치적 공산주의와 자본주의 경제 시스템을 동시에 운영하겠다는 중국. 어쩌면 그들은 경제적 불평등과 정치적 독재라는 자본주의와 공산주의 두 시스템 간 최악의 조합을 만들고 있는지도 모르겠다.이미 대부분 서방 언론과 검색 사이트들이 통제되어 있는 중국에 만약 자율주행 기술이 도입된다면? 사이버 공간만이 아닌 물리적 현실에서도 시민들을 완벽하게 제어할 수 있겠다. 정부를 비판하는 시민들은 그 어느 곳으로도 이동할 수 없고, 국가가 금지한 장소들은 자율주행차들이 접근조차 못하도록 프로그래밍할 수 있다.잘 사용된 인공지능은 불평등을 해소하고 개인의 자유를 확장할 수 있다. 하지만 독재 사회에서의 인공지능은 개인의 자유와 인권을 침해하는 최악의 도구가 될 수도 있다.김대식 KAIST 교수·뇌과학
</t>
  </si>
  <si>
    <t>4차 산업혁명 시대의 사랑법</t>
  </si>
  <si>
    <t xml:space="preserve">
 종이신문보기
연애하고 결혼에 골인하는 데 인공지능(AI)과 빅데이터 분석, 로봇 등 테크놀로지를 활용하려는 사람이 전 세계적으로 늘고 있다. 이른바 4차 산업혁명 시대의 사랑법이다. 상대방이 보낸 소셜미디어 메시지를 분석해 호감도를 측정해내거나, 머신러닝(기계 학습)을 활용한 AI 맞선, 사람 닮은 로봇과 사랑에 빠지는 일이 벌어지고 있다.국내 스타트업(초기 벤처기업) 스캐터랩이 2013년 서비스를 시작한 앱 '텍스트앳'은 카카오톡 메신저 내용을 분석해 상대방과 연애할 가능성을 데이터로 알려준다. 그가 보내온 메시지에 웃음을 뜻하는 'ㅋ' 수가 몇 개나 되는지, 그녀가 보낸 메시지에 이모티콘이 몇 개 들어있는지 등 대화에 담긴 말투와 이모티콘 모양, 주요 키워드 흐름 등을 분석해 연애 상담을 해준다. 이 업체가 확보한 채팅 메시지 데이터만 200억건이 넘는다. 회원 110만명이 자발적으로 제공한 것이다.일본은 AI를 활용한 연애 문화가 급속히 확산하고 있다. 일본의 대기업 통신사 NTT그룹이 2016년 9월 출시한 AI 연애 상담 서비스 '오시에루(가르쳐줘요)! Goo'는 서비스 1년 반 만에 연애 상담 2만여 건을 진행하며 인기다. "대학 수업에서 만난 2학년 선배가 너무 좋아요. 어쩌면 좋죠?"라는 단순한 질문에도 AI는 "대문호 톨스토이가 말하길 '행복한 사람이 되는 유일한 길은 사람을 사랑하는 것'이라고 했어요. 다음엔 커피 마시자고 하면서 다가가 보세요"와 같은 답변을 내놓는다. 이런 답변은 NTT의 독자적 AI 기술 '코레보'가 통신 데이터 3000만건을 분석해 자동으로 만든 것이다.AI가 소개팅을 주선해주는 앱 '페어즈'는 일본과 대만에서 회원 600만명이 이용한다. 회원 가입 때 연령과 거주지, 취미 등 수십 가지 항목을 작성하면 본인과 가치관 궁합이 90% 이상 맞는 상대방을 찾아 소개해준다. 외모는 서로 취향에 맞지 않아도 입맛부터 패션, 여행 등 공통 관심사가 많아 대화하다 자연스럽게 사랑에 빠지게 된다는 것이다. 작년 말 이 앱을 통해 남자 친구를 만났다는 노다 미키(30)씨는 "얼굴은 전혀 모르는 상태에서 처음 봤는데도, 대화를 통해 서로 생각이 같다는 걸 확인하면서 솔메이트를 만났다는 느낌을 받았다"고 말했다.섹스 로봇(sex robot)처럼 사랑과 관련된 기계 개발도 이어지고 있다. 지난 1월 미국 라스베이거스에서 열린 세계 최대 IT (정보 기술) 전시회 'CES 2018'에서는 성인용 로봇 전문 업체 어비스 크리에이션이 섹스 로봇 '하모니'를 전시했다. 여배우 스칼릿 조핸슨처럼 외모가 육감적인 하모니는 뇌에 연결된 AI 소프트웨어로 눈썹, 눈동자, 입술, 턱 등 얼굴 근육을 자유자재로 움직이고, 야한 농담을 던지기까지 한다. 이번 CES 행사 기간에는 라스베이거스의 대형 나이트클럽에서 봉춤을 추는 스트립 댄서 로봇 군단이 등장하기도 했다. 영국의 로봇 전문 아티스트인 길리스 워커(50)가 제작한 이 로봇들은 옷 가게 마네킹을 분해해 로봇처럼 만든 듯한 외양에, 얼굴엔 CCTV 카메라가 달려 클럽 관객들의 시선을 독차지하면서 방범 기능까지 수행했다.섹스 로봇은 단순히 흥밋거리 차원을 지나 인간을 그대로 복제한 듯한 휴머노이드 로봇 개발을 촉진할 것으로 기대를 모은다. 제대로 된 섹스 로봇을 만들려면 로봇 디자인부터 로봇 제어 기술, AI 소프트웨어 등 최고의 기술을 개발해 담아야 하기 때문이다. 미국 경제지 포천은 "섹스 테크(tech) 시장이 이미 연 300억달러(약 32조원) 규모로 성장해 미래의 로봇 기술 개발을 이끄는 분야가 될 것"이라고 전했다.
</t>
  </si>
  <si>
    <t xml:space="preserve">
 종이신문보기
결승 3번기 제2국 &lt;흑 6집반 공제·각 3시간&gt;白 이야마 九단 / 黑 셰얼하오 五단〈제1보〉(1~20)=이야마 유타가 대국장에 나타난 것은 시작까지 17분이나 남은 이른 시각이었다. 뼈아픈 패배를 털어내는 데 24시간은 충분치 않은 시간이었으리라. 분하고 아쉬운 마음에 밤잠을 설치다 박차고 일어나 대국장으로 향했는지도 모른다. 착석하자마자 시계를 풀어놓고 묵상에 잠긴다. 2분 전 셰얼하오가 성큼성큼 입장한다. 입회인 왕밍완(王銘琬)의 대국 개시 선언에도 긴장감이 묻어난다.셰얼하오의 우상귀 소목을 신호탄 삼아 세계 메이저 결승 사상 가장 치열했던 한판이 시작됐다. 4까지, 흑의 양소목에 백은 화점과 삼삼으로 맞서는 포진이다. 7은 알파고, 줴이(絶藝) 등 'AI(인공지능) 고수'들이 유행시킨 수. 8 역시 AI 체취가 물씬 풍긴다. 11까지, 몇 년 전만 해도 낯설었던 포진이 척척 놓였다. 인공지능이 바둑 세상의 주인인 시대다.12로는 참고도 8까지의 바꿔치기도 있지만, 너무 형태가 많이 결정된다고 보고 다소 고답적인 착점을 선택했다. 13과 14도 쌍방 기세의 진행. 신경 써야 할 것은 좌하귀 백돌의 위치가 삼삼이라는 점이다. 15로 눌러 18까지 압박한 뒤 19로 젖혀 초반은 흑이 살짝 만족스럽다는 중평. 여기서 이야마가 또 한 번 20의 '알파고 수법'을 들고 나왔다.
</t>
  </si>
  <si>
    <t>'휴고상' 등 SF 문학상 휩쓴 美 소설가 앤 레키 인터뷰</t>
  </si>
  <si>
    <t xml:space="preserve">
 종이신문보기
나는 누구인가. 자아(自我)를 살피는 이 오래된 질문은 영원한 질문이자, 인간 너머의 질문이며, 미국 SF소설가 앤 레키(52)의 데뷔작 시리즈의 핵심이다. 우주 제국 라드츠를 배경으로 인간의 몸을 얻은 인공지능 '브렉'이 사랑의 감정을 깨닫고, 무조건적 복종을 요구하는 자신의 창조자를 향해 복수를 꾀하는 '사소한 정의' '사소한 칼' '사소한 자비' 3부작은 SF소설계 노벨상 '휴고상'과 '네뷸러상' '아서 클라크상'을 비롯해 '영국SF협회상' '로커스상' '프랑스 상상문학상' 등 전 세계 주요 문학상을 휩쓸었다. 지난 15일 국내 완간된 이 시리즈는 현재 미국 폭스TV에서 드라마로도 제작 중이다. '우리 자신이 누구인지만 안다면… 그것만으로 우리는 승리할 수 있다.' 작가와 이메일로 만났다.―당신은 누구인가."늘 작가를 꿈꿨다. 우주 비행사가 되고 싶었으나 지금껏 웨이트리스, 도로 측량원, 음반 엔지니어로 살아왔다. 식당에서 일하며 여러 사람을 만났고, 도로 측량을 하면서 지구의 기후와 대지와 도시의 풍경을 익혔으며, 음악을 통해 놀라운 감정적 경험을 했다. 이 모든 것이 내 글쓰기를 이뤄냈다. 그리고 애 둘을 낳고 집안일을 하다 소설가가 된 것이다."―집안일과 SF라니."집에 있는 건 생각보다 정신을 빼앗기는 일이 아니었다. 아이들과 함께 있을 수 있어 행복했고, 뭔가 소일거리가 필요했다. 그제야 이야깃거리를 구상할 시간이 생겼음을 깨달았다. SF 팬이었던 내가 떠올린 건 당연히 SF와 판타지였다." 2005년 미국 시애틀에서 열린 6주짜리 글쓰기 강좌에 참석한 레키는 거기서 SF 거장 옥타비아 버틀러(1947~2006)의 수업을 듣게 된다. "버틀러가 내 원고를 읽고는 '장편 하나를 단편에 욱여넣으려 한 것 같다. 차라리 크게 써보라'고 말해줬다." 이후 6년간 매달린 데뷔작을 통해 인간의 종이 아닌 좀 더 진화한 개별적 종(種)으로서의 인공지능을 그려낸다.―인공지능의 미래는 어떨까?"언젠가 고도의 인공지능이 탄생한다면 분명 감정을 지닐 것이다. 감정이야말로 효율적인 의사 결정 기제라고 생각한다. 모든 사소한 결정마다 데이터 가공 처리를 거치는 건 비효율적이지 않나. 때문에 인공지능이 인류를 몰살하는 일은 일어나지 않을 테지만, 여전히 고도의 기술력은 기득권의 이익에 사용되지 않을까 싶다."그가 상상한 미래상의 특이점은 종족의 성(性) 구별이 없다는 것이다. 남녀가 따로 없으나 인칭대명사는 '그녀(She)'로 통일했다. 뉴욕타임스는 '기존 성차별주의에 타격을 가했다'고 평했다.―왜 이렇게 썼나?"학교에서 영어를 배울 때 남성형 대명사 '그(He)'를 기본형으로 익힌다. 이건 단지 문법일 뿐이며 큰 의미가 없다고 배운다. 하지만 만약 '그'만 사용해 글을 쓸 경우 남성만 존재하는 세상을 떠올리게 될 것이다. 그걸 반대로 뒤집어봤다." 그녀는 "낯선 세계를 상상하는 것이야말로 SF가 잘하는 일"이라고 했다.―최근 '미투' 운동이 세계를 휩쓸고 있다."변화를 희망한다. 성폭력은 결코 누군가 감내해야 하는 것이 아니다. 괴롭힘과 폭력을 일상으로, 업무의 일환으로 받아들이지 않는 것은 여성뿐 아니라 모두를 위해 나은 방향이다. 하지만 1~2년 뒤 모든 게 잊히고 예전으로 돌아갈까 두렵기도 하다."
</t>
  </si>
  <si>
    <t xml:space="preserve">
 종이신문보기
단국대학교(총장 장호성)는 시대가 요구하는 융합·창의·자기주도형 인재를 발굴하기 위해 스마트 캠퍼스를 조성하고 있다. 4차 산업혁명 시대를 이끌 인재들에게  더 나은 교육환경을 제공하겠다는 것이다.오는 4월초부터 서비스에 들어가는 '에듀아이(EduAI)'는 국내 대학 최초로 도입한 인공지능 교육지원시스템이다. 예컨데 반도체 분야로 취업을 희망하는 학생이 교육과정을 질문하면 에듀아이가 학과와 학년, 이수한 교육과정 등 학생 정보를 바탕으로 수강이 필요한 교육과정을 알려준다. 에듀아이는 이미 단국대의 학사, 학과 강의, 취업 설계 등 정보를 스스로 학습해 놓은 상태다. 학생들은 스마트폰과 컴퓨터로 에듀아이와 채팅하듯 학사 시스템 전반에 대한 궁금증을 해결할 수 있게 된 것이다.학생의 학사이력을 체계적으로 관리해주는 학생역량관리시스템인 '영웅스토리(Young熊Story)'는 자기주도적인 대학생활을 지원하는 프로그램이다. 학생이 수강과목과 교내·외활동을 입력해 표준화점수 및 상대비교 점수를 확인하고 자신의 역량 수준을 심층적으로 이해할 수 있다.단국대는 4차 산업혁명 시대에 발맞춰 학생들의 창의력 마인드와 창업능력을 키우는데 중점을 두고 있다. 교내 창업지원단은 학생들의 창업 전 과정을 후원해주고 있다. 1대1 멘토링 서비스부터 글로벌 창업 인턴십, 북한이탈주민 창업교육, 시제품 전시·IR(투자연계) 프로그램을 운영 중이다.새로운 교육법으로 내세우는 '디자인싱킹(Design Thinking)'도 주목받고 있다. 애플, SAP, IBM, PTC 등 세계적 소프트웨어·IT 기업 등에서도 활용하고 있는 '혁신을 위한 사고방식'이다. 2016년 디자인싱킹을 전문 교육·연구하는 'SW디자인융합센터'를 신설하기도 했다.
</t>
  </si>
  <si>
    <t>롯데백화점 인공지능 챗봇 '로사'</t>
  </si>
  <si>
    <t xml:space="preserve">
 종이신문보기
'언택트(Untact) 마케팅', '리테일테크(Retailtech)'. 요즘 유통업계를 강타하고 있는 새로운 트렌드다. 언택트는 접촉을 뜻하는 '콘택트(contact)'에 부정을 뜻하는 접두어 '언(un)'이 붙어 '접촉하지 않는다'는 의미로 쓰이는 신조어. 언택트 마케팅은 사람과의 접촉을 최소화한 비대면(非對面) 소통 방식으로 물건을 판다는 뜻이다. 키오스크, 인공지능 챗봇, VR(가상현실) 등 첨단 기술을 활용해 판매 직원이 소비자와 직접적으로 대면하지 않고 상품이나 서비스를 제공하는 것을 말한다.리테일테크는 '소매, 소매점'을 뜻하는 '리테일(Retail)'과 기술(Technology)을 합한 말. 소매점에 첨단 ICT(정보통신기술)를 접목하는 것으로 무인 점포가 대표적인 예다. 지난 1월 세계 최대 전자상거래 업체인 아마존은 무인점포 '아마존고'를 선보이기도 했다.이런 현상은 모두 인공지능(AI), 사물 인터넷(IoT) 등 첨단기술이 가져온 변화다. 국내 유통업계도 이런 새로운 트렌드를 적극 반영하고 있다. 인공지능 챗봇, 홍채 인식 로그인, VR 적용 스토어 등 새로운 쇼핑 패러다임을 선보이며 고객에게 다가서는 중이다. 국내 유통계의 새바람을 소개한다. 〈편집자〉롯데백화점은 지난해 연말 인공지능 챗봇 '로사(LOSA·LOTTE SHOPPING Advisor)'를 선보였다. 모바일을 통해 고객과 음성 대화 및 채팅이 가능하며, 보다 정교하게 고객의 요청과 성향에 맞는 상품을 제안해 준다. 매장에서 본 마음에 드는 상품의 정보와 비슷한 스타일의 상품을 추천하거나 매장 위치를 안내하는 등 오프라인 매장에서도 다양한 서비스를 제공한다. 롯데백화점 측은 "'로사'는 단순한 검색 키워드로서의 '챗봇' 기능만이 아닌, 실제 한국 정서에 맞는 대화가 가능하도록 기획했다"며 "'로사'는 이용하면서 쌓이는 고객들의 온·오프라인 빅데이터를 이용해 향후 고객이 일상생활에서 실제로 필요한 역할을 최적화된 방식으로 수행하는 '라이프스타일 매니저' 역할도 할 수 있다"고 밝혔다. 롯데백화점 관계자는 "온·오프라인 채널 별로 인공지능을 활용해 유통 서비스를 상용화한 것은 전 세계적에서 '로사'가 처음"이라고 주장했다.롯데그룹은 지난 2016년 12월 한국 IBM과 업무협약을 체결하고 클라우드 인지 컴퓨팅 기술인 '왓슨 솔루션'을 도입했으며, 지난해 1월에는 롯데백화점 내 AI팀을 구성하고 인공지능 챗봇 프로젝트에 돌입했다. 챗봇 프로젝트는 IBM에서도 세계 최초로 추진한 만큼 5개국 약 40여명의 글로벌 인력과 200여명의 국내 인력이 투입됐다. '로사'는 지난해 12월부터 시범으로 운영한 후 지속적인 업그레이드를 통해 패션 상품군 뿐 아니라 전 상품군을 커버하는 서비스를 제공할 예정이다.'로사'는 사람과 사람의 소통 방식을 인공지능 챗봇에 구현하여 채팅 외에도 음성, 이미지 검색 등 사람들이 의사 소통하는 모든 인지 기술을 갖춘 시스템이다. 고객에게 백화점에 대한 모든 것을 안내할 뿐 아니라 구매와 상품 관련 정보, 그리고 SNS 등 백화점 외부 채널의 유행 흐름까지 전달해 준다.롯데백화점 관계자는 "'로사'는 고객이 상품이 아닌 쇼핑의 목적이나 상황을 제시할 수 있는 한국적 쇼핑 상황을 반영할 수 있도록 구성했다. 오프라인 매장에서 고객들이 상품을 구매할 때 브랜드 직원의 추천에 의지한다는 점에 착안, 브랜드 직원과 실제 고객을 대상으로 약 300여회의 인터뷰 및 현장 테스트를 진행했으며, 이에 약 150만개의 상품 데이터를 20여가지의 구매 특성에 반영하여 정보를 제공하도록 만들었다"며 "'로사'는 생일, 크리스마스 등 특정 기간에 적용할 수 있는 약 240여개의 추천 대화 시나리오를 준비하여 고객의 다양한 상황에 따른 상품 추천이 가능하도록 설계되었으며, 고객의 데이터가 축적될수록 더 많은 상황에 맞춰 응대할 수 있도록 했다"고 소개했다.'로사'가 제공하는 쇼핑 서비스 중 이색적인 서비스는 '이미지 인식(VR)' 기능이다. '이미지 인식' 기능은 실제 상품을 촬영하면 '로사'가 해당 상품에 대한 정보 제공 및 비슷한 스타일의 제품까지 한번에 제공하는 서비스다. 고객들은 일상 생활에서도 맘에 들었던 제품을 사진만 촬영하면 다양한 쇼핑 가이드를 받을 수 있다.롯데백화점은 또 쇼핑과 정보통신기술(ICT)을 결합한 고객 체험형 매장을 선보이고 있다. 2016년부터 분당점에서 운영해 오던 '스마트 쇼퍼'를 작년 7월 노원점으로 확대했다. '스마트 쇼퍼'는 고객이 식품 매장에서 카트나 바구니 없이 단말기를 사용해 쇼핑할 수 있는 서비스다. 롯데백화점은 분당점과 노원점에 '스마트 테이블'과 '스마트 라커'도 같이 운영하고 있다. '스마트 테이블'은 대형 터치스크린을 통해 다양한 쇼핑 정보를 손쉽게 검색할 수 있는 서비스이며, '스마트 라커'는 라커 내부의 온도를 조절할 수 있어 냉장 보관이 필요한 신선식품도 보관이 가능하다. 스마트 쇼퍼를 통해 구매한 상품을 스마트 라커에 보관하고 원하는 시간에 찾아갈 수 있는 연계 서비스도 선보이고 있다. '스마트 쇼퍼'는 한 점포당 일 평균 이용자 수가 50여명으로 매월 꾸준히 증가하고 있으며, 재사용률이 70%이상일 정도로 만족도가 높다.롯데백화점 디지털사업부문장 김명구 상무는 "'로사'는 시간이 지날수록 거대한 양의 데이터를 축적하고 자체적으로 분석할 수 있어서 고객의 사용이 늘어날수록 제공할 수 있는 서비스의 범위도 진화할 것으로 예상하고 있다"며 "'로사'가 쌓아 놓을 방대한 데이터는 향후 유통업계 및 기업의 마케팅과 소비 트렌드에 새로운 혁명을 일으킬 것이라고 생각한다"고 말했다.
</t>
  </si>
  <si>
    <t>공안당국, 선전市서 시범 사업… 인공지능과 얼굴인식 기술 결합</t>
  </si>
  <si>
    <t xml:space="preserve">
 종이신문보기
중국 대도시에서 무단횡단을 할 경우 즉시 문자메시지로 교통법규 위반 범칙금 고지서를 받게 될 것으로 보인다. 중국 공안 당국이 AI(인공지능)와 감시 카메라, 얼굴 인식 기술을 치안에 적용하는 범위를 갈수록 넓혀가고 있기 때문이다.27일 홍콩 사우스차이나모닝포스트(SCMP)에 따르면 중국 광둥성 선전(深圳)시 경찰 당국은 지난해 4월부터 AI 기술 기업 '인텔리퓨전'과 협력해 도로의 감시 카메라와 얼굴 인식 기능을 결합한 무단횡단 단속 시스템을 운영해왔다. 무단횡단을 하는 보행자가 700만화소의 고해상도 카메라에 찍히면 즉시 얼굴 인식 기능을 통해 신분을 확인한다. 신분이 확인되면 사진이 길거리에 설치된 스크린에도 게시된다. 10개월 동안 1만3930명이 '단속'돼 길거리에 사진이 게시됐다. 올 3월에는 무단횡단자의 사진을 게시하는 웹 사이트도 개설됐다. 당국은 앞으로 주민들의 위챗 메신저(중국판 카카오톡) 연락처 데이터를 결합해 무단횡단 즉시 경고 문자와 범칙금 고지서도 보낸다는 계획이다.중국에서는 빅데이터·인공지능 기술이 사회 통제에 폭넓게 활용되고 있다. 작년 9월에는 베이징·상하이 등 대도시에 설치된 2000만대가 넘는 감시 카메라와 얼굴 인식 기능을 결합한 '톈왕(天網·하늘의 그물)' 시스템이 관영 CCTV에 소개된 바 있다. 지난 2월 춘제(春節) 기간 허난성 정저우시의 기차역에서는 경찰들이 얼굴 인식 카메라가 달린 안경을 끼고 수배범들을 잡아들이기도 했다.인텔리퓨전 마케팅 주임 왕쥔은 SCMP에 "기술과 심리학을 활용해 무단횡단을 대폭 줄일 수 있다"며 "무단횡단을 하는 횟수를 세어 사회적 신용 평점에도 반영할 수 있을 것"이라고 했다. 사회적 신용 평점 제도는 무임승차, 유언비어 유포 등의 문제를 일으킨 사람들에 대해 점수를 매겨 각종 사회·경제 활동에 불이익을 주는 것이다.
</t>
  </si>
  <si>
    <t>삼성전자 '매직인포' 카메라로 고객 움직임 포착해 제품 집으면 화면에 정보 띄워</t>
  </si>
  <si>
    <t xml:space="preserve">
 종이신문보기
오프라인 매장이 첨단 테크놀로지를 접목해 변신하고 있다. 온라인·모바일 쇼핑과 달리 고객과 대면(對面)해 데이터를 수집할 수 있는 강점을 바탕으로 디지털 공간에선 불가능한 새로운 쇼핑 경험을 주고 있는 것이다. 인공지능(AI), 디스플레이, 센서 등 다양한 기술을 활용하면서 점차 점원이 없는 무인(無人)점포로 진화하고 있다.◇고객 움직임 포착해 정보 제공삼성전자는 지난달 네덜란드에서 열린 유럽 최대 디스플레이 전시회 ISE 2018에서 '매직인포(magic info)'라는 기술을 선보였다. 고객에게 맞춤형 상품 정보를 제공하는 똑똑한 디스플레이다. 예를 들어 화장품 매대(賣臺) 벽면에 대형 디스플레이와 카메라를 설치한다. 카메라는 고객의 시선과 움직임을 포착해 무엇에 관심을 갖는지 정보를 수집한다.매대의 여러 제품 중 하나를 집어 들면 해당 화장품의 주요 성분과 특징, 가격을 곧바로 디스플레이에 띄운다. 마치 매장 직원처럼 메이크업 스타일까지 안내해준다. 다른 화장품으로 바꿔 집을 때마다 정보는 실시간으로 바뀐다. 매장 직원의 안내를 불편해하는 고객들은 쾌적하고 여유롭게 쇼핑할 수 있고, 매장도 고객 선호도를 좀 더 정확하게 알 수 있는 장점이 있다.매직인포 디스플레이는 카페나 커피숍에서도 활용할 수 있다. 카페 진열장의 투명 터치 디스플레이에 손을 갖다 대면 해당 위치에 있는 조각 케이크, 디저트 등 상품 정보가 벽면의 화면에 뜨는 방식이다. 고객은 손을 갖다 대는 것만으로 상품명과 칼로리, 가격을 확인할 수 있다. 특정 시간대에 방문하는 손님에게는 디스플레이에 맞춤 할인 쿠폰을 띄우는 방식으로 구매를 유도할 수도 있다. 삼성전자 관계자는 "스마트 디스플레이를 활용해 시간대별 구매 행태, 고객 개개인의 소비 패턴을 수집해 분석하면 매장 진열과 재고 관리까지 손쉽게 할 수 있다"고 설명했다.◇인공지능 적용한 무인점포인공지능은 오프라인 매장을 똑똑하게 만드는 것을 넘어 무인점포까지 가능케 한다. SK텔링크의 보안 자회사 NSOK는 최근 경기도 일산 킨텍스에서 열린 세계보안엑스포 2018에서 인공지능을 접목한 '무인점포'를 시연했다.고객은 스마트폰을 출입구에 찍고 무인점포에 입장한다. 점주(店主)는 스마트폰 정보를 통해 누가, 언제 출입했는지 알 수 있고 출입을 원치 않는 '블랙리스트' 고객은 통제할 수도 있다. 매장에 들어서면 SK텔레콤의 인공지능 스피커 '누구'가 고객을 맞는다. "안녕하세요, 매장에 오신 것을 환영합니다." 매장을 둘러보다가 가격, 사용법, 다른 사이즈 등 궁금한 내용은 언제든 인공지능에게 물어보면 된다. 인공적인 목소리 대신 점주가 자신의 목소리를 직접 녹음할 수 있다. 사전에 예상 가능한 질문과 답을 입력해 놓고 고객들의 추가 질문이 들어오면 언제든 이를 업데이트할 수 있다.매장 내부에 설치된 보안 카메라와 센서는 매장 내 고객의 동선(動線)을 실시간으로 파악한다. 시간·요일별로 방문객 통계를 내고, 매장 어느 구역에 사람들이 오래 머물렀는지 파악해 해당 구역에 제품을 더 많이 배치하라고 조언하기도 한다. 취객이 매장에 들어와 바닥에 눕는 등 이상행동을 하면 이를 감지해 인공지능 스피커를 통해 경고 메시지를 전달한다. 변화가 없으면 자동으로 보안업체에 출동 명령을 내린다. 제품을 고른 고객은 나갈 때 스마트폰을 찍는 방식으로 결제와 동시에 매장에서 빠져나갈 수 있다. SK텔링크 관계자는 "연내 상용화가 가능한 수준의 무인점포 시스템을 선보일 계획"이라고 말했다.◇올해 무인점포 속속 생길 듯유통업계는 올해 무인점포가 본격화하는 원년(元年)이 될 것으로 보고 있다. 실제로 신세계는 서울 소공동 웨스틴조선호텔에 24시간 무인 편의점인 '이마트24'를 운영 중이다. 세븐일레븐도 정맥(靜脈) 정보로 결제하는 무인 편의점 '시그니처'를 서울 잠실 롯데월드타워에서 운영하고 있다. 다만 결제 과정의 불편함이나 도난 가능성은 여전히 취약한 대목이다.</t>
  </si>
  <si>
    <t>유럽에 인공지능 연구 거점 만들고, 우수 인재 확보 나서</t>
  </si>
  <si>
    <t xml:space="preserve">
 종이신문보기
삼성전자가 프랑스 파리에 인공지능(AI) 센터를 설립하고 AI 기술 영토 확장에 나선다. 이번에 설립되는 AI 센터는 삼성전자가 처음으로 유럽에 세운 AI 연구 거점이다. 삼성전자는 28일(현지 시각) 파리 엘리제궁에서 에마뉘엘 마크롱 프랑스 대통령과 삼성전자 손영권 최고전략책임자(CSO·사장)가 만나 AI 센터 설립에 합의했다고 밝혔다. 삼성전자는 우선 파리에 20여명 규모의 AI 센터를 설립한 뒤 100여명 규모의 센터로 확대해 나갈 방침이다. 이를 통해 유럽의 우수한 AI 인재들을 확보하고, 프랑스어를 활용한 AI 서비스를 개발해 유럽과 아프리카 시장을 공략하겠다는 전략이다. 프랑스에는 삼성전자뿐 아니라 구글·페이스북과 한국 네이버도 AI 연구 센터를 운영하고 있다.재계와 IT(정보기술) 업계에서는 파리 AI 연구소 건립에 이재용〈사진〉부회장의 해외 시장 공략 의지가 반영된 것으로 보고 있다. 한 재계 관계자는 "이 부회장이 석방 뒤 첫 공식 행보로 지난 22일 유럽 출장을 떠난 것도 AI 분야 투자와 인재 확보를 위한 것으로 관측된다"면서 "삼성의 미래 성장동력 투자 속도가 앞으로 더욱 빨라질 것"이라고 말했다.◇스마트폰·반도체 이은 미래 기술은 AI삼성전자는 스마트폰·반도체에 이은 새로운 미래 먹거리로 AI 분야를 꼽고 있다. 세계 전역에 있는 34개의 연구·개발(R&amp;D) 센터를 중심으로 AI 기술 인력 확보와 기업 인수·합병(M&amp;A)에 활발하게 투자하고 있다.서울 우면동의 '삼성 서울 R&amp;D 센터'와 미국 실리콘밸리 마운틴뷰의 삼성리서치아메리카(SRA), 인도 벵갈루루의 삼성 벵갈루루 R&amp;D 센터는 음성인식·기계학습·자율주행차 등 AI 기술 개발에 사활을 걸고 있다. 여기에 투입된 엔지니어와 전문 연구 인력만 8000명에 달한다.  삼성의 AI 비서인 빅스비(Bixby), 이미지 자동 번역 서비스도 이곳에서 개발됐다. 작년 8월에는 캐나다 몬트리올대(大)의 AI 석학인 요슈아 벤지오 교수와 공동으로 이 대학 내에 AI 연구소를 세웠다. 올해 중에 프랑스 외에 영국 케임브리지, 러시아, 캐나다 토론토에 AI 센터를 추가로 건립할 계획이다. 지난 2월부터는 중국 최대 인터넷 기업 텐센트와 AI 기술 공동 개발에 나섰다. 아시아, 북미, 유럽 등 지역을 가리지 않고 AI 거점을 마련해 전 세계를 동시에 공략하겠다는 것이다.AI 기술 기업에 대한 M&amp;A도 적극적이다. 최근 인수한 기업은 모두 AI 분야다. 지난해 문자를 음성으로 자동 변환해주는 기술을 개발한 그리스의 이노틱스와 AI 챗봇(채팅 로봇) 서비스를 만든 한국의 플런티를 인수했다. 지난 6일에는 AI 기반 검색 서비스를 개발한 미국의 킨진을 인수했다. 기술 스타트업에 대한 투자 역시 AI 분야에 집중되고 있다. 삼성전자의 스타트업 투자를 전담하는 삼성벤처스·삼성넥스트·삼성카탈리스트펀드의 투자 내역을 분석한 결과, 작년부터 올 3월까지 AI 관련 스타트업 17곳에 투자를 단행한 것으로 나타났다. 삼성전자 관계자는 "우수한 AI 기술을 가진 스타트업이 있으면 지역을 가리지 않고 투자 담당자들이 찾아가 직접 기술을 평가하고 투자 결정을 내린다"고 말했다.◇글로벌 행보 시작한 이재용, 다음 행보는 북미IT 업계에서는 이 부회장이 앞으로 국내보다는 해외 사업에 집중하면서 AI 같은 미래 성장동력 발굴을 직접 챙길 것이라는 전망이 나온다. 이 부회장이 유럽에 체류하고 있는 시점에 마크롱 대통령과 손영권 사장이 만나 AI 센터를 건립하기로 한 것도 이 부회장의 의지가 강력하게 반영된 결과라는 것이다. IT 업계 고위 관계자는 "손 사장은 이재용 부회장이 강조하는 해외, 미래기술 발굴을 책임지고 있는 인물"이라며 "이번 출장길에서 이 부회장과 손 사장이 유럽에서 만나 그동안 검토 수준에 머물러왔던 해외 기업 M&amp;A와 투자 문제를 심도 있게 논의할 것"이라고 말했다. 손 사장은 2016년 자동차 전장부품 업체 하만 인수를 주도하면서 삼성이 전장부품 시장에 뛰어드는 발판을 마련한 인물이다. 이에 대해 삼성전자 관계자는 "이 부회장은 이번 출장길에 따로 파리를 들르진 않았다"면서 "프랑스 AI 센터 설립은 손 사장이 이끄는 삼성전략혁신센터(SSIC)가 주도한 것"이라고 말했다.한편 이 부회장은 유럽 일정이 끝나면 북미 지역을 방문할 것으로 알려졌다. 목적지로는 삼성의 AI 연구소가 있는 캐나다 몬트리올과 토론토 등이 유력한 것으로 전해졌다. 몬트리올과 토론토는 구글, 페이스북, 아마존이 미래 기술 연구 센터를 짓고 자율주행차, 스마트시티 기술 개발을 진행하고 있는 곳이다. 삼성에 정통한 재계 관계자는 "이 부회장이 유럽에 이어 북미 일대까지 한꺼번에 돌아보면서 변화하는 IT 트렌드를 직접 보고 새로운 사업 기회를 찾으려는 것"이라고 말했다.[그래픽] 삼성전자의 AI 연구기지
</t>
  </si>
  <si>
    <t>삼성전자, 인공지능 빅스비 적용… 신형 세탁기 '플렉스워시' 출시</t>
  </si>
  <si>
    <t xml:space="preserve">
 종이신문보기
삼성전자는 자사의 인공지능 음성비서 빅스비(Bixby)를 적용한 세탁기 플렉스워시&lt;사진&gt;를 출시했다고 1일 밝혔다. 이 제품의 특징은 음성 대화다. 세탁기 조작법을 잘 몰라도 대화를 통해 세탁물 종류와 색상, 오염도에 따른 세탁법과 문제 해결 방법까지 안내받을 수 있다. 예를 들어 "하이 세탁기, 청바지는 어떻게 빨아야 해?"라고 물으면 세탁기가 "청바지는 '표준 세탁'을 추천해요. 염색이 번질 수 있으니 분리 세탁 하세요"라고 답한다.고장이 의심될 때 "세탁기 문이 안 열려"라고 말하면 "세탁기 내부 온도가 높아 문을 열 수 없어요. 안전을 위해 온도가 낮아지면 문을 열어주세요"라고 안내한다. 굳이 AS(애프터서비스)를 요청하지 않아도 상황에 따라 자가 해결이 가능하다. 또 스마트폰 앱을 통해 원격으로 세탁 상황을 확인하고 기능을 조작할 수도 있다.인공지능이 적용된 신형 플렉스워시는 소용량 전자동 세탁기(상단)와 대용량 드럼 세탁기(하단)가 하나로 결합돼 있다. 소량의 속옷·양말은 전자동 세탁기에 넣고 큰 이불은 드럼 세탁기에 넣어 동시에 세탁할 수 있다. 26.5㎏ 대용량 모델로 가격은 279만9000원이다.
</t>
  </si>
  <si>
    <t>의료법인 남(NAM)</t>
  </si>
  <si>
    <t xml:space="preserve">
 종이신문보기
아직도 종이 진료차트에 손 글씨로 진단 내역을 기록하는 의사가 많다. 전자 진료차트 보급률이 전국 병원의 절반에 불과해서다. 이 때문에 환자가 병원을 옮겨갈 때 의사들이 각종 정보를 교류하기가 쉽지 않다. 어느 개발도상국 사례가 아니다. 선진국 일본 얘기다.65세 이상 노년층이 전체 인구의 20%를 넘는 초(超)고령사회 일본에서는 의료 시장 규모가 매년 커지고 있다. 그러나 빠른 사회 변화 속도를 의료 시스템이 따라가지 못한다. 이 같은 비(非)효율적 일본 의료 시스템을 혁신하기 위한 '남(NAM) 프로젝트'가 최근 한국에 선보였다. 이 프로젝트는 인공지능(AI)과 블록체인을 결합해 독자 개발한 시스템으로 투명하고 효율적인 의료 시장을 이끌겠다는 목표로 시작됐다.◇일본 의료 시스템 개혁 위한 '남(NAM) 프로젝트'남 프로젝트를 기획한 일본 의료법인 남(NAM)은 20~30대의 젊은 연구원과 블록체인 전문가로 구성된 스타트업이다. AI와 블록체인으로 ▲차세대 진료 차트 시스템을 구축하고 ▲환자의 라이프 스타일을 고려한 맞춤형 건강관리 서비스를 제공하는 게 주요 사업이다.대표적인 서비스는 AI 진료 로봇(앱) '닥터Q'다. 앱을 내려받아 자신의 증상을 입력하면, 일종의 '1차 문진(問診)'에 해당하는 맞춤형 응답 기능을 제공한다. 닥터 Q는 머신러닝(컴퓨터가 스스로 데이터를 분석하거나 학습하는 기술)을 이용해 최첨단 질환 예측 검사도 진행한다. 혈액 검사 결과를 분석해 '2년 뒤 당뇨를 앓을 가능성' 등 미래 신체 변화를 예측하는 식이다. 환자에게 필요한 맞춤형 병원이나 건강식품을 제시하기도 한다. 앱으로 주고받은 대화는 저장되므로 향후 담당 의사가 진료할 때 참고할 수 있다. 병원과 환자 또는 병원과 병원이 앱 기록을 공유할 수도 있다. 남(NAM)은 의사와 환자 간 대화를 듣고 자동 요약하는 시스템도 개발할 예정이다. 의사가 별도로 타이핑할 시간을 줄일 수 있다.5월 초엔 일본 긴자(銀座)에 종합 건강관리센터 'NAM AI 클리닉'을 연다. 일본 전역에 클리닉 500곳을 여는 게 목표다. 클리닉에선 혈액 및 유전자 검사를 통해 맞춤형 건강관리 서비스를 제공한다.나카노 텟페이 남(NAM) 대표는 "이 프로젝트가 보급되면 병원 업무 환경을 개선하고 환자도 더 효율적인 건강관리를 할 수 있다"며 "일본 의료 시스템을 획기적으로 개선할 초대형 사업이 될 것"이라고 설명했다.◇암호화폐 '남코인'으로 누구나 프로젝트 참여 가능사업에 필요한 자금은 암호화폐인 남코인(NAM Coin)을 공개 발행(ICO)해 세계 각국에서 조달한다. 현재 남코인은 이더리움으로 구입 가능하다. 세계 어디서든 누구나 남코인을 구매해 프로젝트에 참여할 수 있다. 총 발행량은 400억 NAM이며, 200억 NAM을 시장에 유통한다. 남 프로젝트와 관련한 모든 결제와 송금에 남코인을 쓰도록 할 예정이다. 이 자금으로 자체 블록체인을 개발하고 관련 설비를 갖출 계획이다. 조달액 규모에 따라 시행되는 서비스나 시기가 달라질 수 있다. 남(NAM)의 최고 기술 책임자인 타쿠마 쿠로하는 "독자 개발한 머신러닝과 블록체인 기술인 남체인(NAM Chain) 시스템으로 투자자의 익명성과 보안을 확보할 것"이라고 말했다.
</t>
  </si>
  <si>
    <t>광양제철소 스마트 팩토리</t>
  </si>
  <si>
    <t xml:space="preserve">
 종이신문보기
포스코 광양제철소에 '스마트'바람이 거세게 불고 있다.광양제철소에서는 올해 자동차 강판 생산공장에 스마트 팩토리(Smart Factory)가 도입된다. 4차산업혁명과 자동차, 에너지산업구조의 변화로 철강시장도 대변혁을 앞두고 있기 때문에 스마트팩토리로 제철소의 경쟁력을 높여나가려 하고 있다. 열연공장과 후판공장에서 시범적용해온 이 개념을 확대 적용하려 힘쓰고 있다. 김학동 광양제철소장은 "4차산업명이라는 새로운 페러다임이 도래하고 있는 이 시점에서 스마트 팩토리는 더 이상 선택이 아닌 필수"라고 말했다.쉽게 말하자면, 요즘 대세로 자리잡고 있는 사물인터넷(IoT) 센서를 통해 실시간으로 미세한 문제를 찾아내고 즉시적으로 공정상으로 개선하고 예방할 수 있는 수준으로 시스템을 작동케하는 공장이 '스마트 팩토리'. 과거에는 오랜 근무경험을 통해 숙련된 작업자가 경험을 기초로 원료색이나 설비음을 듣고 문제점을 찾았다. 그러나, 최고의 품질로 승부해야하는 국제시장에선 생산품의 질(質)을 끌어올리는 것은 한계에 부딪히기 마련이다.스마트 팩토리는 이렇게 작동한다. 먼저 제철소 생산설비에 사물인터넷을 적용해 조업 데이터를 모은다. 수집한 데이터를 빅데이터 기반으로 실시간 분석·예측한다. 이 과정에서 인공지능(AI)이 자가학습을 통해 최적의 하고 제어방식을 찾아낸다. 실시간으로 수집·분석하는 빅데이터를 이용해 문제 원인을 찾아낼 뿐 아니라 예방까지 할 수 있게 되는 것. 규모가 큰 연속 공정에서 적용하는 포스코의 스마트 팩토리는 단순한 자동화 설비와는 그 차원이 다르다. 앞뒤가 연속하는 여러 공정에서 발생한 데이터를 모두 확인하고 자유롭게 연계, 총체적인 관점에서 문제를 진단하게 된다.이러한 데이터 기반 공장 운영체계에서는 생산 현장에서 발생하는 현상들의 상관관계까지 파악할 수 있기 때문에 원인을 몰랐던 돌발 장애나 품질 불량 등도 쉽게 해결할 수 있게 된다. 김학동 광양제철소장은 "포스코는 이미 철강업계에선 처음으로 스마트 팩토리를 성공적으로 운영하여 세계 최고 철강사의 경쟁력을 입증했다"고 말했다.포스코는 독일 지멘스, 미국 GE 등 스마트 선진기업들과의 협업도 활발하게 추진하고 있다. 지난 2월 13일 GE계열사 BHGE와 협력키로 했다. 제철설비에 최적화된 하이브리드형 스마트팩토리 플랫폼을 공동개발하고 사업화를 추진하기로 했다. 포스코는 스마트 팩토리를 구현하는 플랫폼을 포스프레임(PosFrame)이라 부른다. GE의 대표적인 스마트팩토리 솔루션 APM(설비자산 성과관리솔류션) 결합하고 제철설비에 가장 잘 적용될 수 있는 'PosFrame+'를 개발키로 했다.포스코는 지난 2015년 제강, 연주, 압연의 일관된 생산공정을 갖춘 광양제철소 후판고앙을 스마트 팩토리 시범공장으로 선정하고, 이듬해에는 포스프레임을 구축, 가동을 시작했다.이같은 플랫폼의 개발과 적용을 통해 장기적으로 스마트팩토리 기술을 제철소 전체 공장에 적용해나가기로 했다. 현재는 50% 수준인 고급강 생산비율을 장기적으로 70~80%까지 확대할 예정이다. 그에 따라 설비효율을 대폭 끌어올리고, 제조원가는 혁신적으로 낮추면서 수요에 부합하는 다양한 품종을 생산하는 유연한 생산시스템을 구축하기로 했다.창립 50주년을 맞은 포스코는 세계최초로 생산공정에 인공지능을 도입한 '인공지능제철소'로 탈바꿈하는 계획을 착착 실현에 옮기고 있다.
</t>
  </si>
  <si>
    <t>세계 1위 음식 주문 서비스 '딜리버리 히어로' 창업자</t>
  </si>
  <si>
    <t xml:space="preserve">
 종이신문보기
"10년 전엔 인터넷으로 피자를 주문하는 데 책상 앞에 앉아서 7~8분을 보내야 했습니다. 하지만 지금은 스마트폰 앱(응용 프로그램)으로 어디서나 음식을 주문할 수 있고 1~2분이면 주문이 끝나죠. 10년 뒤엔 음성인식·인공지능(AI)으로 20초면 주문이 끝나고 로봇이 배달해주는 세상이 될 겁니다."세계 1위 음식 주문 서비스 업체인 독일 딜리버리 히어로(Delivery Hero)의 니클라스 외스트부르크(39) 창업자 겸 최고경영자(CEO)는 지난달 28일 "기술의 발전이 우리의 식문화(食文化)를 바꾸고 있다"고 말했다. 직접 식당에 가서 포장을 해다 먹는 것을 당연하게 여기던 사람들이 이제는 스마트폰 앱 하나로 모든 종류의 음식을 집이나 회사에서 즐길 수 있게 됐다는 것이다.2011년 창업한 딜리버리 히어로는 전 세계 48개국에 진출해 있으며 하루 평균 65만여 건의 음식 배달 주문을 소화하고 있다. 국내 2위 음식 주문 서비스인 '요기요'와 3위 '배달통'도 딜리버리 히어로가 자회사(알지피코리아)를 통해 운영하고 있다.◇손가락 대신 목소리로 주문, 철가방 대신 로봇이 배달지금은 '유럽의 배달왕'으로 불리지만 외스트부르크는 2007년까지만 해도 유망한 경영 컨설턴트였다. 하지만 배달된 피자를 보다가 떠오른 사업 아이디어가 그의 인생을 바꿔 놓았다. 외스트부르크는 "전화로 피자를 주문하지 않고, 인터넷을 통해 주문하면 고객과 식당 모두 편하지 않을까 생각했다"면서 "곧바로 회사를 관두고 창업에 도전했다"고 말했다. 그는 온라인으로 피자를 주문하는 '온라인 피자'를 창업해 성공했고, 4년 뒤에는 동료 3명과 함께 딜리버리 히어로를 창업했다. 인터넷에 이어 모바일 앱이 음식 배달의 핵심이 될 것이라고 내다본 것이다.딜리버리 히어로의 성공 비결로는 '적극적인 글로벌 시장 공략'을 꼽았다. 경쟁 업체들보다 더 빨리 새로운 시장을 개척하고 이 과정에서 고객들의 욕구를 더 빨리 파악해 서비스를 개선할 수 있었다는 것이다. 2011년 창업 당시 독일·스위스·영국 등 6개 국가에서 서비스를 시작한 딜리버리 히어로는 2014년 14개국으로 서비스 지역을 넓혔다. 2년 동안 투자받은 2000억원은 대부분 해외 시장 진출에 쏟아부었다. 외스트부르크는 "쿠웨이트·방글라데시 등 생소한 시장에도 두려움 없이 진출해 빠르게 현지에 적응하는 것이 우리의 힘"이라고 말했다.◇"한국은 매년 50%씩 성장"딜리버리 히어로는 글로벌 1위에 만족하지 않고 음식 배달에 적용할 수 있는 새로운 기술을 계속 개발하고 있다. 외스트부르크는 "지난해 함부르크에서 배달 로봇을 시험했다"면서 "위치 추적으로 내 배달 음식이 어디쯤 왔는지 실시간으로 알 수 있는 서비스와 가짜 리뷰(서비스 이용 평가)를 걸러낼 수 있는 인공지능 시스템도 구축하고 있다"고 말했다.외스트부르크 CEO는 한국 시장에 대해 "아주 특별한 의미가 있는 곳"이라고 했다. 2012년 한국을 찾았다가 골목마다 오토바이가 배달통을 싣고 다니는 모습에 '와우'라는 감탄사가 절로 나왔다는 것이다. 그는 "유럽에서는 식당에 배달 사업을 제안하고, 배달원을 모집해야 했지만 한국은 이미 완벽한 인프라가 갖춰져 있었다"고 말했다. 그는 "한국의 요기요와 배달통은 매년 50%씩 성장하고 있어 올해 상반기에만 150여 명을 채용할 계획"이라며 "기술 발전과 보급이 빠른 한국 시장은 앞으로도 성장 가능성이 크다"고 말했다.3년 만에 한국을 찾은 그는 인터뷰를 마치고 '치맥(치킨과 맥주)'을 먹고 싶다고 말했다. "맥주 맛은 독일이 더 낫지만, 한국의 프라이드치킨을 먹으면 어떤 맥주라도 맛있어요. 치맥은 제가 세계 최고로 꼽는 배달 음식입니다."</t>
  </si>
  <si>
    <t xml:space="preserve">
 종이신문보기
"와, 정말 특이하네." 고품격 자동차의 대명사인 롤스로이스가 창사 110주년에 선보인 신개념 차량(콘셉트 카) '비전 넥스트 100'은 외관부터 탄성을 자아내게 한다. 2016년 6월 18일부터 8일간 런던에서 전시된 이 무공해 자율 주행 차량은 요트처럼 유선형 차체를 네 개의 기둥이 떠받드는 모습이다.'대성전(大聖殿)'이란 별명이 붙은 이 콘셉트 카는 소유주의 취향을 최대한 살릴 뿐만 아니라 당당하게 탑승하는 데 중점을 맞춰 디자인됐다. 차체 왼쪽 문은 위로 완전히 열리기 때문에 차에 탈 때 허리를 굽힐 필요가 없다. 문이 열리면 빨간색 LED 조명등이 켜져서 레드 카펫이 깔린 듯 발길을 밝혀준다. 문짝 측면에는 우산꽂이가 있고, 엔진실이 있던 공간에는 트렁크가 자리 잡았다.차량 내부는 손으로 짠 실크 카펫, 의자 커버, 쿠션 등으로 편안함을 더했다. 인공지능(AI) 비서가 친절하게 인사를 건넨 다음 일정과 경로 등을 확인하고 운행을 시작한다. 차체 제작에 3D 프린팅 기술을 활용하여 고객의 취향에 따라 원하는 형태로 쉽게 바꿀 수 있다. 운전대와 계기판은 사라졌다. 주행 중에 필요한 정보 소통이나 오락은 차량용 인포테인먼트 시스템을 통해 이루어진다. 반원형으로 노출된 휠캡(wheel cap·자동차 바퀴 중앙에 로고를 붙인 덮개)은 65개의 알루미늄 부품들을 일일이 손으로 조립했다. 2040년쯤 실용화될 것으로 전망되는 이 콘셉트 카는 숙련된 장인들이 수작업으로 제작하는 롤스로이스의 오랜 전통에 최첨단 기술들을 접목하여 요즘 모델들과는 사뭇 다른 모습이다. 하지만 차체의 전면에 우뚝 선 환희의 여신상과 판테온 신전을 연상시키는 라디에이터 그릴(radiator grille·공기 흡입구)은 계속 남겨 '롤스로이스다운' 품격을 이어가고 있다.정경원 세종대 석좌교수·디자인 이노베이션
</t>
  </si>
  <si>
    <t>총상금 1억, AI 소설 공모전… 인간의 창작영역에 도전하다</t>
  </si>
  <si>
    <t xml:space="preserve">
 종이신문보기
"인공지능(AI·Artificial Intelligence)으로 쓴 소설을 찾습니다."KT와 한국콘텐츠진흥원이 총상금 1억원을 내걸고 국내 처음으로 AI 소설 공모전을 개최한다. AI가 음성을 알아듣고 음악을 재생하거나 날씨를 알려주는 차원을 넘어 인간의 고유 영역이라 생각됐던 창작 활동을 할 수 있을지 관심이 쏠리고 있다. KT 전대진 상무는 "소설은 인간의 상상력을 반영하는 창작물이기에 AI가 쉽게 따라올 수는 없겠지만, AI가 창작의 세계에 어떠한 영향을 줄지 가늠해 볼 수 있는 좋은 기회가 될 것"이라고 말했다.이 공모전에는 AI 개발 역량이 있는 개인과 회사 모두가 참여할 수 있다. KT는 다음 달 13일까지 참가 신청을 받는다. 참가 신청을 먼저 하고 소설은 6월 3일까지 제출하면 된다. 제출 작품은 KT 홈페이지를 통해 한 달간 독자들에게 공개할 예정이다. 7월 1차 심사는 독자들이 평가하고, 2차 심사에서는 AI 전문가들로 구성된 심사위원단 면접이 이뤄진다. 마치 논문 심사처럼 AI 기술을 소설에서 어디에 어떻게 사용했는지를 증명해야 한다. 최우수상작은 3000만원, 우수상 2개 작품은 각각 2000만원, 다른 우수 6개 작품에 각각 500만원 상금이 돌아간다.◇AI, 짧은 웹 소설 만드는 수준까지 AI 소설의 역사는 의외로 길다. 1973년 미국 위스콘신대학 연구팀은 2100단어 길이의 살인 미스터리 소설을 작성할 수 있는 AI 시스템을 발표했다. 이후 다양한 AI 기술이 나오면서 이제 이솝우화 정도의 짤막한 이야기를 만드는 수준에 이르렀다는 평가다.[그래픽] AI는 소설을 어떻게 쓰나 / 창작까지 영역 확장하는 AIAI 전문가들은 "논리 추론과 딥러닝(심층 학습) 기반 자연어 처리 기술을 통해 AI를 이용한 소설 작성이 가능하다"고 말한다. 다만 현재 기술로는 100%의 창작은 불가능하며 인간의 개입이 필요하다.예를 들어 '공주와 왕자가 결혼한다'는 결말을 사람이 입력해야 AI 논리 추론 기술을 활용해 다양한 플롯(이야기 구조)을 만든다는 것이다. AI는 또 기존 소설을 학습해 이야기 패턴을 분석한다. 가령 여자가 남자의 뺨을 때리는 장면이 여러 소설 작품에서 나왔다면 이 사건의 앞과 뒤에 어떤 장면이 있는지 AI가 논리적으로 파악해 적용하는 식이다.2016년 일본에서는 AI가 쓴 공상과학(SF) 소설이 일본 호시 신이치 공상과학문학상에서 1차 심사를 통과해 화제가 되기도 했다. 당시 마쓰바라 진 일본 공립 하코다테미래대 교수팀이 등장인물과 이야기 줄거리를 구성하면 소설 1000여편을 학습한 AI가 문장을 만드는 방식으로 소설을 완성했다. 하지만 현재의 AI 소설은 주어진 상황에서 논리적인 답을 찾아내는 방식이기 때문에 파격적인 반전을 만들어내지 못하는 한계가 있다. 이런 특성 때문에 AI 창작은 문체·묘사·구성력과 같은 문학성을 내세우는 전통 소설보다는 웹툰이나 게임 등 엔터테인먼트적 요소를 앞세운 짧은 이야기를 만드는 데 적합하다는 게 AI업계의 분석이다.이번 공모전의 주최 측은 “주로 대학·대학원생을 중심으로 벤처기업의 연구팀까지 포함해 적어도 30~40곳의 AI 개발팀이 참여할 것으로 기대한다”고 말했다. 국내 대표적인 인공지능 벤처기업 퀀트랩도 일찌감치 공모전에 참가서를 제출했다. 유재명 퀀트랩 대표는 “지난 4~5년간 3만편 이상의 영화, 소설, 애니메이션을 분석해 100만개의 이야기 전개 패턴을 축적했다”며 “다양한 취향의 독자들에 맞춰 200자 원고지 30장 분량의 웹소설 작품을 여러 편 출품할 계획”이라고 말했다.◇국내 최초 AI 음반사도 설립인공지능은 소설뿐 아니라 작곡이나 그림 등 다른 창작 영역으로 점차 도전 범위를 넓히고 있다. 지난 1월 마이크로소프트는 AI로 그림을 그려주는 ‘드로잉봇’ 서비스를 공개했다. 그리고 싶은 그림 내용을 글로 입력하면 AI가 주문에 맞는 그림을 그려주는 방식이다. 구글도 지난해 AI를 이용해 음악과 미술 작품을 만드는 ‘마젠타 프로젝트’를 선보였다. 구글의 더글러스 에크 연구원은 “일렉트로닉 기타의 등장이 음악의 새로운 창작 시대를 연 것처럼 AI가 예술 창작 활동 도구로 활용되면 예전과 다른 획기적인 예술이 등장할 것”이라고 말했다.국내에서도 지난 2월 음반 제작사 엔터아츠가 영국의 AI 음악 스타트업(초기 벤처기업) 주크덱과 함께 AI를 활용한 음악 제작업체 ‘A.I.M’을 설립했다. 주크덱의 패트릭 스탑스 창업자는 “지금까지는 소수 음악가만 창작의 즐거움을 누렸지만 AI 창작의 등장으로 일반인도 30초 안에 자신만의 새로운 음악을 창작할 수 있는 시대가 됐다”고 말했다.</t>
  </si>
  <si>
    <t xml:space="preserve">
 종이신문보기
빅데이터·인공지능 활용 신약 개발 나서유한양행은 신테카바이오와 유전체 빅데이터, 인공지능을 활용한 신약 개발 협약을 체결했다고 9일 밝혔다.네이버랩스 제품 4종 '레드닷 어워드' 수상네이버의 연구·개발 전문 자회사 네이버랩스는 자사가 개발한 기술 제품 4종이 세계 3대 디자인상으로 꼽히는 '레드닷 어워드(Red Dot Award) 2018'에서 수상했다고 9일 밝혔다. 수상 제품은 M1(지도 제작 로봇), 에어 카트(전동 카트), 퍼스널 라스트마일 모빌리티(4륜 스케이트보드), 웨이브(AI 스피커) 등이다.
</t>
  </si>
  <si>
    <t>자체 인공지능 '씽큐' 적용… 다음달 3일 용산에서 공개</t>
  </si>
  <si>
    <t xml:space="preserve">
 종이신문보기
LG전자가 차기 프리미엄 전략 스마트폰 브랜드 이름을 'LG G7 ThinQ(씽큐)'로 확정했다고 10일 밝혔다. G시리즈 스마트폰에 LG전자의 인공지능(AI)의 기술 브랜드 '씽큐'를 적용한 것이다. G7 씽큐는 다음 달 2일(현지 시각) 뉴욕 맨해튼 행사장과 3일 서울 용산 아이파크몰에서 공개될 예정이다. 두 달 먼저 출시된 삼성전자의 갤럭시S9과 최근 공개된 화웨이의 P20 등과 경쟁할 전망이다.G7 씽큐는 작년 11월 취임한 황정환 LG전자 MC(모바일) 사업본부장의 데뷔작으로 관심을 모은다. LG전자 관계자는 "G7 씽큐는 브랜드 이름에서도 나타나듯이 AI 전략에 집중한 것이 특징"이라고 말했다. 지난달 출시한 스마트폰 'V30S 씽큐'처럼 음성 명령을 수행하는 '음성 AI'와 카메라 편의성을 높인 '비전 AI' 등 AI 기능 강화에 주력하고 있다는 것이다.G7 씽큐는 애플의 아이폰X(텐)처럼 카메라 센서가 있는 화면 전면 상단의 가운데 부분을 제외하고 모두 화면으로 활용하는 M자형 디자인을 채택한다. 영화 등을 볼 때 M자형에서 일(一)자형으로 화면을 조정하는 기능도 장착했다. 화면 크기는 6.1인치이며 삼성 갤럭시S 시리즈와 달리 OLED(유기발광다이오드) 대신 화질을 한 단계 업그레이드한 LCD (액정표시장치)를 채택한다.후면에는 1600만 화소의 듀얼카메라를 탑재할 전망이다. G7 씽큐의 가격은 전작인 G6(89만9800원)보다 다소 비쌀 것으로 예상된다. 황정환 사업본부장은 "LG전자가 스마트폰과 가전에서 쌓아온 AI 기술을 집약해 가장 편리한 스마트폰을 고객에게 선보이겠다"고 말했다.
</t>
  </si>
  <si>
    <t>SK텔레콤 전무 이상호</t>
  </si>
  <si>
    <t xml:space="preserve">
 종이신문보기
"연말까지 인공지능인 '누구'의 이용자(MAU)를 500만명 이상으로 늘려 국내 인공지능 1위 기업으로 올라서겠습니다."지난달 만난 이상호〈사진〉 SK텔레콤 전무(서비스플랫폼사업부장)는 "누구는 인공지능 스피커뿐 아니라 내비게이션 서비스 T맵, 인터넷TV 셋톱박스, 어린이용 키즈 워치 등 다양한 제품에 탑재되면서 우리 일상생활에 점차 스며들고 있다"며 이렇게 말했다. 이 전무는 현재 SK텔레콤의 AI 서비스를 총괄하고 있다. SK텔레콤의 누구는 지난해 1월 첫선을 보인 이래 1년 정도가 지난 올 2월에 월간 실사용자(MAU) 300만명을 돌파했다. 이 전무는 "지난해 9월 내비게이션 앱 티맵에 누구를 결합해 주행 중에도 음성(音聲) 명령으로 목적지를 입력할 수 있는 신규 서비스를 내놓은 뒤 폭발적으로 사용자가 늘고 있다"고 말했다.이 전무는 "인공지능 서비스 경쟁의 관건은 고객이 얼마나 편하게 사용할 수 있는지 여부"라고 했다. "티맵에 누구를 접목하는 연구·개발에 나섰을 때 음성 인식률이 70%였는데, 이걸 그대로 내놓지 않고 출시 예정일을 2개월 늦추면서 끝까지 매달려 음성 인식률을 80%대로 높였습니다." 음성으로 목적지를 말했을 때 한 번 정도 잘못 인식하는 것은 소비자가 참지만, 두세 차례 음성 명령을 내리게 되면 더 이상 사용하지 않는다는 것이다.이 전무는 AI 서비스의 경쟁자로 네이버와 카카오 같은 인터넷 포털을 꼽았다. 그는 "네이버가 보유한 지식인과 같은 엄청난 인터넷 정보량은 부인하기 어려운 경쟁력"이라며 "하지만 정보량보다 더 중요한 요소는 사용자의 의도를 잘 이해해 적확한 정보를 찾아 제공하는 것"이라고 했다. 이 전무는 "정보 전달은 네이버가 잘했지만, 음성을 통해 원하는 정보를 단답형으로 줘야 하는 AI 서비스 시장에서는 우리가 충분히 승산이 있다"고 말했다.
</t>
  </si>
  <si>
    <t>美 식품의약국 최종 판매 승인</t>
  </si>
  <si>
    <t xml:space="preserve">
 종이신문보기
의사의 도움 없이 스스로 병을 진단할 수 있는 인공지능(AI) 의료기기가 미국에서 처음 판매 허가를 받았다. 전문의처럼 환자에게 진단서를 발급할 수 있는 '인공지능 의사'가 탄생한 것이다. 세계 첫 의료용 인공지능인 IBM 왓슨이 의사를 보조해 암 진단을 했다면, 이번 인공지능 의료기기는 한발 더 나가 사람을 대신하는 단계로 발전했다.미국 식품의약국(FDA)은 미국 의료기기업체 IDx가 개발한 안과용 인공지능 의료기기 'IDx-DR'에 대해 최종 판매 승인을 내렸다고 11일(현지 시각) 밝혔다. IDx-DR은 환자의 눈 영상을 분석해 당뇨 망막병증을 진단한다. 당뇨 망막병증은 고(高)혈당으로 인해 망막 혈관이 손상돼 시력이 떨어지는 질환이다. 심할 경우 실명(失明)까지 할 수 있다. 이 의료기기가 본격 보급될 경우 환자는 병원에서 오랜 시간 전문의 진료를 기다리지 않고 일반 의사나 간호사의 도움을 받으면서 간편하게 검사를 할 수 있을 전망이다.당뇨 망막병증은 발병 초기에 별다른 증상이 나타나지 않아 치료 시기를 놓치는 경우가 많다. FDA에 따르면 미국에서 매년 2만4000명이 이 질환에 걸리는데, 절반 이상이 제때 검사를 받지 않은 것으로 조사됐다. 안과 전문의 진료 예약이 쉽지 않고, 대기 시간이 길어 정밀 검사를 생략하는 경우가 많기 때문이다. 당뇨 망막병증은 국내에서 실명 원인 1위 질환으로 꼽힌다.IDx-DR은 환자의 망막 영상만으로 1분도 안 되는 짧은 시간에 당뇨 망막병증을 진단할 수 있어 이런 문제를 상당 부분 해소할 것으로 기대된다. IDx-DR은 우선 망막 디지털 카메라로 양쪽 눈의 망막 영상을 두 장씩 촬영한다. 이어 망막 이미지를 인공지능 소프트웨어에 입력해 기존 당뇨 망막병증 환자의 눈 영상과 비교해 진단을 하는 식이다. IDx는 머신러닝(기계학습)을 통해 전문의보다 빠르게 병을 진단할 수 있다고 설명했다. 질환이 발견될 경우 인공지능은 수술·치료가 필요하다는 소견과 함께 한 장짜리 진단서를 안과 전문의에게 전달한다. IDx-DR은 지난해 900명의 당뇨 환자를 대상으로 한 미국 임상 시험에서 87.4%의 정확도로 당뇨 망막병증 환자를 가려냈다. 음성인 경우 진단 정확도는 89.5%였다.글로벌 IT(정보 기술) 기업들도 의료용 인공지능 개발에 뛰어들고 있다. 바둑 인공지능 알파고로 유명한 구글 자회사 '구글 딥마인드'는 지난 2월 눈의 영상 자료를 분석해 녹내장과 당뇨 망막병증, 시력 감퇴 등 주요 눈 질환 진단이 가능한 인공지능을 개발했다. 딥마인드는 향후 방사선 치료와 유방조영술(유방 X선 검사)까지 인공지능 진단 영역을 확대한다는 계획이다. 마이크로소프트는 인공지능을 이용한 환자 맞춤형 암 치료법을 개발하고 있다.최재순 서울아산병원 의공학과 교수는 "인공지능은 아직 사람에 비해 미흡한 점이 있지만 영상을 분석하는 알고리즘이 정교해지고 있고 임상 경험을 통해 데이터가 쌓일수록 정확도가 높아지기 때문에 향후 많은 영역에서 의사를 대신해 병 진단을 할 것으로 보인다"고 말했다.[그래픽] 미국 식품의약국(FDA) 첫 승인받은 AI 의료기기 IDx-DR의 진단 방식
</t>
  </si>
  <si>
    <t>단순한 정보검색 수준 넘어 지인들과 음성통화 연결해주고 카셰어링 예약 등도 가능해져</t>
  </si>
  <si>
    <t xml:space="preserve">
 종이신문보기
"아리아('누구' 호출어), 이번 달 (아파트) 관리비 얼마야?""3월에 청구된 관리비는 17만4520원입니다. 4월 관리비는 28일에 나올 예정이에요."SK텔레콤 인공지능(AI) 스피커인 '누구'에는 최근 아파트 관리비 조회 기능이 업그레이드됐다. 누구 사용자들은 스마트홈 앱(응용프로그램)에 자신의 아파트와 동·호수 정보를 등록하면 사용할 수 있다. 이뿐이 아니다. SK텔레콤은 다음 달 누구 백과사전에 한국콘텐츠진흥원이 보유한 '문화원형 데이터베이스(DB)'를 탑재할 예정이다. 이용자는 앞으로 누구에게 역사나 문화재에 대한 질문을 하면 국내 전문가들이 작성한 콘텐츠에 바탕한 정확한 답변을 제공받게 된다. 예컨대 "아리아, 환도산성이 뭐야?"라고 물으면 환도산성의 위치와 설명, 역사적 의미까지 설명해주는 식이다.AI 스피커가 끊임없이 진화하고 있다. 작년만 해도 음악 틀어주기, 단순한 정보 검색 등을 제공하는 수준이었지만 통신업체들과 인터넷 기업 간 AI 시장 확보 경쟁이 치열해지면서 앞다퉈 신규 기능을 추가하고 있기 때문이다.인터넷기업 카카오의 AI 스피커 '카카오미니'에는 최근 사용자가 지인들과 음성 통화를 할 수 있는 보이스톡 기능이 추가됐다. 국민 메신저로 불리는 카카오톡(카톡)에서 사용 가능한 모바일 인터넷전화 서비스 보이스톡을 AI 스피커를 통해서도 쓸 수 있도록 서비스가 업그레이드된 것. 카카오미니 설정 앱(헤이카카오)에서 서비스를 활성화하면 바로 이용할 수 있다. 예컨대 '○○○에게 보이스톡 걸어줘' '보이스톡 시작'이라고 말하면 된다. 카카오는 집이나 사무실에 있는 카카오미니를 통해 말 한마디로 택시를 호출할 수 있는 서비스도 내놨다.KT는 그린카와의 협력을 통해 올 상반기에 자사 AI 기기인 '기가지니'에서 카셰어링(차량공유) 서비스를 시작할 예정이다. 기가지니로 카셰어링을 예약하는 것이다. 김채희 AI 사업단장은 "카셰어링을 많이 이용하는 젊은 층에게 AI가 한층 더 가깝게 다가가는 계기가 될 것"이라고 말했다.KT는 이달 초부터 키움증권과 손잡고 '기가 지니'에 실시간 주식 정보도 제공하고 있다. "지니(기가지니 호출어)야, ○○○ 종목은 얼마야?"라고 물으면 해당 기업의 주가를 비롯해 관련 뉴스와 국내외 시황 정보까지 알려주는 식이다.네이버와 LG유플러스는 협력을 통해 AI 스피커 '프렌즈 플러스'를 내놓았다. 기존 네이버의 AI 스피커 프렌즈에 LG유플러스의 사물인터넷(IoT)과 인터넷TV(IPTV) 관련 기능 등이 합쳐진 것이다.배달의 민족을 통한 음식 배달 주문은 물론, LG생활건강·GS리테일과의 제휴를 통해 쇼핑 기능도 있다. 예컨대 "GS프레시에서 생수 주문해줘"라고 하면 가장 최근 주문한 생수나 판매량이 많은 인기 생수를 3개 정도 추천해주는 식이다.
</t>
  </si>
  <si>
    <t>KAIST, 이상엽·김현욱 연구팀 약물 상호작용 예측 기술 개발</t>
  </si>
  <si>
    <t xml:space="preserve">
 종이신문보기
국내 연구진이 두 가지 이상의 약물을 복용했을 때 나타나는 부작용을 정확하게 예측할 수 있는 인공지능(AI) 기술을 개발했다. 이 시스템은 음식이 약효에 미치는 영향까지 알 수 있어 신약 개발이나 환자 맞춤형 진료에 활용될 전망이다.한국과학기술원(KAIST) 이상엽·김현욱 교수 연구팀은 지난 16일 "약물과 약물, 약물과 음식 간 상호작용을 예측할 수 있는 AI 알고리즘인 딥디디아이(DeepDDI)를 개발했다"고 미 국립과학원회보(PNAS)를 통해 발표했다. 연구진은 AI에게 2159종의 약물과 1523종의 음식 성분에 대한 정보를 입력했다. AI는 이를 학습해 약물이나 음식의 상호관계 패턴을 스스로 파악했다. 그 결과 19만2284개의 약물 간 상호작용을 92.4%의 정확도로 예측하는 데 성공했다.연구진은 AI를 이용해 지금까지 알려지지 않았던 약물 간 부작용 현상도 밝혀냈다. 이뇨제인 아밀로라이드를 고혈압 의약품인 에날라프릴과 함께 복용할 경우 고칼륨혈증(혈액 내 칼륨 농도가 정상치보다 높은 상태)이 발생할 위험이 높아지는 것으로 나타났다. 장염 치료제인 푸라졸리돈과 항우울제 부프로피온을 동시에 먹을 경우 고혈압이 나타난다는 것도 예측했다.이상엽 교수는 "기존의 약물 상호작용 예측은 두 약물 사이에 상호작용이 일어날 가능성 정도만 예측해 구체적인 부작용에 대한 정보는 얻지 못했다"며 "AI를 이용하면 인체 부작용을 미리 파악해 대체 약물 개발이 가능하다"고 말했다.
</t>
  </si>
  <si>
    <t>'인공지능 LG 판타지아 쇼' 참석, 사흘간 평창 스타들 총출동</t>
  </si>
  <si>
    <t xml:space="preserve">
 종이신문보기
팝 가수 핏불의 'Feel this moment'에 맞춰 은반 위 군무(群舞)가 펼쳐졌다. 한국 남자 피겨스케이팅 기대주 차준환(17)은 유려하게 팔다리를 뻗었고, 러시아의 피겨 전설 예브게니 플류셴코(36)도 전성기 못지않은 스텝을 선보였다. 평소엔 음악 소리 외엔 정적이 흘렀을 빙판이 동작을 맞춰보는 선수들 목소리로 왁자지껄했다. 국적도 나이도 달랐지만, 15명이 한사람처럼 움직였다.19일 서울 목동 아이스링크에선 아이스쇼 '인공지능 LG ThinQ 아이스 판타지아 2018' 리허설이 열렸다. 20일부터 사흘간 열리는 이번 쇼엔 평창올림픽을 수놓았던 스타들이 대거 참석했다. 가장 눈에 띄는 건 평창 여자 싱글에서 나란히 금·은메달을 목에 건 알리나 자기토바(16)와 예브게니야 메드베데바(19·이상 러시아)였다.올림픽에서 불꽃 튀는 대결을 벌였던 둘은 리허설에서 여러 차례 대화하며 웃었다. 메드베데바는 인터뷰에서 "같은 코치(예테리 투트베리제) 밑에서 배운 지 3년 정도 됐는데, 평소에도 사이가 좋다"고 말했다. K팝을 즐겨 듣는 그는 "이번 쇼에 나오는 한국 음악은 가사까지 모두 외우고 있다"며 "관객의 반응이 벌써 기대된다"고 했다. '평창의 여왕' 자기토바는 "올림픽을 거치며 키가 5㎝ 컸다"며 "점프에 영향을 미치는 건 사실이지만 앞으로 잘 해결해 나갈 것"이라고 말했다.이번 아이스쇼엔 평창 페어 챔피언인 알리오나 사브첸코―브루노 마소(이상 독일) 조와 진보양(중국), 빈센트 저우(미국), 개브리엘 데일먼(캐나다) 등도 합류했다. 한국 선수로는 차준환을 비롯해 김진서, 아이스댄스 민유라-알렉산더 겜린 조가 나온다.
</t>
  </si>
  <si>
    <t xml:space="preserve">
 종이신문보기
요즘 인공지능(AI) 스피커를 사용하는 집이 많다. 원하는 음악도 들려주고 날씨도 알려준다. 대화를 많이 할수록 더 잘 알아듣고 재미있게 대답해 준다. 이제는 온라인쇼핑도 해주고 배달음식 주문도 가능해졌다. 새로운 기능이 계속 늘어날 것이다.'다빈치 코드'의 저자 '댄 브라운'이 최근 내놓은 소설 '오리진'을 보면 인공지능 비서의 '끝판왕(王)'인 윈스턴이 나온다. 주인공 에드먼드는 천재 컴퓨터과학자로서 억만장자이다. 그는 필생의 프로젝트를 준비하면서 그를 도와줄 조력자로서 인공지능 비서 윈스턴을 엄청난 돈을 투자하여 개발했다. 윈스턴은 모르는 게 없다.경찰에 쫓기는 다급한 상황에서도 목적지로 가는 가장 안전한 방법을 제시하는 등 돌발사태에 어떻게 대처해야 하는지도 조언한다. 전능(全能)하지는 못하지만 거의 전지(全知)하다고 할 수 있는 존재이다. 하루가 다르게 발전하고 있는 인공지능산업을 보면 일반인들도 언젠가는 윈스턴과 같은 인공지능비서를 옆에 둘 수 있는 날이 올 것이다.그런데 좋은 인공지능비서를 만드는 데 없어서는 안 될 것이 '데이터'이다. 충분한 데이터 없이 정확한 분석을 하기 어렵다. 인공지능도 마찬가지다. 더 많은 데이터를 주고 공부시키면 더 좋은 성능을 발휘한다. 제한된 데이터만 제공받은 인공지능은 더 많은 데이터를 제공받은 인공지능을 이기기 어렵다. 요리사의 실력이 아무리 좋아도 식자재가 부실하면 좋은 음식을 만들기 어려운 것과 같은 이치이다.그런데 우리나라는 데이터 사용에 있어 제한이 많다. 개인정보보호 제도가 엄격하기 때문이다. 2014년 카드사 신용정보 유출사건 이후 관련 규제가 더 엄격해졌다. 최근 페이스북에서도 발생했듯이 개인정보 유출 사고(事故)는 간혹 발생한다. 선진국들은 사고의 책임은 묻지만, 우리와 달리 데이터 활용 자체를 근원적으로 틀어막지는 않는다.중국은 개인 관련 데이터 사용이 전 세계에서 가장 자유로운 나라이다. 사생활 보호 수준이 상대적으로 낮기 때문이다. 데이터 사용 제한이 많은 우리나라는 인공지능 분야에서 중국을 따라가기 어렵게 되어 있다.예를 들어 우리나라에서 만든 금융투자부문 인공지능 어드바이저는 중국에서 만든 인공지능 어드바이저를 이기기 힘들다. 앞으로 투자자문 비즈니스의 상당 부분을 중국에 뺏기게 될 것이란 얘기다. 투자자문뿐만 아니라 의료자문·법률자문 등 모든 인공지능산업에서 중국에 고객과 시장을 잃게 될 수 있다.미국도 최근 비슷한 걱정을 하고 있다. 미국의 데이터 사용은 우리나라보다는 자유롭지만 중국보다는 엄격하다. 또 중국의 총인구는 미국보다 훨씬 많아 더 큰 데이터 풀(pool)을 갖고 데이터베이스를 구축할 수 있다. 때문에 유전자 시장을 비롯해 인공지능 관련 시장을 고스란히 중국에 뺏기게 될 것이라는 우려가 미국에서도 나오고 있다.더 늦기 전에 우리도 개인 프라이버시를 침해하지 않으면서 데이터를 더 자유롭게 사용하게 하는 방안을 찾아야 한다. 이런 측면에서 최근 정부가 내놓은 개인정보 활용 방안은 의미가 있다. 개인을 식별(識別)할 수 없도록 처리된 개인 정보를 비(非)식별정보라고 하는데, 지금까지는 그 활용 기준이 법제화되지 않은 채 가이드라인에 의해서 이뤄져 왔다. 가이드라인만 지키면 법적 보호를 받을 수 있는지가 불분명해 기업들이 매우 조심스러웠는데, 정부가 이를 법제화하겠다고 한 것이다.더 나아가 개인 신상(身上)에 관한 정보를 암호화한 후, 암호 키(열쇠)를 별도로 안전하게 관리하는 경우에는 그 데이터도 활용할 수 있게 허용한다는 것이다. 미국보다 사생활 보호가 강한 유럽연합(EU)이 다음 달부터 전면 시행할 일반개인정보보호법(GDPR)과 유사한 수준이다.산업 간 데이터 결합에 대해서는 결론을 내리지 못한 상태다. 금융·통신·의료 등 이종(異種) 산업 간의 비식별정보들을 결합하면 훨씬 의미 있는 데이터를 만들어 낼 수 있는 반면, 개인 식별 가능성이 높아지는 문제가 있다. 하지만 관련 산업을 제대로 키우려면 신뢰할 수 있는 제3의 기관을 통해서라도 비식별화된 데이터들의 결합을 허용하는 방법을 진지하게 고려해야 한다. 이렇게 해도 중국에는 한참 못 미친다.인공지능과 빅데이터 산업은 '디지털 시대의 금광(金鑛)'으로 불린다. 우리나라의 미래가 여기에 달려 있다고 해도 과언이 아니다. 두 산업의 발전이 데이터 활용 정도에 달려 있는 만큼, 정부와 국회가 더 적극적으로 나서야 한다.변양호 前 재정경제부 금융정책국장
</t>
  </si>
  <si>
    <t>인공지능으로 인간 감정 이해하는 로봇 등장 ＂30년 뒤엔 인간·로봇이 결혼식도 올릴 것＂</t>
  </si>
  <si>
    <t xml:space="preserve">
 종이신문보기
2년 전 미국의 가정용품 판매점 로즈(Lowe's)의 샌프란시스코 매장에서 쇼핑 도우미 로봇인 '로봇(LoweBot)'이 6개월 만에 퇴출됐다. 이 로봇은 고객에게 다가가 사고 싶은 제품을 물어보고 물건 위치를 안내하는 역할을 했다. 샌프란시스코의 명물이던 커피를 내려주는 로봇 '카페X'도 지금 폐업 위기다. 처음엔 신기해하던 사람들이 무뚝뚝하고 사무적인 로봇에 관심이 시들해졌기 때문이다.1999년 등장한 일본 소니가 만든 애완견 로봇 '아이보'(AIBO·짝꿍이라는 일본말)도 그랬다. 출시 당시 20분 만에 3000대가 매진돼 경제주간지 '비즈니스위크'가 그해 최고 인기 상품으로 선정할 정도로 인기였다. 하지만 이후 3~4년간 누적 판매량 15만대에 그쳐 단종(斷種)됐다. 인간과 '감정 소통'할 능력이 없었던 탓이다. 인간이 사용하는 50개 단어를 이해해 '멍멍' 소리로 반응하고 쓰다듬으면 귀와 꼬리를 흔들 뿐, 아이보는 이용자에게 자동화된 기계일 따름이었다.그런 '아이보'가 12년 만인 올해 부활했다. 신제품 '아이보(aibo:소니는 최신 모델은 영문 소문자로 표기함)'는 대당 19만8000엔(약 200만원)의 고가인데도 구매 대기자가 너무 많아 추첨을 통해 팔 정도다.개발자인 가와니시 이즈미(川西泉)씨는 "인간과의 친밀감, 유대감에 초점을 맞췄다"고 말했다. 이를 위해 인간의 감정 변화를 데이터화했다. 예를 들어 주인이 밤 10시쯤 귀가해 붉은빛이 나는 얼굴색으로 입꼬리가 올라가며 아이보의 머리를 툭툭 쳤다. 이럴 때 주인은 어떤 감정 상태일까. 아이보는 이를 파악하기 위해 주인의 얼굴·음성은 물론 귀가 시간, 말 거는 횟수, 쓰다듬는 패턴까지 모두 데이터로 바꾼다.개발사인 소니는 매일 수천~수만대의 아이보가 24시간 수집한 방대한 데이터양(量)을 클라우드(가상 저장 공간) 한곳에 모아 '아이보의 가상 두뇌'를 운영한다. 한 대의 아이보는 '바둑이'와 같은 본인 이름을 인지하고 개별 주인을 알아보는 개별 로봇이지만, 이런 모든 아이보의 두뇌는 하나로 이어져 통합돼 있는 것이다.인간의 감정을 이해하는 감정 로봇(Emotional Robot)은 자동화 기계들이 인간의 삶의 공간으로 본격 들어오는 관문이다. 인공지능·빅데이터·클라우드 기술 같은 4차 산업혁명의 핵심들이 집약된 종합 기술의 결정체이기도 하다.미국 어펙티바(Affectiva)는 인간의 표정을 보고 감정 상태를 파악하는 인공지능 기술을, 이스라엘의 비욘드 버벌(Beyond Verval)은 억양·어조를 분석해 목소리로 불안·흥분·분노 등을 알아내는 소프트웨어를 각각 개발 중이다. 일본의 코코로SB는 사람의 목소리를 듣고, 표면적 의미와 본심을 구분하는 기술을 연구하고 있다. 인간의 뇌를 분석해 로봇에 정보를 주려는 연구도 진행 중이다.흥미로운 것은 동물의 감정을 읽는 연구보다 인간의 마음을 알아내는 연구 개발이 더 쉽고 빠르게 진행된다는 점이다. 인공지능이 학습할 인간 감정 데이터양이 동물의 데이터양보다 수억 배 이상 많은 데다 수집도 쉽기 때문이다.전문가들은 인간과 감정 로봇 간의 사랑도 조만간 현실화할 것이라고 전망한다. 영국의 뇌과학자 데이비드 레비 박사는 "2050년 이전에 인간과 휴머노이드(인간형 로봇)의 결혼이 일상적으로 벌어질 것"이라고 말했다. 감정로봇의 진화는 가족과 지인들에게 우리가 마음을 열고 그들과 감정을 공감하라는 메시지일지도 모른다. 감정 로봇에 친구도 연인도 뺏기기 전에 말이다.
</t>
  </si>
  <si>
    <t>미국 IBM 인공지능 '왓슨', 마스터스 4일간 영상 전부 분석</t>
  </si>
  <si>
    <t xml:space="preserve">
 종이신문보기
글로벌 정보기술(IT) 업체들이 '다크 데이터(dark data)' 발굴에 앞다퉈 뛰어들고 있다. 현재 활용되는 빅데이터는 위치정보나 신용카드 사용 기록, 검색 이력처럼 명확하게 분류가 가능한 것이 대부분이다. 반면 다크 데이터는 사람의 몸짓이나 군중의 함성, 사물의 냄새, 목소리에 담긴 감정처럼 분석이 어려운 데이터를 일컫는다. 뚜렷한 형태가 없다는 의미에서 비정형(非定型) 데이터로도 불린다. 전 세계 데이터의 80% 이상이 다크 데이터로 추산되지만 활용 방법이 마땅히 없어 대부분 버려졌다. 하지만 최근 인공지능(AI)과 센서기술이 발달하면서 다크 데이터를 이용해 새로운 서비스를 발굴하는 사례가 속속 등장하고 있다. 시장조사기관 가트너는 다크 데이터의 활용 범위가 앞으로 5년간 8배 이상 늘어날 것으로 내다봤다.◇선수의 몸짓·관객의 함성도 데이터미국 IBM은 최근 열린 제82회 미국프로골프(PGA) 마스터스 대회에서 AI '왓슨'으로 제작한 하이라이트 영상 서비스를 선보였다. 왓슨이 4일간의 경기 영상을 전부 분석해 자동으로 정리한 것이다. 왓슨은 갤러리의 함성과 중계진의 뉘앙스, 선수와 캐디의 제스처 등을 데이터로 변환해 집계했다. 주변 소리가 크거나 선수의 몸짓이 클수록 중요한 장면으로 평가했다. TV 중계에서는 조던 스피츠 같은 유명 선수의 영상만 볼 수 있었지만, 왓슨은 하위권을 포함해 모든 선수가 4일간 어떤 경기를 펼쳤는지 각각 하이라이트를 만들어냈다.왓슨은 20년치 마스터스 영상을 학습하면서 하이라이트 제작 방법을 스스로 배웠다. 왓슨이 평가한 마스터스 최고의 장면은 2005년 타이거 우즈의 대회 최종 4라운드 16번 홀 칩샷이었다. 당시 우즈가 러프에서 날린 공은 홀 왼쪽 6m 지점에 떨어졌다가 갑자기 90도로 꺾이면서 경사를 타고 내려가더니 홀 앞에서 약 1.5초 동안 멈춰 섰다가 홀컵에 빨려 들어갔다. IBM은 영국 윔블던 테니스 대회에서도 하이라이트를 자동 편집하는 기술을 선보이고 있다.일본 후지쓰는 체조경기용 AI 심판을 개발하고 있다. 인간 심판은 하루 8시간 이상 채점을 하기 때문에 집중력과 일관성 유지가 쉽지 않은데, 이를 AI로 보조하겠다는 것이다. AI 심판은 선수의 몸에 레이저를 1초당 230만회 쏘아 움직임을 입체(3D)로 재구성한 뒤, 이 데이터를 분석해 선수가 팔꿈치와 무릎을 구부린 정도를 정밀하게 측정해낸다. 후지쓰는 향후 피겨스케이팅과 다이빙 경기용 AI 심판도 만들 계획이다. 데이터가 쌓이면 장기적으로는 사람 심판을 대신하는 완벽한 AI 심판도 만들 수 있다.◇전 세계 데이터의 80%가 미지의 영역냄새도 중요한 다크 데이터이다. 일본 도요하시기술대 연구팀은 최근 '냄새 카메라'를 개발했다. 반도체 칩에 특수한 막을 입혀 5가지 냄새 성분의 비율을 측정해 특정한 도형으로 보여주는 기술이다. 육안으로는 구분이 어려운 물이나 소주 방울을 카메라로 찍으면 어떤 성분인지 바로 알 수 있고, 같은 냄새도 강도에 따라 도형 모양이 바뀐다. 냄새 데이터를 누구나 이해할 수 있는 시각 데이터로 바꿔주기 때문에 무궁무진한 서비스를 만들어낼 수 있다.일본 히타치제작소는 몸길이가 1㎜ 정도인 선충(線蟲)의 후각을 활용한 암 검진법을 내년 말 상용화할 계획이다. 선충은 암 환자의 소변 냄새를 맡으면 특이한 움직임을 나타낸다. 이를 센서 기술과 결합해 암 환자 진단에 활용하겠다는 것이다. 실제로 연구팀이 105명의 암 환자를 대상으로 임상 시험한 결과 진단 정확도가 90%를 넘었다. 특히 췌장암이나 대장암처럼 조기 발견이 어려운 암에 효과가 있을 것으로 기대를 모은다. 미국 하버드비즈니스리뷰는 "기업들이 다크 데이터를 제대로 활용하는 경우는 1% 미만"이라며 "그동안 데이터로 취급하지 않던 정보를 분석 가능한 데이터로 전환·응용하는 능력을 갖춘 기업이 이 시장을 선도할 것"이라고 전망했다.☞ 다크 데이터(dark data)정형화된 숫자나 문서와 달리 인간의 동작이나 냄새, 소리 등 쉽게 분류·정리할 수 없는 비정형 데이터다. 지금까지는 활용하기 힘든 쓸모없는 데이터로 취급받았다. 인공지능과 센서의 발달로 다크 데이터에서 유의미한 정보를 추출해 새로운 빅데이터 금맥(金脈)으로 각광받고 있다.[그래픽] 다크 데이터 활용 사례
</t>
  </si>
  <si>
    <t>SK C&amp;C·SK바이오팜 공동사업</t>
  </si>
  <si>
    <t xml:space="preserve">
 종이신문보기
IT(정보기술) 기업인 SK㈜ C&amp;C는 바이오제약회사인 SK바이오팜과 인공지능을 활용한 신약(新藥) 개발 공동 사업 계약을 체결했다고 25일 밝혔다. 보통 하나의 신약을 개발하는데 평균 10~15년의 시간과 1조~2조원의 비용이 들어가지만 인공지능을 통해 시간과 비용을 절약하겠다는 취지다. 신약 개발은 후보 물질의 탐색, 세포·동물 대상 전(前) 임상시험, 사람 대상 임상시험, 미국 식품의약국(FDA) 승인 등의 단계를 거쳐야 한다. 이번 프로젝트는 첫 단계인 후보 물질 탐색에 인공지능을 활용하는 것이다. 인공지능은 머신러닝(기계학습)을 통해 각 물질이 가진 성질과 약효, 독성 등을 학습한 뒤 새로운 화합물의 효과를 예측하고 특정한 속성을 갖는 화합물도 설계한다.
</t>
  </si>
  <si>
    <t>＂5년뒤엔 최강 미국 따라잡을 것＂ 中정부, 매년 55억달러 쏟아부어</t>
  </si>
  <si>
    <t xml:space="preserve">
 종이신문보기
'중국의 구글'로 불리는 바이두(百度)가 앞으로 3년간 10만명의 인공지능(AI) 인재를 양성하겠다고 선언했다.홍콩 봉황망에 따르면, 장야친 바이두 총재는 지난 26일 중국 베이징에서 열린 '글로벌 모바일 인터넷 콘퍼런스'에서 "바이두가 설립한 AI 인재 양성 기관인 윈즈(雲智)아카데미를 통해 3년간 10만명의 국내 AI 인재를 배출할 계획"이라며 "5년 뒤에는 AI 분야 세계 1위인 미국을 따라잡을 수 있을 것"이라고 말했다. 10만명은 현재 중국의 AI 부문 종사자 수 5만명의 두 배에 이르는 숫자다.바이두가 'AI 인재 10만 양병론'을 주창하고 나선 것은 AI 인재 규모 면에서 중국이 미국에 절대 약세이기 때문이다. 글로벌 컨설팅업체 맥킨지 등에 따르면, AI 분야 종사자가 미국은 85만명에 이르지만 중국은 그 17분의 1인 5만명 수준이다. 인력의 질 면에서도 미국의 AI 엔지니어 절반 이상은 경력 10년이 넘는 베테랑들이지만 중국은 40%가 경력 5년 미만이다.바이두의 10만 양병 선언은 미국과 중국의 AI 격차를 보여주는 것이지만, 동시에 AI에 국가적 사활을 걸고 있는 중국의 모습을 단적으로 보여주는 것이기도 하다. 실제로 중국은 투자 규모 면에선 이미 미국을 멀찌감치 따돌렸다. 과학저널 사이언스에 따르면, 2016년 기준 미국 정부의 AI 분야 투자 총액은 12억달러였다. 반면 중국 정부는 미국의 4.6배인 55억달러를 매년 이 분야에 쏟아붓고 있다. 사이언스는 "승부의 추가 중국으로 기울고 있다"고 했다.중국이 AI 진흥에 이처럼 혈안인 것은 전 분야의 경쟁력을 단기간에 끌어올릴 수 있는 인공지능의 잠재력 때문이다. 인공지능 기술을 통한 생산력 향상으로 매년 경제성장률을 0.8~1.4%포인트 더 끌어올린다는 게 중국 정부의 계산이다. 인공지능은 '미국 추월'이라는 국가적 목표를 앞당겨줄 강력한 무기인 셈이다.더구나 중국은 AI 시대에 안성맞춤인 엄청난 강점을 지니고 있다. 산업혁명 시대가 거대한 화석연료를 필요로 했던 것처럼, AI 시대는 데이터가 핵심 연료다. 얼마나 많은 데이터를 확보하느냐가 AI 알고리즘의 정교함과 기술적 진보를 좌우한다. 모바일·인터넷 사용자 7억5000만명이 포털을 검색하고 모바일 결제를 하고 온라인에서 쇼핑·음식 배달·차량 호출을 하는 중국에서는 지구상 어떤 지역도 필적할 수 없는 거대한 빅데이터가 양산되고 있다. 중국 기업들은 이 데이터들에 거의 무제한 접근할 수 있다. 영국의 파이낸셜타임스는 "사생활 보호에 무관심한 사회 환경 속에서 중국의 AI 기업들은 소비자들의 생활 패턴과 친구, 사교 활동, 독서 습관과 이념적 성향까지 거의 모든 세부적인 정보를 확보해 분석하는 게 가능하다"고 말했다. 중국 정부는 말할 것도 없다. 서구 어떤 AI 기업도 확보할 수 없는 거대하고 자세한 빅데이터를 지속적으로 공급받는 중국을 원유 최대 매장국 사우디아라비아에 견주어 '데이터의 사우디아라비아'라고 할 정도다.AI는 또한 경제발전 이외에 사회 통제와 군사력 강화라는 중국 정부의 숨은 전략을 실현하는 핵심 도구이기도 하다. 중국 정부는 전 국민 주민등록 정보와 안면 이식 기술을 접목해 13억 인구 누구라도 단 몇 초 만에 본인 및 범죄 여부를 알아낼 수 있다. 각종 소셜미디어네트워크(SNS)에서는 인공지능을 통한 검열이 일상화됐다.중국 국무원은 작년 7월 발표한 '차세대 인공지능 발전규획'에서 '2030년 인공지능 세계 1위 강국'이라는 목표를 제시했다. 중국이 이처럼 빠른 시일 안에 세계 1위에 올라서겠다고 한 분야는 인공지능이 유일하다. 그만큼 자신이 있다는 얘기다.AI 분야에서 미국을 급속도로 추격하고 있는 중국의 기세는 특허 출원 통계에서도 나타난다. 2010~2014년 AI 분야 특허 출원 건수는 미국이 1만5317건으로, 같은 기간 8410건을 기록한 중국의 거의 2배였다. 그러나 2016년 AI 특허 출원 건수는 중국이 549건, 미국 135건으로 역전됐다. 작년에는 중국의 특허 건수가 1293건으로 전년 대비 2배 이상 급증했다. 반면 미국은 231건에 그쳐 그 격차가 더 벌어졌다.[표] 美·中 AI 부문 비교
</t>
  </si>
  <si>
    <t>아마존 가정용 로봇 '베스타', 전자책 '킨들' 탄생한 연구소서 극비리 개발 중… 내년 출시할 듯</t>
  </si>
  <si>
    <t xml:space="preserve">
 종이신문보기
공상과학(SF) 소설의 거장 아이작 아시모프(1920~1992)는 1976년 '200세가 된 남자(바이센테니얼 맨)'라는 중편을 썼다. 이 소설은 1999년 로빈 윌리엄스 주연의 영화로 제작돼 공전의 히트를 기록했다. 바이센테니얼 맨은 막연히 자동으로 움직이는 기계로 여겨지던 로봇의 가능성을 획기적으로 바꿔놓은 작품으로 평가받는다. 주인공 앤드루는 가사와 육아를 대신하는 가정용 로봇으로 사람보다 더 사람을 잘 이해하는 존재로 그려진다. 아시모프는 언젠가는 로봇이 사람과 어울리며 생활의 일부가 될 것이라고 예견한 것이다. 그가 그렸던 미래는 과연 현실이 될 수 있을까.◇인공지능 집사 꿈꾸는 아마존의 야심미국 블룸버그통신은 지난달 23일(현지 시각) "전자상거래 업체 아마존이 가정용 로봇을 개발하고 있다"고 보도했다. 블룸버그는 "아마존은 10년 전 디지털로 독서할 수 있는 전자책 리더 킨들을 내놓았고, 4년 전에는 컴퓨터가 말을 할 수 있는 인공지능(AI) 스피커 에코를 출시했다"면서 "이제 가정용 로봇이라는 야심 찬 프로젝트를 진행하고 있다"고 전했다. 가정용 로봇 프로젝트는 킨들과 에코가 탄생한 아마존의 비밀 연구소 '랩 126'에서 담당한다. 이르면 내년 출시될 전망이다.블룸버그는 이 로봇의 개발명이 '베스타(Vesta)'라고 전했다. 베스타는 로마신화에 나오는 가정과 국가를 지키는 화로의 여신이다. 다른 신들과 달리 육체가 없는 불의 형상으로 표현된다. 다만 아마존 베스타의 기능과 모양은 철저히 베일에 감춰져 있다. 미국 USA투데이는 "집 안을 자유롭게 돌아다니며 아마존의 AI 비서인 알렉사를 두뇌로 활용하는 형태가 될 것"이라고 내다봤다.2000년 일본 혼다가 세계 최초의 이족보행 로봇 아시모를 선보인 뒤 전 세계 과학자와 기업들은 공장이 아닌 일상생활에서 쓰기 위한 로봇을 앞다퉈 내놓았다. 한국과학기술원(KAIST)의 휴보 같은 인간형 로봇도 있었고 미국 메사추세츠공과대(MIT)의 치타나 소니의 로봇 강아지 아이보처럼 동물을 본뜬 것도 있었다.하지만 기술력과 시장성 모두 만족스럽지 못하다는 평가를 받았다. 최근 사람의 감정을 인식하고 간단한 동작도 하는 소프트뱅크의 로봇 페퍼가 인기를 끌고 있지만 신기한 장난감 정도로 여겨지는 것이 현실이다.외신들은 베스타가 지지부진한 가정용 로봇 시장을 바꿔놓을 것으로 기대하고 있다. 아마존은 물류창고에서 로봇 수만대를 운영하면서 로봇에 대한 노하우를 축적해왔다. 또 베스타의 두뇌 역할을 할 알렉사를 탑재한 에코를 지난해 3100만대나 팔았다. 하드웨어와 소프트웨어 기술력을 모두 갖추고 있다는 것이다. 김창경 한양대 과학기술정책학과 교수는 "아마존은 매번 시장의 기대를 뛰어넘는 제품과 서비스를 선보여왔다"면서 "비싼 가격과 제한적인 기능이라는 가정용 로봇에 대한 부정적인 인식을 깰 수 있느냐가 관건"이라고 말했다.◇두뇌·육체 모두 급속히 발전하는 로봇현실의 바이센테니얼 맨을 목표로 뛰는 것은 아마존뿐만이 아니다. 로봇의 동작은 점차 사람에 가까워지고 있다. 스위스 로봇 기업 ABB와 독일 쿠카 로보틱스의 로봇은 종이접기를 하거나 컵에 맥주를 따르는 동작까지 척척 해낸다. 대만 스타트업 에오러스의 집사 로봇은 진공청소기를 쥐고 집 안 곳곳을 청소하거나 주인이 잃어버린 안경도 찾아서 가져다 준다. 미국 보스턴 다이내믹스는 두 발로 징검다리를 뛰어서 건너고 등산을 하는가 하면 뒤로 공중제비까지 도는 로봇을 공개했다. 로봇이 스스로 판단할 수 있도록 만드는 AI 기술도 급속도로 발전하고 있다.수많은 데이터를 분석해 답을 찾아주고 발전하는 딥러닝(심층학습) 기술이 등장하면서 각 가정에 최적화된 로봇을 만드는 것도 가능해졌다. 실제로 최근 판매되는 로봇청소기는 딥러닝을 이용해 집 안의 구조와 사람들의 생활 패턴을 파악한 뒤 2~3주만 지나면 효율적인 가동법을 알아서 찾아낸다.가정용 로봇 상용화에 적극 뛰어드는 기업도 늘고 있다. 한국 LG전자·KT, 일본 소니·혼다·도요타, 독일 보쉬·지멘스, 미국 아이로봇 등이 이미 가정용 로봇 시장에 출사표를 던졌다.
</t>
  </si>
  <si>
    <t>인공지능 활용한 첨단 상담 서비스 도입 준비</t>
  </si>
  <si>
    <t xml:space="preserve">
 종이신문보기
삼성카드 콜센터가 KMAC 주관 2018 KSQI 콜센터 부문 조사 결과 10년 연속 우수 콜센터에 선정됐다. 삼성카드에서 분사한 지 5년째를 맞는 삼성카드 콜센터는 전 임직원이 고객 지향적 가치관을 바탕으로 일하는 방식을 바꾸고, 이를 통해 회사를 최고 수준으로 업그레이드한다는 올해 목표를 세웠다.'최상의 고객 감동, 최고의 직원 행복, 초일류 서비스 회사'란 비전을 수립한 삼성카드 콜센터는 고객의 요구에 부응하는 한편 고객 개개인에 적합한 상품과 맞춤형 서비스를 제안, 고객 감동을 실현하는 것을 핵심 가치로 삼았다. 이를 위해 운영체계 전반을 고객 중심으로 개선했다. 고객에게 가장 적합한 상담사를 연결하기 위해 시스템을 강화하고 특화 상담을 위한 전문 상담사 양성에 노력을 기울인다. 여기에 그간 주력해온 디지털 채널 활성화를 기반으로 고객의 이용 선호도에 따른 맞춤형 서비스를 제공한다. 디지털 채널을 선호하는 고객에게는 디지털 채널을 통해 모든 궁금증을 해결할 수 있도록 콘텐츠를 다양화하고 사용 편의성을 개선했다. 디지털 채널이 익숙지 않은 고객은 콜센터 이용에 불편이 없도록 상담사 연결 체계를 개선했다. 예를 들어, ARS를 장시간 이용하다 상담사 연결 요청 시에는 최우선으로 연결된다.한발 앞선 상담 서비스를 제공키 위한 노력도 기울인다. 고객의 문의 사항에만 답하는 수동적 상담을 벗어나 고객에게 유용한 정보를 미리 제공하는 적극적 상담을 지향하는 것. 고객이 이용할 수 있는 무이자 혜택이나 소멸 예정 포인트 등을 앞서 안내해 호응을 얻고 있다.상담사의 근무 만족도를 높이기 위한 노력도 다채롭다. 지난해 말 실시한 '직장생활 행복지수' 조사를 통해 직원들이 원하는 사내 개선 사항을 발굴하고 현재 다양한 개선 활동을 진행 중이다. 임직원 칭찬 제도를 도입해 선정된 직원에게 대표이사가 직접 도서와 축하금을 전달하는 한편 매일 정시 퇴근을 권장하고 자유로운 복장으로 출근할 수 있는 '홀가분 Day'를 운영하는 등 활기찬 직장 문화 조성에 공을 들인다.AI(인공지능)를 활용한 첨단 상담 서비스 도입도 추진 중이다. 삼성카드 콜센터 관계자는 "다양한 신기술을 도입해 간단한 업무는 AI가 대신하고 상담사는 더욱 향상된 고품격 서비스를 제공할 수 있게 될 것"이라며 "고객 편의와 감동을 높이기 위한 끊임없는 노력을 통해 고객에게 인정받는 최고의 서비스 회사로 발돋움해갈 것"이라고 했다.
</t>
  </si>
  <si>
    <t>'인공지능 기초' 교과서 펴내… 베이징 등 40개 고교서 수업</t>
  </si>
  <si>
    <t xml:space="preserve">
 종이신문보기
국가적으로 인공지능(AI)에 올인하고 있는 중국이 고등학생용 'AI 교과서'를 펴내고 40여개 학교에서 시범 교육에 들어갔다. AI 혁명 시대를 이끌 'AI 전사'를 정규 교육 과정을 통해 길러내겠다는 것이다.3일 홍콩 사우스차이나모닝포스트(SCMP) 보도에 따르면 중국의 대표적인 AI 기업 '센스타임'의 공동창업자 탕샤오어우(湯曉鷗) 홍콩 중문대 교수와 교육학자인 화동사범대 천위쿤(陳玉琨) 교수가 공동 집필해 '인공지능기초'라는 교과서를 펴냈다. 센스타임은 얼굴 인식 기술을 개발하는 벤처기업으로, 기업가치가 45억달러(약 4조8000억원)에 달하는 세계 최고 몸값의 AI 스타트업(창업 초기 벤처)이다.170페이지에 이르는 이 교과서는 AI의 역사, 안면 인식을 활용한 공안(公安) 시스템과 무인운전 자동차 등 AI의 주요 응용 사례를 소개하고 있다. 베이징·상하이 등지의 40여개 고교가 이미 이 교과서를 채택해 AI 시범 수업을 실시하고 있다.중국 국무원은 지난해 '차세대 AI 발전 계획'을 발표하고, 차세대 AI 인재 육성을 위해 초·중·고교에 AI 관련 과목을 개설하고 프로그래밍 교육을 확산하겠다는 청사진을 공개한 바 있다. 중국은 민·관 총력 동원 체제로 AI에 집중 투자하고 있다. 최근 중국 검색 기업 바이두는 3년간 AI 인재 10만명을 길러내겠다고 발표했다.
</t>
  </si>
  <si>
    <t>생활 속 물건을 인터넷과 연결… AI(인공지능)와 결합해 진화하는 중</t>
  </si>
  <si>
    <t xml:space="preserve">
 종이신문보기
할리우드 영화 '어벤져스3: 인피니티 워'가 전 세계적으로 큰 인기를 끌고 있어요. 23명이나 되는 수퍼 영웅들이 힘을 합쳐 지구를 지키기 위해 싸우는데요. '어벤져스' 시리즈를 지금의 위치로 올려놓은 첫 작품은 2008년 개봉한 '아이언맨'입니다.이 영화 속 주인공 토니 스타크는 뭐든지 스스로 만드는 천재 공학자예요. 영화 속 스타크 집은 엄청나답니다. 천재가 직접 설계한 집답게 뭐든지 자동으로 움직여요. 말만 하면 모든 것이 자동으로 움직이고, 스위치도 안 눌렀는데 사람이 들어오면 전등이 켜지죠. 햇빛의 양에 따라 자동으로 창문 커튼을 여닫는 기능도 있어요.10년 전 영화 속에나 가능할 것 같았던 이런 모습은 현재 우리 생활 속에 많이 들어왔어요. 삼성전자, LG전자 같은 국내 대기업은 물론 구글, 애플, 아마존 같은 미국 IT(정보기술) 기업도 자동으로 움직이는 '스마트 기기'를 내놓고 있어요. 오늘은 물건이 스스로 작동하는 '스마트 가전'과 자동화 기술에 대해 알아볼게요.◇스마트의 기본은 사물인터넷뉴스를 접하다 보면 'IoT'라는 영어 단어를 본 적 있을 거예요. 'Internet of Things'의 줄임말인데, 우리말로는 '사물인터넷'이라고 해요. 말 그대로 수많은 물건(사물)을 인터넷에 연결했다는 뜻이에요. 모든 것이 자동으로 작동되는 '스마트 기기'의 바탕 기술이지요.물건을 인터넷에 연결하면 무엇을 할 수 있을까요? 가장 기본이 되는 것은 멀리서 물건을 작동시키는 거예요. 더운 여름날 집에 들어가기 전에 미리 에어컨을 켜서 집 안을 시원하게 한다든지, 깜빡 잊고 가스레인지 불을 켜놓고 외출했을 때 집 바깥에서 가스 불을 끈다든지 하는 거죠.이렇게 멀리서 기기를 작동시키는 원리는 간단해요. 스마트폰에서 '에어컨을 켜라' 같은 일정한 신호를 보내면, 이 신호가 인터넷을 거쳐 에어컨으로 전달돼 스위치가 작동하는 거예요.인터넷에 물건을 연결해 두면 기계가 어떤 상황에 맞춰 알아서 작동할 수 있어요. 눈비가 많이 오는 날 아침 엄마·아빠가 평소보다 바쁘게 움직이시죠? 날씨가 나쁜 날엔 차가 평소보다 많이 막혀요. 집에서 빨리 나가야 제시간에 도착할 수 있지요. 그런데 전등이 인터넷에 연결돼 있다면 이런 날 평소보다 일찍 방을 밝혀 잠을 깨울 수 있어요. 인터넷에서 오늘의 날씨 정보를 미리 받아올 수 있기 때문이죠. 요즘 미세 먼지로 뿌연 하늘 때문에 기침이 잦은 친구도 많죠? 사물인터넷 기술을 활용하면 미세 먼지가 적은 시간에 맞춰 창문이 자동으로 열리는 방식으로 환기하는 것이 가능하답니다.◇센서로 더 똑똑하게물건이 정말 똑똑해지려면 인터넷에 연결하는 것만으로는 모자라요. 인터넷에는 다양한 정보가 있지만, '지금' 우리 집 안에서 일어나는 일에 대한 실시간 정보는 전혀 없거든요. 그래서 필요한 것이 센서(sensor·감지기)예요. 여러 가지 정보를 측정하고 감지한 뒤, 측정한 정보를 기계끼리 알아듣는 신호로 만들어 전달하지요. 센서는 스마트 기기가 아니더라도 흔히 써요. 센서는 사람 몸의 눈, 코, 귀 같은 감각기관 역할을 해요. 동작이나 조도(조명의 밝기)처럼 사람이 쉽게 알 수 있는 걸 측정하는 센서도 있지만 미세 먼지나 유해 가스, 습도 등 사람의 감각기관으로 쉽게 파악할 수 없는 것들을 측정하는 센서도 있어요. 이렇게 다양한 센서가 파악한 정보는 인터넷을 통해 인공지능(AI) 장치에 전달됩니다. 인공지능은 센서에서 받은 정보와 기존에 받은 정보 등을 모아서 기계를 어떻게 움직여야 할지 판단해요.만약 방 온도가 섭씨 25도일 때 여러분은 어떻게 느끼나요? 어떤 사람은 덥다고 느끼고 에어컨을 켜겠지만, 어떤 사람은 딱 알맞다고 느낄 수 있어요. 만약 평소 25도를 덥다고 생각해 에어컨을 켜온 집이라면, 기계 속 인공지능은 이 집의 온도가 25도가 될 때 냉방을 시작한답니다. 그렇지 않은 집에서는 에어컨을 켤 필요가 없다고 판단해 기계가 전혀 작동하지 않지요. 이처럼 사물인터넷과 센서, 인공지능은 서로 힘을 합쳐 점점 더 똑똑하게 물건을 진화시켜요.최근 우리나라에선 프로야구 선수들이 검은색 나일론 재질 조끼 등쪽에 가로 5.2㎝, 세로 9.6㎝, 폭 1㎝짜리 사물인터넷 기기를 달고 훈련을 했어요. 이 기계에는 가속도 센서, 회전 센서, 방향 센서 등이 있는데, 선수들의 미세한 움직임을 초당 1000개 이상 데이터로 실시간 코치진에게 전달했다고 해요. 과거에는 어떤 선수의 몸 컨디션을 감독이나 코치의 감(感)에 의지해 판단했다면 이제는 사물인터넷을 통해 특정 선수의 점프 높이와 회전 속도 등을 객관적인 수치로 확인할 수 있는 거예요. 개별 선수들에게 맞춰 훈련 강도를 조절하거나 실전에 나설 선수들을 선별하는 등 도움을 줄 수 있지요.◇공장에서 더 빛나는 자동화 기술이 같은 자동화 기술은 거대한 공장도 똑똑하게 만들어요. 전라남도 광양제철소 인근에 있는 포스하이메탈 공장에는 온도·압력·전력·분진(먼지) 등을 감지하는 센서가 1만5000여 개나 있어요. 센서는 공장 곳곳에서 먼지가 얼마나 있는지를 파악해 먼지가 많은 곳에서 기계가 빠르게 먼지를 빨아들여요. 또 전기를 너무 많이 쓴다 싶으면 이를 관리자에게 알려주고 자동으로 전기 사용을 줄인답니다. 예전에는 사람이 공장 곳곳을 돌아다니며 일일이 확인했어야 하는 일인데, 이젠 센서와 인공지능 컴퓨터가 대신하는 거죠. 이 회사는 자동화 시스템을 도입한 후 1년에 15억원 정도 전기료를 아꼈다고 해요. 자동화가 돈을 벌어다 준 셈이죠.[그래픽] 'IoT(사물인터넷)이인묵·IT 칼럼니스트기획·구성=박세미 기자(runa@chosun.com)
</t>
  </si>
  <si>
    <t>인공지능 이용 '추천' 메뉴 추가 뉴스 서비스 강화, 실검도 유지… ＂댓글·여론조작 계속될 것＂ 우려</t>
  </si>
  <si>
    <t xml:space="preserve">
 종이신문보기
'드루킹' 사건으로 네이버가 여론의 집중적인 질타를 받고 대대적인 사이트 개편안을 내놓은 가운데, 국내 2위 포털 다음은 오히려 메인 화면에서 뉴스를 더 강화하고 나서 논란을 빚고 있다.10일부터 다음이 개편해서 제공하고 있는 모바일 메인 화면은 기존 뉴스 제공 방식을 그대로 유지한 채 AI(인공지능) 알고리즘을 이용한 '추천' 메뉴를 추가했을 뿐이다. 네이버가 첫 화면에서 없애기로 한 실시간 검색어도 그대로 남겨뒀다. 네이버가 '뉴스 장사'를 포기해도 2위 업체 다음이 같은 방식으로 뉴스를 계속 서비스할 경우 댓글과 여론 조작 시도가 끊이지 않을 것이라는 우려가 나온다.여민수 카카오 공동대표는 10일 1분기 실적 발표 콘퍼런스 콜에서 "뉴스 편집이나 실시간 검색어와 관련해 (개편을) 구체적으로 검토하고 있지 않다"며 "이용자 편익과 콘텐츠 생태계에 미치는 영향을 지켜보고 판단할 생각"이라고 말했다.뉴스를 클릭하면 언론사 사이트로 연결되는 이른바 '아웃 링크' 전환에 대해서도 "과거에 시도해본 결과, 당사 운영 목적과 정확히 일치하지 않는 면이 있었다. 면밀한 검토가 필요하다"며 사실상 반대 의사를 밝혔다. 업계 관계자는 "과거에도 네이버가 '뉴스캐스트'(2009년) '뉴스스탠드'(2013년) 등을 도입할 때 다음은 꿈쩍도 않고 자기 방식을 고수했다"며 "이번에는 네이버가 뉴스에서 한발 물러서는 사이 다음의 영향력이 더 커질 수도 있다"고 말했다.여론 조작 우려와 관련, 다음은 "2015년부터 AI 뉴스 추천 시스템 '루빅스'를 적용해 뉴스를 배치해왔기 때문에 자신들은 문제가 없다"는 입장이다. 하지만 실제로는 메인에 걸릴 주요 기사 풀(pool)을 사람이 선정하고 메인 화면 상단에 걸리는 주요 기사 배열도 사람이 하는 것으로 알려지고 있다. 과거 다음 뉴스가 네이버 뉴스에 비해 더 좌편향적이라는 지적도 이와 무관하지 않다는 분석이다.손영준 국민대 교수(언론정보)는 "포털이 뉴스 배열·편집권을 그대로 유지한다면 세부적으로 조금 변화를 주는 것은 아랫돌 빼서 윗돌 괴는 격"이라며 "포털들은 뉴스 서비스에 대한 책임과 의무에 대해서도 구체적인 답을 내놔야 한다"고 말했다.
</t>
  </si>
  <si>
    <t>4차산업혁명위 6차 회의 열어… 2022년까지 인재 5000명 육성</t>
  </si>
  <si>
    <t xml:space="preserve">
 종이신문보기
정부가 인공지능(AI) 산업 육성을 위해 앞으로 5년간 2조2000억원을 투자한다. 이 기간 석·박사를 포함한 AI 관련 인력 5000명을 육성한다는 목표다.대통령 직속 4차산업혁명위원회는 15일 제6차 회의를 열어 이 같은 내용의 '인공지능 R&amp;D(연구·개발) 전략'을 의결했다. 전략안에 따르면 정부는 AI 인재 양성을 위해 2022년까지 전국 대학원 가운데 6곳을 인공지능 대학원으로 선정해 지원할 방침이다. 또 기존 대학들의 AI연구센터에도 지원을 강화해 석·박사급 연구 인력 1400명을 육성한다.AI 서비스를 개발하는 기업들을 위한 지원책도 마련했다. 정부는 다음 달 도입할 예정인 초고성능 컴퓨터 5호를 기업들에 개방하고 AI 딥러닝(심층학습) 기술 개발을 위해 학습용 데이터 1억6000만건과 한국어 말뭉치 152억 어절을 공개할 예정이다.국방이나 안전, 의료 분야에서는 정부 주도의 AI 프로젝트도 추진한다. 과학기술정보통신부 관계자는 "공항에서 위험인물이나 위험물을 CCTV 화면으로 식별하고 추적하거나 응급 사고 발생부터 병원 이송까지 실시간으로 환자를 돕는 AI 사업을 정부가 주도해 AI 생태계를 활성화하겠다"고 밝혔다.
</t>
  </si>
  <si>
    <t xml:space="preserve">
 종이신문보기
LG이노텍은 농촌진흥청, 국립축산과학원과 공동연구 업무협약(MOU)을 맺고 인공지능(AI)을 적용한 스마트 양계장을 개발한다고 22일 밝혔다.이번에 LG이노텍이 개발하는 AI 양계장에는 카메라, 센서 등이 장착돼 닭 수만 마리의 건강 상태와 날씨 등의 환경 변화를 실시간으로 수집해 분석한다. AI는 닭이 건강하게 자랄 수 있도록 양계장 온도와 습도를 자동 제어하고, 언제 출하하는 것이 가장 가치가 높을지도 판단한다. 또 조류인플루엔자 같은 양계 농가의 전염병 피해를 줄이는 데도 AI 양계장을 활용할 계획이다. AI 양계장에서 관리하는 닭이 감염 증세를 보이면 즉시 양계 농가에 AI가 감염 의심 닭의 상태와 위치를 알려줘 빠르게 방역할 수 있도록 한다는 것이다. LG이노텍 권일근 최고기술책임자(CTO)는 "스마트 양계장을 시작으로 AI를 적용해 농축산업을 혁신하고 농가 수익을 늘릴 수 있는 기술 개발에 박차를 가하겠다"고 말했다.
</t>
  </si>
  <si>
    <t>＂음…으흠?＂ 말투·억양 똑같아… 직원과 예약 시간 협상하기도</t>
  </si>
  <si>
    <t xml:space="preserve">
 종이신문보기
인공지능(AI)의 아버지로 불리는 영국 수학자 앨런 튜링(1912~1954)은 1950년 '계산기계와 지능'이라는 논문을 발표했다. 튜링은 이 논문에서 "상대가 누군지 모른 채 질문을 던지고 답을 받았을 때 컴퓨터인지 사람인지 구분할 수 없다면 컴퓨터가 지능을 가진 것으로 봐야 한다"는 튜링 테스트(Turing test)를 제안했다.튜링의 논문 이후 68년이 지난 이달 초 등장한 인터넷 기업 구글의 AI 예약 서비스 '듀플렉스(Duplex)'가 전 세계적인 논란을 낳고 있다. 듀플렉스가 사람과 너무 똑같아서 구분하기 힘들다는 것. 튜링 테스트의 취지를 완전히 충족하는 듀플렉스에 대해 외신과 학계에서는 비윤리적이라는 비판이 쏟아지고 있다. AI를 연구하는 과학자와 기업들의 궁극적인 목표는 사람과 비슷하거나 사람을 뛰어넘는 AI를 개발하는 것이다. 이런 목표에 충실한 듀플렉스는 왜 논란의 대상이 된 것일까.◇20대 여성인가, 인공지능인가… 물음표 던진 구글 순다르 피차이 구글 최고경영자(CEO)는 이달 8일(현지 시각) 미국 캘리포니아주 마운틴뷰에서 열린 개발자대회 '구글IO'에서 "듀플렉스가 누구의 도움도 받지 않고 스스로 예약을 잡는 장면"이라며 한편의 동영상을 공개했다. 동영상에서 20대 여성의 목소리를 가진 듀플렉스가 "고객을 대신해 미용실 예약을 잡으려고 해요. 5월 3일에 가능할까요"라고 묻자, 미용실 측에서는 "잠시만 기다려주세요"라고 답했다. 듀플렉스는 "음… 으흠?"이라며 사람이 고민하는 것처럼 반응했다.듀플렉스는 미용실과 예약 시간을 두고 협상하기도 했다. 미용실에서 "오후 1시 15분이 가장 빠른 시각"이라고 하자 듀플렉스는 "그럼 오전 10시부터 낮 12시 사이는 안 되느냐"고 묻고 "일단은(for now), 머리만 자르면 된다"고도 했다. 미용실 직원은 오전 10시에 예약을 확정하고 전화를 끊는 순간까지 전화 상대가 사람이라고 믿은 것으로 전해졌다.청중은 듀플렉스에 환호를 보냈지만, 곧바로 비판이 제기됐다. 기계음이 아니라 사람과 같은 목소리와 억양을 가진 AI가 스스로를 숨기고 대화하는 것이 정당하냐는 것이다. 또 이런 AI를 활용해 보이스피싱 같은 사기 범죄에도 쓸 수 있다는 주장도 나왔다.블룸버그통신은 "사람을 속일 만큼 똑똑한 AI의 실제 목소리 주인공이 누구인지 공개해야 한다"면서 "이 기능은 현재 기술 기업들이 직면한 프라이버시나 개인 정보 보호 문제를 해결하는 데 전혀 도움이 되지 못한다"고 평가했다.구글은 "예약 서비스를 할 때 상대방이 AI라는 것을 알면 곧바로 끊어버릴 것"이라며 사람 목소리와 닮은 AI의 필요성에 대해 항변했다. 하지만 논란이 확산되자 "가게와 통화할 때 로봇이라는 것과 대화 내용을 녹음한다는 사실을 먼저 공지하겠다"고 입장을 바꿨다.기업들은 이런 논란에도 불구하고 여전히 '사람과 구분할 수 없는 AI' 개발에 막대한 돈을 쏟아붓고 있다. 최대한 자연스럽게 인간 생활에 AI가 녹아들도록 해야 한다는 것이다.마이크로소프트(MS)는 21일 미국 버클리에 있는 AI 스타트업 시맨틱 머신즈를 인수한다고 밝혔다. 시맨틱 머신즈는 문맥을 이해하고 자연스러운 대화를 할 수 있는 AI 기술을 개발하는 곳이다. MS는 이번 인수를 통해 자사의 AI 비서인 코타나의 기술력을 대폭 끌어올릴 계획이다. 듀플렉스처럼 사람과 비슷하게 대화하는 AI를 개발하겠다는 것이다. AI 비서 시장을 선도하는 미국의 아마존, 애플 등도 지금보다 더 자연스러운 AI 개발에 총력을 다하고 있다.◇AI 윤리헌장부터 위원회까지… AI 윤리성 정립 나선 정부·기업들듀플렉스의 사례처럼 AI의 발전 속도가 예상을 뛰어넘으면서 세계 각국에서는 AI 윤리와 관련된 지침 마련을 서두르고 있다. 가장 앞서 있는 곳은 유럽연합(EU)이다. EU는 상용화된 AI에 적용할 수 있는 윤리 지침을 논의하고 있다. AI에 인권을 부여할 수 있는지, 법적인 책임은 어디까지 물을 수 있을지가 주요 화두이다.구글과 MS, 페이스북 등은 AI의 윤리 문제에 대한 해결책을 연구하는 비영리단체 '파트너십 온 AI'라는 단체를 만들었다. 이 단체는 인간과 AI가 협업할 수 있는 시대를 대비한 연구를 지원하고, AI가 인류·사회에 어떤 영향을 미치는지 토론한다.MS는 이와 별개로 최근 'AI 윤리위원회'라는 조직도 신설했다. 이 조직은 MS의 법무 책임자인 브래드 스미스가 지휘한다. 한국에서는 카카오가 지난 1월 '알고리즘 윤리 헌장'을 발표하면서 "AI를 개발하는 단계부터 차별을 막고, 무분별하게 데이터를 수집하지 않으며 사용자들과 AI에 대해 적극 소통해 윤리성을 지켜나가겠다"고 밝혔다.IT 업계 관계자는 "AI의 윤리에 대한 고민은 아직 제대로 심사숙고해보지 못한 영역"이라며 "정부부터 기업까지 각자 대비책을 마련하고는 있지만 향후 오랜 시간동안 상당한 논란, 사회적 갈등과 이를 고쳐나가는 과정을 겪어야 할 것"이라고 말했다.☞튜링 테스트기계·컴퓨터가 지능을 가졌는지를 판단하는 테스트로 영국 수학자 앨런 튜링이 1950년 철학 학술지 ‘마인드’에 발표한 논문에서 제안했다. 대화 상대가 사람인지 컴퓨터인지 구분할 수 없다면 지능이 있다고 봐야 한다는 논리이다. 2014년 우크라이나의 인공지능 프로그램 ‘유진 구스트만’이 64년 만에 처음으로 테스트를 통과했지만, 입력되지 않은 질문에 딴청을 피우는 등 꼼수를 썼다는 비판을 받았다.
</t>
  </si>
  <si>
    <t>중국 AI 의사, 3분 채팅 문진 후 ＂94.33% 확률로 만성 위염이군요＂</t>
  </si>
  <si>
    <t xml:space="preserve">
 종이신문보기
지난달 17일 오후 중국 광저우(廣州)시 하이주구에 있는 광둥성 제2인민병원. 병원을 찾은 환자들은 창구에 접수하는 대신 스마트폰을 들여다보고 있었다. 이곳에는 지난 3월부터 중국 최초로 인공지능(AI) 의료 시스템이 전면 도입됐다. 량하이옌(37)씨가 AI 의사 다바이(大白)와의 모바일 메신저 위챗 채팅창을 열고 '더부룩한 통증', '속이 메스꺼움', '복부 팽만'이라고 입력하자 다바이는 세부 증상에 대한 질문을 쏟아냈다. 약 3분간 채팅 문진(問診)을 마치자 다바이는 "94.33%의 확률로 만성 위염이 의심되니 소화내과를 찾으라"며 진료 예약을 잡아줬다.다바이는 광둥성 정부와 중국 인터넷 기업 텐센트, 홍콩과기대 등이 공동으로 3억명의 진료 기록과 10만건 이상의 수술 기록을 이용해 개발한 AI 의사다. 리관밍 광둥성 제2인민병원 부원장은 "현재 다바이는 일반 지역 병원에서 환자들이 주로 호소하는 200여 개 증상에 대해 정확한 병명을 진단할 수 있다"고 말했다. 이 병원에서는 지난해 국가의사면허시험을 통과한, 중국 스타트업(초기 창업기업) 아이플라이텍의 AI 의사 '샤오이(小醫·꼬마 의사)'도 활용한다.중국에서 확산되고 있는 AI 의료는 4차 산업혁명이 몰고 올 거대한 변화를 보여주는 상징적인 사례이다. 인공지능·빅데이터·자율주행차·드론(무인기)·로봇 등 4차 산업혁명 기술은 빠른 속도로 전 세계인의 삶을 바꾸고 있다. 스마트폰마다 AI 비서가 탑재돼 있고, 운전자가 없는 자율주행차 수천대가 전 세계 곳곳을 달리고 있다. 사람이 없는 무인(無人) 공장과 배달 로봇도 현실화됐다. AI는 여기에 그치지 않고 가장 전문적인 영역으로 꼽히는 의료 분야에까지 진출한 것이다. 중국에서는 아예 병원을 찾지 않고 스마트폰으로 의사의 진단을 받는 원격의료 서비스 가입자가 이미 1억명을 넘어섰다.'세계의 공장'으로 불렸던 중국이 AI와 원격의료 분야에서 세계 최강인 미국을 따라잡으며 양강 구도를 형성하고 있다. 기업의 신기술을 적극적으로 장려하고 규제를 완화해 13억명에 이르는 내수 시장을 거대한 신기술 시험장으로 만든 덕분이다.반면 중국보다 앞선 의료기술과 IT(정보기술) 인프라를 갖춘 한국은 이 분야에서 걸음마도 제대로 떼지 못하고 있다. 개인정보보호법, 의료법 등 산적한 규제 때문에 세계 최초 기술을 개발하고도 업체들은 고사 위기에 처해 있다. 과학기술정책연구원에 따르면 규제개혁위원회에 등록된 바이오 분야 규제는 1163건, 이 중 보건·의료 분야 규제만 553건이나 된다. 그 결과 중국은 AI 의료 전문 업체가 131개에 이르지만 한국은 6개에 불과하고 그나마 기술을 상용화한 곳은 한 곳도 없다.서울대 이정동 교수(산업공학)는 "AI 의료에서 볼 수 있듯이 한국이 미국·중국 등 4차 산업혁명에서 이미 앞서가는 나라와 경쟁하기 위해서는 정부가 기업들이 과감한 도전을 할 수 있는 여건을 조성해줘야 한다"면서 "급변하는 기술과 산업에 제대로 대응하지 못하면 한국의 성장판은 영원히 닫혀 버릴 것"이라고 말했다. 기사 A4·5면
</t>
  </si>
  <si>
    <t>페이스북, 차단 전용칩 개발 나서… 유튜브, 동영상 검열 작업에 적용</t>
  </si>
  <si>
    <t xml:space="preserve">
 종이신문보기
인터넷에서 자살·살인·성폭행 등을 다룬 유해 콘텐츠 유통이 갈수록 확산하면서 미국 IT(정보기술) 기업들이 인공지능(AI) 칩을 통한 모니터링 기술 개발에서 해법을 찾고 있다. 현재 사람이 실시간으로 콘텐츠 내용을 확인하며 검열하고 있지만 전 세계 네티즌들이 동시다발적으로 올리는 게시물을 감당하기엔 역부족이기 때문이다. 온라인 동영상 사이트 유튜브에는 1분당 400시간 분량의 게시물이, 소셜미디어 페이스북에는 하루 2조(兆) 개 이상 게시물이 올라온다.지난 25일(현지 시각) 프랑스에서 열린 비바테크놀로지 콘퍼런스에서 페이스북은 살인 등 유해 콘텐츠를 차단할 전용 칩을 개발 중이라고 밝혔다. 이 회사의 얀 르쿤 수석엔지니어는 "누군가 자살하는 장면을 페이스북에 올린다면 곧바로 해당 게시물을 자동 제거해야 한다"며 "여기엔 엄청난 컴퓨팅 파워가 요구되기 때문에 에너지 효율을 극대화한 AI 칩을 만들려고 많은 회사와 협력하고 있다"고 말했다. 삼성전자와 인텔, 엔비디아 등이 협력 대상으로 거론되고 있다.유튜브는 작년 6월부터 인공지능 기술을 동영상 검열 작업에 적용했다. 지식재산권 침해나 인권 침해, 혐오, 폭력성 등의 내용을 다룬 영상에는 시청 연령 제한을 걸거나 삭제한다. 수전 보이치키 유튜브 최고경영자(CEO)는 "2017년 하반기에 유해 콘텐츠 15만 개를 삭제했는데 그중 98%는 AI가 걸러냈다"고 말했다.유해 콘텐츠 검열을 인간이 아닌 인공지능으로 대체하는 배경에는 검열 담당 직원들의 스트레스도 크게 작용한다. 현재 페이스북과 구글에는 콘텐츠 검열 관리 직원이 총 3만여명이 있다. 실리콘밸리에서 이 직종은 '극한 직업'이다. 하루 평균 8000건의 콘텐츠를 확인하면서 유해 게시물을 걸러내야 하는데 테러 단체의 참수 동영상부터 인종차별, 미성년자 성폭행, 동물 학대 등 '제정신 아닌' 내용들을 지속적으로 들여다봐야 하기 때문이다. 구글의 전직 모니터링 직원은 월스트리트저널과의 인터뷰에서 "게시물 내용이 진짜로 일어난 일이라는 사실이 가장 끔찍했다"고 전했다.
</t>
  </si>
  <si>
    <t>수업 평가하는 중국 AI(인공지능), 학생 표정 읽더니 ＂재미없나 보네＂</t>
  </si>
  <si>
    <t xml:space="preserve">
 종이신문보기
지난 4월 19일 중국 저장성 항저우(杭州) 공쇼구에 있는 항저우 제11 중학교. 학생들은 점심시간에 식당으로 가 순서대로 배식구에 있는 카메라에 얼굴을 댔다. 1∼2초 지나자 모니터에 '결제가 완료됐다'는 표시가 뜨고 곧바로 조리사들이 음식을 내줬다. 이 학교는 작년 10월 중국 알리바바가 개발한 얼굴 인식 인공지능(AI) 결제 서비스를 도입했다. 학생들은 자기 얼굴을 카메라로 찍어 결제 시스템에 미리 등록만 하면 된다. 식당 바로 옆 음료수 자판기에도 안면 인식 AI 결제 기능이 담겨 있었다. 음료를 선택하고 자판기를 쳐다보면 자동으로 음료가 나오고 학생 카드에서 돈이 차감된다.이 학교는 학생들이 받는 수업 내용이나 참여도까지 안면 인식 AI로 분석한다. 교실에 설치된 카메라 3대는 학생들의 표정 변화나 읽기·쓰기·듣기·서기·손들기·졸기 등 6가지 행동을 실시간으로 분석해 교사들의 수업 능력과 참여도를 판단한다. 예를 들어 수학 시간에 학생들이 많이 웃고 손을 많이 들면 AI가 "수학 수업은 학습 질이 높다"고 판단하고, 무표정하거나 조는 학생이 많으면 개선이 필요하다고 조언해준다.인터넷 기업 구글의 인공지능 바둑 프로그램 '알파고'가 등장한 지 3년 만에 AI는 이미 세계인의 삶 곳곳에 파고들고 있다. AI가 스마트폰과 가전제품에 탑재되는 수준을 넘어서 집과 사무실, 방범시스템 등 도시 전체로 확산되고 있다.◇신용평가부터 근무관리까지 삶에 밀착중국 2위 생명보험사인 핑안보험은 대출을 신청한 사람들의 신용도를 판단하는 데 AI를 활용한다. AI가 대출 신청자에게 "대출 상환 계획은 어떻게 되느냐" "현재 소득 수준은 얼마냐" 등의 질문을 하고, 답변하는 대출 신청자들의 표정 변화, 눈썹·입술 움직임 등 50여 가지의 특징을 파악해 클라우드(가상 저장공간)에 저장돼 있는 빅데이터와 비교·분석한다. 이를 통해 대출자가 얼마나 정직하게 말하는지 판단해 신용 등급을 책정한다. 소득 수준이 높아도 거짓말을 했거나 거짓말로 의심되는 사람에게는 더 높은 금리를 책정한다.미국의 소프트웨어 업체인 워크데이는 직원들의 근무 상태부터 이직 여부를 스스로 판단하는 AI를 개발해 기업들에 제공한다. 워크데이의 AI는 임직원들의 급여, 출퇴근 시각 체크부터 상사와의 관계가 어떤지, 업무에 얼마나 몰입하는지 등 총 60여 가지의 데이터를 분석해 근무 상태를 판단한다. 이를 통해 직원들의 이직 가능성에 대해서도 파악한다. 우수 인재(人材)가 회사를 떠날 가능성이 있다는 평가가 나오면 관리자가 애로 상담 등 대응에 나선다.미국의 바이오·소비재 기업인 존슨앤드존슨과 유럽의 대표 소비재 기업인 유니레버는 직원 선발에 AI를 적용한다. AI는 지원자들이 제출한 이력서를 분석해 허위 여부를 판단하고, 지원자의 경력이 실제 업무에 얼마나 도움이 될지 등을 종합적으로 판단해 면접관들에게 알려준다. 이 기업들은 AI를 활용하면서 이력서를 검토하는 데 쓰는 시간을 4분의 1로 줄였고, 입사 지원부터 최종 합격까지 걸리는 시간도 평균 4개월에서 4주 미만으로 대폭 줄였다.◇AI로 공공 치안 확보하고, 인프라 관리미·중 정부는 공공 인프라 영역에도 AI를 대폭 적용하고 있다. 미국 최대의 전자상거래 기업 아마존이 개발한 얼굴인식 AI인 '레코그니션 서비스'는 공공 치안 영역에 쓰인다. 미국 오리건주 워싱턴카운티와 플로리다주 올랜도 경찰 당국은 지명수배자 명단과 사진 데이터를 AI로 분석한다. 그다음 도시 곳곳에서 설치된 CCTV에 찍힌 사람의 얼굴 영상과 대조해 범죄자를 가려낸다.중국 선전(深?), 광저우(廣州) 등에서도 경찰 당국이 얼굴 인식 AI를 활용하고 있다. 지난달 중국 저장성에서 열린 한 콘서트장에서는 사기 혐의로 지명수배됐던 한 남성이 얼굴 인식 AI에 적발돼 검거되기도 했다. 영국의 최대 통신업체 보다폰은 AI를 활용해 통신망(網) 장애 발생 여부를 미리 예측한다. 사용자들의 밀집도, 데이터 사용량 등을 분석해 장애가 일어날 만한 지역의 통신망이나 장비를 미리 업그레이드해 불편을 최소화하는 식이다. 미국 반도체 기업 엔비디아의 무랄리 고팔라크리시나 스마트 시티·로봇 사업 총괄은 "2∼3년 뒤에는 AI가 도시를 관리하고, 범죄 발생을 예측하는 SF(공상과학) 영화 같은 시대가 열릴 것"이라고 말했다.[그래픽] 작년 국가별 AI 스타트업 투자 유치 비중 / 주요국 AI 특허 출원 건수
</t>
  </si>
  <si>
    <t>넥슨 인공지능 기반 기술 개발</t>
  </si>
  <si>
    <t xml:space="preserve">
 종이신문보기
이용자가 늘어감에 따라 스스로 방대한 대륙을 형성한다. 지형과 기후에 따라 알맞은 생태계를 만들고, 문젯거리는 미리 탐지해 알아서 대처한다. 게임 속 세상 이야기다. 인공지능 기술을 접목한 온라인 게임은 스스로 진화하며 사용자에게 더욱 흥미롭고 재미있는 가상 세계를 제공한다.◇스스로 학습하고 대처하는 게임 시스템온라인 게임 시스템이 고도화되고 있다. 게임사들이 이용자가 더욱 재미있게 게임을 즐길 수 있도록 새로운 기술 개발과 게임 환경 조성에 매진해온 결과다. 그 중심에 AI(Artificial Intelligence), 첨단 인공지능 기술이 있다.넥슨은 지난해 4월 '인텔리전스랩스'를 설립하고 인공지능 기술을 접목한 새로운 시스템 개발을 본격화했다. 인텔리전스랩스는 소프트웨어로 가능한 모든 영역을 아울러 새로운 기술을 개발, 적용키 위한 전문 조직이다. 게임에 적용된 부가 기능들의 고도화부터 머신러닝, 딥러닝 기술을 활용한 전에 없던 시스템을 개발, 적용하고 이를 통해 더욱 재미있는 게임을 즐길 수 있는 환경을 조성한다는 게 설립 목표다. 머신러닝과 딥러닝은 인공지능 연구 분야 중 하나로, 컴퓨터에서 인간의 학습 능력과 같은 기능을 구현하기 위한 기술을 말한다. 구글이 개발한 인공지능 바둑 프로그램인 '알파고'에도 이런 기술이 적용됐다.다양한 기술 개발 분야 중에서도 '핵' '아이템 복사' '덤핑' 등의 어뷰징(abusing)을 게임 시스템이 스스로 찾아내고 조치하는 기술이 속도를 내고 있다. 어뷰징은 부정한 방법을 통해 게임 속에서 이득을 취하는 행위를 말한다. 게임에서 허용치 않는 외부 프로그램을 사용하거나 시스템의 허점을 악용하는 등 다양하다. 이런 행위는 정당한 방법으로 게임을 즐기려는 사용자에게 피해를 주고 재미와 의욕을 떨어뜨리는 원인이 된다.◇게임 재미 배가하는 인공지능 기술력매칭 시스템의 고도화 또한 성과를 내고 있다. 게임 속 유저들을 서로 연결시켜주는 시스템으로, 게임의 재미를 배가시키는 요인이다. 넥슨의 인텔리전스랩스 관계자는 "딥러닝 기술이 발전하면서 단순히 실력이 비슷한 유저를 매칭시키는 것을 넘어 개인의 플레이 스타일, 특정 상황에서의 대처 능력, 선택한 무기 등을 고려해 재미를 더욱 높여주는 매칭 모델이 가능해졌다"고 했다.절차적 콘텐츠 생성 기법 또한 인공지능 기반 기술이 적용된 사례다. 넥슨이 지난 1월 출시한 MMORPG(Massive Multiplayer Online Role Playing Game, 대규모 다중 사용자 온라인 롤 플레잉 게임) '야생의 땅: 듀랑고'에도 절차적 콘텐츠 생성 기법이 도입됐다. 시스템 알고리즘이 이용자의 접속 수치에 따라 그에 걸맞은 대륙을 생성해 나가고, 지형과 기후에 따라 서식하는 생물 등 생태계를 알맞게 출현하도록 하는 진보된 기술이다.인텔리전스랩스를 총괄하는 강대현 넥슨 부사장은 "머신러닝, 딥러닝으로 대두되는 인공지능 기술은 빅데이터를 얼마나 유실 없이 축적하고 지속 관리했는지 여부에 따라 퀄리티가 좌우된다"며 "넥슨은 일찌감치 빅데이터를 분석하고 이를 활용하기 위한 조직을 구축, 관련 업무를 지속해왔다"고 했다. 이어 "인텔리전스랩스의 비전은 현재 ICT(Information and Communications Technology, 정보통신기술) 분야에서 널리 쓰이는 인공지능 솔루션 중 효과적인 부분을 게임과 게임 서비스에 알맞게 개발하고 적용하는 것"이라고 덧붙였다.
</t>
  </si>
  <si>
    <t>국내 대표적인 인공지능 스피커 3개 제품 살펴보기</t>
  </si>
  <si>
    <t xml:space="preserve">
 종이신문보기
아이언맨에게 ‘자비스’가 있다면 우리 집엔 인공지능(AI) 스피커가 있다. 인공지능 기술이 적용된 스피커가 보급되면서 집 안 풍경이 바뀌고 있다. 스마트폰에서 눈을 떼지 못하거나 리모컨을 집어 드는 대신 간단한 음성 명령만으로 음악을 틀고, 에어컨을 작동시키고, 택시를 부르고, 음식을 배달시킨다. 나만의 인공지능 개인 비서, 국내 대표적인 인공지능 스피커 제품 3종을 살펴봤다.LG전자 '씽큐 허브'LG전자의 인공지능 스피커 '씽큐 허브(ThinQ Hub)'는 LG전자의 다양한 가전제품과 연동된다는 점에서 타 제품과 차별화된다.리모컨을 사용하거나 디스플레이를 터치할 필요 없이 음성만으로 가전제품의 상태를 모니터링하고 제어할 수 있다는 게 가장 큰 특징으로 꼽힌다. 냉장고, 세탁기, 건조기, 에어컨, 공기청정기, 로봇청소기 등 와이파이(Wi-Fi)가 적용된 LG전자 제품이라면 모두 제어할 수 있다. '하이 엘지'라고 씽큐 허브를 부른 뒤 '에어컨 켜줘'라고 말하면 에어컨이 작동된다. '건조기 남은 시간 알려줘'라고 말하면 음성으로 남은 작동 시간을 알려줘 일일이 가전제품 앞에 가서 확인할 필요가 없다. 이 밖에도 냉장고 문이 열려 있다거나 필터를 교체할 때가 됐다는 것, 세탁통의 세척 시기 등도 음성으로 알려준다.음성만으로 원하는 생활 정보를 확인하는 것도 가능하다. 스마트폰이나 태블릿 PC를 손에 들고 터치할 필요 없이 다른 일을 하면서도 대화하듯 묻기만 하면 된다. '하이 엘지, 강남역까지 얼마나 걸려?' 하고 물으면 현재 위치에서 강남역까지의 거리와 경로, 예상 소요 시간 등을 말해주는 식이다. '하이 엘지, 주변 맛집 찾아줘'라고 말하면 근처 인기 있는 음식점의 상호와 연락처를 말해준다. 이 밖에 날씨, 뉴스 등의 정보 검색은 물론이고 번역, 영어 대화 등 활용 범주는 무궁무진하다. 스피커 전면에 디스플레이를 적용해 화면으로 아이콘이나 텍스트 정보를 함께 보여주는 것도 장점으로 꼽힌다. 레시피를 보여주거나 사진을 검색하는 것도 가능하다.스피커 자체의 성능에도 공을 들였다. 프리미엄급 휴대용 스피커 수준의 고출력이란 게 LG전자 측의 설명이다. 12W 우퍼 스피커, 8W 트위터 스피커, 20W D-앰프를 탑재해 고음질 음악 감상이 가능하다. 원통형 디자인도 강점. 360° 어느 방향에서나 풍부한 사운드를 고루 즐길 수 있다.음악 역시 간단한 음성만으로 감상할 수 있다. 기존 블루투스를 이용해 스마트폰에 저장된 음원을 들을 수 있는 건 물론이고 '네이버 뮤직'이 제공하는 음원 스트리밍 서비스도 이용 가능하다. '하이 엘지, 로맨틱한 음악 틀어줘'라고 말하면 네이버의 인공지능 플랫폼인 '클로바(Clova)'가 제안하는 음악이 재생된다. LG전자 관계자는 "음성 인식을 통한 가전제품 제어와 모니터링, 생활 정보 제공, 개개인의 맞춤형 콘텐츠 추천까지 집 안의 '나만의 비서' 역할을 톡톡히 해낸다"며 "똑똑한 스피커 하나가 만들어내는 확 달라진 생활환경을 만끽할 수 있을 것"이라고 했다.[그래픽] 3대 인공지능 스피커 제원 및 주요 성능 비교
</t>
  </si>
  <si>
    <t xml:space="preserve">
 종이신문보기
네이버 프렌즈 미니지난달 네이버는 기존 출시한 인공지능 스피커‘프렌즈(FRIENDS)’의 크기와 무게를 줄여 휴대성을 높인‘프렌즈 미니(FRIENDS mini)’를 새롭게 선보였다. 기존 제품 라인업보다 작은크기와 258g의 가벼운 무게로 사용 편의를 높이는 한편, 6시간 연속 재생이 가능하도록 전력 사용 효율을 높이고 사운드 품질을 업그레이드했다.네이버는 지난해 7월 첫 인공지능 스피커인‘웨이브(WAVE)’를 출시했다. 음악 추천을 비롯해 날씨와 교통 등의 정보 검색, 외국어 번역과 음성 메모 등 다양한기능을 갖춘 웨이브는 성능과 함께‘레드 닷 어워드2018’을 수상하며 디자인 면에서도 세계적으로 인정을 받았다. 이어 10월엔 많은 사랑을 받고 있는 캐릭터‘라인프렌즈’의‘브라운’과‘샐리’를 모티브로 한 인공지능 스피커‘프렌즈’를 선보였다. 연속 5시간 사용가능한 배터리와 10W 고출력 사운드를 적용해 캠핑 등야외 활동 시 음악을 듣는 용도로도 인기를 끌었다.미국의 애니메이션 캐릭터‘미니언즈’를 모티브로 한‘프렌즈 미니언즈(FRIENDS Minions)’도 내놨다. 미니언즈의 독특하고 재미있는 목소리로 대화가 가능해 특히 어린이들에게 좋은 반응을 얻었다. 여기에 사용자가스티커를 이용해 스피커를 직접 꾸밀 수 있게 해 흥미를더했다.네이버가 제공하는 서비스 외에 외부 파트너사의 서비스를 함께 제공하는 점도 눈에 띈다. 예를 들어 배달 음식 주문 중개 서비스‘배달의민족’과 네이버의인공지능 플랫폼‘클로바(Clova)’계정을 연동하면프렌즈 미니에‘배민에서 치킨 시켜줘’라고 말하는것만으로 음식 배달 주문이 가능하다. 이런 방식으로증권사와 연계한 국내외 주식 시황, 교육업체가 제공하는 영어 회화 등의 서비스도 음성을 통해 이용할 수있다.인공지능 스피커를 이용한 쇼핑도 가능하다. 몇 마디대화로 주문은 물론이고 네이버 페이를 통한 결제까지할 수 있다. 현재 식품과 생활용품 등의 쇼핑이 가능하며 더 많은 분야로 범주를 넓혀갈 계획이다.카카오 카카오미니카카오미니는 카카오의 다양한 서비스와 연동되는 것이 큰 장점으로 꼽힌다. 카카오 계정을 기반으로 카카오톡, 멜론 등의 서비스를 음성으로 이용할 수 있다.친구에게 또는 단톡(단체 채팅)방에 메시지를 전송할 수 있는 건 물론이고 보이스톡을 이용해 카카오톡 친구와 무료 통화도 가능하다. 듣고 있는 음악이나 뉴스도 음성 명령으로 친구 또는 단톡방에 공유할 수 있다. 누구에게 메시지가 왔는지, 어느 카톡방에 새 메시지가 몇 개 있는지도 음성으로 알려준다. 향후 메시지를 읽어주는 기능도 제공할 예정이다.멜론의 풍부한 음악 데이터베이스를 사용할 수 있는 점도 매력이다. 국내 최다 음악 관련 데이터베이스와 카카오의 통합 인공지능 플랫폼 ‘카카오 아이(I)’의 추천 엔진이 만나 개개인의 음악 취향과 시간대, 날씨 등을 고려한 음악 추천을 해주는 기능도 눈에 띈다. ‘야근할 때 듣기 좋은 노래 들려줘’ ‘성시경이 부른 이별 노래 들려줘’ 등 동일한 명령어라도 이용자마다 각기 다른 음악을 추천해준다. 원하는 노래 목록을 만들거나 평소 즐겨 듣는 플레이리스트를 재생할 수도 있다. 라디오와 팟캐스트, 뉴스, 동화 등 다양한 오디오 콘텐츠도 제공된다. 이 밖에 주가, 환율, 운세, 날씨, 인물 정보, 교통, 길 찾기 등 다양한 정보를 얻을 수 있다. 어린이를 위한 상호 대화형 콘텐츠도 향후 대폭 보강될 예정이다.다양한 생활 밀착 서비스도 음성만으로 이용 가능하다. 카카오T, 카카오톡 주문하기와 연동돼 택시를 부르거나 배달 음식을 주문할 수 있다. 별도 가입 등의 번거로운 절차 없이 기존 서비스 그대로 편리하게 이용할 수 있다.작은 크기지만 사운드 효율은 뛰어나다. 카카오 관계자는 “직진성이 강한 고음 영역대의 소리는 고깔 모양 사운드 디퓨저에 반사돼 360° 먼 곳까지 전달된다”며 “제원상 출력보다 훨씬 뛰어난 사운드를 재현한다”고 했다. 카카오미니 밑면에는 홈이 파여 있어 제품이 놓인 테이블 등의 바닥면이 우퍼 역할을 하게 된다.
</t>
  </si>
  <si>
    <t>GS건설 인공지능 아파트</t>
  </si>
  <si>
    <t xml:space="preserve">
 종이신문보기
아파트, 얼마나 똑똑해질 수 있을까? GS건설이 IT기업 카카오와 손잡고 'AI(Artificial Intelligence, 인공지능) 아파트'를 선보일 계획이다. 이 아파트에는 첨단 공기청정 시스템도 적용될 예정이어서 국내 아파트 문화의 새로운 패러다임을 보여줄 것으로 기대되고 있다.◇AI 비서 둔 듯… 음성으로 사물 제어GS건설은 자사의 아파트 브랜드 '자이(Xi)'에 카카오의 인공지능 기반 음성 인식 및 대화 기술을 이용한 인공지능 플랫폼을 구축, 이른바 AI 아파트를 선보인다. GS건설 관계자는 "카카오와 협업해 개발하게 될 AI 아파트는 한마디로 인공지능 비서를 탑재한 아파트"라고 했다. 기존 스마트폰으로 각종 기기를 개별적으로 제어하는 사물인터넷(IoT) 기술을 넘어 음성 인식과 대화형 시스템으로 제어하며 나아가 아파트 거주자의 생활 방식에 따른 빅데이터를 수집, 이를 바탕으로 거주자의 생활을 돕는 '차세대 지능형 아파트'라는 설명이다.GS건설에 따르면, 새롭게 선보일 AI 아파트에선 스마트폰 등을 통한 제어뿐만 아니라 집 안 곳곳에 설치된 AI 스피커를 통해 음성으로 조명과 가스, 냉·난방 및 사물인터넷 연동형 가전제품 등 집 안 여러 기기들을 제어할 수 있다. 특히 카카오의 AI 스피커는 마치 친구나 비서와 대화하는 것처럼 각종 생활 정보를 검색할 수 있는 기능을 지원해줘 똑 소리 나는 '홈 비서' 역할을 수행할 것으로 기대된다. 이처럼 다양한 인공지능형 서비스가 통신사 플랫폼 연계 방식이 아닌 GS건설의 자회사인 주택관리업체 이지빌을 통해 이뤄져 안정적으로 서비스를 누릴 수 있다는 점도 눈여겨볼 만하다. GS건설은 카카오와 기술 협약으로 개발하는 AI 시스템을 서울 서초구 잠원동 한신4지구 아파트 단지를 재건축하는 '신반포메이플자이'에 적용할 계획이다.◇초미세먼지 걱정 없는 에코 단지 조성GS건설이 선보일 AI 아파트가 이목을 끄는 또 다른 이유는 AI 시스템과 첨단 공기청정 시스템을 연결해 초미세먼지로부터 자유로운 주거 공간을 만들 것으로 기대되기 때문이다. 신반포메이플자이에는 AI 시스템과 함께 H14급 고성능 헤파필터를 적용한 '중앙 공급 공기정화 시스템'이 구축된다. GS건설 관계자는 "H14급 헤파필터는 0.3㎛ 이상의 미세먼지를 99.995% 제거한다"며 "기존 H13급(0.3㎛ 이상 미세먼지 99.5% 제거)보다 뛰어난 성능으로 초미세먼지까지 걸러주는 최고의 공기청정 시스템으로 평가받는다"고 설명했다.아울러 GS건설은 신반포메이플자이에 국내 처음으로 중앙 공급 공기정화 시스템을 적용한다. 창문을 닫고 있어도 H14급 헤파필터에서 걸러진 청정 공기를 전 세대에 제공하는 시스템으로 냉·난방과 제습, 살균, 항균까지 제어가 가능하다. 신선한 공기를 지속적으로 뿜어주며 조리 시 환기 처리는 물론이고 중앙 집진 진공 방식으로 실내 먼지를 외부로 배출해줘 창문을 닫고 생활해도 1년 내내 쾌적한 공기를 마실 수 있다는 설명이다. GS건설 관계자는 "신반포메이플자이는 미세먼지로부터 자유로운 '에코 단지'로 조성해 6성급 호텔보다 쾌적한 주거 환경을 제공할 예정"이라며 "향후 최첨단 인공지능 자이 아파트를 선보여 고객에게 더 큰 가치와 자부심을 안겨줄 것"이라고 했다.
</t>
  </si>
  <si>
    <t>구글·페북에 뒤질라… 뇌공학·로봇AI 석학 2명 부사장으로 영입</t>
  </si>
  <si>
    <t xml:space="preserve">
 종이신문보기
삼성전자는 인공지능(AI) 연구 역량 강화를 위해 미국 프린스턴대 세바스찬 승(승현준·52) 교수와 펜실베이니아대 대니얼 리(이동렬·49) 교수를 부사장으로 영입했다고 4일 밝혔다. 승 교수는 삼성전자 최고연구과학자(CRS)로서 AI 전략 수립과 연구 조언을 맡는다. 리 교수는 차세대 기계학습(머신러닝) 알고리즘 개발과 로봇 관련 연구를 진행할 예정이다.구글과 페이스북 등 글로벌 IT(정보기술) 업체들에 맞서 삼성전자가 AI 학계의 구루(guru·스승) 영입전에 본격적으로 뛰어들었다. 영국·러시아·캐나다 등 전 세계 5곳에 AI 연구센터를 설립한 데 이어 핵심 분야 교수들을 잇따라 영입하고 있다.눈길을 끄는 것은 파격적인 스카우트 조건이다. 이번에 영입한 두 사람은 교수와 삼성전자 부사장을 겸한다. 대학 연구실과 삼성전자 내부 연구 인력의 역량을 합치는 오픈 연구·개발(R&amp;D) 방식을 채택한 것이다. 순혈주의 문화가 강하고 회사일에만 전념하기를 원하는 삼성으로서는 파격적인 인재 영입 시도다.◇신경망 컴퓨터 선구자들 영입한 삼성전자두 교수는 삼성전자가 지금까지 영입한 인재 중에서 최고(最高)의 거물로 평가된다. 승 교수는 하버드대에서 물리학 박사 학위를 받고 벨연구소와 이스라엘 히브리대 연구원을 거쳐 매사추세츠공과대(MIT) 교수를 역임했다. 100조개가 넘는 신경세포의 연결을 분석해 사람의 기억과 감정이 어떻게 생겨나는지 규명하는 '커넥톰(connectome) 이론'의 대가이다. MIT에서 물리학 박사 학위를 취득한 대니얼 리 교수는 벨연구소 연구원을 거쳐 2001년 펜실베이니아대 전기공학과에 부임했다. 휴머노이드(인간형 로봇), 드론(무인기) 등의 두뇌 역할을 하는 AI 소프트웨어 분야 권위자이다.삼성전자는 두 교수의 연구 분야가 차세대 AI 기술이 될 가능성이 높다고 판단한 것으로 알려졌다. 승 교수와 리 교수는 1999년 세계 최초로 인간의 뇌 작동 방식을 모방한 신경망(神經網) 컴퓨터 알고리즘을 개발했다. 현재 AI 기술의 주류인 딥러닝(심층학습)은 빠른 연산으로 빅데이터를 분석하는 능력은 탁월하지만 인간이 시키는 일만 하는 한계가 있다. 반면 사람의 뇌를 모방하는 두 교수의 방식은 사람처럼 스스로 생각하는 컴퓨터를 만들 수 있는 기술로 기대를 모은다. IT 업계 관계자는 "딥러닝에서 구글·아마존·페이스북 등에 상대적으로 뒤처진 것으로 평가받는 삼성전자가 차세대 시장을 선점하기 위해 승부수를 던진 것"이라고 말했다.◇대학 연구실 선점하는 구글·페이스북구글·페이스북·바이두 등 글로벌 IT 기업들은 이미 수년 전부터 대학의 AI 석학들을 연구 책임자로 영입하고 있다. 구글은 지난 2013년 AI 분야 최고 석학으로 꼽히는 제프리 힌튼 캐나다 토론토대 교수를 AI 연구 총괄로 영입하기 위해 아예 그가 설립한 AI 기업 DNN리서치를 인수했다. 미국 스탠퍼드대 컴퓨터공학과 교수인 페이페이 리도 2016년부터 구글 최고 과학자를 맡고 있다. 페이스북의 AI 연구를 총괄하는 인물은 얀 레쿤 뉴욕대 컴퓨터공학과 교수다. 레쿤 교수는 2013년 페이스북의 AI 연구소 설립을 주도했고, 현재는 페이스북의 AI 반도체 개발을 책임지고 있다. 중국 최대 포털 바이두는 2014년 앤드루 응 스탠퍼드대 컴퓨터공학과 교수를 영입해 자율주행차와 AI 기술을 획기적으로 끌어올렸다. 미국 최대 반도체 기업 인텔도 작년 이스라엘의 자율주행차 기술 기업인 모빌아이를 인수하면서 세계적인 시각 AI 권위자인 암논 샤슈아 히브리대 교수를 수석 부사장으로 영입했다.이들은 공통적으로 현재 대학교수직과 기업 연구 총괄을 겸직하고 있다. AI 분야의 경우 1급 인재가 손에 꼽을 정도인 데다 기존 대학 연구 네트워크를 활용하는 게 더 효율적이라는 판단에서다. 실제로 전 세계 AI 학계의 핵심 인재 상당수는 토론토대 제프리 힌튼 교수의 제자 또는 공동 연구자들이다. 이들을 AI 책임자로 영입하면 AI 학계를 주도하는 거대한 네트워크도 활용할 수 있다는 뜻이다.IT 업계의 한 관계자는 "대학교수들은 특정 기업을 위한 기술을 개발하더라도 대학의 자유로운 연구 분위기를 선호하는 경향이 강하다"면서 "AI 석학과 일하는 전 세계 최고 수준의 인재들을 활용할 수 있는 것도 기업 입장에서는 장점"이라고 말했다.[그래픽] IT기업으로 간 인공지능(AI) 교수님들
</t>
  </si>
  <si>
    <t>사생활 보호하는 AI 개발, 화소 변형시켜 인식 무력화</t>
  </si>
  <si>
    <t xml:space="preserve">
 종이신문보기
소셜 미디어에 올린 사진이나 동영상이 개인 정보를 유출하는 경로가 되고 있다. 인공지능은 얼굴 인식 시스템으로 사진과 동영상을 분석해 사진 속 사람이 누구인지, 어디에 사는지, 아는 사람은 누구인지 등의 정보를 축적한다. 캐나다 토론토대 연구진이 사생활 보호를 위해 인공지능의 얼굴 인식을 무력화할 수 있는 또 다른 인공지능을 개발했다.토론토대 전기컴퓨터공학과의 파람 아라비 교수 연구진은 '적대신경망'이라는 새로운 인공지능 심층학습법을 도입했다. 간단히 말해 한 시스템 안에서 두 개의 인공지능이 서로 싸우는 방식이다. 한 인공지능은 주어진 사진을 보고 얼굴을 인식한다. 반대편 인공지능은 사진의 정보를 미세하게 바꿔 첫 번째 인공지능의 얼굴 인식을 방해한다. 이를 반복하면 어떤 얼굴 인식 시스템도 속일 수 있는 방법을 터득할 수 있다.연구진은 다양한 인종을 실내외에서 촬영한 600장 이상의 얼굴 사진을 사생활 보호 인공지능에 입력했다. 이후 이 사진들을 기존 인공지능에 제시하자 얼굴 인식 정확도가 100%에서 0.5%로 떨어졌다. 얼굴 인식 기능이 사실상 무력화된 것이다.기존 얼굴 인식 시스템은 사람의 얼굴에서 80가지 특징을 추출해 개인별 특성을 파악한다. 눈 사이의 거리나 턱선의 모양 등이 대표적이다. 토론토대의 인공지능은 이런 부분의 화소(畵素)를 미세하게 변화시켜 전혀 다른 사람으로 인식하게 만든다. 연구진은 "우리가 개발한 인공지능은 얼굴 인식을 하는 인공지능이 보려고 하는 곳을 공격한다"며 "사진에서 매우 미세한 부분만 바꿔 사람 눈에는 똑같이 보이지만 얼굴 인식 인공지능을 속이기에는 충분하다"고 밝혔다.연구진은 이번 연구 결과를 '2018 국제전기전자공학회(IEEE) 멀티미디어 신호 처리 워크숍'에서 발표할 계획이다. 또 스마트폰 앱이나 웹사이트에서 누구나 쓸 수 있는 형태의 사생활 보호 필터를 만들어 보급하기로 했다.미국 매사추세츠공대(MIT)가 발간하는 기술 전문지인 '테크놀로지 리뷰'는 지난 2월 적대신경망을 올해 세상을 획기적으로 변화시킬 10대 기술에 포함시켰다. 인공지능 연구자들은 적대신경망을 이용하면 광고나 게임산업에서 복잡한 창작 과정 없이 언제든 새로운 이미지를 만들어낼 수 있다고 본다. 실제로 그래픽카드 업체인 미국 엔비디아는 지난해 같은 방법으로 진짜 같은 가짜 연예인 사진들을 만들어냈다. 소프트웨어업체 어도비는 적대신경망으로 세상에 둘 도 없는 개인 맞춤형 패션을 디자인하는 데 성공했다.
</t>
  </si>
  <si>
    <t>반대한 데이터 분석·학습한 AI, 암세포·정상세포 정확히 구분</t>
  </si>
  <si>
    <t xml:space="preserve">
 종이신문보기
런던 도심에 자리 잡은 인터넷 기업 구글의 영국 사옥에서는 지난해 11월부터 의사 양성 교육이 진행되고 있다. 이곳이 일반적인 의과대학과 다른 점은 학생이 인공지능(AI)이라는 것. 학습 교재는 영국국민보건서비스(NHS)에 저장된 유방암 환자들의 유방 엑스레이 사진 7500장이다. 구글의 AI 자회사인 딥마인드와 영국 임페리얼 칼리지 런던 연구팀은 이 사진을 이용해 AI에게 환자와 질병 진행 정도에 따라 제각각인 종양 형태를 가르친다. 임페리얼 칼리지 런던 측은 "이 과정을 반복하면 AI는 미세한 음영(陰影)이 암의 징후인지 아니면 단순한 그림자인지 파악할 수 있게 된다"면서 "조기 진단 정확도를 높이는 동시에 조직 검사 같은 불필요한 과잉 진료도 막을 수 있는 기술"이라고 말했다. 올 연말까지 실제 의료 현장에 투입할 수 있는 유방암 전문 AI 의사를 개발하는 것이 연구팀의 목표이다.◇수퍼 암 닥터로 진화한 AIAI가 의사의 영역을 넘보고 있다. 특히 가장 흔하면서도 치명적인 질병인 암(癌) 분야에서 활약이 두드러진다. 미국·유럽·중국 등 세계 곳곳에서 숙련된 의사보다 암을 정확하게 진단하는 AI가 속속 등장하고 있다. 사람 의사는 평생 걸려도 보기 힘든 방대한 양의 의료 데이터를 분석할 수 있는 컴퓨팅 파워, 학습을 통해 스스로 판단이 가능하도록 하는 딥러닝(심층 학습) 기술의 발전 덕분에 가능해진 일이다. AI 의사는 아직 사람 의사의 영상 판독과 치료법 판단에 도움을 주는 수준이지만 수술 로봇 등과 본격적인 시너지를 내기 시작하면 의사를 완전히 대체하는 '수퍼 암 닥터'로 진화할 가능성이 높다.미국 텍사스대 연구팀은 지난달 환자의 얼굴·목 부분을 찍은 CT(단층 촬영)와 엑스레이 영상을 보여주면 정확하게 암세포만을 구분하는 AI 프로그램을 개발했다. 뇌암이나 후두암 수술은 정확하게 암세포만을 잘라내야 한다. 자칫 주변 조직이 손상되면 운동 능력이나 발성에 돌이킬 수 없는 장애가 생길 수 있고, 반대로 암세포가 일부라도 남으면 전이가 생기기 때문이다. 텍사스대 연구팀은 미국 MD앤더슨 암센터 환자들의 치료 기록을 AI에 학습시켜 AI가 암 환자의 영상에서 암세포와 정상 세포의 경계를 명확하게 구분하고 표시할 수 있게 했다. AI의 분석 결과를 토대로 수술이나 화학요법을 실시하면 치료 효과를 높이는 동시에 부작용은 줄일 수 있다.일본 히타치제작소는 환자의 엑스레이 영상과 소변 검사 기록을 분석해 전립선암을 진단하는 AI 시스템을 만들었다. 이 AI는 히타치종합병원에 축적된 전립선암 환자들의 연령, 전립선 형태, 소변 속 백혈구 숫자 등을 종합적으로 분석한 뒤 스스로 전립선암 진단 기준을 만들어냈다. 시험 결과 AI 의사의 전립선암 진단 정확도는 70%로 조직 검사를 이용한 진단(52~53%)보다 높았다.일본 쇼와대 모리 유이치 교수 연구팀은 올 초 스페인 바르셀로나에서 열린 유럽연합 소화기학회에서 "딥러닝을 이용해 초기 결장암을 86%의 정확도로 진단하는 AI 프로그램을 만들었다"고 발표했다. 결장암은 자각 증상이 거의 없고, 영상 검사로는 잘 발견되지 않아 치사율이 높은 난치 암이다. 미국 경제 전문 포브스는 "시간과의 다툼이 무엇보다 중요한 결장암 치료의 판도를 바꿀 수 있는 기술"이라고 보도했다.AI 의사의 우수성은 의사와의 비교에서도 입증됐다. 독일 하이델베르크대 의대와 미국 슬로언 케터링 암센터 등 국제 공동 연구진은 지난달 자체 개발한 피부암 진단 AI와 17개국 58명의 피부과 전문의의 진단 정확도를 시험했다. 100장의 피부 사진을 양쪽에 보여준 결과 AI의 피부암 진단 정확도는 95%였다. 반면 의사들은 86.6%에 그쳤다. 특히 의사들은 4주 뒤 AI에 입력하지 않은 나이, 성별, 질병 부위 등 추가 정보와 해상도가 더 높은 사진을 제공했는데도 정확도가 88.9%에 머물렀다.◇한국도 '닥터 앤서' 개발 시작전문가들은 AI 의사의 발전 가능성이 무궁무진하다고 본다. 사람 의사는 양성에만 10년 가까운 시간과 엄청난 비용이 필요하고 능력도 천차만별이다. 하지만 AI는 데이터만 충분히 입력하면 항상 동일한 수준의 능력을 발휘할 수 있고, 한꺼번에 수백~수천명을 동시에 진단할 수도 있다.한국도 최근 AI 의사 개발 열풍에 뛰어들었다. 정부와 서울아산병원, AI 스타트업(초기 벤처기업) 카카오브레인 등이 함께 지난 4월부터 의료용 AI인 '닥터 앤서(Dr.Answer)'를 개발하고 있다. 올해부터 2020년까지 357억원의 예산이 투입된다. 진단 정보, 의료 영상, 유전체 정보 등 한국인에 최적화된 의료 빅데이터를 기반으로 진단과 치료 방법을 알려주는 것이 목표이다.개발을 총괄하는 김종재 서울아산병원 아산생명과학연구원장은 "같은 질환이라도 인종, 거주 지역, 건강 상태 등에 따라 증상이 모두 다르다"면서 "한국인에게 최적화된 AI 의사는 한국이 개발할 수 있다"고 말했다.[그래픽] 인공지능 의료 시장 급성장 / 수포 닥터로 진화하는 인공지능(AI)
</t>
  </si>
  <si>
    <t xml:space="preserve">
 종이신문보기
앞으로 몸도 제대로 가누지 못하는 취객(醉客)은 우버 택시 서비스를 이용하기 어려울 수 있다. 우버가 술 취한 사람을 식별하는 인공지능(AI) 기술을 개발했기 때문이다.세계 최대 차량 호출서비스 업체인 우버가 미국 특허청에 주취자 식별 기술 특허를 신청했다고 최근 외신이 보도했다. 운전자가 승객의 음주 사실을 미리 알고 호출을 거부할 수 있게 함으로써 운전자와 다른 탑승객(카풀의 경우)의 안전을 보호한다는 것이 우버의 설명이다.AI는 어떻게 사람들의 음주 사실을 알아챌까. 승객이 택시를 부를 때 문자 입력 오류가 발생하거나 앱 조작 시간이 평소보다 오래 걸리면 일단 의심을 한다. 평소보다 늦은 시간, 직장에서 멀리 떨어진 지역에서 택시를 부르는 것도 감안한다. 스마트폰을 비스듬하게 바라보거나 평소보다 느리게 걷는 것까지 감지하면 거의 주취자로 확정하는 식이다. 일각에서는 사생활 침해 우려도 제기하지만, 우버는 "모두의 안전을 위해 꼭 필요하다"는 입장이다.중국 최대 차량 공유 업체인 디디추싱도 승객 안전 확보에 총력을 기울이고 있다. 지난 5월 중국 정저우(鄭州)시에서 디디추싱 기사가 20대 여성을 성폭행하고 살해한 사건이 계기가 됐다. 이후 디디추싱은 프로필 사진과 같은 승객 정보 노출을 막고 심야에는 동성(同性) 기사와 승객만을 연결하는 등 대대적으로 시스템을 개편했다.
</t>
  </si>
  <si>
    <t>인공지능이 1만여 게임 장면 학습해 TV방송을 3D 입체 영상으로 변환</t>
  </si>
  <si>
    <t xml:space="preserve">
 종이신문보기
러시아 월드컵이 개막하면서 전 세계가 축구 열기에 휩싸였다. 컴퓨터 과학자들도 마찬가지다. 지난 18일 미국 유타주에서 열린 '컴퓨터 시각과 패턴 인식' 학회에서는 세계 최초로 책상 위에 홀로그램처럼 3D(입체) 축구경기 영상이 구현됐다. 과학자들은 머지않아 메시와 호날두가 책상 위를 달리는 모습을 볼 수 있을 것이라고 전망했다.미국 워싱턴대와 구글·페이스북 공동 연구진은 이번 학회에서 인공지능을 이용해 축구경기 영상을 입체 영상으로 바꾸는 기술을 발표했다. 이렇게 만든 입체 영상은 평평한 곳이면 어디에나 투영할 수 있다. 실제 사물 위에 새로운 영상이 겹쳐지는 이른바 증강현실(AR)이 구현되는 것이다.축구 경기를 입체로 중계하려면 경기장에 30대 이상의 카메라를 설치해야 한다. 기존 2차원 평면 영상을 입체 영상으로 바꿀 수도 있지만 이 경우 선수들 사이의 거리, 자세, 각도 등을 모두 계산해야 한다. 이는 엄청난 컴퓨터 작업을 필요로 한다.연구진은 대신 인공지능을 이용했다. 먼저 축구 게임인 피파(FIFA)에서 1만2000장면을 추출해 인공지능에 입력했다. 동시에 게임을 구동하는 엔진과 그래픽 처리 장치의 정보를 받았다. 이를 통해 인공지능이 평면 영상에 나타난 선수들 사이의 원근감을 스스로 파악하도록 했다.연구진은 기계학습을 마친 인공지능에 동영상 사이트 유튜브에 올라있는 실제 축구경기 영상 10건을 입력했다. 인공지능은 평면으로 된 축구경기 영상을 책상 위에 투영할 수 있는 3D 영상으로 바꾸는 데 성공했다. 마이크로소프트의 AR 헤드셋을 쓰고 보면 책상 위에서 축구 선수들이 달리는 모습을 생생하게 즐길 수 있다고 연구진은 밝혔다.현재로서는 보완해야 할 점들이 많다. 아직 축구공의 움직임은 3D로 구현하지 못했다. 실시간 3D 변환도 어렵다. 축구 중계방송을 바로 입체로 바꾸지는 못한다는 말이다. 또 한 방향에서만 입체감을 느낄 수 있다는 한계도 있다. 하지만 연구진은 인공지능의 학습량이 늘어나면 충분히 해결될 문제라고 밝혔다.IT(정보기술) 시장조사기관 가트너의 기술분석가인 브라이언 블라우는 영국 과학잡지 뉴사이언티스트 인터뷰에서 "90분 축구경기를 모두 AR 헤드셋을 쓰고 보기는 어렵지만 가정이나 경기장에서 하이라이트 장면을 보다 실감 나게 즐기는 데는 충분히 가능성이 있다"고 평가했다.
</t>
  </si>
  <si>
    <t>청소·축구·요리도 못하는데… 알파고가 똑똑하다고요?</t>
  </si>
  <si>
    <t xml:space="preserve">
 종이신문보기
이세돌과 커제 9단을 이기고 '바둑의 신' 경지에 오른 인공지능 알파고(AlphaGo)를 보면 어떤 생각이 드나요? 이상하게 들리겠지만, 알파고의 최신 버전인 '알파고 제로(Zero)'는 강아지가 훈련하듯 바둑 기보(棋譜)를 학습했어요. 강아지에게 명령만 하면 별 효과가 없어요. 잘하면 간식을 주고, 못하면 외면하고, 그러면 강아지가 알아서 스스로 배워요.'이대열 선생님이 들려주는 뇌과학과 인공지능'(우리학교)은 세상에 단 하나뿐인 여러분의 뇌가 어떤 능력을 가졌는지, 인공지능이 뇌의 어떤 비밀을 훔쳤는지 명쾌하게 알려주는 책이랍니다. 미국 예일대 신경과학과 석좌교수인 저자는 오랫동안 인간과 동물의 뇌를 탐구해 왔어요.질문! 개와 고양이 중 누가 더 똑똑할까요? '똑똑함'을 다른 말로 '지능'이라고 해요. 뇌가 없는 생물도 지능이 있을까요? 세포가 하나인 대장균은 후진을 못해요. 앞으로만 죽죽 나아가다 주변에 자기가 좋아하는 설탕 같은 영양분이 있으면 그대로 계속 직진해요. 영양분이 없으면 팔딱팔딱 뒹굴어서 딴 방향으로 가지요. 원하는 환경을 찾을 수 있는 가장 단순한 해결 방법이에요. 단세포 생물이 이런 알고리즘(생명체나 컴퓨터가 주어진 문제를 해결하기 위해 사용하는 방법과 절차)을 갖고 있다는 건, 세포 하나만 있으면 최소한의 지능을 가졌다고 볼 수 있는 거예요.대장균에게 지능이 있다고 해도 그보다 훨씬 큰 뇌와 신경계를 가진 문어나 원숭이만큼 똑똑할까요? 지능을 판단하는 유일한 기준이 어려운 문제를 거뜬히 푸는 능력이라면 알파고는 엄청난 지능을 가졌다고 볼 수 있어요. 바둑은 굉장히 어려운 게임이니까요. 그런데 사실 알파고는 할 줄 아는 게 바둑밖에 없어요. 이세돌 9단만 이길 줄 알지 축구도 못하고, 청소도 못하고, 저녁 식사 메뉴도 정하지 못해요.사람이 살아가면서 접하는 문제는 그때그때 변해요. 답이 정해진 것도 아니지요. 뛰어난 지능은 다양한 상황에서 가장 좋은 결과를 가져올 수 있는 행동을 선택하는 능력이랍니다. 지능과 아이큐(IQ·지능지수)는 달라요. 지능지수는 기억력이나 계산력, 추리력 등 몇 가지 능력만 측정하려고 만든 시험이라서 그저 점수에 불과해요. 그러니 지능지수가 좀 낮아도 실망하지 마세요. 알고 보면 인간의 뇌는 스마트폰 3만 대와 맞먹는다는 사실! 우리 뇌가 얼마나 큰 가능성을 갖고 있는지, 그 가능성을 어떻게 개발해야 하는지 고민하는 건 바로 여러분에게 달려 있어요.
</t>
  </si>
  <si>
    <t xml:space="preserve">
 종이신문보기
한국과학기술원(KAIST)이 21일 오전 11시 서울 웨스틴조선호텔에서 인공지능 기술의 윤리적 활용을 주제로 한 국제 세미나 '인공지능 길들이기: 공학·윤리·정책'을 개최한다. 지난 4월 인공지능 무기를 개발한다며 KAIST와의 연구 협력을 보이콧했던 토비 왈시 호주 뉴사우스웨일스대 교수가 발표자로 나선다.
</t>
  </si>
  <si>
    <t>인공지능 전문가 토비 월시 교수</t>
  </si>
  <si>
    <t xml:space="preserve">
 종이신문보기
"자율살상무기(autonomous weapons)는 핵무기만큼이나 인류 생존을 위협할 수 있습니다. 세계 각국이 생화학무기 개발을 막았듯 인공지능(AI) 무기 개발에 대한 강력한 국제 규제안 마련이 시급합니다."인공지능 분야 세계적 석학으로 꼽히는 토비 월시(54·사진) 호주 뉴사우스웨일스대 교수는 21일 서울에서 가진 인터뷰에서 "AI 기술은 인류에게 큰 혜택을 주지만 살상용 무기 개발로 이어질 경우 끔찍한 미래를 야기할 수 있다"며 "자율살상무기가 상업화되면 세계는 핵무기 이후 또 한 번 큰 위기에 직면할 것"이라고 했다.그는 인공지능을 군사 목적으로 사용하려는 움직임에 반대하는 대표적 학자다. 2015년 AI를 이용한 살상무기 개발 우려가 고조되자 스티븐 호킹 등 석학들과 함께 연구 규제를 촉구하는 서한을 유엔에 전달했다. 지난해 구글이 미 국방부와 AI 연구를 진행하자 '군사용 AI 연구를 중단하라'는 항의 서한도 보냈다. 지난 4월엔 해외 저명 과학자 50여 명과 함께 한국과학기술원(KAIST)의 국방 관련 AI 연구를 문제 삼으며 AI 공동 연구를 전면 보이콧하겠다고 했다.그는 "KAIST처럼 세계적으로 인정받는 연구기관이 군사용 AI 무기를 개발한다는 소식을 듣고 처음엔 큰 우려를 했다"며 "서한에 대해 한참 뒤 답변한 구글과 달리 KAIST는 곧바로 살상무기 개발은 아니라고 해명해 보이콧을 철회했다"고 말했다.월시 교수는 이날 AI의 윤리적 활용을 주제로 KAIST가 주최한 세미나에 참석해 AI의 무기화 가능성에 우려를 표했다. 그는 "자율주행차 핵심 기술이 적군을 효과적으로 없애는 무인 항공기 개발에 이용될 수 있다"며 "모든 군사적 결정이 컴퓨터로 대체되면 효율성은 높아지겠지만 테러 단체의 해킹 위험도 커질 것"이라고 했다.
</t>
  </si>
  <si>
    <t xml:space="preserve">
 종이신문보기
☞인공지능(AI) 반도체순차적으로 계산을 하는 중앙처리장치(CPU)와 달리 인간의 두뇌처럼 이미지·음성 인식, 대용량 데이터 분석 같은 다양한 작업을 동시에 처리할 수 있는 차세대 반도체 칩셋. 자율주행차·드론·AI 전자제품 등의 두뇌 역할을 한다.
</t>
  </si>
  <si>
    <t xml:space="preserve">
 종이신문보기
S펜·인공지능 빅스비 기능 강화
삼성전자는 25일 경기도 수원 본사에서 고동진 대표이사 주재로 스마트폰(IM) 사업 분야의 글로벌 전략회의를 열었다. 매년 6월과 12월, 두 차례 열리는 이 회의에 한국 본사는 물론 해외 법인의 스마트폰 담당 주요 임원들이 한데 모여 반기(半期) 전략을 세운다. 이날 회의에서는 애플과 중국폰에 맞서 오는 8월 조기 출시하는 '갤럭시노트9'의 판매 전략을 집중적으로 논의한 것으로 전해졌다. 갤럭시노트는 대화면을 선호하는 미국·중국·한국에서 특히 인기가 높은 제품이다.현재 삼성전자는 갤럭시S9의 판매 부진, 기술력으로 무장한 중국 스마트폰의 거센 추격, 1% 안팎에서 움직이지 않는 중국 시장 점유율 등 잇단 악재로 실적에 경고등이 켜진 상황이다. 이 때문에 증권가에서도 삼성전자의 2분기 예상 영업이익을 15조원 안팎으로 일제히 낮췄고, 주가도 내림세를 보이고 있다. 오는 8월 조기 등판하는 갤럭시노트9이 실적 부진을 만회할 구원 투수인 셈이다.◇삼성전자, 2주 앞당겨 갤럭시노트9 공개삼성전자는 오는 8월 9일 미국 뉴욕에서 갤럭시노트9 공개 행사를 갖고 8월 말 제품을 출시할 예정이다. 작년 갤럭시노트8 공개 일정에 비해 2주 정도 빠른 것이다. 오는 9월 아이폰 신제품을 공개할 것으로 예상되는 애플에 앞서 시장을 잡겠다는 의지로 해석된다.갤럭시노트9은 전작(前作)과 외관은 비슷하지만 필기구인 S펜, 인공지능(AI) 음성비서 빅스비 등의 기능이 한층 향상될 것으로 알려졌다. 대용량 저장 공간을 선호하는 중국·한국 사용자를 위해 노트북PC 수준인 512기가바이트(GB) 메모리 반도체를 탑재할 것이란 전망도 나온다. 다만 화면에 지문을 갖다 대면 잠금이 해제되는 '디스플레이 내장형 지문 인식' 기능은 탑재될 것이란 예상이 있었지만 결국 빠졌다. 삼성전자 사정에 정통한 전자업계 관계자는 "지문의 인식률이 낮아 아직 양산 수준에 이르지 못한 것으로 알고 있다"고 말했다.삼성전자는 이와 함께 이날 회의에서 내년 상반기 출시할 갤럭시S10 개발을 위한 체제를 조기에 구축하기로 의견을 모은 것으로 전해졌다. 갤럭시S 시리즈 출시 10주년을 맞아 내놓는 갤럭시S10의 혁신에 총력을 다하자는 것이다. 스마트폰 업계도 갤럭시S10에 기대를 거는 분위기다. 실제로 지난 20일 트위터에는 갤럭시S10으로 추정되는 스마트폰 사진이 올라왔다. 제품 출시를 9개월 앞두고 사진이 올라온 것은 이례적이다. 한 스마트폰 전문 블로거가 올린 제품 사진은 앞면 전체를 화면으로 채운 모습이다. 전면 카메라부터 센서, 스피커가 모두 사라졌다. 삼성전자 측은 "아직 갤럭시노트9도 나오지 않은 상태에서 갤럭시S10에 대해 말하는 것은 부적절하다"면서도 "화면 비중을 늘리고 지문 센서를 화면에 탑재하겠다는 방향은 맞는다"고 밝혔다.◇신기술 선수 친 중국 스마트폰 업체들하지만 중국의 공세도 만만치 않다. 중국 오포, 비보는 최근 2주 새 미래 기술이 대거 탑재된 스마트폰 신제품을 선보였다. 지난 12일 비보가 선보인 '넥스(NEX)'와 19일 오포가 내놓은 '파인드X'다. 두 제품은 스마트폰 화면 비중을 각각 90% 이상으로 대폭 높여 앞면이 화면으로 꽉 찬 듯한 느낌을 준다. 오포는 "세계 최초의 파노라마 스마트폰"이라며 적극적인 마케팅 공세를 펴고 있다. 삼성전자는 현재 80%대 중반의 화면 비중을 구현한 상태다.오포와 비보는 테두리 없이 화면을 크게 키우면서 카메라와 센서, 스피커의 위치를 옮겼고 이에 따른 사용자 경험(UX)도 선제적으로 제시했다. 셀카를 찍을 때 비보는 스마트폰 윗면에서 카메라가 슬며시 나타나고, 오포는 카메라와 각종 적외선 센서까지 한꺼번에 밀려 올라왔다 내려가는 방식을 적용했다. 비보는 화면 내장형 지문 인식 기능은 물론 스피커 대신 화면이 진동하면서 소리를 전달하는 신기술까지 탑재했다.스마트폰 화면이 접히는 폴더블폰도 오는 11월 중국 화웨이가 세계 최초로 선보이면서 다양한 업체들과 '폴더블폰 생태계' 구축에 나선다. 삼성은 "세계 최초에 연연하지 않겠다"며 완벽한 품질과 사용성이 검증되는 내년 초쯤 제품을 선보인다는 계획이다.정옥현 서강대 전자공학과 교수는 "중국 업체들이 자국(自國) 시장에서 검증받은 품질과 기술력을 앞세워 세계 시장으로 나오고 있는 만큼 국내 업체들도 브랜드 이미지를 넘어 한발 앞선 기술 혁신에 주력해야 한다"고 말했다.[그래픽] 삼성전자와 중국 오포·비보의 새 스마트폰
</t>
  </si>
  <si>
    <t xml:space="preserve">
 종이신문보기
CCTV(폐쇄회로)에 인터넷 연결… 인공지능 이용해 범죄 막아요
우리는 하루에 몇 번이나 사진에 찍힐까요? 수도권에 사는 사람은 하루에 83번, 길을 걸을 땐 9초마다 한 번씩 누군가의 카메라에 찍힌다는 통계가 있어요. 대부분 보안을 위해 설치해놓은 감시 카메라에 찍히죠. 집에서 나오자마자 엘리베이터부터 버스, 지하철, 편의점, 백화점까지 곳곳에 감시 카메라가 설치돼 있습니다. 초기에는 사진 찍히는 걸 불편해하는 사람이 많았지만 이제는 자연스러운 일상의 한 부분이 됐지요.얼마 전 정부가 네트워크 카메라를 아파트 보안·방범용으로 이용할 수 있게끔 허용하겠다고 했어요. 네트워크 카메라는 인터넷 망을 통해 어디서나 영상 정보를 저장하고 확인할 수 있도록 하는 설비예요. 감시 카메라를 인터넷에 연결할 수 있게 됐다는 뜻입니다. 지금까지는 외부에서 감시 설치 카메라 영상을 볼 수 없도록 제한해 왔는데, 이제부터는 그런 제한을 풀어 외부에서도 볼 수 있게 하겠다는 거예요. 그럼 앞으로 감시 카메라의 역할이 어떻게 달라지게 될까요?◇CCTV가 찍은 영상을 관리하는 DVR먼저 감시 카메라의 작동 원리를 살펴봅시다. 우리는 흔히 감시 카메라를 CCTV라고 부릅니다. CCTV는 폐쇄회로 카메라(Closed-Circuit TeleVision)의 약자로, 카메라와 녹화 장비가 직접 연결되는 방식을 말합니다. 영상이 외부로 연결되지 않기 때문에 회로가 갇혀 있다는 의미로 '폐쇄회로'라는 이름이 붙었지요.옛날에는 비디오테이프로 녹화했는데, 매일 테이프를 갈아주어야 하는 데다, 내용을 오랫동안 보관하기도 어려웠어요. 그래서 비디오테이프 대신 하드디스크에 담을 수 있게 해주는 장치가 나왔어요. 바로 DVR(Digital video recorder·디지털 영상 저장 장치)이죠. DVR이 나온 뒤, 우리는 CCTV 수십 대가 찍는 영상을 하드디스크 한 장에 담아 날짜별로, 장소별로 관리할 수 있게 됐어요.하지만 비디오테이프건 DVR이건 외부에 연결되지 않기는 마찬가지예요. 개인정보 보호를 위해 아파트나 다른 건물을 경비할 때 외부로 연결되지 않는 CCTV만 쓸 수 있게 해왔거든요.또 경비실에 찾아간다고 CCTV에 찍힌 영상을 아무나 볼 수 있는 것도 아니었어요. 간혹 아파트에서 놀이터 화면 정도는 주민들에게 공개하는 경우가 있었지만, 다른 대부분의 기록을 열어보려면 명확한 이유가 있어야 하고 때로는 경찰의 허락도 필요했어요. 아무에게나 보여줬다가 자칫하면 요즘 사회적 골칫거리인 '몰래 카메라'가 될 수 있기 때문입니다. 그래서 영상 정보가 네트워크, 인터넷을 통해서 관리 지역 외의 곳으로 흘러가는 것을 금지하는 등 조심스럽게 활용해 왔습니다.그런데 한 아파트 주민들이 CCTV를 인터넷에 연결해서 '네트워크 카메라'로 쓸 수 있게 해달라고 정부에 민원을 넣었어요. 정부는 그러지 말라고 막는 게 불필요한 규제라고 판단해 네트워크 카메라를 허용하기로 했어요. 그럼 네트워크 카메라는 어떻게 작동하는 걸까요?◇위험한 상황 미리 알려주는 카메라도네트워크 카메라도 기본 기능은 CCTV와 다르지 않습니다. 카메라와 영상 정보를 담는 녹화 시스템으로 이뤄진 것은 비슷하지요. 카메라에 기록된 영상을 인터넷에 연결해 외부에서 볼 수 있게 한다는 데 차이가 있습니다. '영상을 외부로 내보낸다'는 말은 두 가지 뜻이 있어요. 첫째, 건물 밖에서 유튜브를 보듯이 스트리밍으로 영상을 볼 수 있다는 뜻입니다. 둘째, 영상 정보의 보관과 관리에 클라우드 컴퓨팅을 이용할 수 있다는 뜻이기도 합니다.클라우드 컴퓨팅은 인터넷상의 서버에 정보를 저장하고, 필요할 때마다 데스크톱·컴퓨터·노트북·스마트폰 같은 IT 기기로 서버에 담긴 정보를 다운로드해 이용하는 걸 뜻해요.적당한 IT 기기만 있으면, 인터넷상 서버에 저장된 정보를 언제 어디서든 이용할 수 있죠. 그래서 네트워크 카메라를 '클라우드 캠'이라고 부르기도 해요. 네트워크 카메라를 이용하면 영상 정보를 클라우드 시스템에 올려둘 수 있기 때문에 DVR 장비를 쓰는 것보다 비용이 덜 들고, 관리자 입장에서도 스마트폰으로 언제 어디서든 카메라에 찍히는 내용을 확인할 수 있습니다.이렇게 장점이 많다 보니, 네트워크 카메라에 대한 기대가 커지고 있어요. 요즘 인공지능과 데이터 분석 업계의 가장 뜨거운 주제는 영상 정보이거든요. 인공지능 기술을 이용해 카메라에 찍힌 피사체의 종류를 구분하고, 어떤 일이 벌어지고 있는지 맥락을 읽어낼 수도 있습니다. 네트워크 카메라에 영상 분석 기술이 더해지면 감시 카메라를 훨씬 효과적으로 활용할 수 있을 거예요.마이크로소프트는 지난해 콘퍼런스에서 인공지능과 감시 카메라를 산업 현장에 접목하는 사례를 공개했어요. 클라우드 컴퓨팅을 바탕으로 한 인공지능이 카메라에 찍힌 사람의 얼굴을 하나하나 읽어서 현장에 등록되지 않은 외부인이 들어온 것을 파악하고 관리자에게 알려줬지요. 이 시스템은 전기톱처럼 위험한 기기가 작업장에 제대로 놓이지 않은 것을 포착해 알려주기도 했습니다. 그동안 감시 카메라가 문제가 생긴 뒤에야 되짚어보는 용도로 쓰인 것에서 한발 더 나아가 위험한 상황을 능동적으로 관리하고 예방하는 역할까지 할 가능성을 보여줬지요.이 밖에도 인공지능으로 영상을 분석하는 기술이 계속 발달하고 있어요. 사람이 줄곧 화면을 들여다보지 않아도 컴퓨터가 미아(迷兒)를 찾아주고, 범죄나 사고를 사전에 막을 수 있도록 하는 기술도 개발되고 있습니다.다만, 감시 카메라 영상이 아무에게나 노출돼 불법적인 용도로 쓰일 위험이 남아있어요. 네트워크 카메라를 반기는 사람들이 많은 만큼, 불안해하는 사람도 늘어나고 있어요. 새로운 기술을 어떻게 올바르게 사용할지 고민하는 게 우리들의 다음 숙제가 될 거예요.
</t>
  </si>
  <si>
    <t xml:space="preserve">
 종이신문보기
＂인공지능 스스로 공격과 전쟁 결정하면… 核무기보다 인류에게 더 위협＂
"인공지능 무기는 핵무기만큼이나 인류 생존을 위협할 수 있다."열흘 전 카이스트(KAIST) 주최로 열린 인공지능(AI) 세미나에서 토비 월시 호주 뉴사우스웨일스대 교수가 이렇게 발언했을 때 일반 국민은 영문을 몰라 어리둥절했을 것이다. 하지만 월시 교수와 카이스트 간에는 이미 이 문제로 한차례 소동이 있었다. 카이스트가 한화시스템과 손잡고 '국방AI융합연구센터'를 개소하자, 그는 세계 각국의 인공지능 연구자 50여 명과 함께 '대량 살상 AI 무기를 개발하려는 카이스트와는 연구 협력을 전면 보이콧하겠다'는 공동성명을 발표했다가 취소했다. 국제적인 사건이 됐던 것이다.국방AI융합연구센터 책임자인 김정호(57) 카이스트 교수는 '인공지능 무기'를 주제로 만나는 걸 처음에는 부담스러워 했다. 미시간대에서 박사를 한 그는 삼성전자에서 반도체 설계를 담당했다가 카이스트로 옮겼다. 그 뒤 삼성전자·SK하이닉스 등과 함께 100여 건의 산학 공동연구를 해왔다.―월시 교수는 왜 '국방AI융합연구센터'를 지목했나?"군인 숫자 감소와 국방 예산 절감을 위해 경계와 훈련, 작전 판단 등에 인공지능 기술을 활용하자는 취지였는데, 언론에서 '인공지능 무기 개발'이라고 보도했다. 대량 살상 인공지능 무기나 킬러로봇으로 오인했던 것 같다."―개소식이 있고서 불과 열흘 됐을 때 공개 질의 서한을 발송해온 것으로 아는데?"그렇다. 바로 다음 날엔 휴먼라이츠워치(국제인권기구)가 주미 한국 대사관을 통해 문의 공문을 보내왔다. 취리히에서 열리는 유엔군축회의에 와서 이 내용을 발표해달라고 했다. 국방 안보와 관련된 연구여서 답변하기 난처했다."―4월 4일 월시 교수가 세계 각국의 인공지능 연구자들과 함께 카이스트와의 협력 연구 보이콧 선언을 하면서, 국제적인 사건이 된 셈인데."보이콧 선언을 할 것이라는 정보를 입수한 날 월시 교수 등에게 '국방AI융합연구센터는 대량 살상 무기나 공격용 무기 개발 계획이 없고 인간 존엄성에 어긋나는 연구 활동을 수행하지 않을 것'이라는 카이스트 총장 명의 이메일을 발송해 급한 불을 껐다."―월시 교수 등의 문제 제기에 대해 어떻게 보나? 무엇보다 인공지능 무기가 핵무기만큼 위협적이라고 보나?"종국적으로는 핵무기보다 인공지능 무기가 인류에게 더 위협적이다. 인간의 명령과 결정 없이 인공지능 스스로 공격과 전쟁을 결정하는 상황이 올 수가 있다. 이런 논의를 시작했다는 것은 큰 의미가 있다."―비슷한 시기에 구글이 미국 국방부와 협력해 인공지능으로 무기 성능을 향상시키는 '메이븐 프로젝트'에 참여했다가 직원 반대 등으로 철회한 사건이 있었는데."그 뒤로 구글은 '사회적으로 유익하고, 불공정한 편향을 만들어내지 않고, 인간을 위해 책임을 다한다'는 등의 인공지능 개발 윤리 헌장을 만들었다. 직원들에게 이런 윤리 교육을 반드시 받게끔 하고 있다고 했다."―핵무기는 국가가 주도하지만 인공지능 기술은 민간 차원에서 이뤄지고 있다. 이런 윤리 선언만으로 인공지능의 오용(誤用)을 막을 수 있을까?"국제사회는 핵확산방지 조약을 맺었다. 핵무기는 100%는 아니더라도 찾아내 폐기하고 검증할 수 있다. 그러나 인공지능 무기의 경우 이게 가능할지 의문이다. 인공지능은 '소프트웨어 코드'이기 때문이다. 찾아내거나 확인하는 작업이 크게 의미가 없다. 저장했다가 복사를 하면 된다."―인공지능에 대한 기대나 우려가 너무 부풀려져 있다는 지적도 있다. 지금 이런 논의를 해야 할 만큼 인공지능 기술이 높은 수준에 와 있는가?"우리는 현재 인터넷에 종속돼 살고 있다. 10년 전만 해도 손바닥에서 모든 정보를 얻는 스마트폰을 상상했겠나. 인공지능의 발전 속도는 상상 이상으로 빠르다. 알파고에서 봤듯이 이미 판단, 기억, 학습 능력 등에서 일정 부분 인간 지능을 뛰어넘었다. 10년 뒤에는 인공지능에 윤리 및 감정 학습까지 가능해질 것이다. 멜로영화를 보면서 슬픈 감정을 느끼는 인공지능도 나올 게 틀림없다."―실생활에서는 스마트폰의 음성 인식이나 수술실에서 스마트 안경을 끼고 도움 받는 정도인데."빅데이터센터와 인공지능 소프트웨어를 갖고 있는 구글은 한 개인에 대해 어떤 정치 성향이고 언제 무엇을 구매하는지 모든 정보를 갖고 있다. 구글의 유튜브에 들어가면 내 성향에 맞는 음악이 자동으로 올라온다. 다음에 누가 대통령이 될지도 예측하고 있다. 현재 글로벌 시가총액의 '빅 5'는 애플, 구글, 마이크로소프트, 아마존, 페이스북이다. 공통점은 뭘까. 데이터를 모을 수 있는 '빅데이터 플랫폼'과 인공지능 소프트웨어를 확보한 기업이다. 이는 미래 산업의 방향을 제시하고 있다."―한국의 랭킹 기업은 어떤가?"지난해 한국의 시가총액 기준으로 삼성전자, 한국전력, 삼성물산, 현대자동차, SK하이닉스, 네이버, 현대, 모비스, 삼성생명, 아모레 퍼시픽, 포스코 순이다. 대부분 제조업과 에너지업체다. 이중 네이버가 거의 유일하게 빅데이터 플랫폼으로 발전할 가능성이 있다. 산업 패러다임의 변화를 따라가야 한다."―현재 국내 산업 부문에서 반도체만 유일하게 국제 경쟁력을 갖고 있는데?"반도체는 인공지능 성능과 빅데이터 저장 능력을 결정하는 핵심 부품이다. 작년 중국의 반도체 수입액이 원유 수입액보다 많았을 정도로 반도체 시장은 계속 확대된다. 작년에 삼성전자와 SK하이닉스의 반도체 메모리 매출은 100조원이었다. 10년 후에는 1000조원 이상이고, 예상 이익만 400조원 이상 될 수 있다. 올해 우리나라 전체 예산에 맞먹는 액수다."―반도체에서도 중국이 곧 추월할 것이라는 전망은?"중국의 한 국영기업에서 반도체 시제품을 납품하기 시작한 것으로 알려졌다. 아직 우리와는 3년쯤 기술 격차가 있다."―반도체의 기술 격차는 어디에 달려 있나?"데이터 용량과 집적도를 얼마나 더 높이고, 동시에 전력 사용량을 얼마나 더 줄이느냐에 있다. 인공지능이 빅데이터를 처리하려면 엄청난 전력이 소모된다. 요즘 인공지능 서버용 반도체는 둥그런 얇은 판이 아니라, 데이터 저장과 계산 처리를 한 공간에서 할 수 있는 입체 형태로 만들고 있다."―전력 사용량은 계속 늘어나는데, 현 정부의 원전 폐쇄 정책은 이런 흐름과 어긋나지 않나?"4차 산업혁명이 진행될수록 전력은 지금보다 훨씬 더 필요하다는 답변만 하겠다."―일반 사람들은 인공지능을 '로봇'으로 생각하는 경향이 있다. 평창올림픽 때 선보인 인공지능 로봇 '소피'의 수준은?"인공지능이 인간의 두뇌라면, 휴머노이드(humanoid) 로봇은 인간과 닮은 기계라고 할 수 있다. 로봇의 관절은 모터로 구동된다. 인간의 근육을 따라갈 수 없다. 로봇은 힘들고 반복적인 일을 할 수는 있지만 아이를 돌보는 것 같은 섬세한 일은 하기 어렵다. 또 배터리가 필요하기 때문에 오래 움직일 수 없다. 이런 로봇보다는 인공지능의 발전 속도가 훨씬 더 빠르다."―인공지능은 인간의 뇌를 모방했다고 하지만 뇌(腦) 작동 원리는 아직 풀리지 않은 게 훨씬 더 많다. 그런데 어떻게 뇌처럼 만들 수 있나?"이전에는 인간의 뇌를 이해해서 만들려고 했다. 지금은 왜 그렇게 되느냐 원리를 이해하려고 하지 않는다. 인공지능의 심화학습 알고리즘(명령 체계)은 '블랙박스'와 같다. 그 안에서 어떻게 작동해 그렇게 되는지 모른다. 하지만 컴퓨터가 내놓는 해답은 믿을 수 있다는 것이다. 인간의 판단이 학습과 진화의 결과인 것처럼 인공지능도 데이터를 갖고 나름대로 학습해오면서 자신의 판단을 내놓는 것이다."―인공지능이 인간의 통제를 벗어나 스스로 생각하고 판단하는 단계까지 갈까?"인간이 인공지능을 통제할 수 있는 수단은 데이터밖에 없다. 어떤 데이터를 입력하느냐에 따라 달렸다. 하지만 인간 통제를 벗어날 가능성은 있다. 우리 자녀가 성장하면 완전히 통제가 안 되듯이. 이 때문에 인공지능에 대한 법과 규율을 정하지 않으면 인간이 위험에 처할 수 있다."―그래봐야 전원 코드를 뽑으면 인공지능도 기계덩어리인데."컴퓨터에 공급되는 전기를 차단할 권리만은 인간이 끝까지 지켜야 한다."―인공지능이 자신의 생명을 지키기 위해 전원을 못 끊게 막을 수도 있을까? 인간에 대한 반란(反亂) 같은 것인데."글쎄. 그 단계는 아직 생각해보지 못했다."―만약 인공지능 시대가 도래하면 인간의 노동은 줄고 많이 편해질 것 같다. 전문가가 보기에 부정적인 측면은 무엇이 있을까?"인공지능은 인간의 일자리를 대신해 소득을 올리지만 세금을 내거나 소비하진 않는다. 인공위성의 소유자나 법인에 대신 세금을 매겨야 한다. 또 인공지능은 전력 사용량이 인간의 뇌에 비하면 엄청나다. 이를 어떻게 감당할 것인가. 또 인간이 어떤 의도를 갖고 데이터를 집어넣을 때 인공지능도 정치적 편견을 갖게 된다. 이 때문에 인공지능을 지배한 자가 세계를 지배하는 소수 독재가 가능해질 수 있다."―그러면 우리 같은 세상 흐름 부적응자는 어떻게 살아야 하나?"소프트웨어 코딩교육을 권하고 싶다. 코딩은 인간이 컴퓨터와 대화하는 능력이다. 앞으로는 코딩 교육의 격차에 의해 사회계급이 나눠질 수 있다."
</t>
  </si>
  <si>
    <t xml:space="preserve">
 종이신문보기
KT, 2008명 대상으로 설문조사
"인공지능(AI)이 일자리를 빼앗을 것 같다."KT가 지난달 22~25일 '기술에 따른 일과 사랑'을 주제로 20·30대 2008명을 대상으로 AI와 VR 등 정보기술(IT)을 어떻게 생각하는지 물어본 설문 조사 결과,  응답자 절반 이상(64%)이 이렇게 대답했다. 인공지능으로 인해 연봉이 줄 것이란 부정적인 전망은 전체의 47%로 인공지능 덕분에 연봉이 늘 것이란 전망(7%)을 압도했다. 사무직과 제조업 분야가 인공지능에 일자리를 내어줄 분야로 꼽힌 반면 인공지능에 대체가 힘든 영역으로 예술과 인문 분야가 꼽혔다. 이번 조사는 KT의 젊은 세대 소통프로그램 청춘해 프로젝트의 하나로 진행됐다.기술에 민감한 20·30대 젊은 층이지만 여전히 AI 비서 서비스를 사용하고 있는 사람(45%)이 그렇지 않은 사람(55%)보다 다소 적었다. 국내에는 삼성전자 빅스비, SK텔레콤 누구, KT 기가지니, 아마존 알렉사, 애플 시리 등 국내외 주요 AI 비서 서비스가 대부분 들어와 있다.스티븐 스필버그 감독의 영화 '레디 플레이어원'에서 남녀 주인공은 가상현실 공간 '오아시스'에서 만나 사랑을 싹 틔운다. 영화처럼 온라인 가상현실 공간에서 현실과 유사한 오감(五感)을 느끼게 해주는 웨어러블(착용형) 제품이 나온다면 어떨까. 응답한 대부분(75%)이 '오프라인 만남 없이 가상현실 공간에서 사랑할 수 없다'고 답했다. 특히 남성(73%)이 여성(69%)보다 부정적인 답변을 많이 했는데, 그 이유로 '감정 교류가 없을 것 같다'는 답변이 대부분이었다.현재 인기를 끌고 있는 스마트폰 소개팅 앱(응용프로그램)을 사용해 본 적이 있는 사람은 28%에 불과했다. 여성보다 남성이 소개팅 앱을 더 많이 사용하고 있었지만, 오프라인에서 실제 만남을 해 본 비율은 여성(46%)이 남성(42%)보다 다소 많았다. 특히 30대는 20대보다 데이트 앱으로 오프라인 만남을 더 많이 했다. 데이트 앱을 사용하는 이유로 남녀 통틀어 '오프라인에서 이성을 만날 수 있는 환경이 없다'(39%)는 응답이 가장 많았다. 둘째로 높은 응답으로 남성은 '단순 킬링 타임용으로 적합해서'(21%), 여성은 '스펙 등 조건 파악이 쉬워서'(28%)가 차지했다. 비트코인과 같은 가상 화폐를 구매해본 적이 있는 사람은 전체의 13%에 불과했다.[그래픽] 2030세대 인공지능·가상현실 설문조사
</t>
  </si>
  <si>
    <t xml:space="preserve">
 종이신문보기
'인공지능 보이스봇' 시범 서비스CU는 편의점 매뉴얼, 배송 차량 위치 등 200여 가지 질문에 음성으로 답변하는 '인공지능 보이스봇(voicebot)' 시범 서비스를 시작한다고 4일 밝혔다.항암 치료제 대량생산 기술 中 특허 취득GC녹십자랩셀은 중국 특허청으로부터 항암 세포치료제 대량 생산 기술에 대한 특허를 취득했다고 4일 밝혔다. 미국·유럽·일본 특허에 이어 4번째 해외 특허다.'밥맛 좋은 밥' 7종으로 냉동밥 시장 진출이마트는 4일 갓 지은 밥을 급속 냉동한 '밥맛 좋은 밥' 7종을 선보이며 냉동밥 시장에 진출했다.
</t>
  </si>
  <si>
    <t xml:space="preserve">
 종이신문보기
LG전자  360도 회전하는 서큘레이터, 모든 방향서 오염된 공기 흡입해 정화코웨이  인공지능 적용… 집 안 공기가 나빠지기 전에 스스로 알아서 작동
올해 처음으로 조사한 공기청정기 제조업 부문 NCSI 조사에서 LG전자와 코웨이가 77점으로 공동 1위에 올랐다. 삼성전자는 76점으로 3위를 차지했다. 이번 조사는 최근 3년 이내 공기청정기를 6개월 이상 사용한 20세 이상 59세 이하 여성 주부 고객을 대상으로 했다. 1~3위 기업 간 고객 만족도 차이가 크지 않은 상황에서 앞으로 치열한 경쟁이 예상된다.최근 미세 먼지 오염으로 공기 질에 대한 관심이 높아지며 공기청정기 시장은 전에 없는 호황을 이루고 있다. 올해 예상 판매 대수만 200만대를 웃돈다. 공기청정기 시장에 뛰어드는 기업들은 늘어나고, 시장의 중심은 종전 10평형에서 17~18평형 '대용량'으로 옮아가고 있다. LG전자와 삼성전자가 제품 디자인과 관리 편리성을 개선하면서 기존 렌털 판매 비중이 높았던 공기청정기의 일시불 구매 비중도 상승 추세다.LG전자는 모든 제품에 제조 비용이 상대적으로 비싼 원통형 디자인을 적용한 것이 특징이다. 특히 작년 1월 출시한 '퓨리케어 360'은 원형 디자인을 기본으로 360도 회전하는 서큘레이터를 탑재해 모든 방향에서 오염된 공기를 흡입하고, 깨끗한 공기를 원하는 곳으로 보낼 수 있도록 했다. 경쟁사 제품보다 비싼데도 고객의 좋은 반응을 이끌어 내며 고객 기대 수준 85점, 고객 인지 품질 77점, 고객 인지 가치 74점을 달성했다.렌털 판매 강자인 코웨이는 최근 일시불 구매율이 높아지며 위협을 받고 있다. 하지만 오랜 경험을 바탕으로 한 제품력과 지속적 관리 서비스 개선 노력을 통해 경쟁력을 유지하고 있다. 코웨이는 양옆 두 필터로 기존 제품 대비 용량을 확대한 '듀얼파워' 제품과 여러 방향으로 깨끗한 공기를 보낼 수 있도록 만든 '멀티액션' 제품이 인기를 끌었다. 계절과 주변 환경에 따라 맞춤형으로 필터를 강화할 수 있는 서비스를 제공한 점도 점수를 끌어올렸다.코웨이는 이런 노력으로 고객 기대 수준 85점, 고객 인지 품질 77점, 고객 인지 가치 74점을 받아 LG전자와 공동 1위에 올랐다. 코웨이는 올해 기술력을 총결집한 '액티브액션' 제품을 출시했다. 집 안 공기가 더러워지기 전에 스스로 알아서 작동하는 '인공지능 케어'와 상하좌우 회전으로 더 빠르고 강하게 공기를 순환시키는 '액티브스윙 케어'가 가장 큰 강점으로 꼽힌다.삼성전자는 1위 기업들과 1점 차이를 나타냈다. 삼성전자는 그동안 제품의 디자인 변화보다는 용량과 기능을 중심으로 경쟁사와 차별화를 해왔다. 하지만 모든 업체가 대용량 제품을 출시하며 삼성전자만의 특색이 약해졌다.지난해 출시된 제품에 필터 유지 비용을 줄여주는 '필터세이버' 기술을 탑재했지만 정전기 문제가 제기되며 제품에 대한 고객 판단이 다소 갈렸다. 삼성전자는 고객 만족도를 끌어올리기 위해 올해 디자인을 차별화한 '큐브'를 출시했다.[그래픽] 공기청정기
</t>
  </si>
  <si>
    <t xml:space="preserve">
 종이신문보기
인공지능 자산관리 '로보어드바이저' 2년만에 추락… 왜?
로보어드바이저(인공지능 자산 관리)를 내건 한 업체는 요즘 홈페이지와 텔레마케팅을 통해 "인공지능 로봇이 1000%가 넘는 수익률을 보장해준다"고 광고하면서 고객을 끌어들이고 있다. 금융회사 인허가도 없이, 무자격 전화 상담사 20여 명이 투자를 권유하는 등 불법 마케팅을 하고 있다. 이곳을 업무차 방문한 금융사 직원은 "이곳 사장이 영업 직원들에게 돈 세는 기계로 현금을 세서 보너스를 주면서 고객 유치를 독려하고 있었다"며 "다단계 영업을 방불케 했다"고 말했다.9일 금융투자협회에 따르면 등록된 로보어드바이저 업체 5곳은 지난 3월 말 기준 자본금이 설립 때보다 줄어든 자본 잠식 상태에 있는 것으로 나타났다. 적자가 누적된 결과다.정부가 2016년 1월 로보어드바이저를 띄우겠다며 의욕을 보였지만, 2년여가 지난 현재 실적은 처참하다. 정부 규제와 대형 금융사들의 갑질 횡포 때문이다. 정부는 지난 6월 규제 완화에 나섰지만, 이미 시장엔 좀비 업체만 남았다. 한 로보어드바이저 업체 대표는 "나무를 말라 죽게 만들고 물 주는 꼴"이라고 불만을 터뜨렸다.◇규제 아래 자본 잠식된 로보어드바이저5개 로보어드바이저 업체의 총자본금은 반 토막 났다. 지난 3월 말 현재 134억원으로 초기 자본금(239억원) 대비 105억원(44%) 감소했다. 쿼터백자산운용이 초기 자본금 77억1000만원에서 48억원(62%)을 까먹어 자본 잠식 규모가 제일 컸다.로보어드바이저 회사들은 사실상 일반 고객 영업은 포기한 상태다. 파운트의 경우 회사에 투자를 일임한 고객 숫자가 3월 말 1명에 불과했다. 일임 고객 자산 규모의 경우 아이로보는 6000만원에 그쳤고, 파봇은 5억7000만원이었다. 먹거리가 사라지자 로보어드바이저 업체들은 고액 자산가를 대상으로 한 사모펀드와 변액보험 시장 등을 기웃거리고 있다. 금융감독원 관계자는 "한 로보어드바이저 업체가 변액보험 운용을 할 수 없냐고 문의해 왔지만 규제 때문에 돌아갔다"고 전했다.가장 큰 장애물은 비대면 일임 제한이었다. 창구에서 자문·운용 인력이 고객과 얼굴을 맞대고 투자 계약을 맺어야 한다는 것이다. 컴퓨터상에서 투자 자문 등을 받은 뒤 투자를 결정하도록 하는 게 로보어드바이저인데, 투자자들이 창구를 찾도록 하는 엉뚱한 규제를 적용한 것이다.올해 비대면 일임 규제가 완화됐지만, 최소 자본금 요건의 경우 40억원으로 일반 투자 일임업 자본금 기준인 15억원보다 더 높다. 자본 잠식 상태에 빠진 로보어드바이저 업체들로선 언감생심이다. 한 로보어드바이저 업체 대표는 "비대면 일임 허용에 정부가 지나치게 소극적"이라고 말했다.◇우리가 헤매는 동안 미국 로보어드바이저 업체는 10배 성장대형 은행·증권사들의 갑질도 중소 로보어드바이저 기업들로선 커다란 벽이다. 한 로보어드바이저 업체는 최근 대형 은행이 자신들의 상품과 거의 비슷한 모바일 상품을 출시하는 걸 지켜만 봐야 했다. 같이 협업하자고 접근해선 베껴서 상품을 출시한 것이다. 다른 로보어드바이저 업체는 대형 증권사 자회사로 편입된 후 대표를 제외한 나머지 팀원들은 해고당하기도 했다.정부 규제와 대형사들에 치이면서 토종 로보어드바이저 업체들이 자본 잠식으로 몰리는 사이 해외 로보어드바이저 업체들은 발 빠르게 앞서 나가고 있다. 미국의 대표적인 로보어드바이저 업체인 베터먼트(Betterment)는 운용 자산 규모가 2015년 2월 14억달러(약 1조5600억원)에서 3년여 만인 지난 3월 135억달러(약 15조원)로 10배로 성장했다. 다른 미국 로보어드바이저 업체 웰스프런트(Wealthfront)도 이 기간 운용 자산이 20억달러에서 100억달러로 5배 수준이 됐다.유럽·일본·싱가포르 등에서도 로보어드바이저를 활용한 투자 분야는 활발하게 성장하고 있다. 정유신 서강대 기술경영대학원장은 "비대면 일임 규제를 완화해도 자본금이 40억원 이상이면 너무 높다"며 "규제를 제거하고 불완전 판매 등은 감독 강화로 해결해야 한다"고 말했다.[그래픽] 자본 잠식에 빠진 로보어드바이저 업체들
</t>
  </si>
  <si>
    <t xml:space="preserve">
 종이신문보기
화학물질의 인체 독성 여부를 예측하는 'AI 알고리즘' 개발실험동물 희생 크게 줄어들 것
인공지능(AI)으로 화학물질이 인체에 미치는 독성(毒性)을 예측할 수 있다는 연구 결과가 나왔다. 동물실험보다 정확도가 더 높게 나와 상용화될 경우 신약의 독성 테스트에 동원되는 실험동물의 희생을 크게 줄일 수 있을 것으로 기대된다.미국 존스홉킨스대 동물대체시험연구센터의 토머스 하퉁 교수 연구팀은 "인공지능 컴퓨터 알고리즘과 빅데이터 분석으로 특정 화학물질의 피부 민감도나 눈 자극 정도를 평균 87% 정확도로 예측하는 데 성공했다"고 국제 학술지 '독성과학' 7월 11일 자를 통해 발표했다. 연구진은 이 AI 알고리즘을 이용하면 전 세계 동물실험의 57%를 차지하는 6가지 주요 독성 시험을 대체할 수 있다고 설명했다. 미국 농무부에 따르면 전 세계 실험에 쓰이는 동물은 한 해 1억 마리가 넘는다. 국내에서도 지난해 실험동물 308만2259마리가 희생됐다.연구진은 앞서 지난 2016년 네이처지에 "화학물질 9801개의 안전성 데이터를 분석한 결과, 화학구조가 비슷한 화학물질은 인체 독성도 비슷하게 나타난다는 사실을 알아냈다"고 발표했다. 이번에는 데이터베이스 규모를 화학물질 1000만 개로 대폭 늘려 독성을 정확하게 예측하는 AI 알고리즘을 개발했다.연구진은 AI로 같은 독성 실험을 여러 번 반복할 경우 동일한 결과가 나올 확률이 87%였다고 설명했다. 반면 동물실험은 그 확률이 81%로 나와 정확도에서 AI에 뒤졌다. 하퉁 교수는 "AI는 속도도 훨씬 빨라 신약·화장품 개발 기간과 비용이 크게 줄어들 것으로 기대된다"고 말했다.최근 동물 보호에 대한 목소리가 커지면서 동물실험을 줄이려는 기술들이 속속 개발되고 있다. AI 알고리즘이 동물실험을 디지털화했다면, 인공 생체 칩은 실험동물 대신 장기 형태로 배양한 인간 세포로 실험을 하는 방식이다. 마이크로미터(100만분의 1m) 수준의 플라스틱 관에 약물이 작용할 장기의 세포들을 넣고 실제 장기처럼 입체 형태로 키우는 방식이다. 사람 장기에 실험하는 것과 같은 효과가 있어 독성 여부를 빠르게 알 수 있다. 미국 생명공학 기업 에뮬레이트는 지난해 4월 미국식품의약국(FDA) 승인을 받고 인공 생체 칩으로 식품·의약품·화장품의 독성을 확인하는 실험을 진행했다. 공식적으로 실험동물 대신 사람의 장기와 같은 형태로 만든 인공 칩을 독성 실험에 사용한 것은 처음이었다.[그래픽] 국내 실험 동물 규모
</t>
  </si>
  <si>
    <t xml:space="preserve">
 종이신문보기
인공지능 채팅 주문 서비스 '도미 챗' 호평
도미노피자는 세계 최대 피자 배달 전문 기업이다. 1990년 한국 시장에 진출해 지난달 현재 전국에 443개의 매장을 보유하고 있다. 인공지능 채팅 주문 서비스 '도미 챗'과 고객 맞춤형 주문 시스템 '마이 키친' 등 IT 기술을 활용해 소비자 편의를 강화하고 있다.'GPS 트래커 서비스'를 도입해 고객이 피자의 배달 위치를 확인할 수 있게 하고 있다. 배달 사원에겐 오토바이 안전 규정 속도를 준수하도록 유도하고 있다.도미노피자는 2012년부터 초록우산 어린이재단과 함께 전국 400여개 매장이 각 해당 지역의 소외 계층 아동을 지원하는 '어깨동무 캠페인'도 진행하고 있다.
</t>
  </si>
  <si>
    <t xml:space="preserve">
 종이신문보기
＂인공지능으로 하루 10시간 공부＂
12세 김승구〈사진〉군이 세계 어린이국수에 올랐다. 25일 63빌딩 그랜드볼룸서 벌어진 제18회 한화생명배 국수부 결승서 김승구(전농초6)는 동갑내기 김성재(마산가고파초6)를 흑 7집 반 차로 제압, 세계 어린이국수 칭호와 함께 1000만원의 장학금을 받았다. 국수부엔 국내외 어린이 강호 32명이 출전했다.한국기원 연구생 4조에 속한 김군은 스위스리그 방식으로 진행된 국수부에서 일본 마에다, 윤다우, 김상영, 허재원에 이어 김성재까지 꺾으며 5연승으로 우승했다. 현장에서 대회를 지켜본 10여 명의 프로기사들은 입을 모아 김군의 빠른 수읽기와 형세 판단 능력을 칭찬했다.지난해 전주한옥마을배 및 2015년 이창호배 초등 최강부서도 우승한 바 있다. 우승 인터뷰에서 김군은 "내년까지 입단해 박정환 9단처럼 훌륭한 프로기사가 되겠다"며 "인공지능을 이용해 하루 10시간씩 공부하고 있다"고 밝혔다.준우승한 김성재군은 유력한 우승 후보였던 김은지(11)양을 반집 차로 꺾고 결승에 올랐으나 마지막 고비를 넘지 못했다. 세계어린이국수전은 신진서, 나현, 신민준, 이동훈, 당이페이(党毅飛) 등 한·중 최고 인기 스타들이 거쳐 간 대회로, 바둑 지망 어린이들에겐 꿈의 무대로 불린다.
</t>
  </si>
  <si>
    <t xml:space="preserve">
 종이신문보기
인공지능 활용 지원체제 개발 중외교파티 농담까지 입력해 분석
중국이 인공지능(AI)을 활용한 외교 지원시스템을 개발 중이며, 중국 외교부는 이미 초기 단계의 AI 시스템을 활용하고 있다고 홍콩 사우스차이나모닝포스트(SCMP)가 30일 보도했다.중국 과학원이 개발 중인 이 시스템은 외교 정책 판단을 보조하는 것으로, 외교 정책가들이 더 정확하고 냉철하게 최종 결정을 내리도록 돕는 시스템이다. AI 외교 시스템은 이를 위해 칵테일파티 등 각종 외교 연회에서 오간 사소한 농담부터 첩보위성이 포착한 위성사진까지, 방대한 양의 국제외교 전략 관련 데이터를 입력해 학습한다.중국과학원 지리과학자원연구소 푸징잉 연구원은 "중국 외교부는 최근 몇 년간 거의 모든 해외투자 프로젝트 심사에서 AI 시스템을 활용했다"며 "AI 시스템은 정치적 격변이나 테러 발생 가능성 등을 상당한 정확도로 예측할 수 있다"고 말했다. 중국 외교부 대변인도 "AI, 빅데이터 등이 여러 부문에 갈수록 많이 적용되고 있다"며 "외교부도 새로운 기술을 적극적으로 업무에 적용할 것"이라며 AI 활용 사실을 부인하지 않았다.상하이국제문제연구원의 펑수아이 선임 연구원은 "열정·공포·흥분 등 감정에 휘둘리지 않고, 심지어는 도덕적 요인마저도 고려하지 않는 냉철함이 AI의 가장 큰 강점"이라고 말했다. 심지어 단 몇 초 만에 최적의 선택지들을 외교관들에게 제안할 수 있다.
</t>
  </si>
  <si>
    <t xml:space="preserve">
 종이신문보기
LG유플러스가 자사 인터넷TV (IPTV)를 통해 증강현실(AR)과 인공지능(AI) 기술을 결합한 '아이들나라 2.0' 서비스를 출시한다고 31일 밝혔다. 아이들나라는 LG유플러스가 지난해 구글의 유튜브 키즈 콘텐츠와 다양한 어린이 동영상 콘텐츠를 제공하면서 시작된 유아용 TV 서비스다.새로워진 아이들나라 2.0은 아이가 그린 그림이 TV 속 동화 콘텐츠의 주인공이 되거나 직접 색칠한 물고기가 TV 속 수족관에 나타나는 AR 활용 기능을 적용했다. 또 네이버의 AI 번역 서비스 '파파고'가 장착된 만큼, 아이가 모르는 외국어 단어나 문장이 있을 때 리모컨을 통해 물어보면 TV 속 캐릭터가 나와 직접 답변도 해준다.
</t>
  </si>
  <si>
    <t xml:space="preserve">
 종이신문보기
알파고가 이세돌과 커제를 잇달아 꺾고 '은퇴'했을 때, 인공지능(AI)이 인간 사회를 실효 지배하는 시대가 과연 올지, 온다면 언제쯤일지에 관심이 쏠렸다. 1년여가 경과한 현재, 적어도 바둑계는 그런 시대에 진입했음을 매일 보고 느끼고 확인하고 있다.먼저 실력 측면에서 인공지능과 인간 고수(高手)들과의 격차가 더욱 벌어졌다. 중국의 줴이(絶藝)가 커제를 2점 접고 꺾었고, 엘프고(ELF Go)는 지난봄 김지석·신진서 등 한국 최고 기사 4명을 상대로 20전 전승을 거두면서 인간계를 완전 평정했다.페이스북이 제작한 엘프고와 벨기에산(産) 릴라제로(Leela zero)가 오픈소스로 공개되면서 바둑계 풍속도도 엄청나게 달라졌다. 바둑 도장(道場)에 가보면 원생들의 시선은 이 AI 프로그램들 모니터에 고정돼 있다. 최고 엘리트 집단인 국가대표 연구실도 예외가 아니다. AI는 대국 파트너 역할은 물론이고 매 순간 형세 판단, 최선의 수, 복기(復棋)에 이르기까지 모든 궁금증을 확실하게 해소시켜 준다. 완벽한 '사부님'이다.이 때문에 각 도장은 지난봄 이후 대형 컴퓨터 신규 구입에 나섰다. 경쟁 도장에 뒤지지 않으려고 저마다 3~4대씩 들여놓느라 출혈이 상당했다는 후문이다. 똑같은 소프트웨어를 써도 이를 담아낼 하드웨어의 용량이나 기능이 처지면 천양지차의 실력을 보이는 게 AI의 특성이다. 도장 사범들의 존재도 왜소해졌다. 인공지능보다 하수(下手)로 밀려나면서 권위가 추락했기 때문이다.전용 컴퓨터 업체들도 호황이다. 이들은 설치가 꽤 까다로운 바둑 프로그램을 깔아주고 그에 적합한 컴퓨터를 추천·판매한다. 첨단 바둑 AI를 필요로 하는 고객층도 다양하다. 우선 '입단 고시'에 필사적으로 매달리고 있는 프로 지망생들이 주 고객이다. 이들만 해도 수십 명은 족히 넘는다. 현역 프로기사도 상당수가 최신형 AI를 집에 설치해 공부한다. 박정환·신진서 같은 수퍼 고수도 예외가 아니라는 소문이다.승부 결과에 따라 천국과 지옥을 오가는 사람들이다 보니 경쟁자를 따라잡거나 뿌리치는 자구책으로 AI는 필수가 됐다. 일종의 비밀과외인 셈이다. 성적이 갑자기 뛰어오른 기사들은 자신의 도약 비결을 'AI 효과'라고 당당하게 털어놓기 시작했다. 고객 중엔 불법 베팅에 AI 분석을 이용하려는 세력도 포함된다. 대국 사이트들은 이들의 부정행위를 막을 프로그램 개발에 비상이 걸렸다. 올해 초만 해도 상상도 못했던 풍경들인 셈이다.흥미로운 것은 인공지능 성능과 구매력 간의 상관관계다. AI 기능을 최고로 구현하기 위해선 높은 사양(仕樣)의 하드웨어일수록 좋다. 시판 중인 AI 전용 컴퓨터 가격은 최하 99만원부터 최고 1250만원까지 6종류다. 연간 억대 수입을 올리는 열 명 안팎의 기사를 제외하면, 1000만원 넘는 돈을 선뜻 투자할 수 있는 프로는 드물다. 프로 세계에서 성적은 수입에 직결되기 때문이다.결국 고성적→고수입→고사양→고효과란 고(高)의 순환 도식이 그려진다. 중위권 기사는 400만원짜리 중간급 AI로 공부하면서 중위권을 벗어나지 못한다. 또 부유한 집 프로 지망생은 고가 AI에 힘입어 입단 일정을 크게 단축시키고, 성적 열등생은 상위권 진입 기회가 갈수록 멀어질 수 있다. 금수저·흙수저 논리의 판박이다. 물론 단순화하고 극단화한 분석이지만 마냥 웃어넘길 일만도 아니다.AI가 진화를 거듭하며 바둑계 현장을 뒤집어 놓는 것은 웬만큼은 상상이 가능했던 일이다. 하지만 인공지능 첨단화 현상이 묘하게 흘러 부의 상속, 가난의 세습을 떠올리게까지 하는 것은 정말 의외이다. 척도(尺度)가 다른 인간의 지력(知力)과 재력(財力)이 AI에 의해 서로 호환되고 대체되는 신기한 광경이 펼쳐지고 있는 것이다.
</t>
  </si>
  <si>
    <t xml:space="preserve">
 종이신문보기
교육부, 리스트 만들고 예산 늘려日보다 200년 가까이 늦었지만 인공지능 시대 번역 인프라 구축
교육부가 내년부터 5년간 아리스토텔레스 전집 같은 세계 인문 학술서 1000개를 지정해 번역하겠다고 밝혔다. 아직 한국어로 번역하지 않은 세계적인 학술서를 내년 100권을 시작으로 매년 늘려 2023년까지 총 1000권을 번역하겠다는 것이다. 학술적 가치가 있지만, 시장 논리에 의해 한글로 번역되지 않은 외국 서적을 번역해 인문학을 진흥하겠다는 취지다.현재 정부 지원으로 최근 20년간 번역된 인문 학술서는 865권 정도다. 교육부 관계자는 "우리나라 학계는 타선진국에 비해 번역에 관심이 덜한 데다 기존 지원은 일부 학계 신청을 받아 이뤄지는 방식이라 체계적으로 번역이 이뤄지지 못하는 상황"이라고 말했다.이에 따라 교육부는 내년부턴 정부가 직접 번역할 가치가 있다고 판단되는 세계 학술서를 검토해 '지정 번역 도서' 리스트를 만들 방침이다. 주요 서양 철학 사상가인 아리스토텔레스, 헤겔, 마르크스·엥겔스, 하이데거 등의 전집(全集)이 완역될 가능성이 커졌다. 번역 지원 예산도 2배(18억원) 늘렸다.일본과 중국은 일찍이 주요 서양 철학 사상가로 꼽히는 플라톤, 아리스토텔레스, 칸트, 헤겔, 마르크스·엥겔스, 니체 등의 전집 번역을 완성했다. 하지만 이 중 한국에서 전집으로 번역 출간된 것은 니체뿐이다. '번역 왕국'이라 불리는 일본의 경우 19세기 초부터 '번역국(飜譯局)'이란 국가 기관을 설치해 조직적으로 서양서 번역을 추진했다. 일본 리쓰메이칸대 시게모리 다미히로 교수는 "일본은 외국 학문을 받아들일 때 번역을 가장 먼저 시작했다"며 "그 결과 19세기에 이미 서양의 주요 고전들을 대부분 번역했다"고 말했다.일본보다 200년 가까이 늦었지만 정부가 이제라도 직접 번역에 나서는 것은 인공지능(AI) 시대에 제대로 된 번역 인프라를 구축하기 위해서다. 윤소영 교육부 대학학술진흥과장은 "풍부한 번역 예문을 확보한 언어일수록 AI를 통해 정교한 번역을 할 수 있다"며 "특히 단어 하나에도 의미가 함축된 인문학 분야에서 학자들의 고전 번역은 중요한 역할을 할 것"이라고 말했다.
</t>
  </si>
  <si>
    <t xml:space="preserve">
 종이신문보기
내달부터 토론토大와 공동 연구
LG전자가 캐나다 토론토에 인공지능(AI) 연구소를 설립했다고 1일 밝혔다. 이 회사는 미국 실리콘밸리, 인도 방갈루루, 러시아 모스크바에 있는 연구소에서도 AI를 개발해왔지만 해외에 인공지능만을 개발하는 전담 연구소를 설립한 것은 이번이 처음이다.LG전자는 올해 9월부터 이 연구소에서 본격적으로 토론토대학교와 공동 연구를 진행할 예정이다. 토론토대는 AI의 핵심 기술인 기계학습(머신러닝)의 본산(本山)으로 꼽힌다. 이 대학의 제프리 힌튼 교수는 기계학습의 기본 원리를 개발해 AI의 구루(guru·스승)로 불리며 구글의 AI 기술 개발을 총괄한다. 현재 LG전자뿐 아니라 삼성전자, 중국 화웨이, 일본 후지쓰 등 글로벌 IT(정보기술) 기업들이 토론토대와 함께 AI 연구를 진행하고 있다.LG전자는 토론토대의 연구 성과와 인프라를 활용해 딥러닝(심층학습) 기술 연구에 집중할 계획이다. 딥러닝은 컴퓨터가 데이터를 스스로 분석하고 학습하는 기술로 AI의 핵심 기술로 꼽힌다.또한 LG전자는 현지에서 AI 스타트업을 발굴해 투자하거나 공동 기술 개발에도 나서겠다고 밝혔다. 구글의 경우 2013년 토론토대학에서 탄생한 딥러닝 스타트업 DNN을 인수해 알파고 개발에 활용했다.LG전자는 지난해 6월 최고기술책임자(CTO) 산하 소프트웨어센터에 인공지능연구소를 만들어 음성인식, 영상인식, 생체인식, 딥러닝 등을 연구하고 있다. 올해 초에는 미국 실리콘밸리 연구소에 AI 개발 조직도 신설했다. 박일평 LG전자 CTO(사장)는 "AI 기술 수준이 세계에서 가장 앞선 토론토가 기술 개발 전초기지 역할을 맡는다"며 "서울, 실리콘밸리, 방갈루루, 모스크바에 있는 연구팀과도 협업해 소비자들이 실제로 활용할 수 있는 AI 기술을 만들겠다"고 말했다.
</t>
  </si>
  <si>
    <t xml:space="preserve">
 종이신문보기
국내 130조 투자, 4만명 채용반도체·인공지능·5G 등 집중, 3년 영업이익 대부분 재투자
국내 최대 기업 삼성이 향후 3년간 180조원을 투자하고 4만명을 신규 채용하는 최대 규모의 투자·고용 계획을 8일 발표했다. 현재 주력 사업인 반도체·디스플레이·스마트폰 사업과 함께 4대 성장 동력인 인공지능(AI), 5세대 이동통신(5G), 바이오, 차량용 전자장비(전장부품)에 집중 투자한다는 계획이다. 3년간 180조원 투자는 당초 예상됐던 투자 규모(100조원)를 훨씬 상회하는 것으로 삼성이 향후 3년간 벌어들이는 영업이익 대부분을 재투자하겠다는 의미다.이는 문재인 대통령이 지난달 9일 삼성전자의 인도 스마트폰 신공장 준공식에서 이재용 부회장을 만나 "한국에서도 더 많이 투자하고 일자리를 더 많이 만들어주기 바란다"고 당부한 데 따른 후속 조치다. 장기 내수 침체에 청년 실업률이 사상 최악으로 치닫는 상황에서 삼성이 과감한 투자와 일자리 창출을 통해 기업의 사회적 책임을 다하는 데 앞장서겠다는 의지를 밝힌 것으로 해석된다.삼성은 신규 투자액 180조원 중 70% 이상인 130조원을 국내에 투자하기로 했다. 또 향후 3년간 당초 예상했던 채용 규모(2만~2만5000명)를 최대 두 배로 늘려 4만명을 신규 채용해 정부의 일자리 창출 노력에 적극 협력하기로 했다. 삼성 고위 관계자는 "삼성의 미래 성장 동력 확보를 위한 투자와 인재 확보가 필요한 데다 경제 활성화를 위한 삼성의 역할에 사회적 기대가 크다는 점을 고려했다"면서 "각 계열사들이 허수(虛數) 없이 반드시 이행할 수 있는 투자·고용 규모를 이사회 중심으로 결정했다"고 말했다.삼성은 또 중소기업 성장과 청년 일자리 창출 기반 마련을 위해 삼성이 보유한 기술 역량과 노하우를 외부에 적극 개방하는 한편 청년 소프트웨어 인재 1만명을 양성하고 중소기업과의 상생 지원 자금도 총 4조원으로 확대하기로 했다.당초 삼성은 지난 6일 김동연 경제부총리가 경기도 평택 삼성전자 반도체 공장을 방문할 때 이 같은 계획을 발표할 예정이었으나 정부가 대기업을 상대로 '투자 구걸'을 한다는 논란이 일자 발표 일정을 미뤘다. 기사 A2면
</t>
  </si>
  <si>
    <t xml:space="preserve">
 종이신문보기
삼성 투자 수혜주는… 바이오 삼바·인공지능 SDS이틀간 5~8% 뛰어올라 건설 관련 계열사도 수혜 기대
삼성이 3년간 180조원이라는 초대형 투자 방안을 발표하면서 증시에서는 '삼성 투자 수혜주'를 찾는 움직임이 분주하다.삼성은 2020년까지 130조원을 국내에 투자하고 30조원은 중국·베트남 등 해외 생산 설비 증설에, 20조원은 기업 인수·합병(M&amp;A) 등의 재원으로 활용하겠다는 계획을 지난 8일 발표했다. 투자 범위는 반도체, 디스플레이 등 기존 사업뿐 아니라 바이오, 인공지능, 자동차 전자장비, 5세대 이동통신 등 미래 성장 사업을 망라하고 있다.전문가들은 삼성의 대규모 투자가 불러올 효과에 기대를 나타내고 있다. 이승우 유진투자증권 연구원은 "그동안 예상해 왔던 100조원 투자에 비해 훨씬 큰 규모"라며 "불확실성이 넘치는 한국 경제 상황에서 최소한의 안전추 역할을 할 수 있을 것으로 보인다"고 말했다.대규모 설비투자가 이뤄질 경우 반도체와 디스플레이 장비·소재주가 가장 광범위한 혜택을 받을 것이라는 전망이 나온다.◇바이오 집중 육성 의지에 '삼바' 급등삼성의 대규모 투자 계획이 발표되자 우선 삼성그룹 계열사 주가가 크게 움직였다. 특히 삼성이 바이오와 인공지능 등 미래 성장 사업에 약 25조원을 투자하겠다고 밝히면서 바이오 기업 '삼성바이오로직스'와 정보기술(IT) 업체 '삼성SDS'의 주가가 급등했다. 삼성바이오로직스 주가는 지지부진했던 최근의 흐름을 뚫고 8~9일 이틀 동안 8.49% 뛰어올랐다. 특히 바이오는 삼성그룹이 '제2의 반도체'로 키우겠다는 의지가 강력해 투자자들의 기대를 모으고 있다.삼성바이오로직스는 고한승 삼성바이오에피스 사장이 김동연 부총리에 "바이오 규제를 완화해달라"고 요청한 사실이 알려지면서 지난 7일에도 6.53% 오른 바 있다. 인공지능 관련 사업을 맡고 있는 삼성SDS도 이틀 새 5.83% 오른 22만7000원에 9일 거래를 마감했다.건설 관련 계열사인 '삼성물산'과 '삼성엔지니어링'도 수혜를 입을 수 있다는 전망이 나온다. 인력을 새로 고용하고 투자를 늘리려면 공장 증설 등 시설 투자가 뒤따르기 마련이라 그간 삼성의 반도체·디스플레이 공장 건설 등을 수주해온 두 회사가 큰 수혜를 볼 것이라는 분석이다. 라진성 키움증권 연구원은 "평택 반도체 라인과 아산 디스플레이 A5 공장 등 기존 공장 증설 및 신규 건설이 필연적"이라고 분석했다. 공사 현장 보안과 얼굴 인식 출입 관리 시스템, 공장·오피스 건물 관리 등 수주가 기대되는 에스원도 수혜주로 꼽히고 있다.◇반도체·디스플레이 소재·장비주 주목무엇보다 삼성의 이번 투자 계획의 가장 직접적인 수혜주는 반도체와 디스플레이 소재·장비주가 될 것으로 보인다.미래 성장 사업에 대한 25조원을 제외한 155조원이 대부분 반도체·디스플레이 사업에 투입될 전망이기 때문이다. 삼성 측은 "반도체는 PC와 스마트폰을 넘어 인공지능, 5G, 데이터센터, 자동차 전자장비 부품에서도 수요가 크게 증가하고 있다"며 "국내 생산 거점인 평택을 중심으로 투자를 확대할 예정"이라고 밝혔다.삼성전자가 반도체 투자를 늘리면 삼성에 납품하는 반도체 장비·시스템 관련주 주가도 덩달아 오른다. 따라서 이번 투자 계획이 업종 전반에 온기를 퍼뜨릴 것으로 기대되고 있다. 반도체 투자가 본격화되면 공정별로 장비와 소재를 공급하는 원익홀딩스, 코미코, 원익IPS, 디아이 등도 수주가 확대될 것으로 예상된다.한동안 멈춰 있었던 삼성의 디스플레이 투자도 재개될 것이라는 기대감이 크다. 최근 애플의 아이폰Ⅹ 판매 부진과 중국발 디스플레이 경쟁 심화로 삼성의 아산 공장 건설이 중단된 상태였다. 투자가 재개될 경우 에스에프에이, AP시스템, 덕산네오룩스, 원익테라세미콘 등 디스플레이 관련 소재·장비 업체가 수혜를 입을 전망이다. 어규진 이베스트투자증권 연구원은 "이번에 삼성이 발표한 반도체·디스플레이 투자 금액은 연평균 40~50조원 수준에 이를 것으로 추산된다"며 "관련 장비·소재 업체에 긍정적인 효과가 기대된다"고 밝혔다.[그래픽] 증권사들이 꼽은 삼성 투자 수혜주
</t>
  </si>
  <si>
    <t xml:space="preserve">
 종이신문보기
제품이 사람을 학습하고 스스로 진화해 최적화된 기능 제공휘센 에어컨·올레드 TV·전략스마트폰 G7·트롬 세탁기·로봇청소기 R9 등에 탑재
"하이 LG, 에어컨 켜줘." 집에 들어와 거실에 있는 인공지능(AI) 스피커 '씽큐 허브'에게 명령하자 에어컨이 작동을 시작한다. 커피를 흘린 옷을 벗어 들고 세탁실로 향한다. "LG 트롬, 커피 묻은 옷 세탁 방법 알려줘"라고 말하자 '트롬 씽큐 세탁기'가 "주방세제와 식초를 1대1 비율로 섞어 칫솔에 묻혀 닦아주는 방법을 추천드립니다"고 알려준다. 세탁실을 나와 거실 소파에 앉아 TV를 본다. '휘센 씽큐 에어컨'이 자주 앉는 소파 주변을 알아서 쾌적한 온도에 맞춰 놓아 시원하게 땀을 식힌다. 매직 리모컨으로 '올레드TV AI 씽큐'에게 "게임기에 연결해줘"라 명령한 후 잠시 게임에 몰두하다 보면 'G7 씽큐' 스마트폰으로 세탁이 완료됐다는 알림이 온다. 세탁물을 건조시킨 후 시계를 보니 외출할 시간. "하이 LG, 로봇청소기 켜줘"하고 집을 비운 동안 '코드제로 R9 씽큐'에게 집안 청소를 시킨 후 서둘러 약속 장소로 출발한다. 다양한 생활가전에 인공지능이 속속 탑재되면서 일상생활이 더욱 편리해지고 있다. 특히 LG전자가 글로벌 인공지능 브랜드 '씽큐(ThinQ)'를 앞세워 인공지능 스마트홈 생태계 확장에 속도를 내고 있다.◇LG전자의 인공지능 브랜드 '씽큐'LG전자는 지난해 말 인공지능 브랜드 '씽큐'를 선보였다. '씽큐'는 인공지능 기술이 탑재된 LG전자의 제품과 서비스를 통칭한다. 소비자 입장에서는 제품명에 '씽큐'가 들어가있으면 해당 제품에 인공지능 기술이 탑재되어 있음을 직관적으로 알 수 있다. LG전자는 서울 강남구에 위치한 베스트샵 강남본점 등에 '씽큐'를 체험할 수 있는 공간을 마련했다. 고객들은 이곳에서 LG가 제안하는 인공지능 라이프스타일을 미리 경험해 볼 수 있다.'씽큐'의 특징은 ▲맞춤형 진화 ▲폭 넓은 접점 ▲개방성 등 3가지로 요약이 가능하다. '씽큐'는 가족과 함께 지내며 성장하는 인공지능을 지향한다. 지금까지는 사람이 제품을 편리하게 사용하기 위해 공부했다면, 이제는 제품이 사람을 학습하고 스스로 진화해 최적화된 기능을 제공한다. LG 전자는 '씽큐'를 통해 집 밖에서도 공간의 경계 없는 통합적 인공지능 경험을 제공할 계획이다. TV, 냉장고, 세탁기, 에어컨 등 다양한 제품 포트폴리오에 인공지능 기술을 접목시키고 있다. 아울러 독자 기술뿐 아니라 구글, 아마존, 네이버 등 국내외 기업들의 기술도 적극 활용해 사용자 입장에서 최적인 융·복합 솔루션을 제공한다는 방침이다.◇인공지능 탑재한 '씽큐' 제품 라인업 확대LG전자는 인공지능 '씽큐' 제품 라인업을 계속 확대하고 있다. 지난해 11월 인공지능 스피커 '씽큐 허브'를 시작으로, 올해 상반기에만 에어컨, TV, 스마트폰, 로봇청소기, 세탁기 분야에서 인공지능 '씽큐' 제품을 출시했다.ㆍLG 씽큐 허브: LG 씽큐 허브는 가전 모니터링 및 제어에 특화된 인공지능 허브기기이자 AI스피커다. 냉장고 등 가전 9종, 스마트 조명 등 사물인터넷(IoT) 기기 3종과 연동이 가능하다. 다른 기기와 달리 에어컨이나 공기청정기의 필터 교체 시기, 세탁기의 통 세척 시기 등을 스스로 알려준다. 또 씽큐 허브를 통해 음악, 교통, 생활정보, 뉴스 등 네이버 인공지능 플랫폼 '클로바'가 제공하는 다양한 콘텐츠도 즐길 수 있다. 고출력 프리미엄 스피커도 씽큐 허브의 강점이다.ㆍLG 휘센 씽큐 에어컨: '인공지능 스마트케어'를 탑재한 LG 휘센 씽큐 에어컨은 생활 환경과 고객의 사용패턴을 학습하고 이에 맞는 최적의 서비스를 제공한다. 스스로 집안 온도와 습도, 바깥 날씨와 미세먼지 수치를 파악해 현재 상황에 꼭 맞는 바람을 가장 빠르게 보내준다. 주인이 좋아하는 실내온도, 바람의 세기나 방향 등도 잘 기억한다. 정해진 명령어뿐만 아니라 "더워" "추워" 같은 사용자의 자연어도 인식이 가능하다.ㆍLG 올레드TV AI 씽큐: LG 올레드TV AI 씽큐는 독자 개발한 인공지능 화질엔진 '알파9'을 장착해 보다 완벽한 올레드 화질을 제공한다. 매직 리모컨의 마이크 표시 버튼을 누르면 음성으로 명령이 가능하다. 사용자는 말 한마디로 화면모드 변경, 채널 변경, 볼륨 조절 등 다양한 TV 기능을 손쉽게 제어할 수 있다.ㆍLG G7 씽큐: LG G7 씽큐는 고객이 일상 생활에서 가장 많이 쓰는 'ABCD(오디오·배터리·카메라·디스플레이)' 성능을 강화한 전략 스마트폰. ▲야외에서도 밝고 선명한 '슈퍼 브라이트 디스플레이' ▲별도 스피커가 필요 없을 정도로 사운드가 풍부한 '붐박스 스피커' ▲스스로 사물을 인식해 최적의 화질을 추천해 주는 'AI카메라' ▲소비전력을 최대 30％ 낮춰주고, 배터리 사용시간을 넉넉하게 해주는 '저전력 알고리즘'을 자랑한다. 국내 스마트폰 중 최초로 구글 렌즈를 탑재해 피사체를 렌즈에 비추면 관련 정보를 제공한다. '원거리 음성인식' 기능도 최초로 탑재, 스마트폰이 멀리 있어도 말 한마디로 문자를 보낼 수 있다. 최대 5m 밖에서도 실행이 가능하다.ㆍLG 코드제로 R9 씽큐: 인공지능 로봇청소기 LG 코드제로 R9 씽큐는 더 똑똑한 인공지능, 강력한 청소성능, 고객을 배려한 편의기능 등을 두루 갖췄다. '3D 듀얼아이'가 포함된 고성능 3D센서를 통해 최대 160도 범위 내에 있는 사물을 인식한다. 집안의 공간을 스스로 구분할 수도 있다. 또 '인공지능 스마트 터보'를 탑재해 카펫, 코너, 먼지가 많은 곳 등을 스스로 파악해 흡입력을 높이고 상황에 따라 브러시와 주행 속도를 자동으로 조절하는 것이 가능하다. 침실, 거실, 주방 등 고객이 원하는 장소만 선택해서 청소하는 '인공지능 마이존' 기능도 있다ㆍLG 트롬 씽큐 드럼세탁기: LG 트롬 씽큐 드럼세탁기는 사용자의 말을 알아듣고 날씨에 따라 세탁 옵션을 스스로 설정해주는 인공지능 세탁기다. 음성만으로 손쉽게 전원을 켜고 끄거나 세탁코스와 옵션을 설정할 수 있다. 세탁기의 상태 진단 결과나 세탁 방법을 음성으로 알려주기도 한다. 또 고객의 사용 패턴과 날씨 정보를 학습해 사용자에게 최적화된 세탁 옵션을 알아서 설정해주는 '스마트케어' 기능을 탑재했다. 비가 오는 날은 탈수 강도를 높이고, 미세먼지가 많은 날엔 강력세탁 코스를 선택해 헹굼 횟수를 늘리는 식이다.
</t>
  </si>
  <si>
    <t xml:space="preserve">
 종이신문보기
대표적 게임 3社 비교해보니…
지난달 25일 경기 판교 엔씨소프트 본사 9층에 있는 인공지능(AI) 센터. 회의실에서는 연구원 5명이 컴퓨터 언어가 빼곡히 쓰인 칠판을 두고 회의를 진행 중이었다. 흔히 게임회사에 가면 접할 수 있는 화려한 게임 캐릭터 포스트나 관련 그래픽 작업 모습은 볼 수 없었다. 100여 명에 달하는 연구 인력은 게임과 관련 없는 야구 경기 하이라이트를 보거나, 주고받은 잡담을 녹음한 파일을 컴퓨터가 정확하게 인식하는지 여부를 테스트하고 있었다.엔씨소프트를 비롯한 넷마블·넥슨 등 국내 게임업계 대표 업체들이 최근 AI 연구 조직을 확대·개편하면서 AI 연구에 박차를 가하고 있다. 2011년 AI 연구 조직을 설치한 엔씨소프트는 올해 3월 간담회를 열고 지난 7년간의 연구 성과와 앞으로 계획을 발표했다. 넷마블은 지난 3월 미국 IBM 왓슨 연구소 출신 이준영 박사를 센터장으로 임명하고, AI 연구 조직을 'AI 레볼루션 센터'로 확대했다. 넥슨도 지난해 12월 사내 인공지능 연구팀을 '인텔리전스랩스'로 확대 개편하고, 올해 말까지 200여 명의 연구 인력을 추가 채용한다. 게임업체들이 AI를 차세대 먹거리이자 경쟁력으로 보고 공격적인 투자를 아끼지 않는 것이다.◇엔씨 '야구 분석 AI' 내놓아…다양한 AI 서비스 개발엔씨는 지난달 24일 프로야구 AI 서비스인 '페이지' 앱(응용프로그램)을 출시했다. AI가 경기 통계 데이터를 스스로 분석해 경기를 요약해주거나 그래프로 만들어 한눈에 야구 자료를 볼 수 있도록 돕는다. 좋아하는 구단의 최신 뉴스를 요약해주거나, 관전 포인트도 알려준다. 게임과 전혀 상관없는 AI 서비스를 게임회사가 만들어 출시한 것이다.엔씨는 게임과 별개로 야구처럼 여러 분야에 적용할 수 있는 독자적인 AI를 개발하는 데 초점을 맞추고 있다. 타율·평균자책점 등 다양한 숫자와 데이터가 풍성한 야구를 소재로 AI를 만든 이유다. 이재준 AI센터장은 "구글의 딥마인드가 바둑 AI 알파고를 개발할 것도 통제된 환경에서 다양한 변수를 계산하는 데 바둑이 최적화된 환경이었기 때문"이라며 "가상세계라는 통제된 환경을 가진 게임은 AI를 연구할 수 있는 가장 좋은 도구이자 환경"이라고 했다. 게임 기업이 AI 연구에 유리할 수 있다는 것이다. 실제 구글 딥마인드는 인간과 게임 스타크래프트 대결할 AI를 개발 중이다.엔씨소프트는 인간의 언어와 지식을 이해하는 AI 연구팀을 따로 운영하고 있다. 장정선 NLP(자연어처리) 센터장은 "게임 이용자의 말과 채팅을 이해하는 AI를 개발하고 있다"며 "이 기술이 발전하면 예컨대 이용자의 목소리로 조종하는 게임, 이용자의 반응에 따라 다양한 스토리가 진행되는 게임 개발도 가능해질 것"이라고 말했다. 김택진 대표는 AI 개발 회의와 세미나에 직접 참석해 의견을 제시할 정도로 AI 연구에 관심을 기울이고 있다.◇넷마블, 게임 운영 돕는 AI…넥슨은 게임 내 AI 탑재넷마블의 AI 연구 조직인 'AI 레볼루션 센터'는 '콜롬버스'라는 이름의 AI 프로젝트를 연구 중이다. 콜롬버스는 컴퓨터가 스스로 빅데이터를 분석해 게임 운영과 마케팅에 직접적으로 도움을 주는 AI다. 이용자의 게임 이용 성향을 AI가 분석해 맞춤형 아이템을 추천하거나, 마케팅 이벤트를 이용자별로 차별화해 제시하는 방식이다.또 개발하고 있는 '마젤란'이란 AI는 이용자의 게임 이용 수준에 따라 게임 난이도를 조정할 수 있다. 맞춤형 게임을 제시하는 기술인 셈이다. 예컨대 초등학교 2학년에겐 게임을 더 쉽게, 성인에겐 더 어렵게 난이도를 컴퓨터가 스스로 조율하는 것이다,넥슨이 지난 1월 내놓은 모바일 게임 '야생의 땅:듀랑고'는 게임에 AI를 적용했다. AI가 스스로 게임의 가상세계를 무작위로 생성하면서 이용자가 즐길 수 있는 공간을 넓혀준다. 다른 게임에선 개발자가 직접 만들어야 하는 가상세계를 컴퓨터 스스로 넓히면서 개발 작업을 돕는 것이다. 게임에 등장하는 공룡과 맹수들에게도 AI가 적용됐다. 이용자의 행동과 가상세계의 지형에 따라 다르게 반응할 수 있다.
</t>
  </si>
  <si>
    <t xml:space="preserve">
 종이신문보기
'뷰티테크' 시대
세계 최대 화장품업체인 프랑스의 로레알은 페이스북과 손을 잡고 이달 말부터 증강 현실(AR) 기술을 사용한 '가상 메이크업' 서비스를 시작한다고 지난 9일(현지 시각) 밝혔다. 스마트폰으로 찍은 셀카 위에 로레알의 다양한 색조 화장품을 선택해 가상으로 화장할 수 있는 기능이다. 로레알은 향후 페이스북 또는 인스타그램 앱(응용프로그램)에 있는 사진 촬영 기능에 메이크업 필터를 추가하고, 고객들이 가상 메이크업에 사용한 제품을 바로 구매하는 서비스를 준비하고 있다.뷰티 업계가 AR·인공지능(AI)·3D 프린팅 등 4차 산업혁명의 첨단 기술들에 적극적으로 손을 뻗고 있다. 규모가 점점 늘어나는 온라인 고객을 잡기 위해서다. 화장품은 실제로 쓰기 전까지는 효과를 알기 어렵다는 특성이 있어 온라인 판매가 빠르게 성장하지 못했지만, 가상 체험이 가능한 AR 등 첨단 기술이 이런 약점의 해결사로 등장했다. 해외 뷰티 기업들은 5~6년 전부터 기술 개발에 적극 투자하며 온라인 시장 공략에 나서고 있다. 미국 경제지 포브스는 "모바일 환경이 뷰티 산업의 생태계를 바꾸고 있다"고 평가했다.◇모바일이 키운 뷰티테크 시장아모레퍼시픽은 최근 삼성전자와 협업한 '메이크업 시뮬레이션' 서비스를 선보였다. 스마트폰 카메라로 셀카를 찍으면 '메이크업' 기능에서 립스틱·아이섀도 등 다양한 화장품 제품을 선택할 수 있다. 클릭 몇 번으로 빨간색·와인색·핑크색 등 수십 가지의 립스틱을 전부 가상으로 발라볼 수 있는 것이다. 이 서비스에는 아모레퍼시픽의 900여 개 제품이 등록돼 있고, 사용자는 마음에 드는 제품을 바로 구매할 수 있다. 아모레퍼시픽 관계자는 "올 상반기 온라인 판매가 지난해보다 20%가량 늘었다"고 했다.일본 시세이도는 올 들어 유료 피부 관리 서비스인 '옵튠'의 테스트 버전을 출시했다. 스마트폰 앱으로 얼굴 사진을 찍으면 사용자는 매일 피부에 수분이 충분한지, 피지(皮脂)가 많은지 등 상태를 점검할 수 있다. 사물인터넷(IoT) 기능이 있는 전용 기기는 앱에서 전송된 데이터를 받아 맞춤 화장품을 제조한다. 이 서비스는 사용 초기에 1만4000엔(약 14만원)을 내고 기초 화장품을 만드는 5가지 재료를 구매해야 한다. 이 재료들을 전용 기기에 설치하면 매일 다른 조합의 기초 화장품을 제조해주는 것이다. 예컨대 피부에 수분이 부족한 날에는 보습 기능을 조금 더 추가한 로션이 나온다. 파이낸셜타임스는 "모바일 시대에 오프라인 방문이 필요 없는 새로운 형식의 화장품이 나왔다"며 "시세이도의 작년 온라인 매출은 전체 매출의 8% 수준이었지만, 올해에는 15%로 늘어날 것"이라고 보도했다.국내 스타트업인 버츄얼라이브는 지난해 6월 AR을 통해 헤어스타일을 가상으로 체험해볼 수 있고, 헤어숍을 추천해주는 온·오프라인 연계(O2O) 앱 '헤어핏'을 선보였다. 여러 헤어숍에서 올린 헤어스타일을 구경하다가, 셀카를 찍어 헤어스타일을 합성해 자신에게 어울리는지 바로 알 수 있는 것이다. 이재열 버츄얼라이브 대표는 "강남의 한 헤어숍은 이 앱을 통해 찾아온 고객이 많아져 매출이 20% 늘어났다"고 했다.◇기술의 혜택…일대일 '퍼스널뷰티' 시대 온다온라인쇼핑이 뷰티테크 기술을 견인하면서 일대일 맞춤 화장품에 대한 수요도 늘어나고 있다. 한국콜마는 연내 3D 프린터 기술 개발업체인 삼영기계와 손잡고 3D 프린터로 제작한 화장품을 선보이겠다고 밝혔다. 한국콜마 관계자는 "3D 프린팅 기술을 적용하면 개별 고객의 선호에 맞춰서 개성적인 제품을 출시할 수 있다"고 설명했다.국내 스타트업 컬러스는 지난 1일 AI를 이용해 사진 한 장으로 고객의 피부 상태를 점검하고, 맞춤 화장품을 제작해주는 서비스를 출시했다. 10만여 개의 피부 빅데이터를 기반으로, 사용자의 사진만으로 주름·모공·색소침전 등 7가지 지표에 점수를 매긴다. 컬러스 홈페이지에서 사진을 한 장 찍으면 3~5초 사이에 피부 나이와 약점들이 나열돼 나온다. 검사 결과에 따라 나만의 기초 화장품 세트를 만들 수 있다. 한 세트 가격은 8만8000원이다. 신완희 컬러스 대표는 "빅데이터 기술로 맞춤 화장품의 가격을 예전에 비해 4분의 1 수준으로 크게 낮췄다"고 말했다.[그래픽] 국내 화장품 유통시장의 온라인 판매 비중 / 글로벌 온라인 화장품 시장 규모
</t>
  </si>
  <si>
    <t xml:space="preserve">
 종이신문보기
세븐일레븐 인공지능 첫 도입
28일 서울 잠실 롯데월드타워 31층의 세븐일레븐 시그니처 편의점. 입구를 들어서자 유치원생 어린이 정도 몸집의 하얀 북극곰 로봇이 "어서 오세요, 세븐입니다"라고 인사했다. 이날 세븐일레븐이 처음 선보인 인공지능(AI) 결제 로봇 '브니(VENY)'다.브니의 이마에는 손님 움직임을 감지하는 센서가, 배 부위에는 각종 정보를 알려주는 A4 용지 크기 모니터가 보였다. 왼손 손바닥에는 정맥 인증으로 결제까지 할 수 있는 '핸드 페이' 장치가 있었다. 손님이 앞으로 다가가자 브니는 "스캐너에 상품을 스캔한 뒤 결제해 주세요"라고 말했다. "웃기는 얘기를 해 주겠다"며 지나가는 손님의 관심을 끌기도 했다. 세븐일레븐은 "브니는 인공지능 소통 능력을 갖춰 손님을 맞이하고, 문자를 음성으로 자동 변환하는 기술을 활용해 고객과 대화 방식으로 정보를 제공한다"고 밝혔다. 상품과 서비스 안내는 물론, 1000여 가지 상황에 대해 일상적 대화를 할 수 있고, 고객 얼굴을 기억해 다시 방문할 때 맞춤 서비스를 제공한다고 했다. 세븐일레븐은 롯데월드타워 시그니처점을 시작으로, 일반 가맹점에도 브니를 보급할 방침이다. 정승인 세븐일레븐 대표는 "4차 산업혁명 시대를 맞아 브니는 디지털 혁명의 마스코트가 될 것"이라고 말했다.
</t>
  </si>
  <si>
    <t xml:space="preserve">
 종이신문보기
치열해지는 인간 vs 인공지능
지난 22일(현지 시각) e스포츠게임 '도타2(DOTA2)' 세계대회가 열린 캐나다 밴쿠버 로저스 아레나.2만명의 관중이 환호하는 가운데 브라질 e스포츠 프로 게임팀 '페인 게이밍' 5명이 경기장 부스에 입장했다. 잠시 후 경기가 시작됐지만 상대팀 부스는 텅 비어 있었다. 이들의 상대는 인간이 아니라 미국의 비영리 인공지능(AI) 연구소 오픈AI가 개발한 '오픈AI 5(FIVE)', 다시 말해 AI 프로그램이기 때문이다. 접전 끝에 경기는 인간팀의 승리로 끝났지만 전 세계는 오픈AI 5의 능력에 놀라고 있다. 내년 대회 땐 인간이 범접할 수 없는 수준에 이를 것이라는 전망도 나온다.◇협업과 희생까지 배운 AIAI는 1997년 체스, 2011년 퀴즈쇼, 2016년 바둑에서 인간 최고수를 넘어섰다. 테슬라 창업자인 일론 머스크가 세운 오픈AI는 지난해 다음 목표로 도타2를 지목하고 집중적으로 연구해왔다. 도타2는 북미, 유럽, 중국에서 인기를 끌고 있는 게임. 5명이 팀을 이뤄 각각 캐릭터(영웅)를 선택한 뒤 전투를 벌이며 상대방의 본진을 점령하는 식으로 진행된다.도타2를 정복하려면 체스·바둑보다 훨씬 높은 AI 성능이 필요하다. 도타2는 캐릭터 하나가 다음에 할 수 있는 동작이나 기술의 조합이 1000가지에 이른다. 평균 45분간의 게임에서 일어나는 모든 동작이 100만~150만회쯤 된다. 고려해야 할 경우의 수가 무한대에 가깝다는 것이다. 반면 체스는 한 번에 둘 수 있는 수가 35가지, 바둑은 250가지 정도다.또 체스·바둑은 상대방의 수와 전체 판세를 훤히 보면서 전략을 짜지만, 도타2는 상대방이 어떤 일을 하는지 전혀 모르는 상태에서 결정을 내려야 한다. 이런 문제를 극복하기 위해 오픈AI는 막대한 컴퓨팅 파워를 사용했다. 가상서버(클라우드)로 연결된 중앙처리장치(CPU) 12만8000개와 256개의 그래픽처리장치(GPU)를 이용해 게임의 규칙만 알려준 상태에서 AI 스스로 게임을 반복하도록 했다.오픈AI 측은 "오픈AI 5는 하루에 사람이 180년간 해야 하는 양의 게임을 진행하면서 노하우를 터득했다"며 "인간 프로게이머의 방식은 아예 가르치지 않았다"고 했다. 실제로 이날 경기에서 오픈AI 5는 기존 프로게이머들의 대결에선 선보인 적 없는 새 전략을 매 순간 구사하며 마지막까지 인간팀을 몰아붙였다.특히 오픈AI 5는 알파고(AlphaGo) 같은 기존 AI 프로그램과 다른 새로운 특징이 있다. 일대일로 대결하는 체스나 바둑과 달리 도타2는 5명이 한 팀을 이뤄 진행한다. 이 때문에 오픈AI는 게임 정보를 주고받는 것 외에는 완전히 독립된 AI프로그램 5개로 팀을 구성해 훈련시켰다. 이를 통해 오픈AI 5는 같은 팀 AI와 함께 상대방을 공략하는 것은 물론 자신의 캐릭터를 총알받이로 활용해 다른 AI를 살리는 전략도 터득했다. 인간의 최대 장점인 협업과 희생을 흉내 내면서, 인간처럼 생각할 수 있는 AI를 만들 가능성을 연 것이다. 오픈AI 5의 대결을 본 빌 게이츠 마이크로소프트 창업자도 "협업과 희생을 터득한 것은 AI 역사의 거대한 이정표"라고 했다.◇날씨·교통·경제 등 완벽하게 예측할 수 있는 AIe스포츠에 도전하는 것은 오픈AI뿐이 아니다. 바둑에서 이세돌 9단과 중국의 커제 9단을 꺾은 구글 딥마인드의 알파고 역시 현재 스타크래프트를 배우고 있다. 이들이 e스포츠를 연구하는 것은 현실에서 활용할 수 있는 AI를 개발할 수 있는 방법이기 때문이다.날씨, 교통, 경제 등 현실에서 인간이 풀어야 하는 정보는 대부분 불완전한 정보다. 아무리 많은 위성사진과 과거 데이터를 동원해도 태풍 예보가 번번이 틀리는 것은 태풍의 진로와 세기에 영향을 미치는 모든 변수를 모으는 것이 현실적으로 불가능하기 때문이다. 이식 한국과학기술정보연구원 실장은 "e스포츠를 통해 AI가 불완전한 정보로 전략을 짜고, 최적의 예측과 분석을 하도록 학습시킬 수 있다"며 "이 기술이 발전하면 부족한 데이터를 AI가 스스로 만들어내 모든 변수를 고려하도록 할 수도 있을 것"이라고 했다.극복해야 할 과제도 있다. 오픈AI 5는 이달 초 전직 프로게이머가 포함된 세미 프로팀과의 대결에서 압승을 거뒀지만 이번 대회에선 초·중반부와 달리 종반부 들어 인간팀에 급격히 무너졌다. 오픈AI 측은 "엄청난 경우의 수에 대한 예측과 전략 수립이 아직 완벽하지 않기 때문"이라며 "학습량을 늘려 다시 도전하겠다"고 했다.[그래픽] 오픈AI 5
</t>
  </si>
  <si>
    <t xml:space="preserve">
 종이신문보기
삼성전자 11월에 첫선 보여… 세계 2위 구글도 곧 한국 상륙통신 3사·네이버·카카오도 신제품 내놓으며 맞불
올 하반기 국내 인공지능(AI) 스피커 시장을 차지하기 위한 업체 간 경쟁이 치열해지고 있다. 삼성전자는 연내 첫 AI 스피커를 선보일 예정이며, 세계시장 2위인 구글도 한국 상륙을 앞두고 있다. 기존 국내 시장 강자인 통신 3사와 네이버·카카오는 줄줄이 신제품을 출시하며 맞불을 놓고 있다. 디지털 광고 회사 나스미디어가 펴낸 '2018 상반기 미디어 트렌드 리포트'에 따르면 AI 국내 스피커 시장은 올해 약 300만대 규모로 작년보다 3배 이상으로 커질 전망이다. 미국·중국에 이은 세계 3위 규모다.◇도라에몽부터 실내등(燈)까지…다양해진 선택지네이버는 지난 27일 일본 유명 만화 캐릭터 도라에몽을 닮은 '프렌즈 미니 도라에몽'을 출시했다. 지난 6월 일본에서 먼저 출시해 완판을 기록하자 한국 시장에도 선보인 것이다. 네이버 관계자는 "첫날에만 2000대 이상 팔릴 정도로 인기가 좋다"고 말했다. 도라에몽 스피커는 만화 속 도라에몽의 목소리로 100여 가지의 일상 대화가 가능하다. 네이버는 연내 화면이 부착된 '보이는 AI 스피커'도 낼 것으로 알려졌다.카카오는 내달 10일 새 AI 스피커 '카카오미니C'를 선보인다. 지난해 11월 출시해 반년 만에 20만대 판매량을 기록한 전작(前作) 카카오미니를 업그레이드한 버전이다. 스피커 자체의 기능은 전작과 같지만, 스피커를 휴대할 수 있도록 한 탈부착식 배터리팩과 멀리서도 스피커 조종이 가능한 음성 조작 리모컨을 추가했다. 카카오 관계자는 "군더더기 없이 기존 제품의 사용성을 개선하는 데 초점을 맞췄다"며 "온라인뿐 아니라 세븐일레븐 등 오프라인 점포로도 판로를 넓혀 전작 이상의 판매를 목표로 하고 있다"고 말했다.SK텔레콤은 지난달 AI 스피커와 실내등을 결합한 '누구 캔들'을 출시했다. 스피커 위쪽에 발광다이오드(LED) 조명이 달려 있어 17가지 색상을 낼 수 있다. 취침등(燈)·독서등 등 유용한 기능도 담겼다. KT는 지난 16일 소형 AI 스피커 '기가지니 버디'를 출시했다. 기존 기가지니와 달리 휴대가 가능한 것이 특징이다. 아마존 에코에 이어 세계시장 점유율 2위를 차지하고 있는 구글의 구글홈도 국내 상륙이 임박했다. 구글은 이미 지난 4월 국립전파연구원으로부터 전파 인증도 받은 상태다. 구글 유튜브와 연계해 무료로 음악을 들을 수 있는 강점이 있어 국내 업체들이 바짝 긴장하고 있다.삼성전자는 올 하반기 처음으로 AI 스피커 시장에 진출한다. 삼성전자는 지난 9일(현지 시각) 미국 뉴욕서 스마트폰 갤럭시노트9 공개 행사에서 AI 스피커 '갤럭시 홈'을 깜짝 공개했다. 출시 시기는 오는 11월이 유력하다. LG전자의 경우 8인치 화면이 달린 AI 스피커 '엑스붐 AI 씽큐'를 연내 유럽 시장에 먼저 내놓는다. 유럽 오디오 시장을 공략하기 위한 고급 스피커 제품인 '엑스붐'에 구글 AI 비서(어시스턴트)를 접목했다.◇음성 비서는 제2의 포털…글로벌 IT 기업 각축전세계시장에서는 아마존·구글이 각축전을 벌이는 가운데 알리바바·샤오미 등 중국 업체들도 가세하고 있다. 시장 조사 업체 스트래티지애널리틱스에 따르면 올해 1분기 시장점유율 순위는 아마존(43.6%)·구글(26.5%)·알리바바(7.6%)·애플(6%)·샤오미(2.4%) 순이다. 이런 상황에서 삼성전자와 LG전자까지 참전한 것이다.AI 스피커 시장에 글로벌 IT 대기업들이 목을 매는 이유는 바로 음성 검색이 제2의 포털 역할을 하기 때문이다. AI 스피커는 단순히 음악 감상뿐 아니라 음성 쇼핑, 전자기기 제어 등 자사의 다양한 제품 또는 서비스를 연동시켜 자신들의 생태계 안에 이용자를 묶어둘 수 있다.업계 관계자는 "AI 스피커는 집안뿐 아니라 스마트 자동차, 스마트 도시 등으로 확장 가능성이 무궁무진해 글로벌 IT 기업들의 선점 경쟁이 더욱 치열해질 것"이라고 말했다.[그래픽] 하반기 출시 AI 스피커
</t>
  </si>
  <si>
    <t xml:space="preserve">
 종이신문보기
세계 IT(정보기술) 업계에서는 인공지능(AI)은 물론이고 빅데이터, 생명과학을 활용해 인간의 능력을 강화하려는 시도도 잇따르고 있다.독일 비즈니스 소프트웨어 기업 SAP은 차상균 서울대 빅데이터연구원장이 개발한 빅데이터 분석 기술 '하나(HANA)'를 스포츠 분야에 적용하고 있다. 축구나 요트, 테니스, 골프, 야구, 하키 등에서 센서와 카메라로 선수들의 움직임을 파악·분석한 뒤 효율적인 전략과 훈련 방법을 만들어주는 식이다. 독일 축구 대표팀의 경우, 한 경기에 선수 한 명당 432만 개의 데이터를 모아 분석한다. 특히 SAP은 지난 4월 유럽 e스포츠 프로팀 '팀 리퀴드'와 협약을 맺고 e스포츠 선수들의 능력 강화에도 나섰다. SAP의 밀란 서니 기술총괄은 "인간 프로게이머가 연습하고 판단할 수 있는 데이터에는 한계가 있지만, 빅데이터와 딥러닝 기술을 이용하면 개개인의 능력을 획기적으로 향상시킬 수 있다"며 "몇 달씩 밤을 새워가면서 찾고 훈련해야 하는 전략과 기술도 불과 하루, 이틀에 터득할 수 있다"고 했다.인간의 뇌를 직접 강화하는 기술에 도전하는 곳도 있다. 일론 머스크 테슬라 최고경영자(CEO)는 뇌 벤처 뉴럴링크를 세워 인간의 뇌와 컴퓨터를 연결하는 기술을 개발 중이다. 인간의 기억을 컴퓨터에 저장해놓고 필요할 때 꺼내 쓸 수 있도록 하면서 용량을 무한하게 늘리겠다는 것이다. 온라인 결제업체 페이팔을 창업했던 브라이언 존슨은 신경세포를 뇌에 이식해 뇌의 기능을 향상시키는 스타트업 '커널'을 1억달러(약 1140억원)에 인수했다.
</t>
  </si>
  <si>
    <t xml:space="preserve">
 종이신문보기
＂오케이 구글! 오늘 저녁 메뉴 추천 좀 해줘＂
집안에 있는 가전들이 많이 연결될수록 인공지능의 편리함도 더욱 커진다. 스마트 가전을 인공지능 스피커, 스마트폰 등과 무선으로 연결해 다양한 서비스를 이용할 수 있기 때문이다. 이 가운데 인공지능 스피커는 음성인식 비서로 활용할 수 있는 것은 물론, 스마트 가전을 제어하는 등 스마트홈의 허브로 이용할 수 있다.LG전자가 스마트홈을 편리하게 즐길 수 있는 인공지능 스피커 풀라인업을 갖췄다. 스마트 디스플레이를 갖춘 제품부터, 스피커 본연의 고음질로 차별화된 제품, 가정용 허브 로봇 등 고객들이 다른 필요와 취향에 따라 고를 수 있다.◇LG 엑스붐 AI 씽큐 WK7: 인공지능은 기본, 메르디안의 고음질 즐긴다구글 어시스턴트를 탑재한 LG '엑스붐 AI 씽큐 WK7'은 인공지능과 함께 스피커 본연의 고음질에 초점을 맞춘 인공지능 스피커다. LG전자는 영국 명품 오디오 브랜드 '메리디안 오디오(Meridian Audio)'와 기술 협업을 통해 최적의 사운드를 구현했다. 메리디안 오디오는 소리를 증폭시켜 주는 앰프와 스피커를 결합한 일체형 디지털 액티브 스피커, 고음질 CD플레이어 등을 세계 최초로 개발한 하이엔드 오디오 전문 기업이다. 랜드로버, 맥라렌, 재규어 등 프리미엄 자동차에 사운드 시스템을 탑재하는 등 프리미엄 사운드 명가로 평가 받고 있다.'엑스붐 AI 씽큐 WK7'은 무손실 음원 파일 재생은 물론, 일반 음질의 음악 파일도 최대 24비트까지 고음질로 바꿔주는 업비트 기능도 지원한다.인공지능 스피커의 편리함은 그대로다. 구글 어시스턴트의 다양한 음성인식 비서 서비스, 스마트홈 서비스를 이용할 수 있다.◇LG 엑스붐 AI 씽큐 WK9: 스마트 디스플레이로 더 커지는 인공지능의 편리함'엑스붐 AI 씽큐 WK9'은 전면에 8인치 LCD 디스플레이를 탑재한 인공지능 스피커다. 다양한 정보와 음성인식 비서 서비스를 구글 어시스턴트 기반 스마트 디스플레이를 통해 직접 눈으로 확인할 수 있다. 사용자가 "오케이 구글, 오늘 저녁 메뉴 좀 추천해줘"라고 말하면 추천 요리 정보를 보여준다. "오케이 구글, 로스트 치킨 레시피 알려줘"라고 말하면 요리방법을 영상으로 바로 확인할 수도 있다. 사용자의 사진과 영상을 화면을 통해 확인하고 이를 무선으로 지인들과 공유할 수도 있다.◇LG 씽큐 허브: 가전과 IoT기기 연동, 네이버 클로바 서비스를 한번에LG '씽큐 허브'는 가전 모니터링 및 제어에 특화된 인공지능 허브기기 역할과 네이버 인공지능 플랫폼 클로바의 폭 넓은 인공지능 서비스 제공이 모두 가능한 인공지능 스피커다. 사용자가 '씽큐 허브'에게 "하이 LG, 공기청정기 켜줘"라고 말하면 '씽큐 허브'에 연결된 공기청정기가 작동하기 시작한다. 냉장고 문이 열려 있다고 말해주거나, 에어컨이나 공기청정기의 필터 교체 시기, 세탁기의 통 세척 시기 등을 스스로 알려준다.◇LG 클로이 홈: 감정 표현하고 사용자 알아보는 인공지능 가정용 허브 로봇LG '클로이 홈'은 기본적인 인공지능 스피커의 편리함을 뛰어넘어 가정의 집사 역할을 하는 가정용 허브 로봇이다. 음성 명령으로 세탁기, 에어컨, 공기청정기 등 다양한 가전제품을 원격으로 제어할 수 있으며, 음성과 함께 얼굴 부위에 탑재된 디스플레이를 통해 다양한 정보를 사용자에게 효과적으로 알려준다. 사용자가 음성으로 뉴스나 정보를 검색하면 관련 사진과 내용이 디스플레이에 함께 표시돼 검색 서비스를 보다 폭넓게 활용할 수 있다.표정과 음성으로 사람처럼 즐거움, 슬픔 등 다양한 범위의 감정을 표현할 수 있다. 짧은 질문에 고개를 젓는 등 움직임을 통해서도 사용자와 커뮤니케이션이 가능하며, 내장된 카메라는 사람의 얼굴을 인식하고 사람이 움직이는 쪽으로 시선을 맞추어 항상 마주 보고 대화하고 있다는 느낌을 준다.◇LG 인공지능은 개방형 혁신LG전자는 글로벌 인공지능 브랜드 'LG 씽큐(LG ThinQ)'를 앞세워 오픈 파트너십, 오픈 플랫폼, 오픈 커넥티비티 등 3대 개방형 전략을 기반으로 인공지능 스마트홈 생태계를 확장하고 있다. LG전자의 인공지능 브랜드 '씽큐'는 인공지능 기술이 탑재된 제품·서비스를 통칭한다. 소비자 입장에서는 제품명에 '씽큐'가 들어가 있으면 해당 제품에 인공지능 기술이 탑재되어 있음을 직관적으로 알 수 있다. 지난해 11월 인공지능 스피커 '씽큐 허브'를 시작으로, 올해 상반기에만 에어컨, TV, 스마트폰, 로봇청소기, 세탁기 분야에서 인공지능 '씽큐' 제품을 출시했다. LG전자는 계속해서 '씽큐' 라인업을 확대할 예정이다. LG전자가 인공지능 스마트홈을 구현하기 위해 무선인터넷을 탑재한 스마트 가전의 글로벌 누적 판매량도 최근 500만 대를 돌파했다.
</t>
  </si>
  <si>
    <t xml:space="preserve">
 종이신문보기
LG전자 최고경영진 첫 기조연설, 열린 인공지능 생태계 구축 제안
31일(현지 시각) 오전 독일 베를린에서 개막한 유럽 최대 가전전시회 IFA의 기조연설 무대. LG전자의 조성진 대표이사(부회장)와 박일평 최고기술책임자(CTO·사장)가 차례로 무대에 올랐다. 발표 주제는 '인공지능으로 당신은 더 현명해지고, 삶은 더 자유로워집니다'. 전 세계에서 온 1000여 명의 관람객과 기자들이 연설장을 가득 채웠다. LG전자 최고경영진이 글로벌 주요 전시회에서 개막 기조연설을 한 것은 이번이 처음이다.고졸 사원으로 시작해 40여 년 만에 CEO(최고경영자)의 자리에 오른 조 부회장은 "LG전자에 몸담은 42년간 나의 사명(使命)은 세계 최고의 기계를 만드는 것이었다"고 했다. 그는 "그것은 곧 어머니와 아내, 가족들의 '더 나은 삶'을 의미했기 때문"이라며 "앞으로 인공지능이 퇴근시간에 맞춰 따뜻한 저녁식사를 준비하고, 일과 중 자동차에 메시지를 보내 필요한 물품을 미리 주문하고 퇴근길에 들러서 찾아갈 수 있도록 하는 일도 가능해질 것"이라고 했다.이어 무대에 오른 박일평 사장은 LG전자의 인공지능인 '씽큐'의 3대 전략을 소개했다. 박 사장은 "다양한 제품·서비스를 연결해 언제 어디서나 편리하게 이용할 수 있고, 여러 기업과 협력하는 개방 전략을 통해 고객에게 최고의 인공지능 경험을 주는 것이 LG의 목표"라고 했다. 이어 "고객의 더 나은 삶을 위해 마음을 열고 그동안 배운 것을 공유하자"며 열린 생태계 구축을 제안했다.</t>
  </si>
  <si>
    <t xml:space="preserve">
 종이신문보기
맥킨지글로벌연구소 보고서
우리나라가 인공지능(AI) 도입 준비 수준에서 미국·중국에 뒤떨어지는 것으로 나타났다.5일 맥킨지글로벌연구소(MGI)가 공개한 '인공지능이 세계 경제에 미칠 영향' 보고서에 따르면 한국은 일본·호주·캐나다·프랑스·영국 등 17개국과 함께 AI 도입 준비 수준 평가에서 2그룹에 포함됐다. 미국과 중국은 AI에 대해 가장 준비가 잘되어 있는 1그룹에 속했다. 연구소는 AI 투자·연구·혁신 기반·인적 자원 등 8개 척도에 따라 세계 41개국을 평가해 4개 그룹으로 분류했다. 한국은 (업무) 자동화에 따른 생산성 향상, 혁신 기반 등 두 부문에서 세계 평균보다 높은 점수를 받았지만 나머지 지표에서는 평균 수준이었다. 3그룹에는 이탈리아·인도 등이, 4그룹에는 브라질·그리스 등이 포함됐다.MGI는 또 이번 보고서에서 향후 AI 도입 여부에 따라 국가 간, 기업 간 격차가 더욱 커질 수 있다고 전망했다. 즉 AI 기술에서 앞서 있는 선진국들은 AI 도입으로 2030년까지 현재에 비해 GDP(국내총생산)가 20~25% 더 늘어날 수 있지만 개발도상국들은 5~15% 증가에 그칠 것으로 내다봤다. 향후 5~7년 안에 AI를 사업 전반에 활용하는 기업(전체 기업의 10%)은 현금 흐름이 2배 이상 원활해질 수 있지만 AI를 도입하지 않는 기업은 현금 흐름이 20% 이상 나빠질 것으로 전망했다. MGI는 인공지능이 2030년까지 전 세계 GDP를 연평균 1.2%씩 상승시킬 것으로 예측했다.
</t>
  </si>
  <si>
    <t xml:space="preserve">
 종이신문보기
스타트업은 판교에만? 동대문에도 있다… 빅데이터·인공지능으로 무장, 연매출 1000억 넘는 기업들도
지난 5일 자정 서울 동대문시장 도매 상가의 한 의류 도매상에서 남성 2명이 각각 검은색 비닐봉지 2개를 양쪽 어깨에 짊어지고 나왔다. 이들은 동대문시장에서 온라인 의류 도매 중개 서비스를 하는 스타트업(초기 벤처기업) 링크샵스의 직원이다. 이들은 어깨에 진 의류를 상가 입구에 있는 트럭으로 옮겼다. 직원 30여명이 자정부터 새벽 5시까지 매입해 옮긴 의류는 약 20t. 트럭에 실린 의류들은 전국 각지는 물론이고 중국·홍콩·대만·싱가포르 등 아시아 전역으로 간다.링크샵스는 지난 5일 국내외 벤처 투자 업체 9곳으로부터 총 115억원의 투자금을 유치했다. 이 회사는 동대문상가 7000여개 도매상에서 제작한 샘플 디자인을 홈페이지에 올리고 한국·중국·홍콩·대만 등의 온라인 쇼핑몰과 오프라인 의류 업체들로부터 주문을 받아 판매 중개를 해준다. 링크샵스의 서경미 대표는 "이번 투자금을 발판 삼아 사업 지역을 미국·브라질·유럽으로 확대해 동대문 패션을 세계로 확산시키겠다"고 말했다.동대문시장을 거점으로 한 스타트업들이 무섭게 성장하고 있다. 난다·엔라인·부건에프엔씨 같은 온라인 쇼핑몰 기업들은 벌써 연 매출 1000억원을 넘어섰고 스타일쉐어·크로키닷컴 등 패션 분야의 다양한 스타트업들이 100억원 이상의 투자금을 유치하며 도약을 준비하고 있다. 한국 스타트업의 중심지는 서울 강남과 경기도 판교이지만, 성장세로만 따지면 동대문 스타트업들이 훨씬 가파르다는 말이 나온다.◇첨단 기술로 해외시장 공략최근 동대문 스타트업들은 인공지능(AI), 빅데이터 등 최첨단 기술을 패션에 접목하고 있다. 온라인 원단 판매 스타트업인 패브릭타임은 해외 디자이너들에게 제품을 선보이기 위해 동대문시장의 원단 20만종을 데이터베이스(DB)로 구축했다. 올 6월부터 정식 서비스를 시작했으며 벌써 세계 80여개국 2000여명의 디자이너들로부터 주문을 받고 있다. 패브릭타임은 원단 특징·색상 등의 빅데이터를 AI로 분석·분류하는 기술도 개발하고 있다. 패브릭타임의 정연미 대표는 "동대문에서 유통되는 원단 종류만 200만여종에 달한다"며 "디자이너의 요구에 따라 AI가 맞춤형 원단을 제시한다"고 말했다.</t>
  </si>
  <si>
    <t xml:space="preserve">
 종이신문보기
LG전자
에어컨, 세탁기, 냉장고, 로봇청소기 등 생활가전은 물론 TV에 이르기까지 다양한 가전이 '인공지능(AI·Artificial Intelligence)'을 탑재하면서 인공 지능이 생활 속으로 빠르게 들어오고 있다. LG전자는 인공지능 브랜드 '씽큐(ThinQ)'를 앞세워 스마트홈 생태계를 확장하고 있다. 씽큐는 인공지능이 탑재된 LG전자의 제품과 서비스를 통칭하는데, '개방형 혁신(Open Innovation)' 전략을 통해 고객 접점을 다양화하면서도 외부 기술협력에도 속도를 내고 있다. LG전자가 생활가전 분야에서 분명한 강점을 가지고 있는 만큼 인공지능 분야에서 접목할 수 있는 방대한 콘텐츠를 확보하는 일은 인공지능 생태계 확장의 가장 중요한 요소로 꼽힌다. LG전자는 데이터에 강점을 가지고 있는 구글과 전자상거래 분야에서 강점이 뚜렷한 아마존, 생활 밀착형 서비스에 강점이 있는 네이버와 모두 협업하며 고객들에게 실질적인 가치를 제공할 수 있는 진정한 의미의 인공지능 서비스를 구축해 나간다는 계획이다.이러한 LG전자의 인공지능 기술은 ① 인공지능 가전이 알아서 작동하거나 개별 제품의 음성인식을 통해서 ② 여러 가전을 연동하는 허브 역할을 하는 인공지능 스피커를 통해서 ③ 대부분의 고객들이 언제 어디서든 휴대하고 있는 스마트폰을 통해서 다양한 방법으로 고객의 일상생활을 편리하게 만들고 있다.◇알아서 작동하는 LG 인공지능 가전LG 씽큐 가전은 제품이 스스로 주위 환경, 고객 생활패턴 등을 학습하고 고객에게 최적의 운전코스를 제공함은 물론 고객과 말로써 대화하며 작동한다. 휘센 씽큐 에어컨은 집안 온·습도, 공기질, 바깥 날씨와 미세먼지 수치를 파악해 상황에 맞는 코스를 찾아 주는 동시에 고객이 좋아하는 온도, 바람의 세기나 방향 등도 기억했다가 누가 시키기도 전에 알아서 작동한다. 트롬 씽큐 세탁기는 사용자가 가장 많이 사용하는 옵션을 학습하고, 날씨에 따라 해당 설정을 스스로 변경해준다. 예를 들어 비가 오는 날은 탈수 강도를 높이고, 미세먼지가 많은 날엔 강력세탁 코스를 선택하고 헹굼 횟수를 늘린다. 올레드 TV AI 씽큐는 독자 개발한 인공지능 화질 엔진 '알파9'을 장착해 보다 완벽한 화질을 제공한다. 또 정확한 색상 표현을 위한 색좌표도 일반 TV 대비 7배 이상 촘촘하다. 로봇청소기 코드제로 R9 씽큐는 집안 구조를 스스로 학습하고 넘어가거나 기다리거나 우회해야 할 장애물을 구분해 더 똑똑하게 청소한다. 특히 '인공지능 스마트 터보'를 탑재해 카펫, 코너, 먼지가 많은 곳 등을 스스로 파악해 흡입력을 높이고 브러시와 주행속도를 자동으로 조절한다.◇인공지능 스피커로 편리하게 이용 가능LG의 독자 인공지능 플랫폼을 탑재한 AI 스피커인 'LG 씽큐 허브'는 ▲가전 모니터링 및 제어에 특화된 인공지능 허브기기 역할과 ▲네이버 인공지능 플랫폼 '클로바'의 폭넓은 인공지능 서비스 제공이 모두 가능하다. 고객들은 '씽큐 허브'를 통해 집안 가전이나 IoT 기기들을 제어하는 것은 물론 네이버가 제공하는 다양한 생활 밀착형 콘텐츠도 이용할 수 있다. LG전자는 구글이 18일 인공지능 스피커 '구글 홈'을 국내에 출시하는 것에 맞춰 한국어 연동 서비스를 시작한다. 구글 홈을 사용하는 고객들도 구글 어시스턴스를 통해 한국어로 LG전자의 주요 가전을 제어할 수 있는 것이다. 구글 어시스턴트를 통해 한국어로 연동되는 LG전자 가전은 세탁기, 건조기, 스타일러, 에어컨, 공기청정기, 냉장고, 광파 오븐, 로봇청소기 등 8종이다. LG전자는 연동되는 가전제품을 지속적으로 확대할 예정이다. 조만간 구글 어시스턴트를 탑재하고 있어 LG 생활가전과 연동이 가능한 엑스붐 AI 씽큐 WK7, 엑스붐 AI 씽큐 WK9도 한국 시장에 정식 출시를 앞두고 있다.◇언제 어디서든 스마트폰으로도 제어LG '씽큐' 인공지능 기술은 스마트폰에서도 편리하게 이용할 수 있다. 최신 스마트폰인 LG G7 씽큐는 더욱 쉽고 편리해진 차별화된 스마트폰 인공지능을 적용했다. 구글 어시스턴트와 Q보이스를 최대 5미터 밖에서도 실행시킬 수 있는 '원거리 음성인식' 기능을 최초로 탑재, 스마트폰이 멀리 있어도 말 한마디로 문자를 보낼 수 있다. "스피커폰으로 전화 받아줘" "전화 거절해 줘"와 같은 다양한 명령어까지 수행한다. 특히 안드로이드 운영체제 기반 스마트폰을 사용하는 고객은 한국어 연동 서비스를 시작하는 구글 어시스턴트를 통해 LG전자 주요 가전제품을 음성으로 제어할 수 있다. 예를 들어 고객이 스마트폰에 "오케이 구글, 빨래 다 됐어?"라고 물어보면 '구글 홈'이 "세탁 모드가 진행 중이며 50분 후 모든 작업이 완료됩니다"라고 알려준다. "오케이 구글, 공기청정기 약풍으로 바꿔줘"라고 하면 "공기청정기 속도를 약풍에 맞춰 설정합니다"라고 말하며 공기청정기 바람 세기를 조절해주는 식이다.
</t>
  </si>
  <si>
    <t xml:space="preserve">
 종이신문보기
고교 3년·전문대 2년 과정 통합… 5개국 110여개 고교서 운영 중
내년 3월 고교 3년과 전문대 2년 과정을 통합해 인공지능(AI) 인재를 양성하는 새로운 직업 교육 모델이 도입된다. 교육부는 17일 한국IBM과 업무협약을 맺고 'IBM 피테크(P-TECH)'를 도입하기로 했다.피테크는 학교 교육과 산업 현장 간 기술 미스매치(불일치) 현상을 해결하기 위해 고교와 전문대, 기업이 협력해 운영하는 실험적인 교육 모델이다. 글로벌 기업 IBM이 '통로(pathway)'라는 영어 단어의 첫자를 따서 피테크란 이름을 붙이고, 뉴욕시 등과 공동 개발했다. 2011년 IBM이 뉴욕시, 뉴욕시립대와 손잡고 뉴욕 브루클린 저소득층 지역에 고교 4년, 전문대 2년 통합과정을 연계한 것이 첫 사례다. 현재는 호주·싱가포르 등 5개국 110여 개 고교에서 운영되고 있다. IBM이 처음 시작했지만, 현재는 구글 등 500여 기업이 참여하고 있다.내년 초 한국에 처음 도입되는 피테크는 세명컴퓨터고(3년)와 경기과학기술대(2년)를 통합해 5년 과정으로 운영된다. 내년 3월 고1 신입생 52명을 대상으로 '인공지능 소프트웨어' 전공이 개설되고, 이 과정에 들어온 학생들은 고교와 전문대 5년 과정을 이수하게 된다. 한국IBM 직원이 고교에 근무하면서 교육과정을 직접 개발하고, 학생들에게 1대1 멘토링도 해준다. 5년 통합 과정을 이수한 학생들은 전문 학사 학위를 취득하고, 한국IBM에 취업할 때 서류전형이 면제된다.IBM이 참여한 피테크 과정은 지금까지 세계적으로 졸업생 180여 명을 배출했다. 그중 20여 명이 IBM에 정규직으로 입사했다고 교육부는 밝혔다. IBM에 이어 2022년에는 교원그룹이 두 번째 피테크 기업으로 참여할 예정이다.
</t>
  </si>
  <si>
    <t xml:space="preserve">
 종이신문보기
삼성전자
지난 7일(현지 시각) 삼성전자는 미국 뉴욕에 6번째 글로벌 인공지능(AI) 연구센터를 열었다. 뉴욕 AI 연구센터는 로봇공학 분야 연구를 주도해간다. 지난 6월 영입된 AI 로봇공학 분야의 세계적 권위자인 다니엘 리 부사장이 센터장을 맡았다. 삼성리서치 소장 김현석 사장은 "한국 AI 총괄센터와 함께 선행(先行)연구에 집중해 다가올 AI 시대에 삼성만이 가진 강점을 기반으로 새로운 세상을 만들어 가는 게임 체인저(Game Changer)가 될 것"이라고 말했다.삼성은 지난 8월 AI를 4대 미래 성장사업 중 하나로 선정했다. 연구 역량을 대폭 강화해 글로벌 최고 수준의 리더십을 확보하겠다고 밝혔다. 이를 위해 2020년까지 한국 AI 총괄센터를 중심으로 글로벌 연구 거점에 약 1000명의 AI 선행 연구개발 인력을 확보한다는 계획이다.◇AI·전장 분야 등 신사업에 역량 집중삼성전자는 지난해 11월 세트부문의 선행연구 조직을 '삼성 리서치'로 확대 재편해 AI, IoT(사물인터넷), 보안 등 미래 선행기술 확보에 구심점 역할을 하도록 했다. 삼성전자는 올해 1월 2020년까지 삼성전자의 모든 스마트 기기에 인공지능 기술을 적용해 AI 대중화를 선도하겠다는 계획을 발표했다. 현재까지 해외에 6개의 AI 연구센터를 설립해 우수 인재들을 영입하고, AI 관련 선행 기술을 연구 중에 있다.2016년에는 미국의 전장(電裝)기업 하만을 전격 인수하며 전장사업을 본격화했다. 삼성전자와 하만은 2025년까지 커넥티드카(인터넷으로 연결된 첨단자동차)와 자율주행 분야에서 업계 리더가 되겠다고 밝혔다. 하만은 자율주행과 첨단 운전자 지원 시스템(ADAS)을 전담할 조직을 신설하고 미래 자동차인 커넥티드카를 위한 핵심 기술 개발에 집중하고 있다.◇3년간 180조원 투자, 4만명 채용삼성은 미래산업에서 압도적인 경쟁력을 확보하기 위해 투자를 아끼지 않고 있다. 3년간 투자 규모를 180조원으로 확대하겠다고 밝혔다. 특히 국내에 총 130조원을 투자하는 데 이는 연평균 43조원 규모다.반도체 분야에서는 현재 PC, 스마트폰 중심의 수요 증가에 이어 미래 AI, 5G, 데이터센터, 전장부품 등 신규 수요가 많이 증가할 것에 대비해 평택 등 국내 생산 거점을 중심으로 투자를 확대할 예정이다. 디스플레이는 글로벌 경쟁사의 대량 물량 공세에 대응하기 위해 고부가·차별화 제품에 대한 투자를 확대한다. 4차 산업혁명의 중심이 될 AI, 5G, 바이오사업 등에도 약 25조원을 투자해 미래 산업 경쟁력을 높일 방침이다.삼성은 또 3년간 4만명을 직접 채용해 청년 일자리 창출에도 적극적으로 나설 방침이다. 이뿐 아니라 130조원 투자에 대한 고용 유발도 70만명에 달할 것으로 회사 측은 기대했다.주력 계열사인 삼성전자는 지난해 16조8000억원의 연구개발비를 썼다. 사상 최대 규모다. 이러한 연구개발 투자를 통해 삼성전자는 미국에서 2006년부터 12년 연속 특허 취득 건수 2위를 유지하고 있다. 삼성전자에서는 6만5000여명의 개발자가 근무하고 있다. 전체 임직원(약 32만명)의 20%에 달하는 규모다. 이러한 노력으로 삼성전자는 올해 글로벌 회계 컨설팅법인 언스트앤드영(EY)이 발표한 '세계 최대 R&amp;D 지출 기업'에서 3위에 올랐다.
</t>
  </si>
  <si>
    <t xml:space="preserve">
 종이신문보기
LG전자
LG전자는 인공지능·로봇·자동차 부품 등 성장사업을 통해 미래 경쟁력 확보에 적극적으로 나서고 있다. LG전자는 인공지능 브랜드 '씽큐(ThinQ)'로 인공지능 분야 선도기업 이미지를 강화해간다는 방침이다. 씽큐는 다양한 외부 인공지능 기술을 탑재한 LG전자의 제품과 서비스에 적용된다. 맞춤형 진화를 지향하는 씽큐는 고객을 이해하면서 스스로 성장한다. 지금까지는 사람이 제품을 편리하게 사용하기 위해 공부를 해야 했다면 이젠 제품이 사용자를 학습하면서 스스로 진화하는 것이다.LG전자는 공간적인 경계 없이 통합 인공지능 경험을 제공할 계획이다. 이를 위해 TV, 냉장고, 세탁기, 에어컨 등 가전제품을 비롯해 스마트폰, 자동차 부품 등 폭넓은 접점과 통로에 인공지능 기술을 접목시키고 있다.독자 개발 플랫폼인 딥씽큐를 포함해 인공지능 기술들은 항상 진화하며 새로워지기 때문에 LG전자의 다양한 제품과 서비스가 최신의 인공지능 기술과 만나면 강력한 설루션이 될 수 있다. LG전자는 인공지능 분야에서 오픈 플랫폼, 오픈 파트너십, 오픈 커넥티비티 등 개방형 전략을 추진해간다는 계획이다.로봇 사업도 LG전자 미래의 한 축이다. LG전자는 인공지능, 자율주행 기술 등을 바탕으로 로봇 제품군을 꾸준히 확대하며 로봇 사업에 가속도를 내고 있다. 지난해 12월 LG전자는 미래 사업 선도를 위해 CEO 직속으로 융복합사업개발센터도 신설했다. 융복합사업개발센터는 스마트폰· TV·자동차 부품 등 각 사업본부의 제품을 연결하는 한편 인공지능·IoT(사물인터넷) 등을 기반으로 전사 차원에서 융복합을 추진해 새로운 시장을 창출하는 역할을 맡았다.
</t>
  </si>
  <si>
    <t xml:space="preserve">
 종이신문보기
인공지능 시장 장악 야심
알아서 요리하는 전자레인지, 스스로 시간을 맞추는 벽시계….미국 IT(정보 기술) 기업 아마존이 20일(현지 시각) 시애틀 본사에서 인공지능 음성 비서 '알렉사'가 탑재된 신제품 14종을 공개했다.가정용 스피커, 전자레인지, 벽시계뿐만 아니라 차량용 기기도 처음으로 선보였다. 가격은 대부분 10만원 이하다. 인공지능 음성 비서 알렉사로 전 세계 시장을 장악하겠다는 아마존의 야심을 드러낸 것이다.이날 가장 주목받은 것은 인공지능 전자레인지였다. 아마존 스피커와 무선으로 연결해 손 하나 까딱하지 않고도 음성 명령으로 기기를 조작할 수 있다. 예를 들어 "알렉사, 전자레인지 감자 2개"라고 하면 스스로 조리 시간을 계산해 감자를 요리하기 시작한다. 제품 전면(前面)의 알렉사 버튼을 누르고 "중간 세기로 2분 30초간 가열"이라고 말해도 된다. 심지어 팝콘 요리 횟수를 기억해 찬장의 팝콘이 떨어질 때쯤 알아서 재주문하는 기능까지 담았다. 인공지능을 통해 전자상거래 사이트 아마존의 매출까지 늘리겠다는 의도다. 제품 가격은 59.99달러(약 6만7000원)다.3만원대 인공지능 벽시계도 재밌는 제품이다. 일반 시계처럼 생겼는데 동그란 테두리에 LED(발광 다이오드) 램프 60개를 촘촘히 박았다. "알렉사, 15초 세줘" 하면 LED 램프 15개가 한꺼번에 켜졌다가 차례로 꺼지며 시간을 불빛과 음성으로 알려준다. 미국·유럽에서 시행하는 서머타임제도 하절기 적용 기간에 맞춰 알아서 시침을 조정한다. 자동차 대시보드에 올려놓고 쓰는 '에코 오토'는 스마트폰과 연동해 길 안내는 물론 음악·뉴스·오디오북도 들려준다. 집에 도착할 때쯤 자동으로 집 안의 전등과 에어컨을 켜도록 설정할 수도 있다.아마존은 기존 인공지능 스피커와 결합해 음질(音質)을 한층 높여주는 저음 전용 스피커 '에코서브'도 내놨다. 삼성전자·LG전자가 글로벌 음향 업체와 제휴해 고음질의 인공지능 스피커를 내놓은 데 대한 반격으로 해석된다.아마존의 인공지능 알렉사는 한층 더 똑똑해졌다. 집에서 나가면서 "알렉사, 나 나간다"고 하면 집 안의 스피커, 카메라 등을 총동원해 감시를 시작한다. 집 안에서 유리 깨지는 소리나 화재 알람이 감지되면 주인에게 즉각 알려주고 경비업체에도 연락한다. 사람처럼 대화도 가능해졌다. 거실에서 "알렉사, 잘 자" 하면 "너도 잘 자. 그런데 거실 불이 켜져 있는데, 꺼 줄까?" 하고 묻는다.아마존은 저렴한 가격의 인공지능 기기를 전 세계 가정, 차량에 모두 깔아놓겠다는 전략이다. 사람들이 인공지능을 활용하면 할수록 데이터가 쌓여 더욱 정교한 서비스, 마케팅이 가능하기 때문이다. 현재 전 세계 3500여 제조사와 제휴해 2만개 이상 기기에 알렉사를 적용한 상태다. 다만 아직 한국 시장에 진출하지 않아 국내에서는 알렉사 제품을 구매할 수 없다.구글도 현재 전 세계 가전 5000여 종에 자사 인공지능 '구글 어시스턴트'를 탑재하며 시장 1위 알렉사를 빠르게 추격 중이다. 구글은 지난 18일 국내에 인공지능 스피커 '구글홈'을 출시하며 한국 시장 공략에 먼저 나섰다. 삼성전자도 오는 11월 인공지능 스피커 '갤럭시홈'을 선보이고, 2020년까지 모든 가전에 자체 인공지능 빅스비를 탑재하겠다고 선언하며 아마존·구글에 맞서고 있다.
</t>
  </si>
  <si>
    <t xml:space="preserve">
 종이신문보기
[전면광고] 물세탁이 가능한… 인공지능 양털100% 전기요  - 드림랜드 외
</t>
  </si>
  <si>
    <t xml:space="preserve">
 종이신문보기
음성 인식 기술과 인공지능 결합, 일상속 물건에도 적용할 수 있어요사생활 침해, 해킹 우려 있지만 요즘엔 목소리 구별해 명령 따라요
최근 구글이 인공지능(AI) 스피커 '구글 홈'의 한국어 서비스를 시작했어요. "오케이 구글"이라고 스피커를 깨워 원하는 걸 명령할 수 있지요.구글 홈이 한국에 출시되면서 "AI 스피커 춘추전국 시대가 열렸다"는 말까지 나와요. 아마존은 '에코', 네이버는 '클로바'를 이미 시장에 내놨거든요.국내외 많은 기업이 AI 스피커를 자기네 기술의 자존심으로 여기면서 적극적으로 시장에 뛰어드는 상황이에요. AI 스피커는 우리 일상을 어떻게 바꿔놓을까요?◇AI 스피커에 어떤 일 시킬까요AI 스피커를 쓰고 있는 사람들이 가장 자주 하는 명령은 아마 "음악을 켜달라"는 말일 거예요. 지금까지 시장에 나온 AI 스피커들은 모두 음악을 재생해주는 서비스를 하고 있어요. "방탄소년단 노래 들려줘"라고 원하는 가수 노래를 지정할 수도 있고, "잠잘 때 듣기 좋은 음악 들려줘"라고 선곡까지 맡길 수도 있어요. 우리들의 습관과 취향을 분석해 마음에 쏙 드는 곡을 골라주는 기술도 주목받고 있답니다.그런데 앞으로 우리가 AI 스피커에 기대하는 건 이것보다 더 커요. 우리가 말을 하면 AI 스피커가 마치 비서처럼 전등을 켜주고, 세탁기와 청소기를 돌려주고, 피자를 주문해주길 원하지 않을까요?지금 AI 스피커 기술은 시작 단계에 가까워요. 음성 인식 기술에 막 AI 기술을 결합해 말을 배우고 있는 시기죠. 아직 우리 기대만큼 모든 걸 척척 처리해줄 수 있는 정도는 아니에요.그래서 기업들은 AI 스피커가 할 수 있는 일이 많아지도록 사물인터넷 기기에 음성 서비스를 결합하려 하고 있어요. 요즘 나오는 가전제품은 대부분 인터넷과 연결돼 있어요. 이 기능이 AI 스피커와 얼마나 잘 어울리는지가 관건이에요.또 인터넷 화면을 보지 않고 말만으로도 원하는 서비스를 이용하는 기술도 속속 나오고 있어요. 네이버가 내놓은 AI 스피커 클로바에 "짜장면 두 개 시켜줘!" 하면 등록해놓은 단골집에서 짜장면을 배달시킬 수 있어요. 배달 음식 서비스 '배달의민족'과 연계한 서비스예요. 카카오가 내놓은 AI 스피커 '카카오 i'는 말로 택시를 부를 수 있고요.◇AI 스피커의 영혼우리는 AI 스피커라고 하면 일반적인 스피커를 떠올리지요. 하지만 AI 스피커가 꼭 기존의 스피커에 들어가야 하는 건 아니에요.아마존을 예로 들어볼까요? 아마존이 내놓은 '에코' 스피커에는 '알렉사'라는 음성 비서 프로그램이 들어 있어요. 구글 역시 구글 홈은 스피커 형태의 기계일 뿐이고 그 안에서 우리 명령을 수행하는 건 '구글 어시스턴트'라는 음성 비서 프로그램이에요. 스피커는 몸이고 음성 비서는 영혼이라고 볼 수 있지요. 물론 네이버 클로바처럼 스피커와 음성 비서의 경계를 뚜렷하게 구분하지 않는 경우도 있기는 해요.이렇게 기기와 음성 비서를 나누는 이유는 바로 '옷을 갈아입기 위해서'입니다. 음성 비서는 스피커뿐 아니라 스마트폰, 자동차, TV 등 어디에나 들어갈 수 있어요. 실제로 아마존 알렉스는 BMW, 폴크스바겐, 도요타 자동차에 들어갈 예정입니다. 얼마 전에는 블루투스를 이용해 어떤 자동차에서든 알렉사를 부를 수 있는 '에코 오토'도 나왔어요.현대·기아자동차그룹도 카카오와 손잡고 내년부터 차량에 카카오AI를 넣을 계획이에요. 구글 어시스턴트는 LG전자 스마트 TV의 귀가 됐어요.기업의 목표는 아예 기기를 없애는 데에 있어요. 엔비디아는 '실드'라는 TV용 셋톱박스에 구글 어시스턴트를 넣었어요. 이 기기와 함께 동전만 한 작은 마이크를 집 안 곳곳에 추가로 달면, 스마트폰이나 스피커가 곁에 없어도 AI 비서가 어디에서나 우리 목소리에 귀 기울이고 일을 도와주게 만드는 게 최종 목표랍니다.◇사생활 보호는?하지만 이렇게 스피커 속 음성 비서들이 다른 사물들과 연결되면, 보안 걱정도 커질 수밖에 없어요. 엄마가 "이메일 읽어줘"라고 말했는데, 음성 비서가 엄마 이메일이 아닌 우리 친구들 이메일을 엄마에게 줄줄 읽어주면 곤란하지 않을까요?특히 쇼핑 기능이 있는 제품은 계정 정보와 신용카드 번호가 저장돼 있어 아이들이 부모님 몰래 먹고 싶은 음식을 주문할 수도 있을 거예요. 지난해 미국 TV에서 아마존 알렉사를 시연하는 프로그램을 방송했는데, 그걸 들은 전국 AI 스피커들이 자기한테 하는 말이라고 착각해 일제히 쇼핑을 하는 해프닝도 벌어졌어요.해킹 걱정도 남아 있긴 합니다. AI 스피커는 우리가 깨우면 언제든 빨리 대답하려고 늘 우리 소리에 귀를 기울이고 있어요. 그런데 집에서 우리끼리 하는 말을 AI 스피커가 저장해 어디론가 보내면 어떻게 될까요? 못된 해커가 AI 스피커를 아주 예민한 도청 장치로 바꿔놓을 위험이 있는 거예요.최근 한 연구팀은 사람이 들을 수 없는 고주파를 이용해 인공지능 스피커에 명령을 내리는 실험을 했어요. 그랬더니 이용자 모르게 전화를 걸거나 메시지를 보낼 수 있었죠. 아직까지는 인공지능 스피커를 해킹해 사회적으로 큰 문제가 된 일이 드물지만 적어도 실험에선 그런 일이 있을 수 있다고 증명된 셈이죠.그래서 기업들은 여러 가지 안전장치를 마련하는 데 힘을 쏟고 있어요. 최근 AI 스피커들에는 '보이스 매칭(Voice Matching)' 기술이 더해지고 있어요. 미리 등록된 목소리에만 반응하도록 하는 거죠. 구글 홈은 얼마 전 여섯 명까지 목소리를 구분할 수 있게 업데이트됐어요. AI 기술과 그에 딸린 보안 기술이 얼마나 발전할지는 함께 지켜보기로 해요.
</t>
  </si>
  <si>
    <t xml:space="preserve">
 종이신문보기
기상정보업체와 반도체업체가 함께 전(全) 지구의 기후를 관측하는 프로젝트를 추진한다.일본 니혼게이자이신문은 최근 세계 최대 기상 정보 회사 웨더뉴스가 미국 반도체 업체 엔비디아와 손잡고 인공지능(AI)을 활용한 기상 관측 시스템을 개발한다고 보도했다. 두 회사가 첨단 기술을 활용해 동남아시아처럼 기상 관측 인프라가 제대로 갖춰지지 않은 지역에서 발생하는 자연재해를 막기 위한 최적의 기후 관측 시스템을 만들기 시작했다는 것이다. 현재 기상 레이더를 통해 날씨를 관측하는 지역은 전 지구 표면적의 17%에 불과하다. 사실상 선진국을 제외하면 제대로 관측이 되지 않은 것이다.이번 프로젝트에는 엔비디아의 딥러닝(심층학습) 전용 수퍼 컴퓨터 'DGX-1' 50대를 활용한다. 이 수퍼 컴퓨터에 위성에서 지구를 촬영한 이미지와 기존의 기상 레이더로 감지한 비구름 이미지를 학습시키는 방식이다. 예컨대 위성사진과 기상 레이더 이미지를 토대로 구름 모양과 움직임을 분석해 강우(降雨) 패턴을 찾은 뒤, 이를 기상 레이더가 없는 지역에 적용하면 위성사진만으로도 기상 상태를 예측할 수 있다는 얘기다.니혼게이자이신문은 "기상 레이더를 운용하는 비용의 8000분의 1 수준으로, 전 지구의 기상을 관측할 수 있게 된다"고 보도했다.
</t>
  </si>
  <si>
    <t xml:space="preserve">
 종이신문보기
의원님 사투리, 인공지능도 못 알아듣네"헤이 클로이!"10일 국회 과학기술정보방송통신위 국정감사장에서 박성중 자유한국당 의원이 "헤이 클로이"를 반복해 외쳤다. '클로이'는 LG전자가 개발한 인공지능 로봇이다. 박 의원이 인공지능 관련 질문을 위해 클로이를 갖고 와 직접 시연에 나선 것인데 정작 클로이가 박 의원 주문에 반응하지 않은 것이다. 박 의원이 "내가 사투리를 써서 얘가 못 알아듣는 것 같다"고 하자 회의장은 웃음바다가 됐다. 박 의원은 경남 남해 출신이다. 클로이는 박 의원 보좌진까지 나선 끝에 반응했다.실리콘 가짜 지문으로 직접 해킹 시연과방위 국감에선 한국당 송희경 의원이 실리콘으로 만든 가짜 지문으로 스마트폰 지문 인증 시스템을 뚫는 시연도 했다. 송 의원은 "주민등록증에 있는 지문을 이용하면 가짜 지문을 10분이면 만든다"며 "실제 인터넷에서 실리콘 손가락이 거래되고 있고 이걸 이용해 스마트폰으로 카드 결제도 할 수 있는 상황"이라고 지적했다.벵갈고양이 등장에 "동물 학대" 지적김진태 한국당 의원은 지난달 대전동물원에서 탈출했다 사살된 퓨마 사건 관련 질의를 하면서 퓨마 새끼와 비슷한 '벵갈고양이'를 직접 갖고 와 민주당으로부터 "동물 학대 아니냐"는 지적을 받았다.
</t>
  </si>
  <si>
    <t xml:space="preserve">
 종이신문보기
인간행동 예측 기술 공동 연구
현대자동차가 미국의 인공지능(AI) 전문 스타트업 '퍼셉티브 오토마타'의 지분 일부를 인수하는 방식으로 전략적 투자를 단행하고, 인간행동 예측 기술 공동 연구에 착수했다고 10일 밝혔다.2014년 설립된 퍼셉티브 오토마타는 시각 센서와 정신물리학(Psychophysics)을 기반으로 인간 행동을 예측하는 인공지능 기술 연구 업체다. 인공지능이 단순히 외부 사물이 무엇인지 인지하는 수준을 넘어 사람이 어떻게 행동할지 예측·판단하도록 하는 기술을 연구한다. 이 회사의 설립자인 시드 미스라 최고경영자(CEO)와 새뮤얼 앤서니 최고기술책임자(CTO)는 미국 내 정신물리학 기반의 인공지능 기술을 주도하는 인물로 꼽힌다.현대차는 인간 행동 예측 기술이 자율주행 기술과 융합되면 더 안전한 운행 환경을 만들 수 있다고 기대하고 있다.예를 들어 보행자나 자전거 탑승자가 자동차 주변에서 어떻게 행동할지를 예측·판단해 자율주행차가 위험한 상황을 사전에 대비하도록 도울 수 있다. 건널목에 서 있는 사람이 신호에 맞춰 건널지 또는 무단횡단 할지를 예측하거나, 도로 갓길을 달리는 자전거가 차가 있는 도로로 갑자기 뛰어들지 등도 판단할 수 있다. 현대차는 인간 행동 예측 기술이 자율주행차 외에도 미래 신성장동력인 로보틱스나 스마트시티 분야에서도 활용될 것으로 보고 있다. 현대차 미국 오픈이노베이션센터 '현대크래들'의 존 서 상무는 "앞으로 무한한 잠재력을 지닌 인공지능 기술력을 확보한 업체들을 지속적으로 투자할 것"이라고 말했다.
</t>
  </si>
  <si>
    <t xml:space="preserve">
 종이신문보기
샌프란시스코 '삼성 CEO서밋'손영권 사장 ＂2020년까지 삼성전자 전제품에 AI 탑재＂
손영권〈사진〉 삼성전자 사장(최고전략책임자)은 11일(현지 시각) 미국 샌프란시스코 메소닉 센터에서 열린 '삼성 CEO서밋 2018'에서 "삼성전자의 모든 미래 전략은 인공지능(AI)을 중심으로 움직이고 있다"면서 "2020년까지 가전과 스마트폰 등 삼성전자의 모든 제품에 AI 기능을 탑재해 연결하는 작업이 진행 중이며, AI 인재 영입에도 박차를 가하고 있다"고 말했다.삼성전자는 올 들어 미국·캐나다·영국·러시아 등 세계 각지에 글로벌 AI센터를 잇따라 설립했고, 다음 달 샌프란시스코에서 열리는 삼성개발자대회(SDC)에서는 음성 인식 비서 '빅스비(Bixby)'의 향후 로드맵과 스마트 스피커 갤럭시홈을 공개한다. 선발 주자인 아마존·구글과 정면 승부에 나서는 것이다.손 사장은 "삼성전자뿐 아니라 모든 기업과 학계가 함께 AI라는 혁명적인 기술을 이용해 더 나은 사회를 만들기 위해 노력해야 한다"면서 "신약 개발·헬스 케어와 자율주행차를 비롯한 운송 혁명도 주목해야 할 분야"라고 말했다. 삼성전자가 AI를 활용해 전 세계적으로 급증하고 있는 의료비 부담이나 비효율적인 운송 체계를 개혁하는 데 앞장서겠다는 것이다.'AI로 만드는 더 좋은 세상'을 주제로 열린 이날 행사에는 실리콘밸리의 벤처 투자자, 삼성이 투자한 스타트업(초기 벤처기업) 대표, AI 업계 관계자 등 700여명이 참석했다.
</t>
  </si>
  <si>
    <t xml:space="preserve">
 종이신문보기
[전면광고] 물세탁이 가능한… 인공지능 양털100% 전기요 - 드림랜드 외
</t>
  </si>
  <si>
    <t xml:space="preserve">
 종이신문보기
대통령 직속 4차산업위원회의 장병규 위원장은 얼마 전 "2022년까지 세계 4대 인공지능(AI) 강국 목표를 달성하겠다"고 했다. 이는 한국이 AI 분야에서 뒤처질 것이라는 위기감을 보여준다. "미국과 중국만 AI 초강대국이 될 것"이란 일부 관측도 불안을 증폭시킨다. 정말 그럴까.실상을 보면 AI 기술은 아직 초기 단계에 있을 뿐이다. 'AI 초강대국'은 존재하지 않으며, 획기적인 AI 사업 모델로 돈을 버는 사례는 세계적으로 전무(全無)하다.물론 구글의 AI인 '알파고'가 세계 바둑 챔피언 이세돌을 물리친 것은 기적 같은 일이었다. 구글·테슬라·도요타 같은 기업들은 자율주행차 분야에서 AI를 활용해 기술적인 돌파구를 열고 있다고 주장한다. 하지만 속지 않길 바란다. 바둑이나 게임은 매우 특수한 경우일 뿐이다. 자율주행차도 여전히 훈련 중인 상태다.알파고는 서로 다른 두 AI 체계가 상호 경쟁을 통해 학습하는 방식으로 바둑을 배웠다. 알파고 A와 B가 엄청난 양의 대국(對局)을 하면서 실전 훈련을 한 것이다. 대단한 학습 능력이지만 놓치지 말아야 할 대목이 있다. 두 대의 AI가 바둑을 둘 때 수많은 경우의 수(數)는 각각 승리 또는 패배라는 명확한 형태의 결과물로 나온다는 점이다. 많은 양의 대국을 할수록 좋은 수를 찾기 수월한 것이다.하지만 현실 세계에는 바둑 같은 보드 게임과 달리 미리 분명하게 결정된 규칙이나 결론이 존재하지 않는다. AI가 수많은 자신의 결정 가운데 어떤 행동이 적절했는지 여부를 판단하며 학습할 수 없다는 뜻이다. AI 시스템이 수집한 정보를 이해하고 이걸로 무엇을 할지 결정하는 것은 현재로선 인간만 할 수 있다.구글의 웨이모는 지금까지 1000만마일이나 시험 운전을 했지만 지금도 운전석에 사람이 없는 채로 움직이는 '무인(無人)차' 수준은 아니다. 심지어 테슬라의 자율주행 시스템 '오토파일럿'은 15억마일에 달하는 차량 관련 데이터를 수집했지만 여전히 신호등에서 제대로 서지 못하는 실수를 저지른다.오늘날의 AI 시스템은 뇌신경을 모방한 딥러닝(심층 학습) 기술을 사용한다. 그러나 그 기능은 매우 제한적이다. 당신은 한 번 고양이를 보면 그 이후에는 다른 종(種)의 고양이를 봐도 그게 고양이인 줄 안다. 하지만 AI는 고양이와 개를 구분하려면 사전에 엄청난 양의 데이터를 제공받아 이 데이터의 패턴을 분석·저장해야 한다.여기에 AI의 본질적 한계가 있다. AI는 결국 제공받은 데이터만큼만 똑똑해진다. 스스로 분석한 내용을 인간처럼 '이해'하지 못한다. 따라서 스스로 내린 분석을 다른 맥락의 상황이나 시나리오에 응용도 할 수 없다. 현재 기술 진화 수준만 놓고 판단하자면 AI는 '생각하는 사람(thinker)'보다 수치 계산이나 통계 작업을 효율적으로 하는 응용 프로그램인 '엑셀'에 훨씬 가깝다.AI 진화가 더딘 또 다른 이유는 그것을 설계한 사람조차 이 AI가 어떻게 일을 수행하는지 정확히 알지 못한다는 데 있다. 예컨대 알파고가 이세돌 9단에 승리했을 때 수많은 묘수(妙手)를 연발했지만, 알파고 개발자는 그게 왜 묘수인지, AI가 어떻게 그 수를 습득했는지 모른다. AI에 일종의 '블랙박스'가 존재하고 있는 것이다. AI를 비즈니스에 활용하려면 이 AI의 의사 결정 논리를 알아야만 한다.미국 아마존이 이달 초 AI 채용 시스템을 폐기한 게 그 어려움을 보여준다. 이 AI는 이력서에 '여성'이란 단어가 있으면 감점을 줬는데, 아마도 과거에 합격·불합격한 지원자들의 이력서 데이터를 다량 학습한 AI가 그 속에서 '여성을 차별하라'는 패턴을 찾아냈기 때문일 것이다.신뢰성에 대한 논란도 있다. 굉장히 똑똑해 보이는 AI도 생각보다 쉽게 속는다. 구글 연구 그룹은 최근 AI 시스템이 천연색 스티커 한 장으로 바보가 되는 연구 결과를 내놓았다. 이 AI는 97%의 확률로 바나나를 알아챘지만, 바나나 옆에 이 원형 스티커를 붙이자 99%의 확률로 바나나를 토스터기로 인식했다.오해하지는 마시라. AI의 잠재력은 엄청나다. 다만 본격적인 AI 경쟁은 아직 시작조차 되지 않았다. 글로벌 기업들도 이제 막 뛰어드는 단계이며 성공했다는 일부 기업들은 잘못된 과장 홍보를 하고 있을 뿐이다. 한국이 지난 20여년간 IT 분야에서 성공했던 것처럼 AI 강국으로 도약할 기회의 문은 열려 있다.
</t>
  </si>
  <si>
    <t xml:space="preserve">
 종이신문보기
英 연구진 국제 학술지에 발표, 환자 1만7000명 치료기록 학습
인공지능이 패혈증(敗血症) 진단뿐 아니라 치료에도 활용될 수 있다는 연구 결과가 나왔다. 패혈증은 혈액이 세균이나 바이러스에 감염돼 장기까지 손상되는 질병으로 중증인 경우 사망률이 50%에 이를 정도로 치명적이다. 매년 전 세계에서 600만명이 패혈증으로 사망한다.영국 임피리얼 칼리지 런던(ICL)의 알도 파이잘 교수 연구진은 국제학술지 '네이처 메디슨' 최신호에 발표한 논문에서 "인공지능이 패혈증 환자의 사망률을 크게 낮출 치료법을 제시할 수 있음을 입증했다"고 밝혔다.연구진은 먼저 인공지능에 지난 15년간 미국 병원의 중환자실 133곳에서 패혈증 환자 1만7000여 명을 치료한 기록을 학습시켰다. 바둑 인공지능 알파고가 기보(棋譜)를 학습한 뒤 무작위로 바둑을 두면서 점수가 많이 나는 수를 스스로 익혔다면, 이번 인공지능은 같은 방법으로 환자의 사망률을 낮추는 치료법을 스스로 익혔다.연구진은 다음에는 인공지능에 과거 병원 진료를 받았던 패혈증 환자 7만9000여 명의 상태를 제시했다. 아직은 인공지능을 실제 환자 치료에 쓸 수 없어 실제 의료진의 치료 기록과 비교하는 방식을 이용했다. 분석 결과 인공지능과 같은 치료법을 쓴 경우 98%가 가장 낮은 사망률을 보였다.미국 펜실베이니아대학병원과 존스홉킨스대학병원도 인공지능으로 패혈증 환자의 병세를 모니터하고 있다. 듀크대병원은 다음 달 패혈증 발병 여부를 감지하는 인공지능 시스템을 도입한다. 국내에서도 뷰노·셀바스AI 등 인공지능 전문 업체가 패혈증 예측 기술을 개발 중이다. 하지만 인공지능이 패혈증 진단뿐 아니라 치료에도 활용될 수 있음을 입증한 연구는 이번이 처음이다.연구진은 "실제 의사는 최근 진료 경험에 경도되는 경향이 있지만 인공지능은 수많은 진료 기록을 똑같은 비중으로 분석하기 때문에 더 정확한 치료법을 제시할 수 있다"고 설명했다. 파이잘 교수는 "인공지능은 환자 정보를 초 단위로 파악해 즉시 대응할 수 있다는 장점도 있다"고 말했다.
</t>
  </si>
  <si>
    <t xml:space="preserve">
 종이신문보기
LG
LG는 OLED(유기발광다이오드), 고부가 기초소재, 친(親)환경 자동차 부품, 에너지 설루션 등 R&amp;D에 역량을 집중하고 있다.LG는 R&amp;D가 사업 경쟁력 강화와 미래 준비의 원천이란 생각으로 이에 중심이 되는 R&amp;D 인재에 대한 성과를 보상하고, LG사이언스파크 등 자유롭게 새로운 신기술을 연구·개발할 수 있는 환경 조성에 힘쓰고 있다. LG는 지난 3월 LG사이언스파크에서 '연구개발성과보고회'를 열고 기술 개발에 공이 큰 11명을 임원급 대우를 받는 연구위원으로 발탁 승진시켰다.올해 연구개발상 대상은 스마트폰 내부의 제한된 공간에 자유로운 모양으로 최대의 용량을 구현할 수 있는 배터리 기술을 상용화한 LG화학의 '프리폼(Free Form) 배터리'가 수상했다.연구개발상 본상은 ▲기존 UHD보다 4배 더 선명한 초고해상도 화질의 '8K 대형 OLED 패널'을 개발한 LG디스플레이팀 ▲OLED 패널 자체를 진동판으로 활용해 화면에서 소리가 나는 크리스털 사운드 OLED를 개발한 LG디스플레이팀 ▲기존의 자동차 내비게이션에 증강현실 기술을 접목해 마치 실제 도로와 같은 사용자 경험을 제공한 LG전자팀 ▲자동차 실내 콕핏(Cockpit, 운전석) 전체를 하나의 대형 곡면 글라스를 활용해 혁신적인 디자인의 차량용 디스플레이로 구현한 LG전자팀 ▲모바일 기기에서 선명하게 3D 안면 인식을 할 수 있는 초소형 레이저 모듈을 개발한 LG이노텍팀 ▲새로운 박막 기술을 적용해 단열성과 내구성을 높인 로이유리를 개발한 LG하우시스팀 등 10개 팀이 수상했다.특별상은 국내 한방 원료 전문업체 등과 공동 연구를 통해 한방 화장품 '후'의 품질 향상에 기여한 LG생활건강팀 등 3개 팀이 받았다.LG는 계열사별로 이번 연구개발상 수상자 11명을 포함한 R&amp;D 및 전문 분야 인재 57명을 연구위원과 전문위원으로 선임했다. 연구위원과 전문위원은 임원급 대우를 받으면서 R&amp;D와 디자인, 품질 관리, 생산기술, IT 등 전문 분야에서 특화되고 깊이 있는 직무를 수행하게 된다. 이로써 LG의 연구·전문위원은 모두 420여 명이 됐다.LG는 지난 4월 마곡에 국내 최대 규모의 융복합 연구단지 LG사이언스파크를 본격 가동했다. LG사이언스파크를 중심으로 4차 산업혁명 공통 핵심 기술인 인공지능, 빅데이터, AR(증강현실)·VR(가상현실) 분야의 융복합 R&amp;D 기술을 우선적으로 육성하고 있다.총 4조원이 투입된 LG사이언스파크에는 축구장 24개 크기인 17만여㎡(약 5만3000평) 부지에 연면적 111만여㎡(약 33만7000평) 규모로 20개 연구동이 들어섰다. 2020년까지 연구 인력 2만2000여 명이 집결해 업종과 소속 회사의 경계를 넘어 이종 사업 간 융복합 연구를 진행하게 된다. 그룹의 주력 사업인 전자, 화학 분야의 연구와 함께 OLED·자동차부품·에너지 등 성장 사업, 로봇·자율주행·인공지능·5G 등 미래 사업 분야의 융복합 연구가 집중될 예정이다.LG는 인공지능, 로봇과 같은 4차 산업혁명 시대의 핵심 기술 경쟁력을 확보·강화하기 위한 투자와 오픈 이노베이션도 적극 진행하고 있다. LG전자는 지난 8월 캐나다 토론토에 해외 첫 인공지능 전담 연구소를 설립했다. 캐나다는 대학을 중심으로 머신러닝 등 인공지능 분야의 원천기술 연구가 활발하고, 다양한 글로벌 기업들이 관련 연구에 투자하는 지역이다. 이에 앞서, LG전자는 지난해부터 '에스지로보틱스(SG Robotics)'를 시작으로 '로보티즈(Robotis)', '아크릴(Acryl)', '보사노바로보틱스(BossaNova Robotics)', '로보스타(Robosta)' 등에 잇달아 투자해 로봇 선행 기술을 육성하고 있다.LG는 지난 5월 미국 실리콘밸리에 LG전자, LG디스플레이, LG화학, LG유플러스, LG CNS 등 5개 계열사가 출자한 펀드를 운용하는 'LG 테크놀로지 벤처스'를 설립했다. 최근엔 자율주행 부품, 인공지능, 로봇 분야의 스타트업 발굴 및 신기술 확보를 위한 투자를 진행하고 있다.일본 도쿄에는 지난 4월 LG사이언스파크가 '일본 신사업개발담당'을 신설했다. 소재·부품 분야에서 강점을 가진 현지 강소기업들과의 파트너십을 확대하고 있다.LG전자는 지난 2월 경남 창원에 정수기의 위생과 수질을 전담해 연구하는 '물과학연구소'를 개설한 데 이어 이달 초 서울 금천구에 위치한 가산R&amp;D캠퍼스에 '공기과학연구소'를 신설, 국내 최고 수준의 물·공기 연구 인프라도 확보했다.
</t>
  </si>
  <si>
    <t xml:space="preserve">
 종이신문보기
美연구팀, 신경망 시스템 만들어 98% 정확도로 여진 예측 성공
파도에 밀려 땅 위로 올라온 배, 진흙에 파묻힌 집, 가족과 친구를 잃고 망연자실한 사람들.지난 9월 28일(현지 시각) 인도네시아 술라웨시섬에서 규모 7.5의 강진과 대규모 쓰나미가 발생했다. 높이 6m의 파도가 덮치면서 하루아침에 1700명이 넘는 사망자가 발생하고 1000명이 넘는 사람이 실종됐다. 과거와 마찬가지로 이번에도 인간은 거대한 자연재해 앞에서 무기력했다.과학자들이 지진과 전쟁에 나설 새로운 무기를 개발하고 있다. 바로 인공지능(AI)이다. 과거의 지진 기록과 현재의 관측 데이터를 AI로 분석해 보이지 않는 땅속의 움직임을 읽어내고 지진을 예측해 내겠다는 것이다. 뉴욕타임스는 지난 26일 "1994년 미국 LA, 2008년 중국 쓰촨성, 2010년 아이티 대지진의 피해가 컸던 것은 지진에서 비교적 안전하다고 알려졌던 곳에서 일어났기 때문"이라며 "인공위성 기술의 발달과 강력한 계산 모델, 컴퓨터 성능의 향상으로 기상 예측은 과거에 비해 나아졌지만 (지하에서 일어나는) 지진 예측은 큰 진전이 없었다"고 보도했다.◇여진 98% 정확도로 예측하는 AI미국 로스 알라모스 국립연구소와 캘리포니아공과대 연구팀은 AI로 과거의 지진 데이터를 연구하고 있다. 과거 수백년간 캘리포니아 일대에서 일어난 지진 관련 정보를 분석해 앞으로의 지진 발생 가능성을 알려주는 지진 예측 지도를 만드는 것이 목표이다. 연구팀은 인간의 뇌를 모방한 신경망(神經網) AI 시스템을 만들었다. 이어 지진이 발생하고 퍼져 나가는 방식을 음향 신호처럼 변환해 AI에 입력하고 선입견 없이 패턴을 읽어내도록 했다. 이 기술을 이용하자 수퍼컴퓨터를 이용한 지진 분석보다 지진 데이터 분석 효율이 500배나 높아졌다.미국 하버드대와 구글 공동 연구팀은 전 세계적으로 일어났던 13만1000개의 지진 본진(本震)과 여진(餘震)을 구글 알파고(AlphaGo)에 적용했던 딥러닝(심층 학습) 기술로 학습시켰다. 이어 3만 개의 새로운 본진 데이터를 입력하자 AI는 98%의 정확도로 어디에서 여진이 일어날지 예측해냈다. 연구 결과는 지난 8월 국제학술지 네이처에 실렸다. 아직까지 지진 규모와 시간은 내다보지 못했지만 연구팀은 AI가 발전하면 여진은 물론 본진까지도 정확하게 예측할 수 있게 될 것으로 기대하고 있다. 브랜든 미드 하버드대 교수는 "AI는 우리에게 지진에 대한 새로운 통찰력을 준다"고 말했다.AI 지진 예측 기술의 발달은 전 세계의 지진 대응 시스템도 완전히 바꿔놓을 전망이다. LA타임스는 "전 세계 심해(深海) 곳곳에는 쓰나미의 발생을 감지하고 경보를 울리는 시스템이 설치되고 있지만 술라웨이 지진처럼 육지와 가까운 곳에서 지진이 일어날 경우에는 사람들이 대피할 시간조차 벌 수 없다"고 분석했다. 하지만 AI로 지진 발생 지역과 시점을 예측할 수 있게 되면 해당 지역의 사람들을 미리 대피하게 하거나, 건물의 내진 설계 수준과 방파제를 높이는 등 근본적인 대책 마련이 가능해진다.◇태풍·미세 먼지 대책에도 AI 활용지진 이외의 자연재해에 AI를 적용하는 시도도 이어지고 있다. 지구온난화의 영향으로 태풍은 갈수록 거대하고 난폭해지고 있다. 올해만 해도 허리케인 마이클과 태풍 제비가 각각 미국과 일본을 초토화했다. 미국항공우주국(NASA) 마셜 우주센터는 태풍의 경로를 예측하는 AI를 개발해 시험하고 있다. 인공위성으로 관측한 정보를 분석해 AI로 태풍의 강도와 풍속을 계산하고 매시간 태풍의 경로를 전망해 경보를 내리는 식이다.한국과학기술정보연구원(KISTI)은 지난 28일 "딥러닝을 이용해 태풍 진로를 예측하는 심층 신경망을 구축했다"고 밝혔다. 연구팀은 기상 예측에 널리 활용되는 수치 예보 모델을 이용해 태풍에 영향을 미치는 풍속과 해수면 온도 등 변수를 AI에 학습시켰다. 이 AI를 과거 50개 태풍에 적용하자 위도 약 1.8도, 경도 2.1도의 오차로 태풍의 진로를 예측해냈다.중국에서는 미세 먼지 예측과 분석·감소 대책 마련에 AI를 적용하고 있다. IBM은 중국 주요 공업지대의 연료 사용량과 이로 인한 미세 먼지 발생과의 상관관계를 AI '왓슨'으로 분석해 대책을 제시하고 있다. 중국 정부는 이를 통해 최소 25% 이상의 미세 먼지를 줄이겠다는 계획이다.
</t>
  </si>
  <si>
    <t xml:space="preserve">
 종이신문보기
리커창 총리 등 정치국원 전원 소집해 AI 주제로 집단 학습＂산업변혁 이끄는 전략 기술… 원천기술 손에 쥐고 앞서가야＂
시진핑&lt;사진&gt; 중국 국가주석이 미국으로부터 전방위로 가해지는 무역과 첨단 기술 분야 견제와 압박을 인공지능(AI) 기술 자립과 주도권 확보로 정면 돌파하겠다는 의지를 천명했다.1일 신화통신에 따르면 중국 공산당 중앙정치국은 지난 31일 베이징에서 AI를 주제로 집체 학습을 가졌다. 시진핑 주석과 리커창 총리 등 25명의 정치국원은 베이징대 교수이자 중국 공학원 회원 가오원주이 교수로부터 'AI의 발전 현황과 추세' 강연을 듣고 토론을 벌였다.시 주석은 이 자리에서 "AI는 신(新)과학기술 혁명과 산업 변혁을 이끄는 전략 기술이자 전 분야를 끌어올리는 선도·분수 효과가 강력한 기술"이라며 "중국이 세계 기술 경쟁의 주도권을 쥐도록 하는 핵심 수단이자 과학기술, 산업 구조, 생산력을 비약시킬 전략 자원"이라고 말했다. 시 주석은 "모바일 인터넷·수퍼컴퓨터·뇌과학의 발전을 배경으로 AI는 딥러닝, 경계를 초월한 융합, 인간·기계 협동 등 새로운 분야의 출현과 발전을 가속화하는 것을 뛰어넘어 이제는 경제 발전, 사회 진보, 국제 정치·경제 구조 등 각 방면에 거대한 영향력을 미치고 있다"고 말했다.시 주석은 이어 "AI 기초 연구를 강화해 원천·핵심 기술을 중국의 손안에 넣고 AI 분야에서 앞서가야 한다"며 "이를 통해 중국 경제가 질적 성장을 추구하는 시대로 접어들면서 맞닥뜨린 각종 난관을 돌파하고 일상 업무, 학습, 생활을 스마트하게 바꿔야 한다"고 말했다. 그러면서 "중국의 거대한 데이터와 시장 잠재력을 지렛대로 활용해야 한다"고 말했다. 13억 인구가 만들어내는 방대한 데이터, 이를 적극 활용할 수 있는 중앙집권적 시스템 등 중국만의 강점을 업고 AI 강국이 되겠다는 것이다.시 주석의 이날 발언은 AI를 통해 산업 기술뿐만 아니라 국가사회 전반을 업그레이드하겠다는 의지를 담은 것으로 특히 중국이 상대적으로 강점이 있는 AI 기술을 통해 기존 제조업 분야에서 갈수록 거세지고 있는 미국의 전방위 견제와 압박을 돌파하겠다는 의미로 풀이된다.시 주석의 발언은 괜히 나온 게 아니다. 중국은 국가적으로 AI에 올인하고 있다. 중국 국무원은 작년 7월 발표한 '차세대 AI 발전 계획'에서 '2030년 AI 세계 1위 강국'이라는 목표를 제시했다. 중국이 이처럼 단기간에 세계 1위에 올라서겠다고 한 분야는 AI가 유일하다.중국은 AI 분야에 매년 55억달러(약 6조2000억원)를 쏟아붓고 있다. 미국(12억달러)의 4.6배에 이르는 규모다. 민간에서는 'BAT'로 불리는 IT '빅3' 바이두, 알리바바, 텐센트가 AI 분야 삼두마차다. 알리바바와 텐센트는 독자적인 AI 반도체를 개발 중이고 바이두는 앞으로 3년간 AI 인재 10만명을 길러내겠다고 선언했다. 전국 40여개 고교에서는 올해부터 'AI 과목'도 생겼다.AI 분야 세계 최고 몸값 스타트업인 중국 '센스타임'의 공동 창업자 탕샤오어우 홍콩 중문대 교수 등이 '인공지능 기초'라는 고교과정 교과서까지 펴냈다. 이런 민관 AI 총력전을 통해 매년 경제성장률을 0.8~1.4%포인트 더 끌어올린다는 게 중국 정부의 야심이다.
</t>
  </si>
  <si>
    <t xml:space="preserve">
 종이신문보기
인공지능 접목 따라 기반기술 선점 위해 인력 채용 경쟁
온라인 쇼핑몰 위메프는 최근 경쟁 업체에서 40대 초반 '인공지능(AI)' 개발자를 스카우트했다. 당시 업계에는 "연봉을 두 배로 불려 자리를 옮겼다"는 소문이 돌았다. 위메프는 "연봉 공개는 어렵지만, 삼고초려해 모셔온 것은 맞는다"고 했다. 아모레퍼시픽은 지난 4월 박종만(52) 전 캠프모바일 대표를 영입하고 '디지털 전략 유닛'을 신설했다. 박 전무는 네이버 이커머스본부장, 캠프모바일 대표를 지낸 전자상거래 전문가였다.소비재·유통기업이 IT(정보기술) 인재의 '블랙홀'이 되고 있다. 롯데·신세계 등 유통업체는 물론 아모레퍼시픽 같은 화장품업체들도 'IT 인재 모시기' 경쟁을 벌이고 있다. 오프라인 유통업의 성장이 정체된 상황에서 날로 커지는 온라인 쇼핑 공간을 선점하려면 기반 기술인 IT를 선점해야 하기 때문이다. 맥킨지 글로벌연구소(MGI)는 전 세계 유통업계에 AI를 접목했을 때 창출되는 경제적 가치가 최대 8000억달러에 달하는 것으로 추정했다.◇불붙은 유통업체 IT 인력 확보 경쟁현재 'IT 인력 블랙홀'은 롯데다. 지난 8월 7개 자사 온라인 쇼핑몰을 하나로 합한 e커머스본부를 만들고 내년까지 IT 인력 400명을 신규 채용하기로 했다. 지난달 말 신동빈 롯데 회장이 2023년까지 12조5000억원을 투입해 온라인 사업을 확대하겠다고 선언하면서, 롯데는 인재 쟁탈전에 더욱 공격적으로 나설 것으로 보인다. 유통업계 관계자는 "지금까지 업계에 근무하는 IT 기술자 수는 얼마 안 되기 때문에, 400명 신규 채용은 상당한 충격을 주고 있다"며 "경쟁 업체 IT 인력의 대거 이탈이 눈에 보이는 상황이라 모든 업체에 비상이 걸렸다"고 했다.내년 1분기 온라인 통합 법인을 출범하는 신세계도 이후 매출이 늘어나면서 관련 인력을 대거 채용할 것으로 예상된다. 현재 근무하는 250여명의 IT 기술자로는 늘어나는 서버를 감당하기 어렵다는 것이 업계의 분석이다. 업계 관계자는 "온라인 사업에 1조원을 투자하고 공격적으로 사업을 확장한다면 인원을 두 배로 늘려야 할 것"이라고 했다.지난 9월 SK플래닛에서 독립하며 5000억원 이상 신규 투자를 받은 11번가의 이상호 사장은 SK텔레콤에서 AI 서비스를 총괄한 음성 검색 분야 전문가였다. 쿠팡은 구글의 검색엔진 개발자인 중국인 후이 쉬(Hui Xu)를 2016년 영입해 쿠팡의 개발 분야 총괄 부사장직을 맡겼다.◇유통업계 '비인기'에도 경력자 몸값 천정부지유통업계의 IT 인력에 대한 수요는 폭발적으로 늘고 있지만, IT 인력을 구하기는 '하늘의 별 따기'만큼 어렵다. 클라우드 서버, AI 개발, 빅데이터의 최고 수준 전문가들은 이미 아마존이나 구글 등 글로벌 기업에서 일하고 있고, 그다음 급 인재들은 삼성·SK 등 IT 전문 대기업의 차지다. 일본 라쿠텐에서 IT 기술자로 근무하는 변모씨는 "IT 기술자들이 영업이 주요 사업인 유통업체로 옮겨 지원 업무를 할 이유가 별로 없다"며 "새로 IT 사업을 시작하는 업체에 가면, 코딩 같은 기초 단순 작업을 도맡아야 하는 상황"이라고 했다.이 때문에 유통업체의 스카우트 제의를 받는 IT 기술자들의 몸값은 천정부지로 솟는다. 한 유통업체 측은 "일반직군에서 이직할 때 연봉 10~20% 올리는 것과는 차원이 다르다"며 "수억원 연봉을 주고 AI 인재를 모셔가는 경우도 종종 있다"고 했다. 다른 업계 관계자는 "웬만한 IT 기술자들은 1000만원 올려주는 것으로는 움직이지 않는다"며 "옮기면 무조건 '억'대로 영입된 것"이라고 했다.기업들이 IT 인재 확보 경쟁을 벌이는 배경에는 IT 인력의 수급 불균형이 있다. 넥슨 등 게임업체는 물론 시중은행들까지 산업계 전반이 IT 기술자 채용 규모를 작년보다 2~3배 늘리고 있지만, 당장 데려다 쓸 IT 기술자는 모자라기 때문이다. 업계 관계자는 "대학에서 컴퓨터공학 석사 학위까지 마쳤더라도, 당장 실전에 투입하기는 어렵다"고 했다. 유통업계는 IT 인력 쟁탈전이 앞으로 더욱 심화될 것으로 본다. 업계 관계자는 "기업에서 인정받은 IT 기술자는 물론 2~3년 차 실무자들도 영입 대상 '0순위'"라면서 "치열한 인재 영입전이 계속 벌어질 것"이라고 말했다.</t>
  </si>
  <si>
    <t xml:space="preserve">
 종이신문보기
5G 시범 서비스·AI(인공지능) TV·10G 인터넷… 세계 '최초' 신화 써내려가
KT가 '2018 대한민국 좋은기업' 이동통신/IPTV 부문 1위에 선정됐다. KT는 '글로벌 1등'을 목표로 내걸고 명실상부 5G 시대를 선도하는 국민기업으로 자리매김하기 위해 전력을 다한다는 방침이다.◇세계 '최초' 신화 써내려가는 KTKT 관계자는 "KT는 세계 최초 '5G 시범 서비스' 실시, 세계 최초 인공지능 TV '기가지니' 출시, 국내 최초 '10G 인터넷' 출시 등 '최초'의 역사를 잇달아 써내려가고 있다"며 "이러한 기술 혁신의 중심에는 '고객 최우선 경영'이 자리 잡고 있다"고 했다. 이 같은 혁신적 활동으로 KT는 대외 각종 서비스 및 품질 평가에서 1위를 놓치지 않는 등 좋은 평가를 받고 있다. KT는 고객 만족도 향상을 위해 전사적인 노력을 기울이고 있다. 지난 2014년부터 CS(Customer Satisfaction, 고객만족), 네트워크, B2B(기업 간 전자상거래) 등 5대 핵심 영역을 설정하고 이 영역에 대한 고객의 경험 지점을 2000여 개로 세분화해 각각에 관해 고객 만족도를 측정하고 있다. 이후 측정값을 향상시키기 위한 과제를 도출, 개선 방안을 마련하며 품질 혁신에 적극 나서고 있다.고객 문의에 신속하고 정확하게 대응하기 위한 상담 전화 문의 편의성 향상에도 전력을 기울인다. 빅데이터를 활용해 상담 전화를 건 고객의 연령 및 이용 유형 등을 반영, 고객별로 ARS(Automatic Response Service, 자동응답시스템)를 제공하는 '지능형 ARS'를 구축했다. 그 결과 빠른 상담 연결 및 고객 스스로 문제를 해결할 수 있는 '셀프 처리' 기능이 강화돼 이용 편의성을 크게 향상시켰다는 평가다.KT는 고객 만족도 향상에 있어 가장 중요한 조건으로 고객 접점 부문에 종사하는 직원들의 전문성을 꼽는다. 고객센터와 대리점 근무 직원, 개통 및 AS 업무를 담당하는 직원들이 고객이 아쉬워하는 부분을 빠르고 시원하게 해결해줄 수 있도록 전문성 함양 교육에 만전을 다한다. 이를 위해 KT는 고객 접점 분야에서 일하는 직원들을 대상으로 최고의 현장 전문가를 지속적으로 선발하고 육성하는 '명장' 제도를 운영한다. 또 'KT 설명왕 경진대회'를 해마다 시행하며 '설명 잘하는 현장 전문가' 양성 및 포상에 공을 들이고 있다.◇고객에 이익 주는 차별화된 요금제 '눈길'상품 및 서비스 혁신에도 전력을 다한다. 고객들의 데이터 이용 패턴을 면밀히 분석해 고객의 필요에 최적화한 '데이터 ON' 등 다양한 요금제를 지속적으로 선보이고 있다. 해외에서도 1초에 1.98원으로 국내와 동일한 음성 통화료를 적용하는 '로밍 ON' 서비스도 출시해 인기다. 기존 요금 대비 최대 98% 저렴하게 해외 전화를 이용할 수 있으며 현재 미국과 일본 등 16개국에서 서비스 중이다.KT는 혁신 기술 선도 기업을 자임하며 5G 시대 개척에 적극 나서고 있다. KT는 지난 2월 평창동계올림픽에서 대회 통신망과 방송 중계망을 안정적으로 운영하며 호평을 받는 한편, 세계 처음으로 5G 시범 서비스를 성공적으로 실시해 주목받았다. KT 관계자는 "평창동계올림픽을 통해 축적한 5G 네트워크 구축과 서비스 경험을 기반으로 5G 상용화를 위한 차별화 전략을 마련, 2019년 상용화 준비에 박차를 가하고 있다"고 했다. 특히 지난 11월 1일 KT가 선보인 10기가 인터넷은 5G의 안정적 서비스 제공에 밑바탕이 돼 대폭 늘어난 미디어 콘텐츠 소비와 생산 환경 속에서도 고객이 한층 더 편하게 인터넷을 즐길 수 있을 것으로 KT는 기대하고 있다. 지난 2017년 1월 출시한 음성인식기술 기반의 AI(인공지능) 스피커 '기가지니'도 소비자들에게 꾸준한 인기를 얻고 있다. 기가지니는 지난 7월 서비스 개시 18개월 만에 가입자 100만 명 돌파라는 기록을 세웠으며 연내 150만 명 달성을 이룰 것으로 전망되고 있다. 내년 초 5G 상용화를 앞두고 VR(가상현실)과 AR(증강현실) 분야 사업에도 적극 나서고 있다. 도심형 VR 테마파크 개관 등 오프라인 영역은 물론이고 온라인의 개인형 극장 서비스 제공 등 사업 영역 확장에 전력을 기울이고 있다.한편, 지난 10월 KT는 행정안전부가 추진하는 국가재난안전통신망 구축 사업의 우선협상대상자로 선정됐다. KT 관계자는 "국가재난안전통신망 구축 사업은 총 사업 규모가 1조7000억원에 달하며 KT는 오는 2025년까지 전체 사업에 대한 총괄 역할을 수행하는 컨트롤타워를 맡게 됐다"고 했다. KT는 앞으로 5G는 물론이고 다양한 통신 네트워크를 적극 활용해 고객에게 혁신적인 서비스를 지속적으로 제공하며, 나아가 국민 안전과 국가 발전을 위한 활동에도 힘써 국민에게 신뢰받는 국민기업으로 자리매김한다는 각오다.
</t>
  </si>
  <si>
    <t xml:space="preserve">
 종이신문보기
준준결승 제1국 &lt;흑 6집반 공제·각 3시간&gt;白 신민준 九단 / 黑 펑리야오 六단〈제3보〉(27~39)=바둑리그 소속 팀의 우승, 국제대회 정상권 도약 중 어느 쪽이 더 중요할까. 이런 물음은 우문(愚問)이다. 승부사들은 커피 내기 연습 바둑, 심지어 가위바위보조차도 양보하는 법이 없다. 어느 한 쪽에 치중한다고 결과가 마음먹은 대로 나오는 것도 아니다. 신민준은 일정이 겹친 LG배와 바둑리그 틈새에서 '두 마리 토끼'를 목표로 치열하게 싸웠다. 체력 부담이 염려됐지만 지친 기색도 없었다. 19세의 젊음만으론 설명할 수 없는 투혼이었다.27은 가장 평범한 선택. 인공지능(AI) 줴이는 이 수의 대안으로 참고도 1, 3을 강력 추천했다. 12까지 우변 주도권을 백에게 내주는 대신 우상과 우하귀 쪽 귀의 단단함을 바탕으로 국면 주도권을 잡을 수 있다는 것. 인공지능의 참고도는 무릎을 칠 만큼 기발할 때도 있지만 선뜻 공감이 느껴지지 않는 경우도 꽤 있다.28 붙임은 32의 일(日)자 행마를 밀어내고 현대 포석에서 이른바 '대세'로 자리 잡았다. 인공지능이 창안한 수는 아니지만 인공지능이 절대적으로 선호하면서부터 모든 인간이 따라 두고 있다. 34로 '가'면 흑 35가 필수다. 39는 협공이라기보다는 상변 백 세력권에 뛰어든 느낌이 드는 수. 마침내 본격적 몸싸움에 돌입한다.
</t>
  </si>
  <si>
    <t xml:space="preserve">
 종이신문보기
인공지능, 사무직까지 넘본다
LG전자 글로벌생산센터에서 일하는 이영학(33) 선임의 주요 업무 중 하나는 해외 TV·모니터 생산법인의 재고(在庫) 금액을 파악해 이를 며칠치 재고가 남았는지 재고일(日) 수로 환산하고, 기존 계획과 비교한 현황 보고서를 만들어 매일 각 법인에 보내주는 것이다. 이 일을 하는 데 한 달에 12시간이 소요됐다. 그는 '보고서 쓰는 인공지능(AI) 로봇' 덕분에 이 일에서 해방됐다.LG전자는 지난 1월부터 사내에 보고서 쓰는 AI 로봇 시스템을 순차적으로 도입하고 있다. 현재 영업·마케팅·회계·인사 등 12개 직군의 총 120개 업무에 적용했다. 회사 시스템에 접속해 데이터를 확인하고 특정 양식의 보고서에 하나하나 입력한 뒤 메일 보내는 일까지 로봇이 대신해주는 것이다. LG전자 관계자는 "현재 로봇이 처리하는 일의 양은 사람이 월 3000시간 이상 일해야 할 수준"이라고 설명했다. LG전자는 현재 사무직을 대상으로 '주(週)당 40시간 근무제'를 적용하고 있는 만큼 '보고서 로봇'이 사람 19명(월 160시간×19명=3040시간)분의 일을 대신하고 있는 것이다. LG전자는 사내의 반응이 좋자 연말까지 100개 이상의 업무를 로봇에 추가로 맡길 계획이다. 직장인들 사이에서는 "이러다 인공지능이 우리 자리를 다 뺏는 것 아니냐"는 얘기도 나온다.◇사무실 파고드는 인공지능먼일로만 여겼던 '인공지능의 사무실 공습(攻襲)'이 점차 현실이 되고 있다. 기존의 콜센터·CCTV(폐쇄회로) 관제 업무를 넘어 로봇이 대체하기 어려울 것이라고 봤던 자재관리·회계·인사 업무까지 인공지능이 장악해가고 있는 것이다.IT(정보기술)·디자인 업계에서는 지난달 28일 패션기업 한섬이 선보인 공룡 캐릭터 그림의 후드티가 화제가 됐다. 공룡 그림을 AI 디자이너가 그렸기 때문이다. 한섬은 AI 스타트업 '디자이노블'과 손잡고 6개월 만에 후드티를 완성했다. 한섬은 인공지능에 브랜드 로고와 공룡 캐릭터, 디자인 콘셉트가 담긴 사진 33만장을 학습시킨 뒤 자유롭게 디자인하도록 했다. 이를 사람 디자이너가 확인해 재수정을 요청하는 과정을 거쳐 최종 결과물이 나왔다. 한섬 관계자는 "기존에는 디자이너가 스케치하고 색을 칠한 뒤 원하는 소재를 붙인 작업 지시서를 샘플실에 보내 실제 옷을 만들어보고, 이를 수정하는 복잡한 과정을 거쳐야 했다"며 "인공지능은 3분 만에 사진을 분석하고 새로운 지시에 따른 결과물도 수분 만에 뚝딱 내놔 업무 과정이 크게 간소화됐다"고 했다. 음식 주문 앱 '배달의민족'을 운영하는 우아한형제들은 올 들어 고객 주문 후기를 분석하는 업무에 인공지능을 도입했다. 짜장면, 치킨, 족발 등 매일 올라오는 7만여 점의 사진 후기에서 광고성, 선정적 사진을 걸러내는 일이다.◇신입사원 채용은 이미 인공지능이 장악요즘 대기업에서는 인사팀의 최우수 사원이 '인공지능'이란 말이 나온다. 신입사원 자기소개서 1만 장을 보려면 인사팀 직원 10명이 하루 8시간씩 7일간 매달렸어야 했는데 AI는 8시간이면 해치우기 때문이다. 자기소개서 하나를 보는 데 걸리는 시간은 3초다. 이 시스템을 도입한 SK하이닉스 관계자는 "인공지능과 실제 인사팀 간 평가 점수 오차가 15% 이내"라면서 "앞으로 꾸준히 자기소개서를 학습시켜 정확도를 높여갈 것"이라고 했다. 롯데그룹, CJ그룹 등 주요 기업도 서류 심사에 AI를 도입했다.KB국민은행과 오리온은 면접 전형에도 'AI 면접관'을 활용하고 있다. 지원자가 카메라·마이크가 달린 컴퓨터 앞에 앉아 60분간 질문에 답하면 인공지능이 자주 쓰는 단어와 각종 테스트를 통해 지원자의 가치관과 특징, 장단점, 적합한 직군까지 파악해내는 식이다.[그래픽] 사무실 파고드는 AI
</t>
  </si>
  <si>
    <t xml:space="preserve">
 종이신문보기
인간의 우주 개척을 돕는 로봇들
국제우주정거장 안에서 우주비행사 알렉산더 게르스트가 배구공 모양의 작은 비행체에 "깨어나, 사이먼"이라고 말했다. 비행체 정면에 있는 디스플레이에는 사람의 눈·코·입이 그려져 있고, 1초 뒤 입술이 움직이며 음성이 흘러나왔다. "명령을 기다리고 있었습니다."무게 5㎏의 이 비행체는 내부에 달린 14개의 프로펠러를 이용해 비행사와 눈을 마주치며 우주선 안을 유영했다. 비행사가 좋아하는 노래를 틀어주고, 복잡한 화학 연구 작업에 대한 매뉴얼을 음성으로 알려주는 조수 역할도 했다. 세계 최초로 우주정거장에 보내진 AI(인공지능) 로봇 승무원 '사이먼(CIMON)'이다.인간의 우주 개척을 돕는 로봇들이 속속 등장하고 있다. 우주선 안에서 비행사가 해야 하는 단순한 일을 대신 해주거나, 위험하고 어려운 일을 맡는 것이다. 영화 스타워즈의 'R2-D2'나 인터스텔라의 '타스' 같은 로봇 조수인 셈이다.◇'왓슨' 탑재된 최초의 우주 AI 로봇유럽우주국(ESA)과 미항공우주국(NASA)은 사이먼이 지난 7월 스페이스X의 로켓에 실려 정거장에 왔고, 지난달 15일부터 본격적인 임무 수행에 들어갔다고 밝혔다. 항공기 제조 업체인 에어버스가 만든 사이먼에는 IBM이 개발한 인공지능 '왓슨'이 탑재됐다. 우주선에서 지상으로 왓슨 서버(대형컴퓨터)에 신호를 보내면 다시 왓슨이 사이먼에게 명령을 내리는 방식이다. 왓슨에 탑재된 다양한 분야의 데이터가 사이먼에 전달되고, 반대로 사이먼을 통해 지구로도 데이터를 보낼 수 있다. 그동안 우주에 로봇을 보낸 적은 수차례 있었지만 AI가 탑재된 로봇은 사이먼이 처음이다.사이먼은 기본적으로 우주정거장의 정비·운항과 관련된 업무를 보조한다. 예컨대 비행사가 정비 도중 필요한 부품이나 다음 과정이 헷갈릴 때 사이먼에 탑재된 카메라로 AI가 상황을 분석해 정비 과정에 대한 조언을 음성과 액정 화면에서 제시한다. 특수 임무 세 가지도 주어졌다. 우주정거장에서 진행 중인 화학 관련 실험 결과를 분석하고 의학 관련 실험을 돕는다. 또 비행사와 함께 퍼즐(루빅스 큐브)을 풀면서 외로움을 달래주는 임무다. 사이먼은 초음파를 이용해 스스로 위치와 경로를 파악해 좁고 장애물이 많은 우주정거장 안을 자유롭게 유영하면서 비행사들을 따라다닌다. 연구팀은 사이먼의 소프트웨어와 데이터를 꾸준히 업데이트해 수행 가능한 업무 범위를 넓힐 계획이다.◇화성 탐사도 로봇이… 우주 탐사 역할 넓혀가는 로봇과 AI국제우주정거장으로 간 로봇은 사이먼이 처음이 아니다. 지난해 6월엔 일본 우주항공연구개발기구(JAXA)가 개발한 드론 로봇 '인트볼'이 국제우주정거장에 보내졌다. 인트볼은 사이먼보다 작은 1㎏의 소형 로봇으로, 12개의 작은 날개와 제어 장치를 이용해 우주선을 유영하면서 영상 촬영을 하는 임무를 수행했다. 인공지능은 없지만 우주정거장 내부의 일을 영상으로 기록하는 비행사들의 일손을 덜어주는 역할을 톡톡히 해냈다.NASA와 제너럴모터스(GM)는 2011년 인간형 로봇 '로보넛2'를 개발해 국제우주정거장으로 보냈다. 상체는 사람과 흡사한 형태로, 양팔과 5개의 손가락이 달렸다. 하체는 문어 발처럼 구부러지는 형태다. 2013년에는 일본 JAXA가 인간과 대화할 수 있는 소형 로봇 '키로보'를 우주정거장으로 보냈다. 키로보는 일본어로 희망이라는 뜻의 '키보(kibo)'와 '로봇(robot)'을 합친 이름이다.우주정거장에 가장 먼저 간 로봇은 로봇 팔이다. 2001년 캐나다 우주국이 개발한 로봇팔 '캐나다암2'가 우주정거장에 장착됐다. 지난달 화성에 착륙한 NASA의 화성탐사선 인사이트호에도 탐사를 돕는 로봇 팔이 있다. 인사이트에 달린 태양광 패널을 통해 공급하는 에너지로 로봇 팔이 화성 표면의 흙을 채취하고, 표면 안으로 파고들어가 열전도율을 체크한다. 인간이 직접 할 수 없는 탐사 방식을 대신하는 수행하는 것이다.
</t>
  </si>
  <si>
    <t xml:space="preserve">
 종이신문보기
인공지능 의료 시스템 구축… '미래 의학' 구현에 전력
삼성서울병원(원장 권오정·사진)이 한국능률협회컨설팅(KMAC)이 주관한 '2018년 고객이 가장 추천하는 기업(KNPS)' 조사 결과 종합병원 부문 1위에 선정됐다. '환자 행복을 위한 의료 혁신'을 표방하며 의료의 질 향상과 중증 질환 중심 병원이란 본연의 역할을 충실히 이행해온 결과란 평가다. 삼성서울병원 관계자는 "폐암 근치적 절제술 1만례, 심장 혈관 MRI 검사 1만례, 98세 환자 복부 대동맥류 수술 성공 등 대한민국 의료계에서 지속적으로 최고, 최초의 사례를 남기는 의학적 성과를 이어왔다"고 했다.올해 개원 10주년을 맞이한 삼성서울병원 암병원도 국내 암 치료의 선도적인 역할을 하고 있다. 치료가 어려운 췌장암과 폐암, 간암, 신장암 등을 포함한 각종 암 수술 및 치료 환자의 5년 생존율은 국내 최고 수준이란 게 병원 측 설명이다.진료와 연구, 교육 분야 등의 인프라 구축에도 투자를 아끼지 않는다. 한국마이크로소프트사와 한국형 인공지능(AI) 정밀 의료 시스템 구축을 위한 전략적 업무협약을 맺고 국내 유망 바이오벤처기업 루닛과 함께 인공지능(AI) 기반 진단 보조 시스템 도입을 위한 업무협약을 체결하는 등 첨단 기술 연계를 통한 '미래 의학' 분야에 대한 연구 개발에 전력을 다한다. '환자 중심, 환자 행복'이란 기본 가치를 구현하기 위한 지속적인 의료 문화 혁신에도 앞장서고 있다. 환자를 직접 마주보고 진료하는 대면다학제를 비롯해 환자 진료에 앞서 각 분야 의료진이 한자리에 모여 치료 방향에 대한 의견을 나누고 결정하는 다학제 진료를 도입하고 적극 확대해 나가고 있다. 아울러 접수부터 진료비 수납, 외부 약국 처방전 전송까지 쉽고 편리하게 병원 업무를 볼 수 있는 모바일 애플리케이션을 운영하는 등 환자 및 환자 가족의 편의 향상을 위한 서비스 혁신에도 박차를 가하고 있다.
</t>
  </si>
  <si>
    <t xml:space="preserve">
 종이신문보기
현장밀착형 규제 혁신 방안 발표AI 이용한 일임형 ISA 기관 확대, 영화관 시설 기준도 완화하기로
로보어드바이저(인공지능 자산 관리)를 활용한 일임형 ISA(개인종합자산관리계좌) 운용 기관이 확대되고, 태양광 등 신재생에너지 시설을 설치할 때 드는 비용 부담이 줄어든다.정부는 19일 홍남기 경제부총리 주재로 제2차 경제활력대책회의 및 제22차 경제관계장관회의를 열고 이 같은 내용이 담긴 '현장밀착형 규제 혁신 방안'을 확정 발표했다. 현장에서 느끼는 '작지만 불편한' 규제를 해소한다는 취지로, 이번 방안은 올 들어 네 번째다.현재 로보어드바이저를 활용한 일임형 ISA 상품은 현재 은행, 보험사, 증권사 등만 판매할 수 있는데, 정부는 관련 규정을 고쳐 자산운용사 등에도 허용하기로 했다. 고객의 선택 폭이 넓어지고 로보어드바이저 시장이 활성화될 전망이다.태양광 등 신재생에너지 설비에 대한 도로 점용료 기준도 마련한다. 지금까진 관련 규정이 없어 가장 높은 수준인 토지가액의 5%를 점용료로 내야 했다. 시설 용량 2만㎾ 초과 발전소는 반경 5㎞ 이내 읍·면·동 지역을 지원하도록 하는 현행 기준도 완화하기로 했다.여가·레저 분야의 규제도 손본다. 수중스쿠터 등 신종 레저기구에 대한 안전 기준을 마련하고, 자연휴양림 휴식년제를 시행하기 1년 전에 미리 고지하기로 했다. 또 수영장마다 무조건 2명 이상의 수상 안전요원을 배치하도록 한 규정을 고쳐 수영장 면적이나 이용객 수에 따라 인원을 조정할 수 있게 할 방침이다. 영화 상영관을 설치할 때 객석 30석, 바닥 면적 60㎡ 이상인 시설 기준을 완화하는 방법도 추진한다. 개선되면 가족 대상 소규모 영화관 설치도 가능하다.이와 함께 창업 초기 기업은 외국인 고용 가능 기간을 늘리고, 창업 기업에 대한 지원 장벽을 낮추는 등 창업 활성화 방안도 포함됐다.
</t>
  </si>
  <si>
    <t xml:space="preserve">
 종이신문보기
실리콘밸리에서 본 인공지능 기계의 습격… 우리 곁으로 다가온다
지난 17일(현지 시각) 미국 캘리포니아주 마운틴뷰의 삼성전자 미주 법인. 점심시간을 맞아 쏟아져 나오는 직원들 사이를 1m 높이의 흰색 로봇이 종횡무진 누비고 있었다. 이 로봇은 실리콘밸리 스타트업(초기 벤처기업) '나이트스코프(knightscope)'가 개발한 경비 로봇 'K5'이다. K5는 카메라로 촬영한 주변 영상을 인공지능(AI)으로 분석해 실시간으로 관제실에 전송한다. 야간에는 적외선 카메라로 육안으로 식별이 힘든 움직임까지 잡아내고 분당 1500개의 자동차 번호판을 식별해낸다.삼성전자는 지난해 K5를 도입해 건물 외곽 경비에 활용하고 있다. 삼성전자 관계자는 "주차된 차량에서 기름이 새는 것까지 잡아낼 정도로 능력이 뛰어나 인간 경비원과 역할을 분담하고 있다"고 말했다. '나이트스코프'는 지난해부터 지금까지 미국 전역의 쇼핑몰, 스포츠 경기장 등에 100대 이상의 K5를 판매했다. K5의 시간당 운영 비용은 7달러로 전문 경비원(25달러)의 4분의 1 정도다.미국 로봇 기업 보스턴 다이내믹스는 최근 "로봇 개 '스폿 미니'를 내년 하반기부터 경비용으로 판매하겠다"고 밝혔다. 스폿 미니는 네 다리로 계단을 자유자재로 오르내리는 것은 물론 입을 이용해 문을 열고 닫으면서 건물 구석구석을 감시한다. 회사 측은 "건설 현장을 순찰하거나 야간 순찰하는 데 최적화된 로봇"이라고 했다.◇보안·캐셔 대체하기 시작한 로봇24시간 경비가 가능한 데다 지치지도 않는 'K5'와 '스폿 미니'의 등장에 긴장하는 것은 도둑뿐이 아니다. IT(정보기술) 전문 매체 리코드는 "미국에서만 110만명에 이르는 건물 경비원들이 로봇의 등장에 공포를 느끼고 있다"고 보도했다. 세계경제포럼(WEF)은 지난달 기계와 로봇, AI 기술로 발달로 인해 2025년에는 전체 일자리의 52%를 로봇이 대체한다는 보고서를 내놓았다. 미국 레드랜즈대 연구팀도 "캘리포니아 내 일자리의 63%는 로봇으로 대체될 것"이라며 "이런 현상은 마트 계산원, 사무원, 청소 직원 같은 저임금 직업에서 집중적으로 나타날 수 있다"고 내다봤다.샌프란시스코 중심가에서는 계산원이 없는 완벽한 무인(無人) 상점 '스탠더드 마켓'이 시범 운영되고 있다. 스타트업 '스탠더드 코그니션'이 운영하는 이 식료품점에서 점원이 하는 것은 물건을 진열대에 채우는 것뿐이다. 지난 14일 스탠더드 마켓을 직접 찾아가 봤다. 사전에 신용카드를 등록한 앱(응용 프로그램)을 켜고 상점 안에 들어선 뒤 제품을 들고 나오자, 구매 영수증이 스마트폰으로 전송됐다. 지난해 전자상거래 기업 아마존이 선보인 무인점포 '아마존 고(Amazon Go)'에는 수백 개의 센서와 100여 대의 카메라가 설치되고 지하철 개찰구 같은 출입문이 있지만, 이 상점은 천장에 매달린 27대의 카메라만으로 운영된다.공동 창업자인 마이클 서스워스는 "카메라가 사람들의 행동을 일일이 추적하고 딥러닝(심층 학습)으로 분석해 어떤 동작이 실제 물건을 사는 동작인지, 관심만 갖는 것인지를 파악할 수 있고 최종적으로 어떤 제품을 구매했는지도 검증한다"며 "매장이 있는 장소나 상점 구조와 상관없이 천장에 카메라만 설치하는 것만으로 무인 상점이 되는 것"이라고 말했다.스탠더드 코그니션은 지금까지 1000만달러(약 113억원)의 투자를 유치했고, 일본·미국의 대형 소매 체인 4곳과 상용화 계약을 마쳤다. 내년 초부터는 매월 무인 상점을 100개씩 개설할 계획이다. 뉴욕타임스는 "무인 상점 기술의 발달은 500만명에 이르는 미국 소매 점포 점원들의 일자리에 대한 도전"이라고 평가했다.◇전방위로 확산되는 自動化로봇과 AI는 이미 다양한 분야에서 사람들의 일자리를 가져가고 있다. 이달 5일 미국 최대 유통기업 월마트는 "샌디에이고의 스타트업 브레인과 함께 내년 1월부터 월마트 매장에 360대의 자동 경비·청소 로봇을 도입할 것"이라고 밝혔다. 아마존의 AI 비서 알렉사와 구글의 구글홈은 미국 대형 호텔 체인 매리엇을 비롯한 여러 호텔에서 인간 호텔리어를 대체하기 시작했다.운전자가 필요 없는 자율주행차는 운송 산업의 근간을 송두리째 뒤흔들 전망이다. 구글의 자율주행 자회사인 웨이모는 이달 초 미국 애리조나주 피닉스에서 운전자가 없는 자율주행 택시 서비스를 상용화했다. 세계 최대 차량 공유업체 우버는 '자율비행 택시'에 도전장을 내밀고 있다. 보스턴컨설팅그룹(BCG)은 2025년 자율주행차 시장 규모가 2025년 420억달러, 2035년에는 세계 자동차 판매량의 25%를 차지할 것으로 내다봤다.</t>
  </si>
  <si>
    <t xml:space="preserve">
 종이신문보기
AI 플랫폼 시범 서비스 시작
정부는 앞으로 공무원 인사에 인공지능(AI) 기술을 활용하기로 했다. 인사혁신처는 23일 각 부처의 실·국장, 과장급 직무에 적합한 인재를 과학적으로 분석·추천해 주는 AI 인사 플랫폼을 도입해 시범 서비스를 시작했다고 밝혔다.AI 플랫폼은 현행 전자인사관리시스템(e사람)에 구축된 인사 정보와 전자문서 정보를 분석해 인사 수요가 있는 직위에 필요한 요건을 자동으로 제시한다. 또 전문 분야, 경력, 연구 활동 등의 정보를 분석해 해당 요건에 걸맞은 후보자군을 맞춤형으로 추천한다. 지금까지는 인사 담당자가 직접 '직무 요건'에 맞는 후보군 대상자를 선정했다. AI 플랫폼을 이용하면 '데이터에 근거한 인사'를 할 수 있는 길이 열리는 것이다. 인사혁신처는 "과거 인사 심사 시스템에 비해 시간과 예산을 절감할 수 있을 것으로 기대된다"고 했다.다만 이 기술은 아직 시범 단계로, 기존 인사 시스템을 보조하는 수준으로 사용된다. 인사혁신처 관계자는 "기존의 수기 검증으로 인사 후보군 대상자를 선정하는 방식은 여전히 유효하다"며 "다만 데이터 기반으로 뽑은 추천 대상자와 기존 방식으로 선정한 후보군을 비교 검증해 더 공정한 인사를 할 수 있을 것"이라고 했다.
</t>
  </si>
  <si>
    <t xml:space="preserve">
 종이신문보기
현대차그룹이 서울대 공과대학과 인공지능(AI) 신기술 공동 연구를 위한 컨소시엄을 구축하기로 하고 양해각서를 체결했다고 23일 밝혔다.이에 따라 지난 11월 현대차가 신설한 인공지능 전문 연구 조직인 '에어 랩(AIR Lab)'과 서울대 인공지능 전문 교수인 윤성로 컨소시엄 주임 교수가 산학 협동 연구를 한다. '에어 랩'은 국내 AI 분야 최고 전문가 중 한 명으로 꼽히는 김정희 이사의 주도로 ▲생산 효율화 ▲프로세스 효율화 ▲고객 경험 혁신 ▲미래 차량 개발 ▲모빌리티 서비스 ▲서비스 비즈니스 등 현대차그룹의 '6대 AI 전략 과제'를 수행 중이다.우수한 연구 결과를 도출한 논문은 인공지능 분야 전문 학회에 발표하고, 학회에 논문이 채택된 산학 연구팀 학생에게는 장학금을 지급한다. 또 해당 학생에게는 현대차그룹 인턴 기회를 제공하고, 인공지능 관련 국제 학회 참석, 해외 석학 교류 기회 등을 제공한다. 현대차그룹은 "인공지능 원천 기술력과 우수 인재를 선제적으로 확보하기 위한 것"이라며 "앞으로도 인공지능과 관련해 다양한 협업을 추진할 것"이라고 밝혔다.
</t>
  </si>
  <si>
    <t xml:space="preserve">
 종이신문보기
국내 포털 '네이버' 의존도 낮추고 해외 시장으로 무게 중심 옮겨글로벌 메신저 '라인'을 앞세워 아시아서 온라인 금융시장 공략
지난 10월 25일 열린 네이버 3분기 실적 설명회. 이날 한성숙 네이버 대표는 "기존 사업의 성장 여력이 줄어드는 상황에서 글로벌 사업자들 간 경쟁은 더욱 치열해지고 있다"며 "해외시장에 대한 도전을 지속하며 경쟁력을 확보해 나가겠다"고 말했다. 국내에서만 매달 3000만명이 들어오는 포털 네이버에 안주하지 않고 해외 사업 확장에 박차를 가하겠다는 것이다.국내 최대 인터넷 기업 네이버가 해외시장으로 진군하고 있다. 일본 자(子)회사 라인을 중심으로 아시아권에서 인터넷 은행, 가상 화폐 등 금융시장 공략에 나서는 가운데 웹툰, 동영상, 소셜미디어 등 신규 서비스도 글로벌 시장에서 연이어 성과를 내고 있다. 내년 초 미국 라스베이거스에서 열리는 세계 최대 IT(정보기술) 전시회 CES에도 처음 참가해 그동안 개발한 최첨단 테크 제품을 선보일 예정이다.◇아시아에선 온라인 금융시장 공략올해 네이버는 자회사 라인을 전면에 내세워 아시아 지역의 인터넷 은행, 가상 화폐 등 온라인 금융시장에 적극적으로 진출하고 있다. 실탄은 무려 1조5000억원이다. 라인은 지난 9월 신주 발행을 통해 모회사인 네이버의 7517억원 투자를 포함해 전략적 투자자에게서 이 같은 현금을 확보했다.라인의 대만 현지 법인인 라인파이낸셜타이완은 지난달 21일 타이베이 후방상업은행, 중신은행(CTBC), 타이완 스탠다드차타드은행, 타이완 유니언은행과 인터넷 은행 진출을 위한 컨소시엄을 구성했다. 이어 일주일 뒤 라인은 일본에서 금융 그룹 미즈호파이낸셜그룹과 업무 제휴를 맺고 인터넷 은행 라인뱅크를 합작 설립한다고 밝혔다. 이달 12일에는 라인파이낸셜(라인의 자회사)이 태국 카시콘은행과 합작해 인터넷 은행 카시콘라인을 내년 하반기에 선보인다는 계획을 발표했다.금융 전략의 핵심은 모바일 메신저 서비스인 '라인'이다. 우리나라 카카오톡과 같은 서비스인 라인은 현재 월간 이용자가 1억6500만명에 달하며 이 중 일본이 7600만명, 태국이 4400만명이다. 이용자들이 스마트폰의 라인 앱(응용 프로그램)에서 간편 결제나 송금, 증권 서비스를 하도록 유도하려는 것이다.가상 화폐 사업의 글로벌 거점은 싱가포르와 홍콩에 두고 있다. 지난 7월 싱가포르에 가상 화폐 거래소 비트박스를 설립한 데 이어 홍콩에서 가상 화폐와 블록체인 스타트업(초기 벤처기업)에 투자하는 벤처캐피털인 언블락 벤처스를 설립했다.◇자율주행차·로봇과 같은 기술전 세계 테크놀로지 혁신 경쟁에도 뛰어들어웹툰·동영상·소셜미디어와 같은 신규 서비스도 미국·일본·베트남 등에서 글로벌 성공 가능성을 보여주고 있다. 웹툰은 이미 전 세계 이용자 5000만명을 넘어서며 세계 1위 자리를 예약한 상태다. 웹툰은 온라인 전용으로 그려진 만화를 의미하며, 미국 등 해외에서는 유사한 장르가 없는 미개척 분야다. 네이버는 자회사 네이버웹툰에 2100억원을 출자해 미국·일본·홍콩 웹툰 시장 개척에 나선 상태다. 일본에서는 라인망가라는 브랜드로 온라인 만화 시장 1위 자리를 꿰찼다. 라인망가는 웹툰과 함께 출판 만화를 그대로 온라인으로 옮겨놓은 콘텐츠도 함께 서비스하고 있다.한때 선풍적인 인기를 끌었던 네이버의 소셜미디어인 밴드는 미국 10대 젊은 층을 공략하고 있다. 미국 10·20대들이 페이스북 탈피 현상이 두드러지는 가운데 100만명 정도가 밴드 이용자로 유입된 것이다. 동영상 서비스인 브이라이브도 지난달 베트남에서 월 이용자 수 650만명을 돌파했다.자율주행차·로봇 등 세계 기술 혁신 경쟁에도 뛰어들었다. 미국의 통신칩 업체 퀄컴테크놀로지와 지난달 로봇, 자율주행 기술 개발 협약을 맺은 데 이어 내년 초에는 두 회사가 함께 개발한 기술을 IT 전시회 'CES 2019'에서 공개할 계획이다. 올 8월에는 프랑스 법인에 2589억원을 투입해 유럽 현지 스타트업 인수에도 나서고 있다. 네이버 관계자는 "참신한 아이디어나 서비스로 승부하는 시대는 지났다"며 "인공지능이나 자율주행 분야 등 핵심 기술 혁신 분야에서 글로벌 경쟁사들과 어깨를 나란히 할 정도의 기술을 확보해야 한다"고 말했다.[그래픽] 네이버의 해외 진출
</t>
  </si>
  <si>
    <t xml:space="preserve">
 종이신문보기
모든 학문은 AI(인공지능)로 통하라, MIT의 교육혁명
미국 매사추세츠공대(MIT) 본관 옆 스타타(Stata) 센터. 여러 개의 빌딩이 찌그러지고 기울어져 뭉쳐진 듯한 건물이다. 내부도 미로처럼 구부러져 쭉 뻗은 복도를 찾아보기 어렵다. MIT 최대 연구 조직 '컴퓨터과학·인공지능연구소(CSAIL)'는 이런 곳에 있었다. 애덤 코너 시몬스 CSAIL 커뮤니케이션 총괄은 "센터를 설계한 건축가 프랭크 게리가 과학자들이 자주 만나 의견을 듣고 함께 고민하고 융합하라는 뜻에서 복잡하게 만든 것"이라고 했다.60여년 전 MIT에서 'AI(Artificial Intelligence·인공지능)'란 말과 개념이 탄생했다. 올 9월 AI는 공식적으로 이 학교의 중심에 선다. MIT는 AI를 이공계는 물론 인문사회계 학생이 사용해야 할 '미래의 언어'로 규정하고, AI를 모든 학생에게 가르치고 다른 학문과 융합하는 단과대를 만든다. 학과(스쿨) 단위로 운영해온 MIT의 첫 단과대(칼리지)다. 학생들은 이곳에서 AI 언어와 자신의 전공 언어를 동시에 구사하는 '이중 언어자(bilingual)'로 탈바꿈한다.1861년 개교한 MIT는 반도체, PC, 모바일 혁명 등 발전을 이끌었다. 노벨상 수상자 93명을 배출했고 졸업자들이 창출하는 경제 규모는 한국을 넘어 세계 8위인 브라질과 비슷하다. 이런 대학이 AI의 깃발 아래 모든 것을 바꾸겠다고 한다. 교육과정과 대학 조직을 개편하고 교수 임용 방식도 손본다.이 칼리지에 투입되는 자금은 10억달러(1조1000억원). 금융회사 블랙스톤의 스티븐 슈워츠먼 회장이 3억5000만달러를 기부했다. 그의 기부로 AI 칼리지 설립은 현실이 됐다. 그는 중국 전자상거래 업체 알리바바의 최고경영자 마윈을 만났을 때 기부를 결심했다고 한다. 마윈을 통해 기존 산업을 넘어 미래 신기술에 도전하는 중국의 위력을 알았다. 슈워츠먼은 "미래에도 미국이 세계의 주도권을 유지하려면 최고 인재를 끌어모으고 사회를 혁신적으로 바꿔야 한다"고 했다.미국의 국민소득은 6만달러가 넘는다. 그래도 자족하지 않는다. 한국은 3만달러에 도달했다. 하지만 전 분야에서 갈등과 정체를 경험하고 있다. 밖에서 불어오는 태풍은 경제 기반 전체를 흔들고 있다. 위기의 무게는 미국과 비교도 되지 않는다.2020년 3월 5일 창간 100주년을 맞는 본지는 한국의 정체된 현실과 위기를 돌파하고 미래를 열자는 취지에서 연중 기획 '질주하는 세계'를 연재한다. 세계는 한국이 아는 것보다 맹렬한 속도로 변화하고 있다. 1편에선 100년의 미래를 위해 스스로 혁명하는 세계의 대학을 소개한다. 지난달 7일 과거를 선도했고 거침없는 자기 변신을 통해 미래를 준비하는 MIT를 찾았다.컴퓨터과학·인공지능연구소(CSAIL)의 60여개 연구실은 첨단 컴퓨터와 크고 작은 로봇·드론, 3D 프린터로 가득했다. 한 연구실에서는 연구원들이 두 팔을 가진 공장용 로봇 '박스터'를 이용해 사람과 물건을 주고받을 수 있는 AI 프로그램을 시험하고 있었다. 다른 연구실에선 인간형 로봇 '아틀라스'의 상체 동작 프로그램 입력이 한창이었다. 물건을 배달하는 자율 주행 카트가 복도를 돌아다녔다. 중앙 정원에는 밤에 빛을 내는 AI 식물이 움직이고 있었다. CSAIL 박사과정 연구원인 한국계 미국인 옥결씨는 "컴퓨터와 로봇·자동차의 눈 역할을 하는 컴퓨터 비전, 로봇 청소기, 로봇 물고기 등 셀 수 없이 많은 기술이 여기서 탄생했다"고 말했다.기술만이 아니다. CSAIL의 전신 'MIT 인공지능연구소'를 1959년 설립한 존 매카시 교수가 'AI' 용어와 개념을 만들었다. 연구소를 모태로 60년 동안 진화한 AI가 올해 MIT 학문의 중심에 서는 것이다. 9월 설립되는 AI칼리지는 최대 기부자 이름을 따 '스티븐 슈워츠먼 컴퓨팅 칼리지'로 정했다. 슈워츠먼은 예일대와 하버드대 출신 금융인이다. 그는 "강력한 AI가 세상의 많은 부분을 변화시킬 것"이라고 했다. 그래서 AI의 가장 강력한 연구 중심인 MIT를 선택했다. 그의 기부금 이외에도 MIT는 다른 기부금으로 조성된 자금을 활용해 나머지 6억5000만달러를 투입한다.AI칼리지 설립이 발표된 것은 작년 10월. 라파엘 리프 총장은 "모든 학생을 이중 언어자로 키우겠다"고 했다. 생물학·기계공학·전자공학 등 공학은 물론 사회·경영·역사 등 인문사회 학생들도 AI라는 언어를 전공과 함께 의무적으로 배워 연구에 자유자재로 활용하게 하겠다는 것이다.AI는 방대한 양의 빅데이터를 분석해 기존에는 알 수 없었던 새로운 이론이나 현상을 찾아내고 있다. 인공지능 알파고(AlphaGo)가 스스로 학습을 거듭해 사람이 할 수 없는 수준으로 발전한 현상이 모든 분야로 확산되고 있는 것이다. 이미 AI는 환율이나 주식시장을 사람보다 더 정확하게 전망한다. 경제·경영학에서는 새로운 이론을 검증하는 수단으로 사용하기 시작했다. 정치·행정학에서는 AI 시뮬레이션을 통해 현실에서 일어날 문제점을 살펴본다. 신도시를 어디에 개발하면 효율적인지, 교통망은 어떻게 설치해야 하는지 등에 대한 답변도 AI가 내놓는다. 과거의 사료나 유적을 분석해 가설을 만들거나 유명 작품을 학습해 진품을 감별하는 등 인문학과 예술의 연구에도 영향을 미칠 수 있다. AI의 활용 여부가 모든 학문의 성패를 결정하는 시대가 가까워지고 있다. 한국과학기술정보연구원 이식 실장은 "MIT 구상은 의사와 생명공학자가 AI를 직접 만들 수 있도록 하겠다는 것"이라고 말했다. 김상배 MIT 기계공학과 교수는 "AI가 전문가들의 영역이라는 생각을 바꿔야 한다는 것"이라고 말했다.이런 구상에 대해 인문·사회과학 전공자의 호응이 높다고 한다. AI칼리지 설립 발표 직후 MIT는 보스턴의 동문을 대상으로 설명회를 열었다. 여기서 멜리사 노블스 MIT 인문·예술·사회 학과장은 "칼리지 설립이 인문학 부활의 기회가 될 수 있다"며 "미래의 기술이 인문학에 생존의 길을 찾게 할 것"이라고 했다.MIT는 학교 안팎의 전문가로 구성된 AI칼리지 추진위원회를 구성했다. 위원회 위원인 닉 로이 CSAIL 교수는 "50명의 교수진 중 25명은 과학·공학·경영·인문사회 전문가 가운데 컴퓨터와 AI 전문 지식을 갖춘 전문가를 선발하고 있다"고 했다. MIT의 AI 칼리지는 이런 인재에게 전공 분야와 AI를 연결하는 교두보 역할을 맡긴다. 마틴 슈미트 MIT 부학장은 "AI 칼리지를 통해 우리는 교수를 충원하고 승진시키는 방법 자체를 바꾸게 될 것"이라고 말했다. 기사 A4·5면[표] MIT의 AI 칼리지
</t>
  </si>
  <si>
    <t xml:space="preserve">
 종이신문보기
캐리어에어컨, 신제품 출시
캐리어에어컨이 인공지능(AI) 기술을 적용한 신제품 '더 프리미엄 인공지능 에어로 18단 에어컨'〈사진〉을 출시했다고 3일 밝혔다.이 제품에 있는 '최적화한 쾌적지표'라는 버튼을 누르면 실내온도와 습도 정보를 에어컨이 스스로 분석한 뒤 가장 쾌적한 온도와 습도를 유지한다. 실내 이산화탄소 농도가 일정량 이상으로 높아지면 에어컨에 있는 디스플레이를 통해 환기가 필요한 시점을 알려주기도 한다.또 사물인터넷(IoT) 기능이 적용돼 있어 에어컨을 스마트폰 전용 앱(응용프로그램)과 연동해 외출했을 때도 에어컨을 켜거나 끌 수 있다. 에어컨 작동 여부, 예약 운전, 사용 소비 전력량도 실시간으로 확인할 수 있다. 이용자 취향에 따라 에어컨 바람 세기를 18단계로 세밀하게 조절할 수 있는 기능도 들어 있다. 강성희 캐리어에어컨 회장은 "올해 에어컨을 시작으로 인공지능을 적용한 다양한 가전제품을 내놓을 것"이라고 말했다.
</t>
  </si>
  <si>
    <t xml:space="preserve">
 종이신문보기
아마존·구글이 지배한 인공지능中 바이두, 유럽기업 제품에까지 자사의 AI 탑재하며 기술 과시
세계 최대 IT(정보기술) 전시회 CES(Consumer Electronics Show) 개막 하루 전인 7일(현지 시각) 미국 라스베이거스 만달레이베이 컨벤션센터. 창업 7년 차의 중국 디스플레이 기업 로욜의 류쯔훙(劉自鴻) 최고경영자(CEO)가 작년 10월 세계 최초로 선보인 폴더블(화면이 접히는)폰 '플렉스파이(FlexPai)'를 들어 보이자 취재진의 카메라가 쉴 새 없이 터졌다.기자가 직접 만져본 플렉스파이는 접으면 어른 손바닥 하나, 펼치면 두 개 정도 크기였다. 두께는 최신 스마트폰과 비슷하고 7.8인치 OLED(유기발광다이오드) 화면도 선명했다.류쯔훙 CEO는 삼성전자를 겨냥한 듯 "우리 제품은 시제품이 아닌 양산(量産) 중인 제품"이라며 "1조원 이상을 투자한 선전(深?)의 첨단 공장에서 제품을 만들고 있다"고 말했다.◇알렉사·OK구글에 도전하는 '샤오두'CES에서 미·중 양국이 치열한 미래 산업 패권(覇權) 경쟁을 펼치고 있다. 전 세계 기업 4500곳이 참가한 이번 행사에 미국 기업은 1751곳, 중국은 1211곳으로 두 나라가 3분의 2를 차지한다. 중국은 미·중 무역 전쟁의 여파로 작년보다 참가 기업이 20%나 줄어든 와중에도 로욜을 비롯해 화웨이·바이두 등이 첨단 기술력을 뽐냈다. 한국 기업은 삼성전자·현대자동차·LG전자 등 338곳이 참가했다.지난 2년간 CES는 미국 아마존과 구글의 AI(인공지능) 비서를 부르는 '알렉사' '오케이 구글' 명령어가 전시장 안팎을 가득 채웠다. 아마존은 3500개 기업의 기기 2만종(種), 구글은 1600개사의 1만종 기기에 자사의 AI 서비스를 탑재하며 전 세계 AI 시장을 양분하고 있다.하지만 올해 이들의 아성(牙城)에 중국 최대 인터넷 업체 바이두가 도전장을 던졌다. 바이두의 AI인 '샤오두(小度·작은 바이두)'를 탑재한 TV·자동차가 전시장 곳곳에 등장했다. 바이두는 운전자의 감정과 컨디션을 파악해 졸음을 깨워주거나 창문을 알아서 열어주는 차량용 AI 프로그램 '샤오두 봇'을 시연했고, 덴마크 자브라는 바이두의 AI로 주변 소음에 맞춰 음질을 자동으로 조절해주는 헤드폰을 공개했다. 바이두는 "바이두 AI 사용자가 1억2000만명을 넘어섰다"고 밝혔다.중국 최대 전자상거래 업체 알리바바는 7일 "미국 인텔의 반도체칩과 자사의 AI 기술을 이용해 2020년 도쿄올림픽에 3D(3차원) 스포츠 추적 시스템을 선보일 계획"이라고 발표했다. 지금까지 스포츠 선수의 움직임을 분석하려면 별도의 센서를 선수들에게 부착해야 했다. 하지만 알리바바는 카메라 중계 화면만으로 선수들의 활동 정보와 생체 데이터를 측정할 수 있는 AI 기술을 개발하겠다는 것이다.◇'중국판 테슬라'에 쏠린 전 세계 이목전기차, 자율주행차 같은 차세대 교통수단에서도 중국 업체가 화제를 모았다. '중국의 테슬라'로 불리는 바이튼이 6일 진행한 전기차 'M-바이트' 공개 행사에는 1000여명의 취재진이 참석해 북새통을 이뤘다. M-바이트 앞좌석 대시보드에 설치된 48인치 크기의 스크린에는 차량 안팎 상황과 영상 통화 화면이 펼쳐졌다. 음성·안면 인식으로 운전자를 식별하는 AI 기능도 탑재했다. 바이튼은 "올 하반기 양산에 나설 것"이라고 밝혔다.미국의 전유물이었던 반도체칩 분야에도 중국이 뛰어들었다. 인텔과 퀄컴 등 모바일·컴퓨터용 반도체칩 분야를 주도하는 미국 기업들은 7일 5G용 반도체 신제품과 신기술을 대거 공개했다. 이에 맞서 중국 반도체 스타트업 호라이즌 로보틱스는 자율주행차용 AI 반도체 'BPU(뇌 프로세싱 유닛)'를 공개한다. 사람의 뇌 구조를 모방한 반도체를 활용하면 주변 상황 변화에 능동적으로 대응하면서 좀 더 안전한 자율주행을 구현할 수 있다는 것이다.
</t>
  </si>
  <si>
    <t xml:space="preserve">
 종이신문보기
CES에서 본 한국 기술 - 삼성·LG전자 부스엔 장사진인공지능 DJ·짐 나르는 로봇 등 4차 산업혁명 기술 대거 선보여
8일(현지 시각) 세계 최대 정보기술(IT) 전시회 'CES(Consumer Electronics Show) 2019'가 개막한 미국 라스베이거스 컨벤션센터(LVCC). 전시회 참가 기업 중 최대 규모(3368㎡·1018평)인 삼성전자 부스는 다른 사람과 몸을 부딪치지 않고는 움직이기 어려울 정도로 붐볐다. 웬만한 가정집의 거실벽만 한 219인치 크기의 초대형 TV 더월(The Wall) 앞에서는 외신들이 앞다퉈 생중계를 진행했다.LG전자 부스도 입구부터 장사진을 이뤘다. OLED(유기발광다이오드) 패널 260장을 이어 붙인 거대한 폭포 조형물 앞에서 사진을 찍는 사람들이 전시장 통로까지 이어졌다. 롤러블(돌돌 말리는) TV는 LG 전시품 중에 최대 히트작이었다. '놀랍다' '믿기지 않는다' 같은 감탄사가 곳곳에서 터져 나왔다.◇TV·가전은 독보적… AI·IoT도 추격삼성전자와 LG전자는 TV·가전에서 중국·일본 등 경쟁국에 비해 최소 1년 이상 앞선 기술력을 선보였다. 삼성이 현재의 초고화질 TV보다 4배 이상 화질이 뛰어난 초대형 8K TV를 공개했고, LG는 롤러블 TV를 선보이며 TV의 틀을 깼다. 반면 TCL·하이센스·하이얼 등 중국 기업들은 화질과 크기 모두에서 삼성과 LG가 지난해 CES에서 선보였던 수준에 그쳤다. 인공지능(AI)을 장착한 세탁기·냉장고도 삼성·LG가 각축을 벌였다.한국 기업들은 인공지능·IoT(사물인터넷)·스마트홈, 로봇, 자율주행차·자동차 전자장비 등 4차 산업혁명 관련 기술과 제품도 대거 선보였다. 삼성전자는 이번 CES에서 연결성이 더욱 확장된 독자 인공지능 '뉴 빅스비' 기술을 이용해 전시장에서 인공지능 스피커 갤럭시홈과 가전·자동차를 마치 하나의 기기처럼 제어하는 기술을 시연했다. "나 집에 왔어"라고 말하면 불이 켜지고, "명상할래"라고 말하면 TV에서 곧바로 명상과 관련된 영상과 음악이 흘러나왔다. LG전자는 이날 AI의 구루(대가)로 꼽히는 앤드루 응 전 스탠퍼드대 교수, 마이크로소프트와의 협업을 발표하며 AI 기술력 끌어올리기에 나섰다. 앤드루 응은 구글과 바이두의 AI를 총괄했던 인물이다.SK텔레콤은 SM엔터테인먼트와 함께 미디어에 특화된 AI 기술을 선보였다. AI가 알아서 저화질 영상을 고화질로 변환해주고, 음악에서 가수의 목소리와 배경음악을 따로 분리해주는 기술은 관람객들에게 큰 호응을 받았다. 몸에 센서를 착용한 무용수가 무대에 오르자 뒤편의 화면에 수많은 아바타가 나타나 실시간으로 무용수와 함께 춤을 추는 공연도 펼쳐졌다. ◇로봇과 자율주행차도 신기술 공개로봇 분야에도 한국 기업들이 일제히 도전장을 던졌다. 네이버의 양팔 로봇 '앰비덱스'는 정밀한 로봇 제어 기술을 바탕으로 부스 관람객들과 하이파이브를 하고, 얇은 막대를 로봇 손바닥 위에 세워 서커스처럼 균형을 잡는 묘기를 선보였다. 특히 이 로봇은 뇌 역할을 하는 제어장치 없이 원격으로 조종이 가능하다. 로봇 분야 권위자인 데니스 홍 미국 UCLA 교수는 네이버 로봇에 대해 "로봇 경험이 5~6년 정도에 불과한 기업이 이런 로봇을 만들었다는 것을 믿기 어렵다"면서 "원격제어 기술은 세계 최고 수준"이라고 말했다. 중견 로봇기업 로보티즈는 학교에서 과학 교사의 수업을 보조하는 로봇 '마니플레이터'를 공개했고, 유진로봇은 최대 120㎏의 짐을 실어나르는 자율주행 카트로봇을 전시했다.자율주행·자동차 전자장비 분야에선 삼성전자와 LG전자가 새로운 서비스를 선보였다. 미국 하만을 인수한 삼성전자는 자율주행 시대를 대비한 '디지털 콕핏(조종석)'을 부스에서 공개했다. AI가 음성 명령에 따라 차량 대시보드와 뒷좌석에 있는 6개의 스크린을 제어한다. LG전자도 지난해 인수한 자동차 램프 제조 업체 ZKW와 협업을 통해 증강현실 내비게이션, 중앙 디스플레이장치 등 첨단 운전 보조장치를 선보였다.</t>
  </si>
  <si>
    <t xml:space="preserve">
 종이신문보기
지난해 최다 검색어 보니 '암'은 2년 연속 1위 차지
최근 과학계의 화두(話頭)는 빅데이터, 인공지능으로 대표되는 차세대 정보기술(IT)인 것으로 나타났다.국제학술지 '네이처'는 지난 7일 세계 최대의 과학 논문 초록·인용 데이터베이스인 스코퍼스(SCOPUS)에서 지난해 가장 많이 검색된 단어들을 발표했다. 1위는 2017년과 마찬가지로 '암'이었지만, 2~4위는 모두 '블록체인' '빅데이터' '인공지능' 등 IT 관련 단어로 바뀌었다.블록체인은 2017년 검색 순위 19위에서 2위로 무려 17계단이나 상승했다. 블록체인은 거래 내용을 중앙 집중화하는 대신 불특정 다수가 분산해서 인증·저장하는 기술이다. 해킹이 사실상 불가능해 다양한 분야에서 데이터를 안전하게 수집하고 공유하는 용도로 활용하고 있다. 네이처는 과학계에서도 블록체인을 연구에 활용하려는 움직임이 활발함을 알 수 있다고 설명했다.빅데이터는 2017년 6위에서 3위로 상승했다. 인공지능은 13위에서 4위로 9계단이나 뛰어올랐다. 네이처는 이를 두고 "인공지능 연구가 이제 결실을 보기 시작하는 것"이라며 "최근 인공지능 연구기관과 프로그램들이 만들어졌다는 발표가 많았다"고 밝혔다. 인공지능 관련 기술인 '기계학습'과 '심층학습'도 새로 검색 순위 20위 안에 포함됐다.이에 비해 과학계의 관심 밖으로 밀려난 단어도 있다. 탄소 원자가 벌집처럼 연결된 물질인 '그래핀'은 2017년 검색 순위 7위이었지만 지난해 순위에서는 13위로 떨어졌다. 네이처는 "신기술의 주기에는 엄청난 열광과 기대 다음에 일종의 감속 단계가 있다"고 분석했다. '스트레스'와 '비만'은 아예 20위권 밖으로 밀려났다.[그래픽] 과학계 검색 키워드의 변화
</t>
  </si>
  <si>
    <t xml:space="preserve">
 종이신문보기
알파고에 썼던 강화학습 적용… 보행 속도도 전보다 25% 상승
스위스 과학자들이 네발 로봇에 인공지능을 적용해 넘어져도 스스로 일어나게 하는 데 성공했다. 네발 로봇이 미리 입력된 프로그램 없이 상황에 맞게 다리와 몸을 움직여 자세를 복원한 것은 이번이 처음이다.마르코 후터 취리히 연방공대 교수 연구진은 지난 16일 국제학술지 '사이언스 로보틱스'에 "컴퓨터 시뮬레이션을 통해 인공지능을 학습시킨 다음 이를 실제 네발 로봇 '애니말(ANYmal)'에 적용해 보행 안정성과 에너지 효율을 획기적으로 높이는 데 성공했다"고 밝혔다. 이번 논문의 제1저자는 한국계 캐나다인인 황보제민 박사이며 포스텍 출신의 박사과정 이준호 연구원도 공저자로 참여했다.과거에도 네발 로봇에 인공지능을 적용한 적이 있지만 활용도가 낮았다. 수많은 동작을 기계 학습시키려면 시간과 비용이 너무 많이 들기 때문이다. 연구진은 실제 로봇 대신 컴퓨터에서 인공지능의 강화학습을 진행해 이 문제를 해결했다. 강화학습은 강아지에게 특정 행동을 계속 가르치기보다 우연히 그 행동을 했을 때 칭찬이나 먹이 같은 보상을 주는 훈련 방식이다. 구글 딥마인드는 이세돌 9단을 이긴 바둑 인공지능 알파고를 개발할 때 강화학습법을 이용했다.연구진은 컴퓨터에서 애니말의 12개 관절 동작을 초당 거의 50만 회씩 시뮬레이션했다. 그 결과, 실제 로봇으로 할 때보다 인공지능의 학습 속도가 1000배 가까이 빨라졌다. 학습을 마친 인공지능을 애니말에 적용하자 명령 수행 속도와 정확도가 크게 향상됐으며, 보행 속도는 25%까지 빨라졌다. 특히 어떤 상황에서 넘어져도 스스로 몸을 움직여 바로 자세를 복원했다.연구진은 "이번 연구 성과는 애니말이 건설 현장에서 무거운 짐을 지고 계단을 오르거나 불규칙한 형태의 지하 터널을 검사하고, 심지어 다른 행성을 탐사하는 식으로 상용화되는 길을 열 것"이라고 기대했다. 애니말은 이미 지난해 10월 북해(北海)의 해상 변전소와 취리히시의 지하 하수관을 혼자서 검사하는 시험을 통과했다〈본지 1월 7일 A1면 기사 참조〉.
</t>
  </si>
  <si>
    <t xml:space="preserve">
 종이신문보기
김요한 부사장 ＂인공지능팀 만들어＂＂가스앱·AI 채팅 상담시스템 개발… 가스 안전도 IT와 접목해 해결＂
"어느 지역에서 어느 시간대에 얼마만큼 가스를 쓰는지 등의 세부 정보가 있어 맘만 먹으면 어떤 산업보다 빅데이터와 인공지능을 활용하기 좋은 여건입니다."최근 서울 염창동 본사에서 만난 김요한 서울도시가스 부사장은 "외부 전문가를 영입해 인공지능팀을 새로 만드는 등 에너지 플랫폼 기업으로 거듭나기 위해 노력 중"이라며 이렇게 말했다. 서울도시가스는 서울 11개 구(서울 전역의 40%)와 경기도 고양·김포·파주시 약 240만가구에 도시가스를 공급하고 있는 매출 1조3500억원(2017년 기준)의 회사다. 김영민 서울도시가스 회장의 장남인 김 부사장은 2009년부터 이 회사의 미래 신성장 동력을 발굴하는 기획 조정 업무도 맡고 있다.그는 "제품 가격을 정부에서 결정하는 등 여러 제약이 있기 때문에 소비자 접점에서 비용은 줄이면서 만족도를 높일 수 있는 방법을 고민했고, IT에서 그 해답을 찾았다"고 말했다. 서울도시가스는 이를 통해 대고객 서비스인 가스앱과 현장 안전 요원을 위한 스마트 SCG(안전관리 앱), 고객과 상담원을 위한 AI(인공지능) 채팅 상담 시스템 등을 개발했다.2017년 8월 출시한 가스앱은 1년 만에 고객 중 약 9%에 해당하는 21만 가입자를 확보했다. 김 부사장은 "모바일 앱이 활성화되자 콜센터로 걸려오는 전화는 눈에 띄게 줄었고 고지서 송달 비용 역시 약 1억6000만원 절감했다"며 "소비자 입장에서는 앱을 이용해 한 번에 예약을 하고 점검한 내용이 시스템에 등록되기 때문에 민원 처리 시간도 크게 줄일 수 있다"고 말했다.서울도시가스는 이렇게 구축한 시스템을 다른 도시가스 회사와도 공유하고 있다. 그는 "유상으로 제공하지만 자체 개발·구축하는 것보다는 훨씬 저렴하기 때문에 이미 계약을 진행 중인 회사가 있다"며 "전국 30개로 나뉘어 있는 도시가스 회사가 요금 고지와 민원 창구를 통일하면 보다 큰 비용 절감을 거두게 된다"고 말했다.서울도시가스는 가스 산업에서 가장 중요한 안전성 부문도 IT와 접목해 해결하고 있다. 김 부사장은 "현장 요원들이 GPS 기능이 탑재된 인터넷 장비를 들고 다니면서 잘못된 배관 지도를 실시간으로 업데이트할 수 있게 됐다"며 "앞으로는 우리 회사 고객과 직원 그리고 서비스 정보가 보다 유기적으로 연결되는 통합 플랫폼을 완성하겠다"고 말했다.
</t>
  </si>
  <si>
    <t xml:space="preserve">
 종이신문보기
최근 급상승 18세 박상진 3단, 자유로운 발상… 최대 유망주 1위
"신진서·신민준 뒤에는 누가 대기하고 있죠?" 바둑 팬들이 자주 던지는 질문이다. 신진서가 최근 2연속 세계무대 준우승에 머물면서 '새 얼굴'을 고대하는 소리가 더욱 높아졌다. 많은 전문가는 이 질문에 여전히 박상진(18) 3단을 꼽는다. 박상진은 누구이고 '여전히'는 무슨 뜻일까.2001년 5월 태어나 2015년 영재입단 4기로 입단했다. 박상진을 논할 때면 2017년 월간바둑이 프로기사들을 상대로 실시한 '신진서 이후 가장 주목하는 기사' 설문조사 때 1위에 뽑힌 사실이 빠지지 않는다. 선배들의 마음을 움직인 소년의 매력은 발상의 자유로움이었다. 지금도 박상진은 기존 문법을 예사로 무시하는 포석으로 '돌이 날아다닌다'는 말을 듣는다.초등 1년 때 고향 대구를 떠나 서울로 유학 왔다. 3년 때 연구생이 됐고 중1 무렵 1조에 올랐다. 충암도장 시절 지도 사범이었던 김대용 6단의 회상. "초등 4년 무렵부터 프로와 복기할 때도 자기 소신을 굽히지 않았다. 승부욕도 또래 어떤 경쟁자보다 강했다. 실수했거나 패했을 때 분을 못 삭여 거칠게 착점하고 씩씩거렸다. 물론 지금은 완전히 고쳤다."입단 직후 대표팀 육성군서 공부하다가 작년 여름 국대(국가대표) 2조로 승격했다. 현재 신민준 강동윤 안국현 김명훈 등 맹장들 틈에서 부대끼며 중위권을 지키고 있다(1·2조 정원은 각 8명). 최근엔 제4기 '미래의 별' 1차대회 결승에 진출, 송지훈 4단과 23일 우승을 다툰다. 또 선배 기사들의 추천으로 LS그룹 지원 꿈나무 새 멤버에 유일하게 뽑혔다.이런 박상진의 현 랭킹이 95위란 것은 뜻밖이다. 그나마 만 1년간 최대 상승 폭(59계단)을 기록하기 전인 작년 1월엔 무려 154위였다. 하지만 본인은 "10위권 이하는 누구도 겁나지 않는다"고 말한다. 대표팀 목진석 감독도 "영재 입단자들은 출발 점수가 낮은 데다 판수도 적어 하위권에 오래 머물 수밖에 없다"며 "노력만 한다면 박상진이 차세대 최고 유망주"라고 인정했다2018년 40승 24패(다승 21위·승률 24위)를 기록한 박상진은 요즘 인공지능(AI)에 흠뻑 빠졌다. 귀가하면 혼자서 AI를 켜놓고 씨름한다. "인간들로선 생각할 수 없는 착점들이 튀어나와요. 내가 인공지능화돼 간다는 느낌을 받습니다." '4차원 인간'이 4차원의 인공지능 세계와 결합하면 어떤 괴물로 재탄생할지 궁금해진다."저도 언제까지나 영재로 머물 수는 없어요. 진서 형이나 민준이 형과 빨리 라이벌 관계가 되도록 독하게 준비하겠습니다." 박상진에게 신진서는 한 살, 신민준은 두 살 위다. 주위의 관심 어린 눈초리가 부담보다는 힘이 된다고 했다. 헤어질 때 4차원 소년은 기자에게 이런 부탁을 던졌다. "아직은 이룬 게 없어서…. 타이틀 따면 정식으로 인터뷰 한 번 더 해 주세요."
</t>
  </si>
  <si>
    <t xml:space="preserve">
 종이신문보기
딥마인드·블리자드 개발 AI, 10차례 1대1 대결 모두 이겨
인공지능(AI) 알파고(AlphaGo)로 바둑 프로 기사 이세돌 9단을 꺾은 구글 딥마인드가 이번에는 전략 시뮬레이션 게임을 하는 AI를 만들어 인간 프로 게이머를 꺾었다. 구글 딥마인드와 게임 '스타크래프트2' 개발사 블리자드엔터테인먼트는 25일 공동 개발 중인 게임 AI '알파스타(AlphaStar)'의 게임 동영상을 유튜브에 공개했다.공개된 동영상을 보면 알파스타는 지난달 영국 구글 딥마인드 본사에서 유럽의 유명 프로 게이머인 다리오 뷘시, 그레고리 코민츠와 각각 5번씩 총 10차례 일대일 대결을 벌여 모두 승리했다. 알파고가 바둑에서 사람이 잘 두지 않는 수(手)를 두면서 승리한 것처럼 알파스타도 게이머들의 상식에 벗어나는 게임 운영을 보여주면서 10대 0 완승을 거뒀다.'스타크래프트 2'는 게이머가 개성이 다른 세 종족 가운데 한 종족을 골라 군대를 양성하고, 양성한 군대를 조종해 상대와 전투를 벌이는 게임이다. 번갈아 돌을 놓는 바둑과 달리 실시간으로 진행되고 매 순간 게이머가 내릴 수 있는 명령이 다양해 바둑보다도 복잡하다.구글 딥마인드는 먼저 인간 게이머들의 플레이 영상을 알파스타에 입력해 플레이 방법을 익히게 했다. 그 뒤 알파스타를 수백 개로 나눠 14일간 서로 경기를 치르게 했다. 알파스타가 14일 동안 치른 연습량은 프로 게이머 한 사람의 200년치 연습량에 달했다.하지만 아직 알파스타가 이 게임을 완전히 정복한 것은 아니다. 알파스타는 전투 상황을 인식하고 명령을 내리는 속도를 사람과 비슷한 수준으로 제한한 뒤 코민츠와 한 차례 재경기했을 때는 패배했다. 또 알파스타가 꺾은 프로 게이머들은 세계 최정상급이 아니라 20위권이다. 알파스타가 '스타크래프트 2'에서 인간을 완전히 능가하려면 세계 최고인 한국 프로 게이머들과의 대결에서 승리를 거둬야 한다.
</t>
  </si>
  <si>
    <t xml:space="preserve">
 종이신문보기
마비환자 시점으로 촬영한 영상…  인공지능이 분석해 행동 예측로봇손이 의도대로 작동 성공
국내 연구진이 인공지능으로 마비 환자의 의중을 미리 파악하고 로봇손을 그에 맞춰 작동시키는 데 성공했다. 이번 기술이 발전하면 손을 못 쓰는 환자도 다른 사람의 도움 없이 커피를 마시고 음식을 먹을 수 있다는 기대가 나온다.서울대 조규진 교수와 KAIST 조성하 교수 등 인간중심 소프트 로봇기술 연구센터 연구진은 30일 "마비 환자의 시점으로 촬영한 영상을 인공지능으로 분석해 어떤 행동을 원하는지 예측하는 데 성공했다"고 밝혔다. 연구 결과는 국제학술지 '사이언스 로보틱스'에 실렸다.연구진은 앞서 손을 움직이지 못하는 환자를 위해 장갑 형태의 로봇손을 개발했다. 부드러운 재질의 로봇손은 모터의 힘으로 케이블을 당기거나 감아 손가락을 오므리고 폈다. 연구진은 환자나 보호자가 버튼을 눌러 로봇손을 작동할 수 있게 했다.이번에는 이전과 같은 버튼을 없앴다. 대신 안경에 달린 카메라로 환자가 바라보는 곳을 촬영한 다음, 인공지능으로 분석했다. 인공지능은 반복 학습을 통해 환자가 커피잔을 바라보면서 로봇손을 커피잔 쪽으로 옮기면 커피를 마시려 한다고 판단할 수 있었다. 인공지능은 이후 로봇손의 구동장치를 작동시켜 의도에 맞는 동작을 시켰다. 실제로 어깨나 팔은 움직일 수 있지만 손은 못 쓰는 마비 환자가 이 기술을 이용해 혼자서 커피를 마실 수 있었다.마비 환자의 생각대로 로봇팔이나 다리를 작동시킨 연구는 이전에도 있었지만 뇌파를 분석하는 방식의 복잡한 과정이 필요했다. 조규진 교수는 "이번 연구는 인공지능으로 영상만 분석해 간단하게 의도를 알아낸 결과"라며 "눈동자 움직임과 근육에 흐르는 전류까지 추가로 분석해 인공지능의 예측력을 더 높일 계획"이라고 말했다. 연구진은 장치의 무게를 줄이고 카메라가 가려지면 인공지능 예측력이 급감하는 문제도 해결해야 할 과제라고 밝혔다.[그래픽] 마비 환자의 의도 예측하는 로봇손
</t>
  </si>
  <si>
    <t xml:space="preserve">
 종이신문보기
아이들에게 친숙한 캐릭터 도라에몽은 사고뭉치 주인공 노진구를 돕기 위해 22세기에서 찾아온 로봇 친구다. 도라에몽 배에 붙어 있는 4차원 주머니 안에는 신비하고 재밌는 도구들이 가득한데, 위기 상황마다 이 비밀 도구를 꺼내 진구를 돕는다.도라에몽의 머리처럼 둥근 닛산의 콘셉트카 'Pivo'에는 차 문을 열면 인사하며 반겨주는 똑똑한 로봇 비서가 있다. 운전자의 얼굴을 인식하여 졸음을 깨워주고, 주유가 필요할 때 가까운 주유소를 알려준다. 대화를 통해 자동차와 사람의 관계를 새롭게 만들어가는 이 로봇 비서는 운전의 피곤함을 즐거움으로 바꿔주는 비밀 도구다.다양한 첨단 기술들이 자동차에 구현되면서 운전자의 판단을 돕는 자동차 인공지능 비서가 등장하고 있다. 눈에 보이지 않는 음성 인식 모델부터 사람을 닮은 휴머노이드까지 다양한 모습을 하고 있지만, 대부분의 인공지능 비서가 그러하듯 사람의 음성과 이미지를 입력하고, 패턴을 분석하여 걸맞은 해답을 출력한다.인공지능 서비스와의 관계는 사람마다 다르다. 일정을 관리하고 식당을 예약하는 등 일상을 편리하게 하는 일종의 똑똑한 비서로 생각하는 이들이 대부분이지만, 어떤 이들은 인공지능과 대화를 나누며 친구처럼 느끼기도 한다. "누군가와 함께 있는 것 같은 느낌이 든다"는 것이다. 얼마 전 부모님댁에 가니 새로 놓인 인공지능 비서가 부모님과 능숙하게 대화하며 TV 조작과 음악 재생을 돕고 있었다. 이 비서는 출가한 딸의 빈자리를 채워주는 부모님의 말동무이자 오래간만에 만난 딸에게 보여주고 싶은 비밀 도구였다.입력, 출력, 대화 엔진을 넘어 관계의 관점에서 인공지능 서비스를 생각해 본다. 도라에몽의 비밀 도구로 사건을 해결해가며 더 나은 미래로 나아가는 만화 주인공 노진구처럼 인간과 로봇이 대화하면서 함께 답을 찾아가는 더 나은 미래를 상상해 본다.</t>
  </si>
  <si>
    <t xml:space="preserve">
 종이신문보기
김정식 대덕전자 회장, 서울대에… 본지 신년 기획기사 보고 결심
김정식(90·사진) 대덕전자 회장은 한국 전자 산업의 산증인이다. 1965년 회사를 설립해 흑백 TV, PC, 스마트폰에 들어가는 인쇄 회로 기판을 생산했다. 김 회장이 세운 대덕전자는 지난해 매출 9600억원에 직원 2300명을 둔 기업으로 성장했다.김 회장은 18일 'AI(인공지능) 센터' 신축에 써달라며 예금 등 사재(私財) 500억원을 서울대 공과대학에 기부했다. 김 회장이 서울대에 기부한 금액을 합치면 657억원으로 서울대 개인 기부자 중 최고액이다. 김 회장은 노환으로 서울의 한 대학 병원에 입원해 있다. 17일 병원에서 만난 김 회장은 "4차산업 시대에 하드웨어 개념은 사라졌고, 모든 공학 분야에 소프트웨어를 접목해야 한다"며 "4차산업을 따라가야 하는데 대학이 그대로면 어떻게 하겠느냐"고 했다.김 회장은 "조선일보 신년 기획을 보고 기부를 결심했다"고 했다. 올 1월 1일 자에 실린 '질주하는 세계―대학' 미국 매사추세츠공대(MIT) 편이다. MIT가 10억달러(약 1조1000억원)를 들여 AI를 가르치고 다른 학문과 융합하는 'AI 단과대'를 설립한다는 내용이다.김 회장은 다음 날 회사 기획실에 "MIT의 AI 대학 사업을 정리해 보고해 달라"고 지시했다. 자료를 검토한 후 AI 연구 시설을 짓겠다는 서울대 공대 차국헌 학장에게 연락해 500억원 기부 의사를 밝혔다. 김 회장은 "나 스스로 확신하지 않았다면 1억원 정도만 내지, 그 이상은 협조 안 했을 것"이라고 했다.김 회장 아들인 김영재 대덕전자 사장은 "50년간 전자 산업을 경험하신 아버지는 '우리 산업이 추격형이 아니라 선도형으로 바뀌어야 하는 변곡점'이라고 여러 차례 말씀하셨다"며 "그 도전을 뚫고 갈 인재, 교육이 필요하다며 '학교에 숙제를 내신다'고 하셨다"고 했다.김 회장은 1948년 서울대 전기통신공학과(현 전기·정보공학부)에 입학했지만 가정 형편이 어려워 휴학하고 호텔 웨이터로 일했다. 대학 재학 중 6·25전쟁이 터져 공군 통신장교로도 복무했다. 군(軍) 전역 후 학업을 마치고 제조업에 뛰어들었다. 1991년에는 해동과학문화재단을 설립해 이공계 연구자에게 연구비를 지원하고, 전국 대학 20곳의 공대 도서관을 짓는 데 328억원을 후원했다. 기사 A2면
</t>
  </si>
  <si>
    <t xml:space="preserve">
 종이신문보기
＂儒學(유학) 전공자도 AI(인공지능) 활용 능력 갖추게 할 것＂
"영어 강의 듣고 어학연수 갔다 온다고 미국 아마존이나 존슨앤존슨에 취업 될까요? 이제 영어뿐 아니라 AI(인공지능) 기술을 활용할 줄 알아야 글로벌 시장에 나갈 수 있습니다."신동렬(63) 성균관대 총장은 지난 15일 본지 인터뷰에서 학생들이 소프트웨어(SW), 특히 AI 활용 능력을 반드시 갖추고 사회에 진출해야 한다고 강조했다. 4차 산업혁명 시대를 살아갈 학생들에게 대학이 소프트웨어 능력을 가르치지 않는 것은 수천만원의 등록금과 예산 낭비일 뿐 아니라 취업 안 되는 제자를 배출하는 건 무책임한 행동이라는 것이다.신 총장은 IT(정보·통신)를 전공했다. 성균관대 전자공학과를 졸업하고 카이스트, 미국 조지아공대에서 석·박사 학위를 받고, 대우중공업 기술연구소, 삼성데이터시스템 연구원으로 일했다. 이후 성균관대 공과대 교수로 부임해 정보통신대학원장, 성균융합원장 등을 거쳐 지난 1월 총장에 취임했다.신 총장은 앞으로 전공과 상관없이 모든 성균관대 학생들이 소프트웨어 능력을 갖추도록 하겠다고 했다. 이미 성균관대는 3년 전부터 모든 학생이 '문제해결·알고리즘' '컴퓨팅 사고·SW 코딩' 두 과목을 필수 교양으로 듣고 있다. 앞으론 모든 전공 교육과정에 소프트웨어 관련 내용을 넣고 교수들이 강의할 때 소프트웨어 기술을 적극적으로 활용하도록 하는 게 신 총장 계획이다.신 총장은 "IT를 활용하면 교육 내용과 방식이 크게 달라진다"고 했다. 예를 들어 수학과에 IT 프로그램을 활용하면 특정 수학 공식을 적용했을 때 어떤 결과가 나오는지 한눈에 볼 수 있고, 학생들 흥미도 이끌 수 있다. 그는 "유학(儒學)과에서도 소프트웨어 기술을 활용할 수 있다"고 했다. "우리 대학에 정도전 관련 고서적이 166권 있습니다. 그 내용을 빅데이터 기술을 활용해 분석하면 새로운 의미를 찾을 수 있죠. 또 자기가 연구한 내용을 전자책(e-book)으로 발간할 때 하이퍼링크를 직접 삽입할 수도 있고요. 인문계 학생도 데이터 과학 등 소프트웨어 능력을 갖추면 해당 분야에서 글로벌 경쟁력이 생길 겁니다."전공 수업에 외국 대학들이 올린 '무크'(MOOC·온라인 공개 수업)를 활용하는 방안도 3월 신학기부터 시범 도입한다. 학생들은 수업 전 미국 스탠퍼드대 교수가 올려놓은 온라인 강의를 듣고, 강의 시간엔 성균관대 교수가 학생들에게 온라인 강의를 들으며 궁금했던 점을 알려주고 학생들끼리 토론·협력 수업하는 걸 돕는 방식이다. 이제까진 교수 본인의 강의를 동영상으로 찍어 학생들에게 미리 보게 하는 경우가 많았지만, 전공 수업에 외국 대학의 무크를 적극 활용하는 것은 드문 일이다. 신 총장은 "이젠 학생들이 온라인에 자기 대학 교수 수업보다 훌륭한 강의가 있다는 걸 다 알고 있다. 교수들이 자존심만 내세울 일이 아니다"고 했다. 교수들이 사회적 수요에 따라 교육 방식과 내용을 획기적으로 바꿔야 한다는 것이다.현재 성균관대는 인문계와 이공계 학생 정원이 절반씩이다. 그런데 시장 수요는 이공계 쪽에 치우쳐 있다. 신 총장은 "인문계 정원을 줄이는 것은 구성원들 합의가 필요한 문제로 시간이 걸린다"면서 "그에 앞서 인문계 학생들이 융합 능력을 키울 수 있도록 '융합 전공'을 많이 개설하겠다"고 했다. 성균관대는 학과와 별개로 '데이터사이언스' '인포매틱스' '컬처앤테크놀로지' '자기설계' 등 4개 융합 전공을 개설하고 있다. 학생들은 자기 전공과 별개로 융합 전공을 선택해 듣고, 원하면 자기 학과가 아닌 융합 전공 소속으로 졸업할 수 있다. 신 총장은 "앞으로 AI 등 소프트웨어를 교육과정이나 방식에 접목하는 교수에게 인센티브를 주고 교수 평가에도 이를 반영하겠다"고 했다.
</t>
  </si>
  <si>
    <t xml:space="preserve">
 종이신문보기
프로 최고수 2~3점 접는 실력… 어딜가도 AI를 '최고 스승' 대접
"우리는 달에 착륙했다." 구글 딥마인드사가 제작한 인공지능(AI) 알파고가 이세돌을 완파했던 '세기의 대결'이 다음 달 만 3주년을 맞는다. 알파고는 그 뒤 몇 단계 진화 끝에 '알파고 제로'를 마지막 버전으로 내놓고 '은퇴'했지만, 이후 강한 AI가 속속 출현하면서 인간 바둑계를 완전 지배하고 있다.이제 인간은 인공지능의 맞수가 못 된다. 최근 LG배서 우승한 양딩신은 "인간 최고수가 AI에 3점을 접혀야 할 것"이라고 말해 팬들을 경악시켰다. 주요 국제 대회 TV 중계 때면 프로 해설자들이 AI를 켜놓고 수순을 노골적으로 인용하는 시대가 됐다. 바둑 학원, 도장, 학교 등 어디를 가도 AI가 최고 스승이다.박정환은 "AI 대국을 통해 생각지도 못했던 수법을 많이 배운다"고 털어놓았다. 최근 크라운해태배서 우승한 박하민은 "인공지능과 많이 두다 보니 인간에겐 질 수 없다는 자신감이 붙었다"고 했다. 성적 내는 기사 대다수가 집에 AI 설치하고 휴대전화와 연결, 시간·장소에 관계없이 원격으로 접속한다. 한국기원 관계자는 "토너먼트 프로의 8할 이상이 AI를 집중 활용하는 것으로 파악된다"고 했다.현존 AI들의 실력 서열은 줴이((絶藝·중국), 릴라제로(벨기에), 엘프고(미국), 골락시(중국) 순으로 평가된다. 릴라제로는 페이스북이 만든 엘프고와 정기 대결도 치른다. 이들의 뒤를 이어 한돌(한게임), 바둑이(고등과학원), 오지고(다음카카오), 돌바람 등 한국 AI들이 추격 중이다. 국산 최강자로 떠오른 한돌은 정상권 기사들을 2점 접는 실력으로 알려져 있다.중국 바둑은 AI 환경도 세계 최고다. 이미 2년 전 당시 세계 1위 커제와 호선으로 10연승을 거뒀던 줴이가 중국 대표팀의 '지도 교사'다. 텐센트사가 개발한 줴이는 중국 국가 대표들의 접속만 허용하는 등 배타적으로 운영하고 있다. 최근 국제 무대에서 중국에 밀리는 한국으로선 추격이 더 어려워지는 게 아니냐는 우려가 나온다.한국기원도 이에 맞서 올봄 대표팀 전용 AI 설비를 추가 도입할 계획이다. 1080TI 그래픽카드 4장을 장착한 컴퓨터를 기존 2대에서 5대로 늘린다, 문제는 소프트웨어인데, 현재로선 줴이에 버금가는 릴라제로나 엘프고에 의존할 수밖에 없다. 박정상 국가 대표팀 코치와 신진서 9단은 "릴라제로가 최근 대폭 업그레이드돼 줴이에 크게 뒤지지 않는다"고 말한다.하지만 바둑이 인공지능 천하가 된 마당에 AI 수준은 곧 국가 간 바둑 전쟁의 승부처가 될 것이 확실해 보인다. 이성재 이영신 박승현 등 프로들은 최근 공동으로 펴낸 'AI와 바둑, 그리고 한국 바둑 전망'이란 논문에서 이렇게 결론짓고 있다. "국가 지원 없는 열악한 여건에서도 분전 중인 국산 AI들에 좀 더 관심을 쏟는다면 한·중 판도는 분명 달라질 것이다."
</t>
  </si>
  <si>
    <t xml:space="preserve">
 종이신문보기
전 세계 5만여개 호텔사진 100만장 이상 인공지능에 학습성매매 광고와 비교해 적발
인공지능이 성매매에 내몰린 미성년자를 구출하기 위해 나섰다. 성매매 광고를 분석해 범죄 현장을 찾아내고 인신매매범을 적발하고 있다. 과학자들은 인공지능의 학습량이 높아지면 성매매 적발률이 더 높아질 수 있다고 기대한다.미국 조지워싱턴대의 애비 스티리노 교수 연구진은 지난 12일 코넬대의 논문 사전 출판 사이트(arXiv)에 "미성년자 성매매에 쓰인 호텔방을 찾아내는 인공지능 기술을 개발했다"고 발표했다.연구진은 전 세계 5만여 호텔의 사진 100만장 이상을 인공지능에 학습시켰다. 여행 사이트에 올라온 호텔방 사진을 내려받고 일반인들이 여행 중 찍은 사진도 기증받았다. 연구진은 이 사진들을 인터넷 성매매 광고와 비슷하게 일부를 잘라내고 조명도 변화시켰다.또 인터넷 광고처럼 사람이 있는 부분은 보이지 않게 검게 표시했다. 학습 결과 인공지능은 인터넷 성매매 광고에 나온 호텔 후보를 5개 고르는 시험에서 63%의 정확도를 보였다.국제노동기구는 지난 2017년 전 세계에서 인신매매 희생자가 약 4030만명이라고 발표했다. 그중 480만명 정도가 성매매에 내몰리고 있으며, 미성년자가 100만명 이상으로 추정된다. 특히 인터넷 성매매 광고가 성행하면서 미성년자 성매매도 늘고 있는 추세다. 과학자들은 이를 인공지능으로 공략할 수 있다고 본다.스티리노 교수팀의 인공지능은 특정 호텔을 하나 고르게 하면 정확도가 25%로 떨어졌다. 아직은 학습량이 부족하기 때문이다. 하지만 미국 국립실종학대아동센터 관계자들은 "인신매매 수사는 건초 더미에서 바늘을 찾는 것과 같다"며 "추적 대상을 그만큼만 좁힐 수 있어도 큰 도움이 된다"고 밝혔다. 인공지능이 분석한 성매매 광고 사진은 나중에 법정에서도 활용된다. 미성년자들이 이리저리 옮겨 다니며 성매매에 내몰린 것을 입증할 수 있기 때문이다.미국 정보기술(IT) 스타트업 매리너스 어낼리틱스는 인터넷 성매매 광고로 실종 미성년자를 찾는 인공지능 기술을 개발했다. 인공지능은 얼굴 인식 기술을 이용해 광고에 나온 성매매 여성의 사진과 실종 미성년자의 사진을 대조한다. 현재 2억1000만건의 인터넷 광고를 학습한 상태다. 미국 UC 버클리 연구진은 인공지능으로 인터넷 성매매 광고료 지불에 쓰인 가상 화폐 정보를 분석해 인신매매범을 추적할 수 있음을 입증했다.
</t>
  </si>
  <si>
    <t xml:space="preserve">
 종이신문보기
SK텔레콤보안 카메라가 직원 얼굴 구분 1초도 안돼 자동으로 출입문 열어글로벌 기업들과 제휴 맺으며 5G 어벤저스 연합군 결성도 나서
SK텔레콤은 5G(5세대 이동통신) 시대를 맞아 통신뿐 아니라 ICT(정보통신기술) 생태계를 주도하는 '초(超)ICT 기업'으로 도약하겠다는 것이 목표다. 5G를 기반으로 AR·VR(증강·가상현실), e스포츠, 자율주행, 블록체인 등 다양한 분야로까지 꾸준히 영역을 확장해 가고 있다. 국내 이동통신 시장 1등에 안주하지 않고 종합적인 5G 서비스 개발로 기존에 없던 '초생활'을 고객들에게 제공하겠다는 것이다.◇스마트 오피스·팩토리 등 미래상 선보여SK텔레콤은 5G망을 통해 인공지능(AI)·사물인터넷(IoT)·VR·AR 기술이 한데 어우러진 '5G 스마트 오피스'의 모습을 지난달 중순 공개했다. 출입증 확인·지문 인식도 필요 없이 AI 서버와 5G로 연결된 보안 카메라가 직원 얼굴을 구분하기 때문에 1초도 안 돼 자동으로 출입문을 열어주고, 멀리 떨어진 사람과도 직원들은 AR 안경을 통해 같은 공간에 있는 것처럼 회의를 가질 수 있다. SK텔레콤은 이를 테스트베드로 삼아 사업 모델을 검토 중이다.지난달 말 스페인 바르셀로나에서 열린 세계 최대 모바일 전시회 MWC 무대에서도 5G 미래상을 선보였다. '5G 하이퍼 스페이스 플랫폼(eSpace)'을 관람객들이 직접 체험할 수 있게 했다. VR 기기를 착용하면 호텔을 그대로 재현한 가상공간에서 방이나 레스토랑을 살펴보고 손에 쥔 센서를 활용해 예약까지 가능하다. SK텔레콤은 이를 쇼핑이나 교육, 엔터테인먼트 등 분야에 활용한다는 계획이다. AI 기술과 에지컴퓨팅을 결합한 '5G-AI 머신비전'도 소개했다. 이는 공장 생산 라인에 고화질 카메라, 5G망, AI를 접목해 제품의 결함 여부를 빠르게 확인하는 솔루션. 1초 만에 1200만 화소의 사진 24장을 촬영하고 5G망을 통해 AI 서버로 전송하면 불과 8초 만에 '불량 여부'를 판단할 수 있다. SK텔레콤은 AI 기반 영상 품질 개선 기술인 '수퍼 노바'도 공개했다. AI가 영상 화질과 음질을 분석해 한 단계 업그레이드시켜 주는 기술. 카메라로 촬영한 영상이나 산업용 장비의 센서가 감지한 이미지를 분석해 더 선명하게 만들어준다. 이와 함께 도이치텔레콤과 추진 중인 모바일 블록체인 신분증을 선보이기도 했다. 모바일 신분증 서비스가 상용화되면 각종 본인 확인 절차가 더욱 간편하고 안전하게 바뀌게 된다.◇'5G 어벤저스 연합군' 결성SK텔레콤은 이른바 '5G 어벤저스 연합군'도 결성하고 나섰다. 먼저 이번 MWC에서 차세대 AR 기기 제조사인 미국 '매직리프'와 제휴를 맺고, 국내 통신 업체 중 유일하게 매직리프의 AR 안경을 한국에 독점 유통할 수 있게 됐다. 이 회사 제품은 현재까지 출시된 AR 안경 중 가장 뛰어난 성능을 가진 '스마트폰을 대체할 차세대 디바이스'라는 평을 받고 있다. 또 AR 모바일 게임 포켓몬고 개발사로 유명한 나이언틱과도 지역 기반 AR 플랫폼 구축, 공동 R&amp;D를 함께 추진키로 했다. 특히 올해 상반기 해리포터를 소재로 한 AR 게임 출시를 위해서도 함께 협력하기로 했다. SK텔레콤은 넥슨과도 올 상반기 장수 인기 게임 '카트라이더'를 5G 스마트폰용 VR 게임으로 출시할 예정이다.또 미국 컴캐스트그룹의 스포츠·엔터테인먼트 영역을 총괄하는 '컴캐스트 스펙타코어'와 합작 회사를 만들어 e스포츠에 뛰어든다. 2억명에 달하는 글로벌 e스포츠 시청자를 대상으로 e스포츠팀 공동 운영, 콘텐츠 공동 제작, 게임 스트리밍 서비스 등을 추진하는 것. 동남아 최대 차량 공유 기업인 그랩(Grab)과도 내비게이션 관련 사업을 진행 중이다. 올 1분기 내 싱가포르에서 SK텔레콤의 'T맵'을 기반으로 한 그랩 운전자용 내비게이션을 선보인다. 싱가포르를 발판으로 말레이시아, 인도네시아, 베트남 등 동남아 전역으로 적용 범위를 확대한다는 계획이다.
</t>
  </si>
  <si>
    <t xml:space="preserve">
 종이신문보기
5G 시대, 치열한 新기술 경쟁 시작
"2019년은 기술 변곡점(變曲點)을 맞이하는 해다."지난 1월 미국 라스베이거스에서 열렸던 세계 최대 IT(정보기술) 전시회 'CES 2019'부터 지난달 말 스페인 바르셀로나에서 열린 세계 최대 모바일 전시회 'MWC 2019'를 관통하는 메시지는 바로 '기술 변곡점'이었다. 삼성전자는 지난달 20일 미국 샌프란시스코에서 자사 최초의 폴더블(화면을 접었다 펴는) 스마트폰인 '갤럭시 폴드'와 5G(5세대 이동통신)용 '갤럭시S10'을 내놨고, 중국 화웨이는 지난달 24일 MWC에서 5G·폴더블 폰 '메이트X'를 선보였다. LG전자 역시 듀얼 스크린을 탑재한 5G 스마트폰 'V50 씽큐 5G' 공개로, 새로운 스마트폰 경쟁에 불을 붙인 상태다.이뿐만이 아니다. 로봇, 자율주행차, 인공지능(AI) 등 미래로만 여겨졌던 기술이 올해 들어 속속 현실로 다가오고 있다. 지난 10여 년간 LTE(4세대 이동통신)와 모바일이라는 두 축으로 굴러갔던 IT 업계가 올해를 기점으로 차세대 기술·기기로 전환하기 시작했다.◇5G부터 로봇까지… 기술 전면전 시작됐다이 같은 모습을 단적으로 볼 수 있었던 곳이 지난달 28일 폐막한 MWC였다. 이번 MWC에 참가한 모든 기업은 나란히 5G를 전면에 내세웠다. 5G는 기존 LTE보다 데이터 전송 속도가 20배 이상 빠른 데다 지연·끊김이 거의 없는 통신 기술이다. 상용화되면 스마트폰뿐 아니라 냉장고·세탁기·자동차 같은 모든 기기가 인터넷에 연결돼 방대한 데이터를 전송할 수 있다. 또 AI로 모든 기기를 관리·통제하는 '스마트 사회'를 만들 수 있다.삼성전자는 5G용 스마트폰과 통신장비·칩셋을 선보이면서 5G 주도권 장악에 나섰다. 삼성전자는 이번 MWC에서 주관사인 GSMA(세계이동통신사업자협회)와 손잡고 전시장 전역에 5G망을 구축해 전시 현장을 생중계했다. 또 전시장에서 360도 카메라 영상을 촬영하고 실시간 전송·분석하는 드론(무인기), 증강현실(AR)로 공장 설비를 관리하는 5G용 로봇도 선보였다. 삼성전자는 현재 세계 통신사들에 3만6000대 이상의 5G 기지국을 공급한 상태다.LG전자는 5G와 함께 등장할 로봇·자율주행차에 집중하고 있다. LG전자는 지난 CES에서 사람이 착용해 힘을 더 낼 수 있는 '클로이 수트봇' 공개를 비롯, 지금까지 총 9종의 로봇을 선보였다. 또 자율주행차 분야에서는 미국 마이크로소프트(MS), 차량용 반도체 1위 기업인 NXP 등과 손잡았다. LG전자는 한국과학기술원(KAIST)과 함께 5G를 넘어 6G(6세대 이동통신) 기술을 연구·개발하는 '6G 연구센터'도 설립했다.한국 대표 인터넷 기업인 네이버 역시 5G 시대를 맞이해 사업 영역을 로봇으로 확대하고 있다. 네이버는 지난 1월 CES에서 자체 개발한 5G 로봇팔 '앰비덱스'와 실내 자율주행 로봇 '어라운드 G'를 선보였다. 네이버는 LG전자, KT뿐 아니라 세계적 반도체 기업인 인텔과도 협업해 로봇 사업을 확대한다.SK텔레콤과 KT, LG유플러스 등 통신 3사는 이달말 5G 전면 상용화를 준비 중이다. SK텔레콤은 이번 MWC에서 가상현실(VR) 기기를 활용해 서울 그랜드 워커힐 호텔을 그대로 재현해, 방·레스토랑을 살펴보고 예약까지 할 수 있는 '5G 하이퍼 스페이스' 서비스를 선보이고, 다른 VR 콘텐츠·서비스도 준비 중이다. KT는 바르셀로나와 부산을 5G로 실시간 연결해 영상을 전송하는 기술을 선보였다.◇스마트폰·TV 등 기존 IT 기기는 폼팩터 혁신2019년은 새로운 기술만 등장하는 시기가 아니다. 스마트폰·TV 등 기존 IT 기기들은 올해를 기점으로 완전히 형태(폼팩터)를 탈바꿈하기 시작했다. 폴더블폰이 대표적이다. 삼성전자가 다음 달 출시하는 폴더블폰 갤럭시 폴드는 접었을 때 화면 크기가 4.6인치이지만 펼치면 7.3인치까지 커지는 제품이다. 안으로 접는 인폴딩 방식을 적용해 대화면 디스플레이를 내부로 숨겼다. 중국 화웨이는 갤럭시폴드보다도 화면 크기가 더 큰 폴더블폰 메이트X를 내놨다. 메이트X는 접으면 6.6인치, 펼치면 8인치까지 커진다. LG전자는 완전히 접는 방식은 아니지만, 스마트폰에 연결해 화면을 두 배로 키우는 '듀얼 스크린'을 채택했다.그동안 살짝 구부리거나, 베젤을 줄이는 정도에 그쳤던 TV 역시 올해 대대적인 변신을 시작한다. LG전자가 선보인 롤러블(화면을 둘둘 말 수 있는) TV가 대표적이다. LG전자가 CES에서 선보인 롤러블 TV는 평상시에는 제품 하단 보관함에 디스플레이를 숨겨놨다가, 실제 TV를 볼 때는 둘둘 말아 올려 큰 화면으로 볼 수 있는 TV다. 화면 크기 역시 사용자가 원하는 수준으로 조절할 수 있게 할 계획이다.업계 관계자는 "IT의 인프라인 통신기술부터 겉모습인 형태까지 모두 바뀌는 시기가 바로 2019년"이라며 "지난번 변곡점에 주도권을 잡았던 미국 실리콘밸리 기업, 한국 삼성전자가 지난 10년을 이끌어왔던 것처럼, 새로운 변곡점을 맞은 올해 기술을 주도하는 기업이 앞으로 10년을 석권할 것"이라고 말했다.
</t>
  </si>
  <si>
    <t xml:space="preserve">
 종이신문보기
박정환·신민준 꺾은 이호승, 32세 노장… 2년 공백 딛고 맹위'AI 버그 잡는 귀신'으로 소문나 ＂초반 약점 메워 누구도 해 볼만＂
곡절 끝에 무림에 입성했지만 그를 눈여겨보는 사람은 없었다. 이리저리 치여 지내던 주인공은 우연히 손에 넣은 비급(祕笈)의 힘으로 무림 최고수 2명을 꺾고 새 영웅으로 떠오른다. 무협 소설이 아니다. 올 들어 연속 '기적'을 연출 중인 이호승 3단 이야기다.서른두 살 노장인 그는 한국 랭킹 110위였던 올해 초 1위 박정환(26)을, 103위로 올라간 2월엔 4위(당시) 신민준(20)을 연거푸 눕혔다. 한국 바둑 사상 처음 있는 사건이다. 그 결과 이호승은 GS칼텍스배서 예선 포함, 7연승하며 현재 8강전 대기 중이다. 프로 생활 7년간 32강에 딱 두 번 올라봤던 그의 3월 랭킹은 93위로 뛰었다. 그의 도약을 이끈 '비급'의 정체는 대체 무엇일까.역시 인공지능(AI)이었다. 요즘 AI 끼고 살지 않는 프로가 있나? 그가 답했다. "막상 스물여섯 살에 프로가 되니 암담했다. 살아남으려고 열심히 독학했지만 모르는 것투성이였다. 누구에게 물어볼 곳도 없었다. 그러다 본격 AI 세상이 열리더라. 그때부터 모든 의문을 기계가 풀어주기 시작했다. 초일류들을 만나도 너희가 AI보다 더 세겠느냐는 생각으로 싸운다. 이젠 하나도 무섭지 않다."국가대표 멤버들만 공유하던 최신 포석을 외부 기사들도 AI를 통해 접하는 시대가 됐다. 엘리트 전유물이던 초반 이점이 사라진 것이다. 중·후반부터는 누구 못지않은 힘바둑을 구사하지만 초반이 약해 멈칫거려온 이호승이 '물 만난 고기'가 된 배경이다. 그는 "앞으로 정상권은 중·후반이 강한 사람들끼리의 싸움터가 될 것"이라고 단언했다.이호승은 AI 다루는 능력이 탁월한 기사로도 유명하다. 3년 전 일본이 딥젠고를 오픈한 직후 그는 이 프로그램이 지닌 버그를 귀신같이 잡아냈다. 최상위권 프로들이 쩔쩔맬 때 100위권 밖의 이호승이 연승을 거듭하자 '딥젠고 킬러'란 별명이 붙기도 했다. 딥젠고 은퇴 후 그의 'AI 스승'은 엘프고와 릴라제로로 바뀌었다. "이들에게서도 버그가 보인다. 그걸 공략하면 지금도 승률을 높일 수 있지만 그래선 공부가 안 돼 피하고 있다."아마추어 시절 10여 회나 우승을 휩쓸면서도 입단 대회만 나가면 낙방해 '새가슴'으로 통했다. 20번 넘는 도전 끝에 늦깎이 프로가 됐다. 그나마 2015~2016년 공익근무요원 근무로 2년간 한 판의 공식 대국도 없었다. 그는 윤준상 이영구 홍성지 등과 동갑이다. 동료들이 잔치를 마치고 하산(下山)을 준비하는 나이에 이호승은 어떤 꿈을 갖고 있을까."큰 욕심 없다. 2년간 쉬면서 바둑이 그리웠고, 인공지능 덕으로 더 재미있어졌다. 30대 이상에게도 찬스가 왔으니 공부란 생각 안 하고 즐기며 두려 한다. 이제는 새가슴도 아니다." 그는 승부를 위해 제대 후 술·담배·커피 3가지를 멀리한다. GS배 4강, 세계 대회 본선 진출, 그리고 바둑리그 진입이 구체적 목표다.체중 110㎏의 거구다. 처음 보는 사람들이 유도나 씨름 선수로 착각할 만하다. "GS배 4강에 오를 경우 스튜디오에서 '봄여름가을겨울'의 '브라보 마이 라이프' 한 소절을 부르기로 했어요. 바둑보다 노래 연습하러 가야겠습니다. 하하."</t>
  </si>
  <si>
    <t xml:space="preserve">
 종이신문보기
KT - IPTV와 인공지능 결합… '홈 비서 서비스' 제공SK브로드밴드 - 기술혁신에 年 1조 투자, 기기 없이 보는 VR 개발
KT와 SK브로드밴드가 2019년 IP(인터넷)TV 부문 고객만족도 조사에서 76점으로 공동 1위에 올랐다. KT는 2017년 이후 3년 연속 공동 1위이고, 특히 SK브로드밴드는 조사 시행 이후 9년 연속 1위 자리를 유지했다. 75점을 얻은 LG U+는 3위에 머물렀다. IPTV 부문 전체 고객만족도는 76점으로 작년과 같았다.IPTV 서비스에 대한 고객만족도 향상 폭은 매년 감소세다. 2016년 조사 때는 전년보다 고객만족도가 3점 올랐지만 2017년 1점 상승에 그쳤고, 이후 정체 상태다. 스마트폰 보급과 4G는 과거 '집에서 TV로 보는' 미디어에서 '언제 어디서든 내 손안에서 보는' 미디어로 이용 행태를 바꿔갔다.이 같은 미디어 환경 변화 속에서 KT는 기가지니와 IPTV 가입자에게 최신 기술과 혜택을 제공하기 위해 노력하고 있다. 기가지니는 세계 최초로 IPTV와 인공지능을 융합한 것으로 가족 생활의 중심인 TV와 연계해 홈 비서 역할을 할 수 있는 서비스다. 국내 최고 수준의 유·무선 네트워크를 바탕으로 TV와 일정 관리, 교통 안내 등 기능을 제공한다.KT는 또 CJ CGV와 마케팅 제휴 확대, ICT 기반의 스마트 영화관 구현을 위한 업무 협약을 체결해 다양한 콘텐츠 제공을 위해 노력 중이다. IPTV 자체 개선도 진행하고 있다. 고객 스스로 상태를 점검하고 문제가 발생하면 원격 조치할 수 있는 셀프 진단 서비스 '기가케어(GiGA Care)'를 출시했다. 그동안 통신 서비스에 문제가 발생하면 고객이 직접 고객센터에 전화해 서비스 상태에 대한 점검을 받거나 전문기사의 출동을 기다려야만 했다. 하지만 KT 가입자라면 누구나 고객센터에 전화하지 않고, 365일 24시간 원격으로 서비스 상태를 점검받고 고장 증상을 해소할 수 있게 됐다.SK브로드밴드는 경쟁력 강화와 고객 만족도 개선을 위해 연평균 1조원을 투자, 빅데이터와 인공지능을 기반으로 한 기술 혁신, 인프라 고도화, 홈 IoT 사업 확장에 나서고 있다. SK브로드밴드는 10기가(10Gbps) 인터넷 서비스를 통해 광랜 서비스보다 훨씬 빠른 인터넷 서비스를 제공하고 있다. 또 이용자 개개인의 시청 이력을 분석해 '개인 맞춤형 홈화면'을 보여주는 서비스도 선보였다.이는 소비자 선호에 따른 추천 동영상을 홈 화면에 보여줘 고객이 번거롭게 검색하지 않고도 자신의 취향에 맞는 콘텐츠를 쉽게 선택해 감상할 수 있게 한 것이다. IPTV 최초로 '도입부 건너뛰기' '시청 중 자막 변경' 기능도 도입했다. 'B tv 360VR'은 별도의 전용 기기 없이도 누구나 쉽게 VR 콘텐츠를 경험할 수 있게 해 VR 서비스 확산에도 기여하고 있다.B tv의 화질과 콘텐츠의 다양성 개선을 위해 실시간 전 채널 화질을 풀(Full) HD로 업그레이드해 서비스를 제공하고 있다. 또 VOD 시청이 급증함에 따라 화질 업그레이드 작업을 통해 고객에게 풀 HD 화질로 개선된 VOD 콘텐츠를 제공한다.[그래픽] IPTV
</t>
  </si>
  <si>
    <t xml:space="preserve">
 종이신문보기
'IBK 피싱스톱' 인공지능앱… 통화내용 분석, 실시간 경고
휴대폰에 앱(애플리케이션)을 깔아두기만 하면 앱이 통화 내용을 실시간으로 분석해 보이스피싱 전화인지를 가려내 '경고' 알림을 해주는 서비스가 등장했다. 금융감독원과 IBK기업은행, 한국정보화진흥원은 공동으로 인공지능(AI) 기술을 활용해 금융 사기 전화를 실시간으로 차단하는 인공지능앱 'IBK 피싱스톱'을 개발해 시범 운영에 들어간다. 스마트폰에 이 앱을 설치해놓으면 "서울중앙지방검찰청입니다. 귀하의 통장이 대포 통장으로 이용되어…" 식으로 시작하는 전화가 오면 자동으로 앱이 활성화된다. 통화 내용을 분석해 보이스피싱일 확률이 높다는 결론이 나오면 실시간으로 사용자에게 '경고 음성'이나 '진동 알림'을 해준다. 보이스피싱에서 쓰이는 주요 키워드, 발화 패턴, 문맥 등을 파악해 분석하면 약 80%의 확률로 피싱 여부를 가려낼 수 있는 것으로 알려졌다.우선 기업은행 고객을 대상으로 2~3개월간 시범 운영한 뒤 전 국민이 활용할 수 있을 전망이다. 금융감독원 불법금융대응단과 IBK기업은행 IT정보부는 "보이스피싱 피해 예방에 상당한 효과가 있을 것으로 기대된다"고 밝혔다.
</t>
  </si>
  <si>
    <t xml:space="preserve">
 종이신문보기
세종대학교
올해로 창립 79주년을 맞은 세종대가 4차 산업혁명 흐름에 맞춰 창의적 인재 양성에 박차를 가하고 있다. 취업률 약 70%를 자랑하는 공대를 중심으로 세종대는 2017년 2월 '인공지능과 인간의 한글 번역 대회'를 국내 최초로 연 데 이어 같은 해 10월 '인간 대 인공지능 스타크래프트 대회'를 세계 최초로 개최했다. 이를 바탕으로 지난해 조선일보와 영국의 대학평가기관 QS(Quacquarelli Symonds)가 공동 시행한 '2018 아시아 대학 평가' 종합 순위 90위에 오르면서 3년 연속 아시아 100위에 진입하는 쾌거를 이뤘다.◇주목받는 소프트웨어융합대학융합의 시대, 창의적 인재 양성의 출발은 소프트웨어(SW) 교육에 있다. 세종대는 이에 발맞춰 지난 2014년부터 수시 합격자 전원을 대상으로 예비대학 코딩교육을 시행하였고, 과학기술정보통신부의 'SW 교육과정 모범사례'로 선정된 바 있으며, 2015년 SW중심대학 사업(과기정통부 지원) 선정을 통해, SW융합 허브의 역할을 할 수 있는 소프트웨어 융합 대학을 설립하였다(2017년). 또한 소프트웨어융합대학의 전용 건물로 최근에 준공된 대양AI센터는 4차 산업혁명 시대에 적합한 인재를 양성하는데 활용될 계획이다.소프트웨어 교육의 근간인 소프트웨어융합대학은 '실무 중심형 소프트웨어 우수 인재 양성'을 목표로 한다. ▲컴퓨터공학과 ▲정보보호학과 ▲소프트웨어학과 ▲데이터사이언스학과 등 4개 전공 학과와 ▲지능기전공학부 ▲창의소프트학부 등 2개 융합전공학부 ▲엔터테인먼트SW ▲소셜미디어매니지먼트SW와 같은 2개 연계 전공 과정을 운영 중이다.소프트웨어학과는 정부의 'SW-IT 융합' 신성장 동력 발굴을 위한 집중 투자 계획에 발맞춰 특화됐다. 데이터사이언스학과는 향후 산업체 인력 수요가 증가할 것으로 예측되는 빅데이터, 금융정보 데이터, 데이터 기반 인공지능 분야의 인재 양성을 위한 학과이다.◇창의-융합형 인재 양성에 앞장세종대는 3년 전 '대학ICT연구센터 육성지원사업(ITRC)-디지털콘텐츠-가상현실(VR) 분야'에 최종 선정되면서 최대 6년간 45억원의 정부 지원을 받는다. 4차 산업혁명 중 가상현실(VR)을 이용한 다양한 연구는 '모바일 가상현실 연구센터'에서 진행된다.신소재로 각광받는 그래핀 등을 연구하는 그래핀연구소(GRI)는 지난해 과학기술정보통신부 '해외우수연구기관유치사업'(GRDC)의 신규 과제 일환으로 미국 텍사스 포토닉스 센터(TPC)와 공동 운영하는 국제공동연구센터를 유치하는 성과를 올렸다.미래 산업 인재 육성 성과의 결실은 달콤했다. 산학협력단은 지난해 12월 R&amp;D 제도에 기여한 공로를 인정받아 과학기술정보통신부 장관 표창을 받았다. 세종대는 무인비행장치(드론) 연구에서도 두각을 나타내고 있다. 세종대 '무인항공 IT 융합 연구센터'(센터장 홍성경 교수)는 2018년 과학기술정보통신부 대학ICT연구센터 육성지원사업(ITRC)에 선정되어 최대 6년간 45.3억원 규모의 사업을 진행하고 있다. 무인항공 IT 융합 연구센터는 기존 무인항공체계(UAS)를 업그레이드하여 높은 지능, 높은 안전성 그리고 높은 신뢰성 기반의 비행로봇(Flying Robot)으로 진화를 위한 연구를 수행하고, 무인항공과 IT 융합 요소기술의 연구와 그 분야의 고급인력을 양성하는데 주력하고 있다.대학창조일자리사업단은 2년 전 고용노동부가 시행한 '대학창조일자리 센터' 지원 사업에 선정되면서 30억원 규모의 사업비를 지원받아 교내 학생뿐만 아니라 지역 청년들의 고용 촉진 사업의 핵심 전달 체계로 활용되고 있다. 이 외에도 e-러닝 시스템 도약을 위한 멀티스튜디오 운영, 캠퍼스타운 조성 사업을 비롯해 행정안전부가 추진하는 '재난 지진분야 전문 인력 양성대학'으로 선정되는 등 전폭적으로 발전하고 있다.
</t>
  </si>
  <si>
    <t xml:space="preserve">
 종이신문보기
의료 공백 메우는 인공지능
전 세계적 의료진 부족, 고령화에 따른 의료비 부담 증가가 맞물리면서 의료 서비스와 인공지능(AI)의 접목이 빨라지고 있다. 컨설팅 기업 액센추어는 "인공지능 기반 건강관리 세계시장 규모가 2014년 6억달러에서 2021년 66억달러에 이를 것"이라며 "전 세계적으로 고령화에 따른 의료비 부담으로 저렴하고 신속한 의료 서비스가 필요하기 때문에 각국이 AI와 헬스케어를 접목하는 정책을 적극적으로 추진하고 있다"고 했다.방대한 헬스케어 자료량도 AI 기술 발달의 밑거름이 되고 있다. AI는 많은 데이터를 학습할수록 더 정확한 판단을 내릴 수 있다. IBM에 따르면 사람 한 명이 일생 생산하는 의료 데이터는 1100테라바이트(TB·1024기가바이트) 정도다. 의료 기록은 물론이고 유전자 데이터나 스마트폰 앱에서 측정한 걸음 수 등 막대한 데이터가 발생하기 때문이다. 시장조사 업체 IDC는 내년 전 세계에 축적되는 의료 데이터가 2314엑사바이트(EB·10억7000기가바이트)에 달할 것이라고 전망했다. 2015년의 15배가 넘는 수치다.◇전 세계 오지의 의료 공백 메우는 AIAI를 활용한 진단은 개발도상국의 의료 공백을 메우는 데 효과를 발휘하고 있다. 미국 일간 뉴욕타임스(NYT)는 10일 알파벳(구글의 모회사)의 의료 기술 자회사인 '베릴리(Verily)'가 인도에서 AI를 당뇨병성 망막증 진단에 활용 중이라고 보도했다. 당뇨병성 망막증은 당뇨병 환자의 망막이 오랜 기간 고혈당에 노출되어 손상되는 병이다. 자각 증상이 없어서 조기 발견하기 어렵고, 심할 경우 시력을 잃게 된다. 당뇨병 환자는 전 세계 4억1500만명, 인도에만 약 7000만명에 달한다고 추산된다. 베릴리는 "인도의 안과 의사 수는 인구 100만명당 11명에 불과해 당뇨병 환자 대다수가 실명 위험이 있다"고 했다.AI를 활용한 예비 진단은 매우 단순하고 빠르다. 안저(눈 뒤쪽) 촬영 이미지를 AI에 업로드하면 수초 만에 결과가 나온다. 의사가 아니더라도 숙련된 기술자라면 쉽게 안저 사진을 찍을 수 있다. 릴리 팽 구글 AI 프로덕트 매니저는 "인도·미국의 안과 의사 54명이 3~7회에 걸쳐 판독한 영상 12만8000건으로 AI를 학습시켰다"며 "이후 영상 9963건을 AI와 의사가 각각 판독한 결과, 정확도가 비슷하게 나타났다"고 밝혔다.마이크로소프트의 창업자 빌 게이츠도 AI 기술을 접목한 헬스케어 서비스를 연구 중이다. 게이츠는 18일 한 강연에서 "아프리카에서는 대부분 사람이 태어나서 한 번도 의사 근처에도 못 가보고 죽는다"며 "(비용이 저렴한) 초음파 영상을 머신러닝으로 분석해 의학적 이해도를 높이는 시도를 하고 있다"고 밝혔다.◇막대한 환자 데이터를 보유한 중국의 급성장AI 와 헬스케어의 접목은 미국이 가장 앞선 것으로 평가받는다. 앞선 기술력에 인·허가 절차 간소화 등 정책 지원이 맞물려 신기술 등장과 상용화가 빨라지고 있다. 미국 FDA에서 승인받은 AI 의료 기술은 2017년 2건에서 지난해 12건으로 급증했다. '윈터라이트 랩스(Winterlight Labs)'는 사람 목소리를 분석해 관상 동맥 질환, 알츠하이머병, 수면 무호흡증 여부를 판단하는 기술을 개발 중이다. 이 회사의 CEO 리암 카우프만은 "2015~2016년에는 알츠하이머 병 예측 정확도가 82%였지만 지금은 93%"라며 "약 540가지 측정 기준을 살펴본다"고 했다. 아테리스(Arterys)의 AI 의료 영상 분석 시스템은 환자의 심장이 뛰는 모습을 입체(3D) 애니메이션으로 자동 작성한다.최근에는 방대한 환자 데이터를 바탕으로 중국도 AI 기술 개발 속도를 높이고 있다. NYT는 "중국은 인구가 매우 많은 데다 개인 정보 보호 규제가 덜하다"며 "연구자가 막대한 데이터를 머신러닝 시스템에 입력해 AI의 능력을 높이기 좋은 환경"이라고 했다.실제 중국 텐센트는 이미 2017년 의사 진료를 보조하는 AI '미잉 (miying)'을 출시했다. 식도암·폐암·자궁경부암·당뇨병 등을 진단하는 데 활용된다. 중국 스타트업 에어닥(Airdoc)은 망막 검사만으로 1초 안에 건강 상태를 알 수 있는 AI 기술을 선보였다. 망막의 혈관 변형, 얼룩, 변색 등을 토대로 당뇨병, 고혈압 등 수십 가지 만성 질병을 알아낸다. NYT는 "지난달 미·중 연구자들은 인플루엔자에서 수막염에 이르기까지 일반적인 유년기 건강 상태를 자동 진단하는 시스템을 만들었다고 발표했다"며 "연구진이 18개월 동안 소아과 병원을 방문한 중국인 환자 60만 명에 대한 기록으로 AI를 교육했다"고 했다.국내에서는 지난해 5월에야 처음으로 AI 기술이 적용된 소프트웨어가 식품의약품안전처의 허가를 받았다. AI가 엑스레이 영상을 분석하여 환자의 뼈 나이를 제시하는 소프트웨어다. 의사가 환자의 왼쪽 손 엑스레이 영상을 참조표준영상(GP)과 비교해 뼈 나이를 판독하던 것에 비해 판독 시간을 줄였다는 평가다. 식약처는 "AI가 적용된 소프트웨어의 임상 시험 허가 건수가 2017년 3건에서 2018년 6건으로 늘었다"며 "분야도 전립선암 분석이나 유방암 진단 등 암을 진단하는 의료 기기로 다양해지고 있다"고 했다.[그래픽] 인공지능의 당뇨병성 안구질환 진단 학습 과정[그래픽] 인공지능 의료 서비스 2026년 전망 / 미국 FDA 승인을 받은 인공지능 의료 기술
</t>
  </si>
  <si>
    <t xml:space="preserve">
 종이신문보기
인공지능이 맞춤형 상품 추천… 차별화된 쇼핑 제공
롯데백화점은 1979년 창립 이후, 앞선 인프라와 시스템을 바탕으로 국내 백화점 업계를 대표하는 기업으로 성장했다.고객중심경영을 중시하는 강희태 대표이사의 경영철학을 바탕으로 최근 롯데백화점은 정보통신기술을 활용한 서비스 확대에 노력하고 있다.특히 소비자에게 편리하고 차별화된 쇼핑 경험을 제공하기 위해 다양한 '옴니채널' 서비스 및 업계 최초로 온라인 구매 상품을 오프라인 매장에서 직접 찾아가는 '스마트픽' 서비스를 시작했다. 인공지능 기술 기반 쇼핑어드바이저 챗봇 '샬롯'을 상용화해, 챗봇이 안내사원이나 매장 직원처럼 음성이나 문자로 고객을 응대하면서 매장안내 서비스를 제공한다. 뿐만 아니라 그간 분산돼 있던 어플리케이션들을 하나로 통합한 '롯데백화점 앱'을 선보여 편리성을 높였다.'롯데백화점 앱'은 다양한 쇼핑 정보와 쿠폰을 제공한다. 또 전자영수증 기능을 통해 사은행사장을 가지 않아도 모바일 상품권을 즉시 받을 수 있다.이 밖에도 우수고객 1대1 맞춤 서비스인 '컨시어지 서비스'를 운영하여 고객 동행 쇼핑, 기념일 관리 등 고객 로열티 강화를 위한 차별화된 서비스를 제공하고 우수고객 사교 커뮤니티인 'MVG 소사이어티'를 운영한다.또 롯데백화점의 눈에 띄는 행보로는 여성 우울증 치료와 인식 개선을 위한 사회공헌(CSR) 활동이 있다. '리조이스(Rejoice)'라는 자체 사회공헌 브랜드를 론칭했고, 여성 우울증 연구 프로그램 진행, 점포 현장 상담 운영, 우울증 예방 캠페인 등을 벌여 여성 정신 건강에 관심을 기울이는 중이다.
</t>
  </si>
  <si>
    <t xml:space="preserve">
 종이신문보기
맥도날드, 인공지능업체 인수
퇴근길 교통사고로 길이 막히자 A씨는 차 안에서 저녁을 해결하기 위해 맥도날드의 드라이브 스루(차 안에서 주문·수령)에서 '빅맥 세트'를 주문한다. 평소보다 사람들이 많이 몰렸지만 금방금방 주문한 제품이 나와 대기 시간은 짧다. 인공지능(AI)을 활용해 교통 체증이 심한 날 '빅맥 세트'가 잘 팔리는 것을 예측, 매장에서 미리 준비를 해놨기 때문이다. 조만간 이런 일이 현실이 될 전망이다.파이낸셜타임스(FT)는 "맥도날드가 3억달러(약 3400억원)를 투자해 이스라엘의 인공지능(AI) 전문 회사인 '다이내믹 일드(Dynamic Yield)'를 인수한다"고 25일 보도했다. 맥도날드로서는 20년 만의 최대 규모 인수다.맥도날드는 우선 고객 대기 시간을 단축하기 위해 AI 기술을 활용할 계획이다. 날씨와 시간대 등을 종합적으로 분석해 수요를 예측하고 메뉴를 준비하는 것이다. 또 날씨와 시간대에 따라 적당한 메뉴를 보여주는 '맞춤형 디지털 메뉴판'을 선보인다. 맥도날드는 무인 주문대(키오스크)와 디지털 메뉴판 등 디지털 기술에 대한 투자를 강화하고 있다.
</t>
  </si>
  <si>
    <t xml:space="preserve">
 종이신문보기
삼성카드링크 비즈파트너 서비스와 결합… 인공지능 기반 '챗봇샘' 활용할만
삼성카드는 데이터 분석과 디지털 기술을 통해서 미래를 책임질 사업 방향을 찾고 있다.대표적인 것이 작년에 개발해 미래 먹거리로 준비하는 '다이나믹 소비지도'이다. 이는 신용카드 사용 정보를 바탕으로 구축한 데이터를 적극 활용해 만들었다. 1100만명의 고객이 210만개 가맹점에서 사용한 연간 15억건에 이르는 소비 정보를 분석해 전국을 7만3000여개의 소비지역으로 정교하게 구분한 결과가 이 소비지도에 반영돼 있다.삼성카드는 소비지도를 링크(LINK) 비즈파트너 서비스와 결합해 카드사와 중소 가맹점이 공생할 수 있는 기반을 구축했다. 링크 비즈파트너 서비스는 중소가맹점주가 가맹점 전용 홈페이지에 고객에게 제공할 혜택을 직접 등록하면, 삼성카드가 이 혜택을 이용할 가능성이 높은 고객에게 알려주는 서비스다. 특허까지 낸 빅데이터 분석 시스템 '스마트 알고리즘'을 활용한다. 이 서비스를 이용하면 가맹점주는 자기 가게를 이용할 가능성이 높은 고객을 대상으로 선별적으로 효율적인 마케팅을 할 수 있다. 고객 입장에서도 혜택을 누릴 확률이 높아진다. 여기에 소비지도까지 결합해 홍보 효과를 극대화하는 것이 목표다.삼성카드는 향후에도 고객의 직업, 연령대, 성별과 같은 유형에 따른 소비 특성을 반영해 소비 지도를 더욱 정교하게 고도화할 예정이다. 장기적으로 고객에게 혜택이 더 돌아가고 가맹점도 더 수익성 높은 사업을 할 수 있게 된다는 것이다. 삼성카드 역시 데이터 분석 경험을 바탕으로 다각화를 통해 미래 준비를 할 수 있는 기반이 된다고 보고 있다.이마트 트레이더스와의 협업에서 실제 데이터 분석 효과가 나타나기도 했다. 최근 개장한 트레이더스 위례점을 대상으로, 잠재 고객을 추출해 위례점 방문 확률이 높은 고객을 대상으로 맞춤형 마케팅을 실시한 결과 삼성카드 이용 금액이 다른 점포 대비 높게 나타난 것이다.이번 달엔 인공지능 기반 '챗봇 샘' 서비스를 도입하기도 했다. 고객들이 챗봇을 통해 카드를 추천받거나 신청할 수 있고, 이용 내역도 조회가 가능하다. 그 밖에 즉시 결제 신청, 결제 정보 조회 및 변경, 금융상품 신청 등을 챗봇을 통해 할 수 있다. 빅데이터 분석을 통해 고객의 라이프스타일에 맞는 상품, 서비스 등도 추천해 준다.
</t>
  </si>
  <si>
    <t xml:space="preserve">
 종이신문보기
당장 돈벌이 안돼도… 연구원 1만명은 미래 기술(인공지능·자율주행·로봇)만 파고든다
지난달 25일 중국 광둥성 선전공항에서 자동차로 한 시간 달려 도착한 화웨이의 미래 연구·개발 거점 '2012연구소'. 흰색 가운을 입은 30대 연구원이 냉장고 크기만 한 기계를 조작하자 이 기계와 연결된 40인치 모니터에 '0.0001초'라는 노란색 글자가 깜박였다. 다른 연구소에 있는 통신 장비에 데이터를 쏘았다가 되돌아오는 데 걸린 응답 시간(Latency)이다. 1만분의 1초다. 통신업계에서 불가능하다는 기술의 벽을 넘어선 것이다.올해부터 세계에 처음 보급되는 첨단 기술인 5G(5세대 이동통신)의 응답 시간이 100분의 1초다. 화웨이의 연구소는 이것보다도 100배 빠른 기계를 만든 것이다. 화웨이의 류샤오페이 연구원은 "이 기술을 자율주행차에 적용하면 사실상 교통사고는 제로가 된다"고 말했다. 예컨대 시속 100㎞로 달리는 자율주행차의 카메라가 장애물을 발견해 찍은 뒤 이미지를 외부의 서버(대형 컴퓨터)에 보내고 '정지하라'는 명령이 되돌아오는 응답 시간이 1만분의 1초라는 얘기다. 사람이 반응하는 속도의 10배다. 이 기술을 적용하면 차가 멈출 때까지 가는 거리는  이론상 0.28㎝다.◇매년 10조원 이상씩 기술에 투자화웨이의 2012연구소에선 연구원 1만명이 미래 기술만을 연구한다. 런정페이 회장이 자연재해로 인류가 멸망하는 재난 영화 '2012'를 본 뒤 상상을 뛰어넘는 기술을 확보해 인류에게 닥칠 미래 위기를 막자는 것이다. 화웨이의 빌 장 기술전략본부장은 "이곳은 판매용 스마트폰이나 통신 장비를 개발하지 않고, AI(인공지능)·자율주행·로봇과 같이 미래 기술만을 연구한다"며 "디지털 분야에서만큼은 인류의 미래 위험 요인을 화웨이가 앞장서 막자는 취지"라고 말했다.예를 들어 연구 조직 중 하나인 '노아의 방주 연구소' 연구진 300여명은 작년에 인공지능용 칩셋인 기린970의 핵심 기술을 내놨다. 카메라에서 흐릿하게 찍힌 글자나 물체 이미지를 인공지능이 과거 학습 데이터를 통해 선명한 이미지로 바꿔놓는 기술이다. 수십억개의 복잡한 코딩(coding·컴퓨터 명령어를 짜는 것)으로 이뤄진 통신 장비를 인간의 간섭 없이 스스로 운영하는 기술도 이 연구소가 만들었다.화웨이 전체에는 2012연구소를 포함해 분야별 연구 인력이 8만명 정도다. 매년 10조원 이상을 연구·개발(R&amp;D)에 투자한다. 런정페이 회장은 "향후 5년간 1000억달러(약 113조원)를 연구·개발에 쓰겠다"고 말했다. 현재보다 2배 이상의 돈을 쓰겠다는 것이다. 5년 전만 해도 화웨이는 연구·개발에 연간 5조~6조원을 썼고 세계 R&amp;D 투자 순위는 15위에 불과했다. 하지만 2017년에는 세계 5위에 올랐다. 조만간 세계 1위 자리에 오르겠다는 것이다. 화웨이는 국제 특허출원 건수에서도 작년 5400여건을 기록, 전 세계 기업 중 1위를 차지했다.◇평균 나이 31세의 연구 인력 8만명화웨이 R&amp;D 전략은 해외 어느 기업보다 훨씬 냉정한 성과주의다. 화웨이의 R&amp;D 주력은 해외가 아닌 중국 대학 출신 이·공계 엔지니어다. 전체 R&amp;D 인력 가운데 7만명이 중국인이다. 칭화대 출신이 많다.이날 10층 건물의 한 연구실에 들어갔더니 책상 아래에 간이침대가 놓여 있었다. 화웨이 관계자는 "초창기부터 연구원들은 사무실 한구석이나 책상 아래 야전 침대를 깔아놓고 잠을 자면서 연구했다"고 했다. 화웨이의 연구 인력 평균 나이는 31세다. 이들이 밤낮없이 개발하는 '야전 침대 문화'를 이끌고 있는 것이다.이런 기업 문화의 배경에는 파격적인 처우가 있다. 화웨이 직원의 평균 연봉은 77만위안(약 1억3000만원, 2017년 기준)이었다. 중국 주요 37개 도시 근로자의 평균 연봉 9만7000위안보다 8배 높은 것이다. 웬만한 미국 기업보다 평균 연봉이 높다. 성과만 좋으면 연봉 절반이 넘는 인센티브를 지급하는 일도 다반사다. 20대 신입사원이 소속 연구팀에서 풀지 못한 컴퓨터 프로그래밍 문제를 해결하자 곧장 팀장으로 승진하는 일도 곧잘 생길 정도다. 반면 실력이 없으면 도태한다. 해마다 전 직원의 5%를 미성과자로 퇴출한다.[그래픽] 화웨이는 어떤 회사 / 기업별 국제 특허출원 건수
</t>
  </si>
  <si>
    <t xml:space="preserve">
 종이신문보기
생활 속 소소한 인공지능 기술
소셜커머스 '티몬'에는 한 주에 새로운 상품이 약 36만개 올라온다. 티몬 심의팀은 올라오는 상품마다 상품 설명에 과대·허위 광고는 없는지 지켜본다. 가령, 홍삼을 만병통치약인 것처럼 광고하면 이를 찾아내 수정토록 하는 식이다. 하지만 신규 상품이 하루 5만개 이상 쏟아지는 데다, 상품 설명이 이미지 파일로 돼 있기 때문에 평범한 텍스트 검색으로는 과대·허위 광고를 걸러내는 데 어려움을 겪어왔다.이에 티몬은 인공지능(AI) 기술을 활용해 이 문제를 해결했다. 예를 들어 AI가 상품 설명 이미지 파일에서 'V라인' '날씬' '치료' 등 과장·허위 광고 낌새가 있는 단어를 걸러내게 한 것이다. 티몬 관계자는 "AI 도입 후, 심의 업무량이 30% 가까이 줄었다"고 했다.AI라고 하면 사람이 운전하지 않아도 굴러가는 자율주행차, 사람의 질병을 진단하는 AI 의사 등과 같은 미래 사회를 떠올리게 마련이다. 하지만 최근에는 AI가 일상생활에서 쉽게 접할 수 있는 서비스에 접목된 사례가 늘고 있다.널리 활용되는 AI 기술 중 하나는 텍스트 및 이미지 분석이다. 텍스트나 이미지에 있는 특정 단어와 형체 등을 근거로 내용을 분류·분석한다. 배달앱 요기요를 운영하는 '딜리버리히어로코리아'는 고객이 올린 음식 리뷰가 긍정적인지 부정적인지 AI를 이용해 파악한다. 딜리버리히어로코리아 관계자는 "일주일 동안 모인 고객 리뷰를 사람 한 명이 분석하려면 이틀이 꼬박 걸린다"며 "하지만 AI를 활용하면 한 시간이면 된다"고 했다. '허위 음식 사진'도 걸러낸다. 회사 관계자는 "고객 10% 이상이 리뷰에 음식 사진 대신 자신의 사진이나 강아지 사진 등 엉뚱한 사진을 올리지만, AI 기술을 활용하면 고객이 사진을 올리자마자 음식 사진인지 아닌지 바로 알 수 있다"고 했다.스타트업 '콴다'의 문제풀이 모바일앱 '매스프레소'도 이미지 분석 기술을 활용한 대표적인 예다. 이 앱은 모르는 수학 문제를 사진으로 찍어서 올리면 AI가 해당 이미지 파일에서 수학 기호, 숫자 등을 인식하고, 500만건에 달하는 해설 데이터에서 해당 문제에 맞는 풀이를 찾아준다. 글로벌 동영상 채팅앱 '아자르'는 전 세계 230국에서 누적 다운로드 숫자만 2억건을 넘긴 인기 앱이다. 개발사 '하이퍼커넥트'는 AI를 통해 국적과 언어라는 장벽을 낮췄다. 음성 인식 AI 등을 이용해 한국 이용자가 하는 한국말을 외국인 사용자에게 실시간 현지어 자막으로 번역해준다. 스타트업 '디플리'는 음성 인식 AI를 적용해 아기나 동물의 울음, 기계의 소음 등을 분석, 소리의 원인을 알려주는 서비스를 개발 중이다.
</t>
  </si>
  <si>
    <t xml:space="preserve">
 종이신문보기
실제 물건 잡고 1만번 던지며 학습
구글이 바나나나 탁구공 같은 물건을 들어서 박스에 던져넣을 수 있는 인공지능(AI) 로봇팔 '토싱봇(TossingBot·사진)'을 선보였다.지난달 26일(현지 시각) 구글이 자사 블로그에 공개한 영상에서 사람 팔처럼 생긴 토싱봇은 집게 손에 달린 카메라를 이용해 앞에 놓인 지우개나 플라스틱병, 사과를 정확히 집어내고 1m 떨어진 플라스틱 박스 안에 던져 넣는다. 박스가 놓인 거리를 바꿔도 로봇이 알아서 던지는 힘과 거리, 각도를 조절해 성공한다.사람이 다양한 종류의 쓰레기를 쓰레기통에 던져 넣는 건 어렵지 않지만, 로봇에겐 쉽지 않은 도전이다. 물체 모양을 스스로 인식하고 형태에 따라 쥐는 법을 달리해야 한다. 물체 성질이나 무게에 따라 쥐는 힘을 조절하는 능력도 필요하다. 또 박스에 물체를 넣기까지 던지는 세기와 방향, 떨어지는 각도까지 고려해야 한다.구글 로봇연구소 직원들은 미국 컬럼비아 대학, 매사추세츠공대(MIT), 프린스턴 대학 연구진들과 협력해 AI의 심층학습(딥러닝) 기술을 활용했다. AI를 두뇌로 장착한 토싱봇은 1만 번이나 실제 물건을 잡고 던지는 시도를 거듭하며 던지기 능력을 익혔다. 성공 사례가 많아질수록 던지기 정확도는 높아진다. AI는 카메라에 찍힌 영상을 통해 어떤 물체인지 판별하고, 어떻게 잡을지 결정한다. 집은 물건을 박스에 넣을 수 있도록 던지는 힘과 각도도 계산한다. 구글에 따르면 토싱봇은 100번 물건을 던지면 85번은 박스에 물건을 집어넣을 수 있다. 미국의 정보기술(IT) 전문 매체 지디넷은 "토싱봇의 던지기 기술 정확도를 높이면 물류 센터에 활용할 수 있다"며 "모든 물건을 하나하나 운반하는 수고를 들일 필요없이 던지기 기술을 써서 효과적으로 물동량을 처리할 수 있다"고 말했다.
</t>
  </si>
  <si>
    <t xml:space="preserve">
 종이신문보기
현대카드 '인공지능 ARS' 도입
현대카드는 4일 IBM의 인공지능(AI) '왓슨(Watson)' 기술을 자동응답 시스템(ARS)에 접목한 '인공지능 자동응답 시스템(AI-ARS)'을 도입했다고 밝혔다.인공지능 자동응답 시스템은 사람이 맡던 상담원 역할을 인공지능이 대신하는 일종의 '인공지능 상담원'이다. 예를 들어 고객이 "결제요"라고 말하면 "○월 ○일 결제 금액을 오늘 선결제 시 원금 ◇◇원과 오늘 기준 이자 ◇◇원을 포함해 총 ◇◇◇원입니다. 전액 선결제 하시겠어요?"라고 되묻는다. 고객이 "네"라고 답하면 신청한 내용을 고지하고 출금 진행 여부를 최종 확인 후 즉시 출금이 이뤄진다.만약 고객이 모호하게 말했다면 인공지능 상담원이 전화한 고객의 정보를 직접 찾아보고 고객이 현재 이용 중인 상품을 파악해 상담을 진행할 정도의 '지능'을 갖췄다.현대카드는 선결제, 한도조회, 한도조정, 청구·입금 내역 확인, 신규 비밀번호 등록, 비밀번호 변경 등 고객 문의 빈도가 높은 6개 항목에 우선 이 시스템을 적용했다고 밝혔다. 인공지능 상담원은 24시간 대기 없이 상담 가능하고 최대 100명의 고객을 동시에 처리할 수 있어, 하루 최대 3000통화, 월평균 45만건을 소화할 전망이다. 이는 전체 상담 건수의 약 30% 수준이다.
</t>
  </si>
  <si>
    <t xml:space="preserve">
 종이신문보기
비행기는 물론 인간이 발명한 이동수단 중 가장 안전하다. 적어도 통계 데이터를 보면 말이다. 그런데 왜 우리는 여전히 비행기를 두려워할까? 아프리카 초원에서 사냥하고, 사랑하고, 살아남도록 진화된 호모 사피엔스에게 하늘은 신들의 영역이었다. 과학기술 발전을 통해 어느새 인간의 영역이 되어버렸지만, 여전히 하늘을 난다는 사실에 본능적 공포를 느끼는 것은 어쩌면 너무나 당연한지도 모르겠다. 덕분에 비행기 추락 소식은 언제나 우리를 두려움에 빠지게 한다. 특히 최근 몇 개월 사이 두 번이나 추락한 보잉사의 비행기 같은 경우엔 말이다.보잉 737은 사실 가장 안전한 비행기 중 하나다. 더구나 이번에 문제가 된 기종들은 최신식인 '737 맥스' 버전이었다. 최첨단 장비를 도입했으니 예전보다 더 안전해야 하지 않을까? 아직 최종 결론은 나오지 않았지만, 전문가들은 역설적으로 맥스 버전의 최첨단 장비가 문제의 원인이 되었을지도 모른다고 생각한다. 잘못된 기체 자세를 스스로 인식하고 교정해주는 목적으로 도입된 조종특성향상시스템(MCAS)에 오류가 있었을지도 모른다는 주장이다. 더구나 오류를 감지한 파일럿이 끄더라도 MCAS가 자동으로 다시 재부팅되었을 수도 있다는 가능성이 제시되고 있다.비행기, 자동차, 망치…. 인간의 한계를 극복하기 위해 우리는 수많은 기계를 발명했다. 날개가 없는 인간은 비행기를 타면 날 수 있고, 망치는 인간의 주먹보다 더 단단하다. 하지만 만약 기계에 자율성이 추가된다면? 망치는 무섭지 않지만 스스로 판단하는 '자율 망치'는 왠지 모르게 매우 걱정스럽다."완성이 완벽보다 더 중요하다"고 페이스북의 마크 저커버그는 주장한 바 있다. 정말 그럴까? 인간의 목숨조차도 테스트용으로 삼아도 될까? 자율주행차, 자율항공기, 인공지능 의료 시스템. 미래 인공지능 시대의 진정한 승자는 어쩌면 가장 먼저가 아닌 가장 안전한 인공지능 기술을 개발한 기업과 국가일 것이라고 믿고 싶다.
</t>
  </si>
  <si>
    <t xml:space="preserve">
 종이신문보기
인공지능으로 진화하는 CCTV
작업장에 안전모를 착용하지 않은 채 들어온 근로자가 CCTV(감시카메라) 화면에 잡히자 관제실에 붉은색 경고등이 떴다. 관제실이 작업장에 "조립 라인의 작업자 안전모 쓰세요"라는 안내방송을 내보내자, 해당 직원이 급히 안전모를 챙겨 썼다. 그러자 관제실의 붉은색 경고등이 저절로 안전함을 뜻하는 녹색으로 바뀌었다.한화테크윈이 오는 9월부터 발매에 들어가는 CCTV 제품의 시연 장면〈사진〉이다. CCTV에 인공지능(AI) 기술이 더해지며 다양한 안전 요소를 자동으로 확인까지 할 수 있게 된 것이다. 이 CCTV는 화면 속에 등장하는 사람의 형상과 안전모의 형상을 각각 인식할 수 있다. 이를 토대로 사람이 안전모를 쓰고 있는지 파악한다. 한화테크윈 측은 "최근 AI의 딥러닝(심층학습) 기술이 발전하며 형태의 차이까지 완벽에 가깝게 구분한다"고 말했다.사람의 비명(悲鳴)을 알아듣고 자동으로 경찰에 도움을 요청하는 CCTV도 등장했다. CCTV에 소리를 구분해 인식하는 음성 분류화(Sound Classification) 기술이 접목된 것이다. 사람, 특히 여성이나 아동의 목소리 음역에서 놀라움과 공포에 해당하는 특정 소음이 일정 값 이상으로 올라가게 되면 이를 비명으로 인식한다. 이 밖에도 창문이 깨지는 파열음, 폭발음, 총소리 등 8가지 음성을 인식, 상황에 따라 알맞은 경보를 낼 수도 있다.쓰레기 무단 투기가 잦은 지역에 설치되어 '투기 금지'를 안내하는 CCTV도 있다. 부천시는 올해 국비와 도비 41억원을 지원받아 관내 122곳에 488대의 CCTV를 설치하면서 이 중 일부에 AI 기술이 내장된 지능형 CCTV를 채용하기로 했다. 수상한 사람의 배회, 폭력 행위, 불꽃 발생, 쓰레기 투기 등을 인식해 관제 요원에게 실시간 알려주는 제품이다.
</t>
  </si>
  <si>
    <t xml:space="preserve">
 종이신문보기
IT·인공지능·빅테이터 접목… 4兆 시장 '에듀테크'를 잡아라
올해 국내 6~21세 학령기 인구수는 약 804만명이다. 2010년 약 995만명에서 191만명 감소했다. 학령기 인구수가 계속 줄면서, 교육계 전반은 피할 수 없는 변화를 겪고 있다. 휑한 교실, 문 닫을 위기에 처한 대학 등이 현실화됐다.반면 에듀테크 시장은 호황이다. 에듀테크는 교육 서비스에 정보통신기술이나 빅데이터, 인공지능(AI) 등 새로운 기술을 접목하면서 성장한 신산업이다. 교육을 온라인으로 제공하는 이러닝에서 더 나아가 개인 맞춤형 교육을 하거나 새로운 학습 경험을 제공하는 게 특징이다. 시장조사기관 에드테크엑스글로벌의 지난해 발표에 따르면 전세계 에듀테크 시장 규모는 2020년 2520억달러(한화 약 286조원)로 커질 전망이다. 국내 시장 규모도 올해 약 4조원대에 이를 것으로 전망했다.◇스타트업, 빠르게 다양한 영역 개척에듀테크 시장을 발 빠르게 두드린 것은 스타트업이다. 스타트업은 자가학습 이러닝이나 디지털 교육 자료 제작, 강의 등에 치중했던 기존 교육 사업이 아닌 다양한 영역을 개척하고 있다.에듀테크 스타트업이 활발하게 진출하는 분야 중 하나는 외국어 교육 영역이다. 외국어 교육 에듀테크 기업의 특징은 높은 수준의 기술력보다 원어민과 학습자를 1대1로 연결해 흡사 과외처럼 학습을 돕는다는 점이다. 문법 등 영어 시험을 대비하기 위한 교육보다 실제 생활에서 쓸 수 있는 회화 위주의 도움을 주는 서비스가 많다.게임과 교육을 접목한 에듀테크 산업의 성장도 눈에 띈다. 이른바 게임 베이스드 러닝(Game based Learning)이다. 손진근 한국방송통신대학교 대학원 이러닝학과 교수는 "몰입도가 높은 게임을 교육과 접목해 소통과 협력, 창의성과 비판적 사고 능력을 기르는 게임 베이스드 러닝은 앞으로 주목되는 에듀테크 분야"라고 설명했다.성인 교육도 스타트업이 많이 진출한 분야다. 직장인을 대상으로 기업에서 부딪히는 실무를 교육하거나 전직(轉職) 관련 콘텐츠 등을 서비스한다. 기대수명이 늘어나고 평생교육 수요가 늘어 나타난 현상이다. 패스트캠퍼스, 스터디파이 등이 관련 서비스를 한다. 김태우 스터디파이 대표는 "성인 재교육 수요는 외국어 교육이나 실무·기술교육 등 다양하고, 젊은 학습자들은 디지털 기기 활용에도 친숙해 스타트업이 뛰어들어 활동할 여지가 많다"고 말했다.◇빅데이터를 AI로 분석… 맞춤형 학습 집중이와 달리 기존 교육 기업이 진출하는 분야는 다소 한정적이다. 빅데이터를 AI로 분석해 개인 맞춤형 교육을 하는 영역이다.경쟁력은 있다. 똑같은 과정과 진도를 공부하는 것에서 탈피해 학습자의 강점과 약점을 AI가 분석해 학습에 도움을 주기 때문이다. 다년간 입시·보습 교육으로 축적한 학습자 데이터가 교육 기업의 개인 맞춤형 교육 서비스 진출에 동력이 됐다.웅진씽크빅은 AI에 기반을 둔 데이터 분석 기술을 토대로 개인별 맞춤 도서를 추천해주는 '웅진북클럽'으로 벼랑 끝에서 회생했다. 구몬학습이란 대표 브랜드를 보유한 교원그룹도 '스마트구몬'과 '스마트빨간펜' 서비스를 제공하고 있다. 대교와 시공미디어도 AI와 빅데이터를 결합한 교육 프로그램 '서밋수학'과 '아이스크림 홈런'으로 각각 성과를 냈다. 시공미디어는 이런 성과에 고무돼 아예 아이스크림미디어로 사명을 바꿨다.이들은 글로벌 시장에도 도전장을 내고 있다. 특히 한류 열풍이 거센 베트남과 영유아와 학령기 인구가 많은 인도 등 아시아 시장이 타깃이다. 4차 산업혁명의 교육적 영향을 연구해온 이호건 청주대 무역학과 교수는 "국내 학교는 수직적인 관료문화가 강해 새로운 기술을 도입하는 데 보수적"이라며 "이 때문에 에듀테크 기업의 학교 진출이 정체돼, 해외 진출을 통한 시장 선점에 눈을 돌리는 것"이라고 설명했다.임재환 한국에듀테크산업협회장은 "교육 기업들은 학습지 제작과 집합강의 등 지금 사업 모델이 더는 성공을 장담할 수 없다고 진단을 내렸다"며 "해외 진출을 위해선 콘텐츠보다 시스템을 수출하는 게 더 효과적"이라고 조언했다.◇"혁신 대상 못 찾겠다" 사업 모델 구축 어려움반면 여전히 에듀테크 산업 진출에 어려움을 겪는 교육 기업도 많다. 이들은 특히 기존 사업 중 기술과 접목해 효과를 볼 수 있는 영역을 찾는 게 어렵다고 입을 모은다. 에듀테크 시장이 커지고, 생존을 위해 진출이 필요하다는 점은 인식하고 있지만 뚜렷한 '사업 모델'을 찾긴 수월치 않다는 얘기다. 외국어 교육 교재를 만들어온 한 업체 관계자는 "교과서 시장도 디지털 교과서로 많이 바뀌고 있는데 여기에 AI 기술을 접목해 맞춤형 서비스를 개발한다고 해서 실제 수익을 낼 수 있을지 장담하기 어렵다"고 설명했다.실제 구매자인 학부모의 마음을 얻는 것도 어려움이다. 또 다른 교육 기업 관계자는 "아이가 디지털 기기를 활용해 학습하는 모습을 학부모가 얼마나 허용할 수 있을지 의문"이라고 설명했다.법제도적 규제도 있다. 에듀테크 핵심 기술을 관장하는 정부 주무 부처가 제각각이다 보니 자연히 업무 효율성이 떨어지고 교육적 효과도 담보하기 어렵다. 3D나 클라우드·가상현실(VR) 같은 분야 기술을 활용하려면 과학기술정보통신부와, 평생교육이면 교육부와, 직업훈련이면 고용노동부와 협의해야 하는 식이다.이민화 창조경제연구회 이사장은 "국내 교육 당국은 학교 무선인터넷망(Wifi)이나 클라우드 활용도 보안을 이유로 규제하고 있다"며 "이런 규제를 획기적으로 풀지 않으면 에듀테크의 지속 발전을 장담하기 어렵다"고 비판했다.◇기술 확보'투자·인수·액셀러레이팅' 갈려기술력 확보도 큰 어려움이다. 현재 교육 기업은 스타트업에 투자하거나 인수하는 방식으로 기술을 확보하거나, 스타트업 액셀러레이팅(창업지원)을 주관해 기술 제휴를 하는 방식을 택하고 있다. 인수의 경우엔 교육 기업이 원하기도 하지만 반대로 스타트업이 나서는 경우도 있다. 실제 지난해 교육 기업에 인수된 스타트업 한 곳은 인수를 결정하기 전 복수의 교육 기업에 인수 의향을 물었던 것으로 전해졌다. 모 에듀테크 스타트업 대표는 "시장 안착에 실패한 스타트업이 핵심 기술을 가치보다 낮은 가격에 교육 기업으로 넘기거나 기업 자체를 매각하는 사례가 종종 있다"고 설명했다.아예 기술을 자체 개발하는 곳도 있다. 최근 클라우드 학습 플랫폼'FEL 4.0(Future Education Lab 4.0)'을 내놓은 비상교육이 자체적으로 기술을 개발한 사례다. 비상교육은 5년간 약 200억원을 투자해 이를 구축했다. 휴넷도 성인을 대상으로 직무교육을 하는 AI 학습 관리 시스템 '랩스(LABS)'를 자체 개발했다.자체 개발과 인수의 중간 형태가 천재교육이 시도한 에듀테크센터 설립이다. 천재교육은 2015년 에듀테크센터를 설립해 에듀테크 스타트업 기업에 무료로 공간을 제공하고 있다. 이정환 천재교육 IT 본부장은 "스타트업을 발굴하고 육성해 지속적인 협력 관계를 꾸려나가기 위한 '하이브리드' 전략"이라고 설명했다.
</t>
  </si>
  <si>
    <t xml:space="preserve">
 종이신문보기
4차 산업혁명 시대의 흐름에 맞춰 의료 시장도 신기술을 기반으로 한 의료서비스에 대해 논의를 활발히 진행 중이다. 첨단 IT 기술이 의료계의 핵심 경쟁력이자 화두인 만큼 병원은 물론 의료기기, 바이오, 헬스 케어 등 보건의료산업 전반이 트렌드에 맞게 변화 중이다. 최근 ICT(정보통신기술)와 인공지능(AI) 등을 적극적으로 접목한 병원이 많아지고 보건의료 정보화 사업예산이 늘어나면서 세계무대로 눈을 돌리는 의료기기와 헬스케어 분야도 늘고 있다.일례로 지난 3월 열린 국내 최대 규모의 국제 의료기기·병원설비 전시회 'KIMES 2019'는 국내 의료 산업의 경쟁력과 우수성을 재확인하고 글로벌 시장 진출에 대한 가능성을 재확인하는 자리였다. 전시회에서는 4차 산업혁명을 이끌어 갈 AI기반 로봇, 재활기기 등 첨단 의료 기기를 비롯해 병원설비, 헬스케어, 의료용품 등 3만점을 선보이면서 우수성을 과시했다.박능후 보건복지부 장관은 2019년 보건복지부의 의료산업 분야 업무계획을 발표하면서 "미래는 의료기기 및 바이오헬스 분야가 국가 경쟁력을 선도할 것"이라고 내다봤다. 그러면서 의료기기 산업 육성법 제정을 통해 우수 의료기기에 대한 정책적 지원을 강화하고, 국내 의료기기 산업의 세계 시장 진출을 위해 R&amp;D 분야에 보건복지부, 산업통상자원부, 식품의약품안전처 등 범부처가 전폭적인 지원을 아끼지 않겠다고 약속했다. 특히 AI를 활용한 신약 개발 과정 혁신과 바이오 의약품 생산인력 양성 등 신성장 분야를 집중 지원하고 바이오 헬스 산업 혁신 생태계 조성을 위한 인프라를 구축할 뜻을 전했다.이처럼 4차 산업을 중심으로 한 의료기기산업은 대한민국 제조업에 있어서 미래의 먹거리이자 일자리 창출이 가장 기대되는 분야로 주목받고 있다. 제 1회 '2019 대한민국 메디컬 헬스케어 대상'은 조선일보가 주최하고 보건복지부, 식품의약품안전처, 국민건강보험공단, 건강보험심사평가원이 후원하는 시상식이다. 소비자에게 올바른 보건의료 서비스와 상품 선택을 제시하고 산업적으로는 보건의료산업이 4차 산업 신성장 동력의 주축이 되는 것을 목표로 한다.'2019 대한민국 메디컬 헬스케어 대상'은 의료와 제약, 의료기기, 건강기능식품분야에서 대한민국 국민의 건강증진과 보건산업 발전에 기여가 큰 의료기관 및 기업, 단체를 발굴하기 위해 마련됐다. 가톨릭대학교 서울성모병원의 강진형교수가 심사위원장을 맡아 객관적이고 정확한 사전조사와 서류심사를 거친 후 전문가 심사를 진행하여 상의 신뢰도를 높였다.지난 1월부터 대상 사무국에서 의료서비스 수준, 이용 편의성, 고객 신뢰도 등의 정량, 정성 평가기준을 만들어 객관적이고 정확한 사전조사를 거쳐 이를 바탕으로 관련 병원과 기업, 단체에 상의 제정과 참여 안내를 진행했다. 이후 신청자를 대상으로 1차 서류심사를 거쳐 2차 전문가 심사에서는 의료기술의 전문성, 의료실적과 기여도, 혁신R&amp;D 등을 채점 기준으로 삼았다. 위 심사를 거쳐 종합병원, 전문병의원, 제약바이오, 의료기기, 건강기능식품, 기관단체 8개 분야에서 25개 부문 수상자를 선정했다.(표 참조)[표] 2019 대한민국 메디컬 헬스케어 대상
</t>
  </si>
  <si>
    <t xml:space="preserve">
 종이신문보기
의사는 10~20분 걸리는 판독, AI는 20초만에 정확하게 분석축적된 빅데이터 기반으로 심정지 여부까지 예측 가능
지난달 서울아산병원에서 열린 '의료 인공지능 개발 콘테스트'의 수상자들은 의사나 의대생들이 아닌 공대 대학원생들이었다. 최우수상을 받은 연세대 전기전자공학과 연구원팀이 개발한 것은 AI(인공지능) 기술을 활용해 뇌 MRI(자기공명영상)에서 뇌종양의 일종인 교모세포종을 판명하는 시스템이었다. 이 대회는 CT(컴퓨터 단층 촬영), MRI 등 의료 영상으로 질환을 효율적으로 진단하는 인공지능 시스템을 개발하는 경연이다. 40팀이 참여해 8팀이 입상했다. 서울아산병원 측은 "AI 기술을 활용한 시스템이 상용화되면 기존에 시간이 많이 걸렸던 복잡한 분석도 단 몇초면 정확하게 해결이 된다"며 "다양한 의료 현장에 AI를 접목할 수 있도록 할 것"이라고 했다.AI 기술이 의료 현장에 빠르게 확산되고 있다. 현재까지 AI 의료 기기로 식품의약품안전처 판매 승인을 받은 제품은 총 4개다. 대부분 사람이 하던 의료 영상 분석을 AI가 대신하는 영상의학 분야 기기다. 의료 기기 업체 관계자는 "연내 승인이 날 예정인 AI 의료 기기만 7~8개에 달한다"며 "AI가 의사 대신 의료 영상 분석을 대신할 날이 머지않았다"고 했다.지난해 '국내 1호'로 승인을 받은 AI 영상 의료 제품 '뷰노메드 본에이지'는 현재 주요 병원에서 활용되고 있다. 엑스레이로 촬영된 어린이의 손목뼈를 분석해 어린이의 성장·발육에 대한 진단을 하는 AI 기기다. 이 제품은 우선 표준화된 어린이 손목뼈 사진을 AI가 머신러닝(기계학습) 방식으로 학습한다. 이를 토대로 실제 진료를 받는 아이의 엑스레이 영상과 대조하게 된다. 이 제품은 뼈마디의 간격, 뼈의 모양과 크기 등을 고려해 향후 아이의 성장·발육 상태가 어떨지 예측한다.기존에는 의사가 약 300장에 달하는 표본 사진과 비교를 하며 뼈 상태를 분석했다. 10~20분 이상이 소요되다 보니 의사가 당일 판정을 내리지 못하는 경우도 허다했다. 본에이지 제조 업체 뷰노에 따르면 AI 기기를 활용한 분석에 걸리는 시간은 20초 내외다. 정확도 역시 100%에 근접하는 수준이다. 이런 방식은 다른 의료 기기 분야에서도 폭넓게 쓰이고 있다. 최근 서울대병원이 도입한 '루닛 인사이트'라는 AI 의료 기기는 머신러닝한 데이터로 환자의 폐결정 여부를 판독한다.그동안 '판독' 역할을 중심으로 진화해온 AI 의료 기기는 최근에는 환자가 병이 있는지 파악을 하는 '확진' 분야로도 영역이 확대되고 있다. 현행 의료법상 확진은 오직 의사만 할 수 있다. 다만 의사가 환자의 병을 판단할 때 AI가 정확성과 신속성을 끌어올릴 수 있도록 돕는 것이다.의료 기기 업계에 따르면 현재 안저 질환이나 뇌 질환 여부를 진단할 수 있는 AI 기기, 심장 상태를 파악해 심정지를 예측하는 시스템 등이 개발되고 있다. AI가 축적된 빅데이터를 토대로 질환의 유무를 판단하는 것이다. 의료 기기 업체 루닛은 폐암·유방암 환자의 조직을 분석해 치료 예측성까지 제시하는 시스템을 개발하고 있다. 의료계 관계자는 "실제 일부 대형 병원에선 축적된 임상 경험과 연구 역량을 토대로 민간 기업과 협력해 직접 의료 기기 개발에 나서는 경우도 있다"며 "AI가 환자의 상태뿐 아니라 앞으로 병이 호전될지, 악화될지 예후(豫後)까지 빠르고 정확하게 판단하게 되는 시대가 올 것"이라고 했다.
</t>
  </si>
  <si>
    <t xml:space="preserve">
 종이신문보기
신한은행
신한은행은 2012년 모바일 채널을 통한 펀드 신규 서비스를 시작했다. 2016년에는 은행권 최초로 로보 어드바이저 자산 관리를 상용화하고, 2018년 인공지능 기술 기반 디지털 자산관리 'SOL Rich(쏠리치)'를 출시하는 등 꾸준히 온라인 펀드 마케팅을 확대해 왔다.'쏠리치'는 투자 전문가들의 시장 예측과 빅데이터 기반 인공지능 분석 결과를 결합한 하이브리드형 알고리즘을 통해 모바일 환경에서 맞춤형 자산관리를 가능하게 한 '신 디지털 자산관리 서비스'다.'쏠리치'는 인공지능을 통해 추천하는 포트폴리오 펀드 분산 투자를 통해 안정적으로 수익률을 유지하고, 개별 펀드 가입 시에도 모바일로 펀드 진단을 진행해 고객 맞춤형 서비스를 제공한다. 이로써 전반적인 투자수익률을 높여준다는 것이 은행 측의 설명이다.'쏠리치'는 고객별 1:1 펀드 자산관리 서비스도 제공한다. 신한은행 펀드 상품을 이용하는 고객이라면 누구나 매 분기마다 펀드 수익률과 함께 펀드 유형 및 투자 쏠림 현상에 대한 분석 자료를 제공받고, 향후 전망을 기초로 펀드 리밸런싱에 대한 제안도 받을 수 있다.신한은행 관계자는 "이러한 자산관리 서비스를 앞세워 갈수록 경쟁이 치열해지고 있는 온라인 전용 펀드 시장에서 다른 은행들을 제치고 1위에 올라섰다"고 밝혔다. 금융투자협회 공시에 따르면 4월 현재 신한은행의 온라인 전용 펀드 설정액은 약 1조7000억원으로 10조원 규모인 국내 온라인 펀드 시장 1위다.신한은행의 온라인 전용 펀드 설정액은 2015년말 4700억원 수준에서 3년 3개월만에 3.6배 성장했고, 점유율은 같은 기간 7.8%에서 17%로 높아졌다.최근 공모펀드 시장이 역성장하는 추세임에도 불구하고 온라인펀드 시장은 핀테크 확산, 로보 어드바이저 대중화에 힘입어 지속적인 성장세를 보이고 있다. 국내 공모펀드 설정액은 2015년말 196조원에서 2018년말에는 172조원으로 12% 감소했으나, 온라인 펀드는 같은 기간 4조원에서 10조원 규모로 크게 성장했다.신한은행은 최근 고위험·고수익 보다는 중위험·중수익 상품을 선호하는 고객이 증가하고 있는 시장 상황을 감안해 고객 니즈에 맞춘 다양한 온라인 전용 ELF(주가연계펀드)를 출시하고, 안정적인 수익률을 보여주는 로보어드바이저 기반 포트폴리오를 도입했다. 신한은행의 로보어드바이저 포트폴리오 '로보 하이브리드 포트폴리오'는 투자 성향에 따라 4개 유형의 펀드로 분산 투자를 제안하고 있다. 신한은행에 따르면 올해 수익률은 3.6%~5.8%로 대체로 고른 성과를 보여주고 있다.신한은행 온라인 펀드 마케팅을 담당하는 WM그룹 관계자는 "2030 펀드 가입 고객의 85%는 모바일 채널을 이용하고 있다"며 "모바일 서비스를 주로 이용하는 2030 고객들의 자산관리에 대한 관심이 크게 증가하고 있어 해당 고객들을 대상으로 온라인 펀드 마케팅을 추진한 전략이 효과를 낸 것으로 보인다"고 밝혔다.
</t>
  </si>
  <si>
    <t xml:space="preserve">
 종이신문보기
中, 택배반송·교통체증까지 보험… 얼굴(인공지능 안면인식 기술) 보고 대출해준다
지난달 14일 찾은 중국 선전(深圳)의 118층짜리 핑안(平安)보험 본사. 17층 '핑안 과학기술 체험관'엔 핑안이 개발해 상용화한 IT가 전시돼 있었다.문에 들어선 순간 벽에 달린 카메라가 기자의 얼굴을 감지해 대형 모니터에 눈, 코, 입 등의 위치와 움직임을 수치화한 그래프를 띄웠고, '기쁨'이란 감정 상태를 표시했다. 입을 꾹 다물고 눈에 힘을 주자 감정 표시는 '불안'으로 변했다. 핑안 관계자는 "이 기술은 은행·보험사 등 금융회사가 고객 심리를 파악해 '빌려준 돈을 제대로 갚을 사람인지' 등을 판단하는 데 쓰인다"고 했다. 보험 대출을 받은 수천만 명 고객의 표정을 찍어 빅데이터로 만든 뒤, 실제 빌린 돈을 갚은 상환율과의 상관관계를 도출해 개발한 인공지능(AI) 프로그램이다. 전 세계 시가총액 1위(2000억달러·약 230조원) 보험사인 중국 핑안보험은 보험(Insurance)에 기술(Technology)을 결합한 '인슈어테크(InsurTech)' 분야에서 가장 앞섰다는 평가를 받는다. 핑안은 안면 인식 기술로 대출을 성실하게 갚지 않을 만한 사람을 골라내 연체율을 낮추기도 하고, 교통사고 빅데이터를 분석해 사고 때 손해사정사가 도착하는 시간을 5분까지 줄이는 등 중국인의 일상생활을 바꾸면서 급성장했다. 중국에선 '인슈어테크'가 발달하면서 빅데이터를 분석해 인터넷 쇼핑몰에 반품하거나 길이 막히면 보상해주는 생활 밀착형 보험들이 등장하고 있다.◇ "얼굴 보고 대출 잘 갚을지 알아낸다"핑안보험의 안면 인식 프로그램은 체험관에선 기쁨, 불안 등 일곱 가지 유형의 감정 상태가 표시되지만, 실제 적용하는 버전에는 56개 등급으로 세분화되어 신용평가가 매겨진다. 25분의 1초의 짧은 순간에 눈동자의 움직임이나 눈 깜빡임 등을 잡아낸다. 이 프로그램이 '거짓말을 하는 것 같다'고 지목한 대출 신청자에 대해선 직원들이 추가로 신용 조사를 실시한다. 파이낸셜타임스(FT)는 "핑안은 기존 대출 심사 과정에 안면 인식 기술을 결합해 부실 대출을 60% 정도 줄였다"고 전했다. 핑안은 안면 인식 기술을 동물로 확장했다. 지난해 선보인 '농장보험'은 콜레라 등으로 폐사한 돼지 사진을 찍어 보내면 보관 중인 돼지 얼굴 사진 3만장과 비교해 '콜레라로 죽은 것이 맞는지' 확인해 하루 안에 보상금을 지급한다.핑안의 기술에 바탕을 둔 서비스 중엔 자동차 사고가 났을 때 손해사정사를 현장에 빨리 도착하도록 한 '510 서비스'도 있다. 중국은 국토가 넓다 보니 손해사정사가 사고 지점에 도착하기까지 평균 40여 분이 걸린다. 그러나 핑안은 월별 사고 건수, 실시간 사고 위치, 실시간 교통 상황, 시간, 날씨 등 빅데이터를 AI로 분석해냈고, 사고 발생 후 시내는 5분 이내에, 시외는 10분 이내에 각각 손해사정사가 도착하도록 했다.◇중국인의 생활을 바꾸는 인슈어테크인슈어테크 발달로 최근 중국에선 소소한 단기 위험을 보장하는 '생활 밀착형' 보험이 쏟아져 나오고 있다. 작은 사고도 빅데이터 분석을 통해 보험료 산정이 가능해졌기 때문이다. IT 기업인 알리바바와 텐센트가 핑안보험과 손잡고 2013년 세운 인터넷 전문 보험사 중안(中安)보험이 내놓은 '반송보험' '교통체증보험' 등이 대표적이다. 반송보험은 인터넷 쇼핑몰에서 구입한 물건이 마음에 들지 않아 반품할 경우, 반송 택배비를 보장한다. 반송률 등을 빅데이터로 측정해 보험료를 매긴다. 보험료는 3~5위안(약 500 ~850원) 수준이다. 교통체증보험은 길이 막혀 느림보 주행을 하면 이를 보상한다. GPS(위성 항법 장치)로 교통 상황을 감지하는 방식이다. 'OK자동차보험'의 경우 시속 20㎞ 이하로 5분 이상 주행할 경우 5위안짜리 주유 쿠폰이 나온다.중국의 인슈어테크는 보험에만 머무르지 않고, 원격 진료 등으로 영역을 확장하고 있다. 핑안은 지난해 선보인 헬스케어 플랫폼인 '굿닥터' 앱을 통해 온라인으로 고객들의 건강 상태를 파악하고, 실제 의사에게 원격 진단을 받게 하고 있다.☞인슈어테크(InsurTech)보험(Insurance)과 기술(Technology)의 합성어로 보험 산업에 첨단 기술이 융합된 것을 뜻한다. 빅데이터와 인공지능(AI) 등의 기술을 보험에 접목해 소비자에게 맞춤화된 금융 서비스를 제공한다.[그래픽] 중국의 다양한 생활 밀착형 '인슈어테크' 보험 서비스
</t>
  </si>
  <si>
    <t xml:space="preserve">
 종이신문보기
디오션시티 더샵
전북 군산시에 처음 들어서는 더샵 브랜드 아파트 '디오션시티 더샵'이 인공지능(AI) 기반의 '더샵 스마트 홈'을 구축할 예정이다. 포스코건설은 이를 위해 카카오의 인공지능(AI) 플랫폼인 'KaKao I'(카카오아이)를 적용한다.카카오아이는 음성을 듣고 대화를 이해하며, 이미지를 인식할 뿐만 아니라 수많은 데이터를 확인해 소비자에게 원하는 것을 정확히 찾아주는 AI 음성인식 지원시스템이다. 포스코건설은 2017년 포스코ICT(아이씨티), 카카오와 업무협약(MOU)을 체결한 바 있다.입주자는 카카오아이를 통해 말 한마디로 조명, 난방, 가스, 주차위치 등을 제어할 수 있다. 예를 들어 "보일러 좀 켜줘"라는 메시지를 보내면 "어느 방 보일러를 켜 놓을까요? "라는 물음이 돌아오는 등 사용자의 의도를 파악해 명령이 전달되는 방식이 적용되는 것이다. 이 밖에도 음악 재생(멜론), 대중교통(카카오 택시), 실시간 뉴스 검색(다음), 날씨, 쇼핑, 일정관리 등 각종 생활 편의서비스도 연동한다.'디오션시티 더샵'은 군산시 조촌동 디오션시티 A4블록에 들어서며, 3일 견본주택을 열고 본격 분양에 나선다. 단지는 지하 2층~지상 최고 29층 7개 동, 전용면적 59~145㎡ 973가구로 소형부터 대형까지 다양한 평면으로 구성돼 수요자들의 선택 폭을 넓혔다.단지에서 서해안고속도로 군산 IC 진·출입이 쉽고, 21번 국도와 백릉로 등을 이용해 군산 국가산단과 군산 일반산단, 새만금 국가산단 등으로 빠르게 이동할 수 있다. 디오션시티 내 다양한 편의시설은 물론 이마트, 동군산병원 등이 가깝고 군산시청, 군산교육지원청, 전주지방검찰청 군산지청, 군산 고속버스터미널 등이 인근에 있다.전 가구가 남향 위주로 배치돼 채광과 통풍이 뛰어나다. 수요자 선호도가 높은 4베이 이상의 평면 특화설계도 돋보인다. 일부 타입은 대형 드레스룸이 제공된다. 단지 내 더샵필드를 비롯해 테마놀이터와 물놀이장, 더샵페르마타, 주민운동시설 등을 조성해 쾌적성을 높였다. 피트니스센터, 실내골프장, 탁구장, 독서실, 작은 도서관, 키즈스테이션, 경로당, 어린이집 등의 시설도 들어선다.청약 일정은 8일(수) 특별공급을 시작으로 9일(목) 1순위, 10일(금) 2순위 청약을 받는다. 당첨자 발표는 16일(목)이며, 27일(월)부터 29일(수)까지 3일간 정당계약이 진행될 예정이다. 실수요자들의 자금 부담을 줄이기 위해 중도금 무이자 혜택을 제공한다.군산시는 비규제지역으로 계약금 10% 납입 후 전매가 가능하다. '디오션시티 더샵' 견본주택은 전라북도 군산시 조촌동 2번지에 들어서며, 입주는 2021년 11월 예정이다.문의 (063)462-0009
</t>
  </si>
  <si>
    <t xml:space="preserve">
 종이신문보기
15개국 참여하는 '테크페스트'
제10회 아시안리더십콘퍼런스(ALC) 둘째 날(15일)엔 인공지능, 빅데이터, 블록체인, 로보틱스 등 4차 산업혁명 기술의 최첨단 현장이 눈앞에 생생하게 펼쳐지는 '테크페스트(TechFest)'가 열린다. 미국, 영국, 중국 등 세계 15개국, 40여 개 기업이 인류의 미래를 바꾸고 있는 혁신 기술을 선보인다.미국 '딜리전트 로보틱스'가 만든 간호사 로봇 '목시(Moxi)'는 작년 9월부터 텍사스주의 한 병원에서 '일'하고 있다. 얼굴인 LED(발광다이오드) 모니터에는 눈동자 2개가 깜빡인다. 몸통 바닥에 달린 4개의 전동 바퀴로 병원 구석구석을 누빌 수 있다. 3개의 관절로 연결된 오른팔은 180㎝까지 늘어난다. 팔 끝에 달린 집게 손은 선반 위에 놓인 의료용품을 집어 내리고, 병실의 침구를 정돈할 수 있다. 허드렛일에서 벗어난 간호사들은 환자를 돌보는 데 더 많은 시간을 쓸 수 있다.미국 '오시아'는 대형 유통 체인 월마트 매장에서 무선 충전 기술을 시험 중이다. 무선 바코드 인식기, 전자식 가격표, 보안 카메라 등을 24시간 무선 충전하는 방식이다. 장비 배터리를 따로 충전할 필요도 없고, 장비가 방전될 걱정도 없다.영국 '큐트서킷'이 개발한 허그 셔츠는 미국 시사 주간지 타임이 선정한 2006년 최고의 발명품 중 하나였다. 떨어져 있는 연인 중 한 사람이 이 셔츠를 입고 자신의 몸을 껴안으면, 다른 곳에서 같은 제품을 입고 있는 상대방은 포옹받는 걸 느낄 수 있다. 서로에게 심장 박동까지 전달된다.이 밖에도 스위스의 스마트시티 기술 업체 '유블럭스', 인공지능 알파고를 만든 구글 '딥마인드', 심장박동 데이터를 분석해 고객 맞춤 서비스를 제공하는 핀란드의 '퍼스트비트', 글로벌 IT 기업으로 클라우드 기술의 강자인 'IBM' 등이 ALC 연단에 오른다.블록체인 업계의 거물들도 ALC를 찾는다. 세계 최대 암호 화폐 거래소 '바이낸스' 창립자인 창펑 자오는 '블록체인을 통한 탈중앙화의 미래'에 대해 연설한다. 위키피디아 공동 창업자인 래리 생어는 최근 블록체인 기술을 접목한 온라인 백과사전 '에브리피디아'에 합류했다. 그는 "우리가 20년 전 신기술 인터넷을 통해 브리태니커 백과사전을 넘어섰던 것처럼 이제 블록체인을 통해 위키피디아를 넘어서는 게 가능해졌다"고 말했다. '아르테이아'는 블록체인 기술을 통해 예술품 시장에서 도난과 위조를 방지하는 기법을 개발했다.미국 월스트리트의 베테랑 시장 분석가이자 대표적인 비트코인 낙관론자인 토머스 리 펀드스트랫 공동창업자, 암호 화폐 전문 투자회사 BKCM의 브라이언 켈리 대표는 암호 화폐 투자 전략을 들려줄 예정이다.
</t>
  </si>
  <si>
    <t xml:space="preserve">
 종이신문보기
세계 인공지능 바둑대회에서 '바둑이' 준우승 이끈 이주영 교수
바둑 인공지능(AI) 생태계가 급변하고 있다. AI 열풍의 출발점인 알파고와 딥젠고(일본) 퇴장 이후 후속 AI들이 놀라운 속도로 성장, 새 판도를 형성 중이다. 지난주 중국 푸저우(福州)서 열린 보소프트컵(Bossoft·博思杯) 세계 AI 바둑대회서 준우승하고 돌아온 '바둑이(BADUKi)' 제작자 이주영(60) 고등과학원 교수를 만나봤다.-2016년 알파고 등장 이후 한국 AI의 세계 대회 준우승은 처음이다."바둑이는 지난 1년 동안 2점 정도 강해졌다. 내심 우승까지 기대하며 자신감 속에 출전했는데 결승서 중국 '골락시(golaxy)'에 영패했다. 놀라움 반, 아쉬움 반의 심정이다."―골락시가 그토록 강한가."작년 11월 버전 대비 올해 버전 승률이 95%라고 한다. 최근 3개 국제대회를 휩쓸었다. 현존 최강 AI로 꼽혀온 '줴이(絶藝)'는 지난 7월 이후 출전하지 않고 있다. 골락시에 비공식전서 2대6으로 패했고 그 뒤 출전을 망설인다는 설이 나돌더라."―전체 AI 판도도 크게 요동치고 있다."이번 대회 하위 4팀 실력이 작년 우승 AI인 '펑황'보다 월등하다. 전체적으로 무섭게 향상됐다. 이제는 토끼와 거북이가 아닌 토끼와 토끼의 레이스 시대다. '알파고 제로' 알고리즘의 부족한 부문을 어느 AI가 먼저 채우느냐가 승부처다."―바둑이의 급성장 비결은?"SK그룹의 재정 지원과 고등과학원 자체 투자로 작년 10월 120개의 GPU(그래픽 처리장치)를 증설했다. 그 결과, 자체 대국 수가 하루 1000~2000판에서 5만 판으로 증가했다. 여기에 옵티마 엔진 개발로 최적화(optimization)를 추구한 것도 효과를 봤다."―현존 AI의 서열을 매긴다면?"줴이와 골락시를 일단 동급으로 본다. 다음 릴라제로, 바둑이, 엘프고 등이 대등한 수준이다. 같은 하드웨어 조건에선 바둑이가 엘프고에 90%, 릴라제로에겐 80%대 승률을 냈다. 일본의 AQZ도 경계 대상이다. 작년 중신증권배서 준우승한 AQ와 이번 푸저우 대회 준결승서 바둑이에게 패한 Raynz의 결합체인데, 글로비스가 GPU를 1000개나 지원했다고 한다."―세계 최고 수준 여성 기사 4명이 골락시에 2점으로 전패해 충격을 안겼다."현재 AI와 인간 고수들 간의 치수는 2~3점 사이다. 프로가 바둑이에게 3점을 놓고 5집을 제하는, 즉 2.5점 치수 시험기를 7판 실시한 결과, 바둑이가 전승했다."―프로기사 직업의 위축으로 이어지진 않을까."체스에선 20년 전 벌어졌던 일인데 그랜드마스터들 폐업 소식은 못 들었다. 기계가 할 수 없는 인간의 영역이 따로 있다. 천지개벽의 현실을 인정하고 정면돌파 해야 한다. 인간 대 AI의 치수 고치기 등을 과감히 시도할 시점이다. 중국 톱스타 커제는 당당히 인공지능에 공개 석상에서 2점을 놓고 둔다."―AI의 인간 상대 치수(置數·핸디캡) 한계는 몇 점일까."AI가 아무리 강해져도 4점까지는 못 접을 것으로 본다. 3점은 좀 더 많은 실험이 필요할 것 같다."―더 하고 싶은 말은."AI 수준이 국가 바둑 위상에 직결되는 시대다. 우리 정부와 기업들이 국력 차원에서 바둑 AI에 더 관심을 가졌으면 한다. 카카오의 '오지고', 한게임의 '한돌' 등 국내 AI들과도 자주 어울려 함께 발전하고 싶다. 오는 8월 열릴 중신증권배에서 골락시에 설욕하는 게 당면 목표다."
</t>
  </si>
  <si>
    <t xml:space="preserve">
 종이신문보기
금융위 규제혁신추진회의서 결정, 크라우드펀딩 모금액 15억원 가능
다음 달부터 고객들이 로보 어드바이저 투자 계약을 할 때 동영상 교육을 받지 않아도 된다. 크라우드펀딩으로 모을 수 있는 돈은 연간 7억원에서 15억원으로 커진다. 금융위원회는 지난 3일 '금융규제혁신 통합 추진회의'를 열고 이같이 결정했다고 밝혔다. 금융위는 앞으로 1100여 건의 금융 관련 규제를 전수 점검해 차례로 개선하겠다는 계획이다.금융 당국은 우선 전체 행정 지도 39건 가운데 8건을 다음 달까지 폐지하기로 했다. 예컨대 투자자들이 로보 어드바이저 계약을 체결할 때 동영상 교육 이수를 의무화한 '투자일임업 모범규준' 등을 없앤다. 로보 어드바이저는 펀드 매니저 대신 인공지능(AI)이 컴퓨터 알고리즘 등을 바탕으로 자산을 관리해주는 서비스다.이런 규제는 주로 '가이드라인' '모범 규준' 등 법적 구속력이 없는데도 사실상 의무를 부과하는 형식의 '그림자 규제'들이다. 법적 근거 없이 민간 영역을 옥죈다는 비판이 많았다. 한편 22건의 행정 지도는 법제화를 거친 다음에 폐지하기로 했다. 아직 유지해야 한다고 본 나머지 9건도 계속 필요한지 수시로 점검하기로 했다.법에 따른 명시적인 규제도 점검 대상이다. 지난 3일 회의에선 민간에서 건의한 규제 개혁 18건 중 4건을 받아들이기로 했다. 구체적으로 보면, 사모펀드의 최대 투자자 수를 현행 49인에서 100인으로 넓히기로 했다. 크라우드펀딩으로는 연간 최대 15억원까지 모금할 수 있도록 했다. 또 지금은 비상장 벤처기업이 임직원에게 스톡옵션을 많이 주면 회계상 비용이 커지기 때문에 재무 상태가 안 좋아져 코스닥 상장이 어렵지만, 앞으로는 '이익 미실현 상장'이나 '기술 특례 상장' 등을 통해 상장할 수 있도록 하겠다고 밝혔다.신용카드 모집인에 대한 1사 전속주의(카드 모집인이 한 회사 카드만 팔아야 한다는 규제)를 온라인 채널에서는 완화하는 방안도 검토하기로 했다. 인터넷 사이트나 모바일 앱 등을 통해 소비자에게 여러 카드사 제품을 추천해줄 수 있는 것이다. 다만 '1만원이 안 되는 소액에 대해선 신용카드 결제 거절을 허용해 달라'는 건의 등은 받아들이지 않았다.
</t>
  </si>
  <si>
    <t xml:space="preserve">
 종이신문보기
[그래픽] 매일매일 중국어 한마디
</t>
  </si>
  <si>
    <t xml:space="preserve">
 종이신문보기
일본 스타트업이 만들어
인공지능이 광고와 패션계까지 정복할 날이 멀지 않았다. 영국 데일리메일 등 외신들은 지난 7일(현지 시각) "일본 교토대에서 창업한 스타트업 데이터그리드가 인공지능을 이용해 육안으로는 가짜라고 알아채기 어려울 만큼 실제 인간과 똑같은 모습을 하고 움직이는 '사이버 모델'〈사진〉을 만들었다"고 보도했다.이 회사의 인공지능은 가상의 인간 이미지를 바탕으로 얼굴 표정이나 옷, 헤어스타일, 자세까지 모두 자연스러운 초(超)고해상도 동영상 이미지를 만들어 낸다. 데이터그리드는 "인공지능이 만들어낸 이미지는 광고나 의류, 패션 산업에서 가상의 모델로 활용된다"며 "앞으로 전신 모델을 더욱 정교하게 하고 동작도 풍부하게 만들겠다"고 밝혔다.데이터그리드는 '적대적 생성 네트워크(Generative Adversarial Networks·GAN)'라는 인공지능 기술을 이용했다. 한쪽 인공지능은 수많은 사람 사진을 학습해 새로운 전신 모델을 만들어내고, 또 다른 쪽은 그 모델이 사람과 다른 점을 찾아낸다. 마치 창과 방패의 싸움과 같은 이 과정을 반복하면서 인공지능은 사람과 비슷한 가공의 인물을 창조한다.
</t>
  </si>
  <si>
    <t xml:space="preserve">
 종이신문보기
1984년. 35살의 장루이민(張瑞敏)은 당시 망해가던 한 전자제품 제조공장의 공장장으로 파견됐다. 부임과 동시에 13개에 달하는 규칙을 만들며 제조 환경을 뒤바꾼 그는 곧이어 이 공장이 지금까지 제작하던 세탁기를 버리고 냉장고에 전념하기로 결정한다. 그의 이런 결정과 함께 공장의 이름도 '칭다오 일용전기공장'에서 '칭다오냉장고공장'으로 바뀌었다. 이 회사는 그 후 여려 차례 개명을 걸친 뒤 '하이얼(Haier)'로 최종 사명이 결정된다. 글로벌 가전기업에서 막강한 영향력을 펼치고 있는 하이얼의 창업기다.지난 3월 중국 상하이에서 개최된 글로벌 가전제품 행사 AWE2019에서 하이얼은 세계 최초의 스마트 세탁실을 공개했다. 하이얼은 스마트 세탁기, 건조대, 정리기를 모두 한 번에 연결시키는 'IoC(Internet of Clothing·의류관리인터넷)'분야를 개발하고 있다. 세탁기는 의류 원단, 수질, 세제 형태를 분석해서 세탁 모드를 결정하고, 스마트 세탁대에 설치된 스마트 세탁물정리기는 의류가 제대로 건조됐는지를 감지하고 자동 정기(개기) 기능을 시작할 수 있도록 사용자에게 알람을 보낸다. 이 일련의 과정은 언제든지 스마트폰 앱(응용 프로그램)에서 확인할 수 있다. 약 35년 전에 쓰러져가던 공장이 지금은 각종 첨단기술을 가전제품에 적용시킨 세계 최대의 가전 생산업체로 일어선 것이다.칭다오에 있는 하이얼의 세탁기공장은 '인터넷 공장'으로 유명하다. AI(인공지능)·IoT(사물인터넷) 등 첨단기술이 적용된 공장이기 때문이다. 이 공장은 현재 전세계에서 생산 규모가 가장 큰 세탁기 제조 스마트공장으로, 철근 등 원료가 세탁기로 만들어지는데 필요한 시간은 단 38분에 불과하다. 칭다오시 관계자는 "하이얼은 칭다오가 배출한 걸출한 글로벌 기업"이라며 "칭다오에 있는 스마트 공장 역시 혁신 사례로 전세계 20여개 나라에 수출되고 있다"고 말했다.
</t>
  </si>
  <si>
    <t xml:space="preserve">
 종이신문보기
박정호 사장, 나델라 CEO와 MOU
박정호 SK텔레콤 사장이 13일 미국 마이크로소프트(MS)와 인공지능(AI)·5세대이동통신(5G)·클라우드(가상 저장 공간) 등 다양한 ICT(정보통신기술) 분야에서 공동 사업을 모색하는 내용의 양해각서(MOU)를 체결했다.박 사장은 "시장을 선도하기 위해선 MS와 같은 글로벌 강자와의 협력이 필수"라며 "두 회사가 역량을 결합해 전에 없던 새로운 가치를 창출할 수 있도록 최선을 다하겠다"고 말했다. 이번 MOU 체결은 박 사장이 지난 3월 말 미국 워싱턴 레드먼드의 MS본사에서 사티아 나델라 MS CEO(최고경영자)와 가진 회동이 결정적 계기였다.SK텔레콤 관계자는 "그동안 사업 부문별로 협력을 각각 추진해왔지만, 박 사장이 나델라 CEO에게 포괄적 파트너십을 제안했다"며 "이에 따라 두 회사가 앞으로 다양한 분야에서 지속·가능한 사업을 함께 발굴하게 된 것"이라고 말했다. 양사는 SK텔레콤의 AI 서비스 '누구'와 MS의 AI 서비스 '코타나' 역량을 결합해 AI 스피커 영역 등에서 차별화된 상품을 개발할 계획이다.
</t>
  </si>
  <si>
    <t xml:space="preserve">
 종이신문보기
☞인공지능과 데이터 학습AI(인공지능)는 인간의 두뇌만 가능했던 자율 사고와 판단, 학습 능력을 모두 갖고 있다. 예컨대 스스로 도로 상황을 판단해 운전하는 자율주행차나 작곡을 하거나 소설을 쓰는 창작 AI가 대표적 사례다.AI가 컴퓨터 프로그램과 달리 획기적인 이유는 머신러닝(기계학습)과 같은 학습 능력이다. 데이터를 학습하면서 스스로 똑똑해지는 것이다. 머신러닝은 16만 건의 기보를 학습해 이세돌 9단을 이긴 알파고의 방식이다. 알파고를 개발한 딥마인드의 엔지니어 아자 황은 아마 6단의 실력이지만 그가 만든 알파고는 데이터 학습을 통해 세계 최강으로 진화했다.
</t>
  </si>
  <si>
    <t xml:space="preserve">
 종이신문보기
인공지능이 먹고 크는 양분 역할… 세계 각국서 무한 확보 경쟁＂전 인류의 정보를 빨아들여라＂ 美·中 패권 다툼 갈수록 가열
이달 13일(현지 시각) 중국 게임회사 쿤룬은 "지난해 인수한 미국 소셜미디어 '그라인더'를 오는 2020년 6월까지 매각하겠다"고 발표했다. 인수하자마자 매각하는 이유는 미국 정부의 매각 강제 명령 때문이다. 미국 재무부의 외국인투자심의위원회(CFIUS)는 지난 3월 미국인 800여만명이 그라인더를 이용하는데 이들의 데이터가 중국으로 넘어가면 안보 위협이 될 수 있다며 매각 명령을 내렸다. 그라인더는 세계 최대의 성(性)소수자 커뮤니티다. 미 정부는 쿤룬이 그라인더의 데이터에 접근하는 것도 막았다.미·중이 세계 데이터 패권을 쥐기 위해 정면충돌하고 있다. 자국 테크 기업들을 앞세워 세계인의 데이터를 흡수하는 팽창 정책을 펴는 것이다. CCTV에 찍힌 동영상부터 차량 운행 데이터, 홍채·지문·걸음걸이와 같은 생체 데이터에 이르는 모든 인간의 활동이 인터넷을 통해 수집되면서 전 세계 데이터양은 폭발적으로 늘고 있다. 작년에 벌써 33ZB(제타바이트·1ZB는 1조1000억기가바이트)에 달했고 2025년 175ZB까지 늘어날 전망이다. 약 80억명이 1인당 연간 영화 2만4000편 분량의 데이터(편당 1GB 기준)를 생산하는 것이다. 이처럼 무한한 데이터를 장악하기 위해 미·중이 맞붙은 배경에는 인공지능(AI) 패권이 있다. 데이터는 AI의 연료다. AI를 개발할 때 데이터의 양이 많을수록 성능은 기하급수적으로 좋아진다.미·중의 데이터 패권주의에 맞서, 자국 데이터를 뺏기지 않으려는 '데이터 민족주의'도 급부상하고 있다. 유럽연합(EU)·러시아·호주·베트남 등이 '자국에서 발생한 데이터는 자국 내에 저장해야 한다'는 법률을 속속 제정하고 나선 것이다.◇美·中 데이터 패권 전쟁최근 3~4년은 구글·애플·마이크로소프트(MS)·아마존·페이스북·트위터와 같은 미국 기업의 무차별적인 데이터 독식 시대였다. 하지만 최근 중국 정부는 급제동을 걸고 있다. 미국 테크 기업의 중국 진출을 막더니 2년 전엔 '인터넷안전법'을 만들었다. 이를 통해 중국에서 생성된 모든 데이터에 대해 국외 반출을 금지했다. 미국 기업은 물론이고 삼성전자나 현대자동차도 중국에서 발생한 고객 데이터를 한국으로 보낼 수 없다. 중국 정부는 필요 시 자국민의 데이터를 볼 권한이 있다.미국은 즉각 반격했다. 작년 3월 '클라우드법(CLOUD ACT)'을 만들었다. 골자는 미국 정부가 테러·범죄 수사와 같은 합당한 이유가 있을 때 해외에 저장된 미국 기업의 데이터를 들여다볼 권한을 갖는다는 것. 예컨대 중국 베이징에 있는 MS의 데이터센터에 저장된 중국인 데이터를 미국 정부가 볼 수 있도록 하는 것이다. 미·중 양국이 데이터의 법적 관할권을 두고 정면충돌한 셈이다. 첨예한 미·중 무역 전쟁에서도 데이터 주권 문제는 갈등 요소다. 월스트리트저널(WSJ)은 "중국은 (인터넷안전법을 개정해) 미국 기업에 데이터 시장을 개방하라는 미국의 요구에 반발하고 있다"고 보도했다.◇유럽·러시아·호주·베트남… 데이터의 해외 유출 막아주요 국가는 자국민 데이터를 자국 주권의 범위로 한정 짓는 법률을 연이어 제정하고 있다. 푸틴 러시아 대통령은 이달 1일 러시아에서 발생한 데이터를 해외로 가지고 나갈 때 정부 검열을 거치도록 강제하는 법안에 서명했다. 해외 기업의 무차별적인 데이터 수집과 국외 반출을 금지한 것이다. 베트남도 작년 데이터 국외 반출을 금지하는 법안을 발효했다. EU가 작년 5월 발표한 GDPR(개인정보보호법) 개정안도 같은 맥락이다. 이 개정안은 유럽 내에서 수집된 EU 시민의 개인 정보 데이터를 역외로 반출하는 것을 막았다.호주 정부는 작년 말 해외에 있는 자국민의 데이터를 볼 수 있도록 규정한 법안을 통과했다. 해외 기업이 해외에 보관한 호주 국적민의 데이터라도, 호주 정부가 제공을 요청할 근거를 만든 것이다.한국에선 데이터 주권과 관련한 논의조차 찾아보기 힘들다. 성균관대 김민호 교수(법학전문대학원)는 "해외 각국에선 데이터 국외 이전 문제와 데이터 주권에 대해 심도 깊은 논의를 한창 이뤄지고 있지만 한국은 주권 논의는커녕, 데이터 활용에 대한 법적 근거도 미비한 상황"이라고 말했다.☞인공지능과 데이터 학습AI(인공지능)는 인간의 두뇌만 가능했던 자율 사고와 판단, 학습 능력을 모두 갖고 있다. 예컨대 스스로 도로 상황을 판단해 운전하는 자율주행차나 작곡을 하거나 소설을 쓰는 창작 AI가 대표적 사례다.AI가 컴퓨터 프로그램과 달리 획기적인 이유는 머신러닝(기계학습)과 같은 학습 능력이다. 데이터를 학습하면서 스스로 똑똑해지는 것이다. 머신러닝은 16만 건의 기보를 학습해 이세돌 9단을 이긴 알파고의 방식이다. 알파고를 개발한 딥마인드의 엔지니어 아자 황은 아마 6단의 실력이지만 그가 만든 알파고는 데이터 학습을 통해 세계 최강으로 진화했다.[그래픽] 데이터 주권 관련 법안[그래픽] 글로벌 초대형 데이터센터의 위치 분포도[그래픽] 세계 클라우드업체별 점유율
</t>
  </si>
  <si>
    <t xml:space="preserve">
 종이신문보기
◆매러디스 브루서드 지음｜고현석 옮김｜이음｜364쪽｜1만5000원인공지능 대화 애플리케이션 '심심이'에게 '한국 여자'라는 메시지를 보내면 '이기주의자'라는 답이 돌아온다. '한국 남자'라고 입력하면 '천 년간 여자를 지배한 능력자'라고 답한다. 일부 사용자들이 '심심이'에게 의도적으로 성 차별적인 표현을 학습시킨 것이다.한국만의 문제가 아니다. 2016년 마이크로소프트는 트위터 사용자들과 대화할 수 있는 인공지능 로봇 '테이'를 개발했지만 출시 하루 만에 계정을 폐쇄해야 했다. '테이'가 몇 시간 만에 백인 우월주의자로부터 배운 각종 인종차별과 혐오 발언을 쏟아냈기 때문이다.인공지능 전문가이자 미국 뉴욕대 저널리즘 연구소의 조교수인 저자가 오해와 편견으로 가득 찬 컴퓨터의 역사를 훑어본다. 그는 새로운 기술이 아름다운 세상을 만들 것이라는 기술 지상주의자들의 낙관에 코웃음 친다. '인공지능의 아버지'라 불린 마빈 민스키를 비롯한 백인 남성 엘리트 집단이 어떻게 여성과 유색 인종에 대한 편견을 드러내 왔는지 고발한다. 애플의 '시리', 아마존의 '알렉사' 등 초기 단계의 음성 인식 비서들이 전부 나긋한 목소리의 여성으로 설정됐다는 지적도 흥미롭다.
</t>
  </si>
  <si>
    <t xml:space="preserve">
 종이신문보기
세계 경제 판도를 바꿀 4차 산업 경쟁에서 한국이 낙오할 수 있다는 경고음이 여기저기서 들려오고 있다. 미국 시장조사기관 CB인사이트에 따르면 헬스케어, 전기차, 빅데이터 분야에 진출한 한국 유니콘 기업(기업 가치 10억달러 이상의 벤처)이 단 한 곳도 없었다. 이 세 분야가 한국에 불모지인 가장 큰 이유는 이해집단의 반대와 정부 규제 때문이다. 헬스케어는 '명시된 것 외에는 모두 안 된다'는 사실상 금지령이 버티고 있다. 동남아 국가들도 하고 있는 원격진료도 우리나라에선 불법이다. 무엇보다 4차 산업혁명의 핵심 기반인 인공지능(AI)에서 한국은 이제 선두 그룹을 따라가는 게 불가능할 정도로 뒤처지고 있다. 현재 AI 기술 선두에선 미국과 중국이 경합 중이다. 이 경쟁은 두 대국이 거의 사활을 걸 정도다. AI 기술은 경제는 물론이고 국가 안보에도 결정적 영향을 미치기 때문이다. AI에 앞선 나라가 전쟁에서 이길 것은 두말할 필요도 없다. 올 2월 트럼프 대통령은 '모든 국책 연구기관은 AI에 연구개발비를 최우선 집행하라'는 행정명령을 내렸다. 시진핑 중국 국가주석은 입만 열면 'AI 기술 개발'이다. 중국은 2017년부터 올해까지 17조원을 AI에 쏟아붓고 있다. 중국은 이미 AI 분야에서 논문수·기업수·특허수에서 세계 1위를 달리고 있다. 일본·프랑스·독일 등 다른 선진국들도 국가수반이 AI 기술을 총괄하며 미국·중국을 추격하고 있다. 아베 총리는 통합과학기술혁신회의 위원장을 맡아 매년 AI 전문인력 25만명을 배출하겠다고 했다. 일본에선 조만간 모든 대학에서 AI 관련 수업을 필수과목으로 지정할 것이라고 한다.그런데 한국은 태평하다. 정부는 AI 연구 자금이라며 각 대학에 '푼돈'을 나눠주는 것으로 할 일을 다 했다는 식이다. 이미 AI 인재에선 이란·터키보다 뒤졌고, 세계 AI 유니콘 랭킹 100위 안에 한국 기업은 한 곳도 없다. 대통령 직속 4차산업혁명위원회가 있지만 지난 1년 8개월간 AI 관련 회의는 한 번밖에 열리지 않았다. 서울대에선 AI 분야를 배우려는 학생은 넘쳐나는데 정원 동결과 학과 이기주의 탓에 컴퓨터공학과 정원을 15년째 단 한 명도 늘리지 못하고 있다.AI는 국경을 넘어 모든 국가 이용자의 데이터를 학습 재료로 쓰며 기술과 서비스를 무한 진화시킨다. 미국 구글과 중국 틱톡이 세계 빅데이터 시장을 휩쓸고 있는데 한국은 구경만 하고 있다. 이대로 몇 년만 더 가면 AI 후진국을 넘어 사실상 'AI 식민지'가 될 수 있다는 우려가 나온다. 우리가 가진 데이터는 모조리 해외에 내주면서 국내에선 개인정보보호법 등에 묶여 기업들이 제대로 데이터를 수집·활용하지 못하고 있다. 심지어 데이터 주권을 지키는 데 필요한 핵심 기술인 클라우드 시장을 해외 기업에 거의 넘겨준 상황이다. 삼성전자·LG전자를 비롯한 한국 기업 중 80% 이상이 미국 아마존과 MS의 클라우드에 의존하고 있다고 한다.한국은 세계 산업 동향에 민감하게 반응하며 빈틈을 찾아 국가 이익을 극대화하는 데 성공해온 나라다. 기초 원천 기술은 부족해도 기민한 선제 대응으로 반도체에서도 생산 대국으로 올라섰다. 그런 나라가 언제부터인지 오가는 얘기는 거의 모두 '과거사'뿐이고 미래에 무엇을 먹고 살 건지에 대한 치열함은 실종됐다. 정말 앞으로 무얼 먹고 살 건가.
</t>
  </si>
  <si>
    <t xml:space="preserve">
 종이신문보기
인간의 '직감'에 도전하는 인공지능… 시험 결과 물품 손실률 77%로 줄어
"저 손님, 계속 고개를 두리번거리는 게 물건을 슬쩍하려는 걸까?""오늘 엔진 소리가 평소와 뭔가 좀 다른데… 차량에 문제 생겼나?"가게 주인이 손님들을 살피다가, 혹은 운전자가 자신의 차량을 몰다가 문득 이런 예감이 드는 경우가 있다. 보통은 여러 번에 걸친 오랜 경험에서 나오는 것들이다. 육감(六感)이라고도 한다. 최근에는 인간에게만 가능한 영역으로 여겨졌던 이런 특별한 감각의 영역이 인공지능(AI)을 통해 구현되기 시작했다고 정보통신기획평가원(IITP)이 최근 발간한 보고서를 통해 소개했다.일본 스타트업 바크(Vaak)는 편의점 내 CCTV(폐쇄회로TV) 모니터를 하다가 낌새가 이상한 고객을 상점 직원에게 알려주는 AI 서비스 '바크아이'를 지난달부터 자국 내 편의점·약국 등 50여 곳에 제공하고 있다. 몸짓·행동을 읽어 범죄를 예측한다는 점에서 사람의 얼굴을 DB(데이터베이스)에 등록된 전과자 사진과 비교해 구별해내는 기존 AI와 다르다. 바크아이가 상점 직원에게 알리면 직원이 자연스럽게 다가가 말을 걸거나 안내를 도우면서 도난을 예방할 수 있다. 바크아이 측은 "사람들의 표정과 몸짓, 옷차림까지 감지해 행동을 가려낼 수 있게 10만 시간 이상의 데이터를 바크아이의 알고리즘에 제공했다"고 밝혔다. 시범 운영 결과, 절도로 인한 손실률이 77%까지 줄었다고 한다.프랑스의 스타트업인 카핏(Carfit)은 AI가 차량의 엔진 소리, 진동 등을 분석, 미리 차량 고장을 예측하여 문제 발생 전 차량 주인에게 정비를 권유하는 서비스를 개발했다. 차량 내부 곳곳에 장착한 센서로 수집한 데이터를 사전에 머신러닝(기계학습) 방식으로 학습한 고장 이전 현상과 비교·분석하는 것이다. IITP는 보고서에서 "앞으로 이를 통해 제조사, 보험사, 택시나 화물차 운전사 등이 고장에 따른 매출 손실과 수리 비용을 절감할 수 있을 것으로 전망된다"고 밝혔다.
</t>
  </si>
  <si>
    <t xml:space="preserve">
 종이신문보기
구글 등 IT업체 위협 공동 대응인공지능·자사 기술 협력 통해 클라우드 서비스 개발 공동 추진
가정용 게임기(콘솔) 시장의 양대(兩大) 업체이자, 게임 업계 최대 라이벌로 꼽히는 마이크로소프트(MS)와 소니가 게임 시장에서 전격적으로 손을 맞잡았다. MS의 사티아 나델라 최고경영자(CEO)와 소니의 요시다 겐이치로 CEO는 최근 만나 클라우드(가상 저장 공간)와 인공지능(AI) 기술 개발 등에 협력하기로 합의했다. 또 소니는 향후 개발하는 게임 중 일부를 MS의 클라우드인 애저(Azure)를 통해 서비스하기로 했다.MS와 소니는 각각 엑스박스와 플레이스테이션(PS)이라는 게임 기기를 통해 연간 380억달러에 이르는 콘솔 게임 시장을 양분해 왔다. 스마트폰의 최대 라이벌인 삼성전자와 애플이 차세대 스마트폰 개발에서 협력하는 것과 비슷한 모양새다.라이벌이 서로 협력하는 이유는 클라우드 게임의 등장과 함께 예상되는 업계 판도 변화에 대응하기 위해서다. 그동안 게임은 PC나 스마트폰, 콘솔 같은 별도 기기에 내려받아 이용하는 방식이었다. 하지만 5G(5세대) 이동통신의 상용화와 클라우드 서비스 확대로 클라우드 서버에 게임을 저장해두고 무제한 스트리밍 방식으로 이용하는 클라우드 게임이 속속 등장하고 있다. 게다가 이런 게임 서비스는 기존 게임 업체가 아닌 구글·애플·아마존 같은 기술 기업들이 주도하고 있는 형국이다. 실제로 구글은 지난 3월 미국 샌프란시스코에서 열린 GDC(게임 개발자 대회)에서 스태디아(Stadia)라는 클라우드 게임 서비스를 선보이며 올해 상용화하겠다고 밝혔다. 애플도 올해 안에 게임 100여 종을 무제한으로 이용할 수 있는 '애플 아케이드'라는 서비스를 내놓겠다고 한 상태다.  아마존 역시 클라우드 서비스인 아마존웹서비스(AWS)를 활용한 클라우드 게임 개발에 나섰다. 이런 상황에서 주춤거리다가는 MS·소니가 본업을 빼앗길 수 있다는 우려 탓에 협력을 단행한 것이다.게임 업계에서는 이번 협력의 파급력이 상당할 것으로 예상한다. MS와 소니는 이미 세계 게임 업계에서 압도적 영향력을 갖고 있는 기업인 데다, 확보하고 있는 게임 판권도 상당하다. 일반적으로 한번 인기를 끈 게임은 장기적으로 인기를 끌면서 시리즈로 나온다는 점을 감안해보면 이미 막대한 콘텐츠를 가진 MS·소니가 몇 발 앞선 상태다. 이런 상황에서 두 회사가 손잡는다는 것은 새로 생겨날 클라우드 게임 시장 역시 장악하겠다는 의도라는 것이다. 미국의 IT 전문 매체 더버지는 "두 회사가 향후 출시할 콘솔 게임기에 공동 개발한 클라우드 게임 기술을 적용할 가능성이 높다"고 보도했다.
</t>
  </si>
  <si>
    <t xml:space="preserve">
 종이신문보기
구글, 장애인용 인공지능 서비스 개발
WHO(세계보건기구)에 따르면, 전 세계 장애 인구는 10억명 이상이다. 세계 인구(약 77억명)의 약 13%가 보고, 듣고, 말하고, 움직이는 데 크고 작은 어려움을 겪는다는 뜻이다. 이들은 비(非)장애인과 달리, 스마트폰과 인공지능(AI) 등이 제공하는 혜택을 제대로 누리지 못해왔다.구글은 지난 7일(현지 시각) 미국 캘리포니아주 마운틴뷰에서 개최한 개발자대회 I/O 2019에서 장애인을 위한 서비스를 공개했다. 말하거나 듣지 못해도 스마트폰으로 상대방과 통화할 수 있고, AI가 스마트폰 영상의 자막을 자동으로 만들거나, 말이 어눌한 사람의 명령도 완벽하게 이해하는 기술이다. 장애인을 끌어안은 서비스 개발 중심에는 구글의 접근성(accessibility)팀이 있다. 소속 직원 중 일부는 본인 또는 자신의 가족이 장애를 겪고 있다. 8일 구글 본사에서 장애인용 서비스를 개발한 4명의 구글러(Googler·구글 직원)와 만났다.◇주위의 사물·음성, 실시간으로 알려줘패트릭 클래리(Clary) AI·접근성 부문 프로덕트 매니저는 척수(脊髓) 장애로 휠체어에 앉아 있었다. 그는 "접근성이란 개념은 장애인에만 국한되지 않는다"고 했다. "팔이 부러진 것처럼 일시적 장애를 가진 사람이나 장바구니를 들고 있어 손을 쓰기 어려운 사람도 편리하게 쓸 수 있는 서비스를 지향한다"는 것이다. 구글은 지난 3월 시각장애인을 위해 '룩아웃(Lookout)' 앱을 출시했다. 스마트폰 카메라로 앞을 비추면 "12시 방향에 사람" "11시 방향에 책상"처럼 사물의 종류와 방향을 음성으로 알려준다. 클래리 매니저는 "모든 정보를 전달하기보다 사용자에게 중요한 정보를 주는 데 집중하고 있다"고 했다.브라이언 켐러(Kemler) 안드로이드 접근성 프로덕트 매니저는 청각장애인을 위한 2개의 앱을 개발했다. 수화(手話) 없이 상대방과 제대로 대화하기 어렵고, 자막 없이 동영상을 보기 어려운 문제를 해결하기 위한 것이다. '라이브 캡션(Live caption)'은 인터넷이 끊어진 상태에서도 AI가 스마트폰의 모든 음성·영상 파일을 인식해 자동으로 실시간 자막을 띄워 준다. 이 기능은 차세대 운영체제(OS)인 안드로이드 Q에 탑재된다. 지난 2월에 내놓은 '라이브 트랜스크라이브(Live Transcribe)' 앱은 상대방이 하는 말을 곧바로 문자로 바꿔서 보여준다. 청각장애인이 수화를 모르는 의사를 만나도 설명을 모두 알아듣게 해주는 것이다. 답은 스마트폰에 문자로 쳐서 보여주면 된다. 언어도 70개 이상 지원한다. 한국에도 '실시간 자막'이란 앱으로 출시됐다.◇언어 장애 있어도 사람·기계와 소통줄리 카티오(Cattiau) AI 프로덕트 매니저는 언어장애가 있는 사람을 위한 '유포니아(Euphonia) 프로젝트'를 진행 중이다. 뇌졸중이나 파킨슨병 등을 겪은 사람들은 말이 어눌해 가족과도 의사소통이 어려운 경우가 많다. 구글은 장애인에게 다양한 단어와 문장을 읽도록 한 다음 AI에 이를 반복 학습시켰다. 가령 '사과'란 단어를 어떻게 발음하는지 AI가 정확히 기억했다가 다음번에 똑같이 말하면 이를 받아적거나 음성 명령으로 처리한다. 카티오 매니저는 "현재는 영어를 쓰는 장애인이 대상이지만 향후에는 다양한 언어로 확장해 나갈 계획"이라며 "일상 대화는 30분 정도의 데이터만 있어도 된다"고 했다.로렌조 카지오니(Caggioni) 소프트웨어 개발자는 '프로젝트 디바'에 참여하고 있다. 그에겐 다운증후군에 선천성 백내장, 언어장애를 모두 가진 22세 동생이 있다. 그의 바람은 동생이 누구의 도움 없이도 좋아하는 음악을 들을 수 있게 해주는 것. 이를 위해 AI 스피커와 무선으로 연동된 버튼을 만들었다. 사전에 '음악 재생해줘'란 명령을 등록했다. 버튼을 누르면 AI 스피커에 신호가 전달돼 음악이 나오도록 한 것이다.[그래픽] 장애인용 서비스를 개발한 4명의 구글러
</t>
  </si>
  <si>
    <t xml:space="preserve">
 종이신문보기
▶인공지능(AI): 인간의 지능으로 할 수 있는 사고, 학습, 자기 개발 등을 컴퓨터가 할 수 있도록 하는 방법을 연구하는 컴퓨터 공학 및 정보기술의 한 분야로서, 컴퓨터가 인간의 지능적인 행동을 모방할 수 있도록 하는 것을 의미.▶사물인터넷(Internet of Things): 사물인터넷은 단어의 뜻 그대로 '사물들(things)'이 '서로 연결된(Internet)' 것 혹은 '사물들로 구성된 인터넷'을 의미. 가전제품, 자동차 등 세상에 존재하는 모든 사물이 연결되어 구성된 인터넷이라 할 수 있다.▶블록체인(Block Chain): 블록에 데이터를 담아 체인 형태로 연결, 수많은 컴퓨터에 동시에 이를 복제해 저장하는 분산형 데이터 저장 기술을 의미. 중앙 집중형 서버에 거래 기록을 보관하지 않고 거래에 참여하는 모든 사용자에게 거래 내역을 보내 주며, 거래 때마다 모든 거래 참여자들이 정보를 공유하고 이를 대조해 데이터 위조나 변조를 할 수 없도록 돼 있다.
</t>
  </si>
  <si>
    <t xml:space="preserve">
 종이신문보기
4차 산업혁명의 특징을 '초지능' '초연결'로 표현하기도 한다. 그 핵심적인 기술을 ABC로 상징적으로 설명하기도 하는데, A는 '인공지능'을 표현하는 AI, B는 '빅데이터', C는 '클라우드 컴퓨팅'을 상징한다. 다르게 설명하면 인공지능이 빅데이터로 학습해서 인간의 두뇌보다 더 효율적이고 경제적이며 정확하게 판단하고 예측하게 되고, 결국 인간의 지능을 컴퓨터가 대체하는 세상으로 설명할 수 있다. 그런데 여기에서 빅데이터를 저장하고, 인공지능으로 학습하고 판단하는 데 가장 핵심적인 부품이 바로 '프로세서'와 '메모리'로 대표되는 반도체이다. 반도체가 없으면 인공지능도 없고 4차 산업혁명도 없다.◇시스템 반도체 산업, 인공지능 반도체로 승부하라최근 정부는 메모리 반도체에 비해 상대적으로 취약한 '시스템 반도체(프로세서 포함)' 분야의 경쟁력을 높이기 위한 지원 정책을 발표했고, 이에 더해 삼성전자는 시스템 반도체 글로벌 1위를 달성하기 위해 2030년까지 133조원의 투자 계획을 선언했다. 하지만 대부분의 시스템 반도체 시장은 이미 기존의 글로벌 기업들이 장악하고 있다. 프로세서 분야만 하더라도 인텔, 퀄컴, 엔비디아, AMD, ARM의 벽을 넘기는 어렵다. 판을 뒤엎기는 쉽지 않다.다만 스마트폰과 자율주행 자동차에 무수히 들어갈 이미지 센서 분야가 유망하다. 공정도 메모리와 같이 3차원 구조를 갖는 장점이 있다. 그리고 앞으로 반도체 공정 서비스인 파운드리 사업에서 대만 TSMC의 점유율을 파고들어 대등한 경쟁을 할 수도 있다. 그 결과로 관련 재료와 장비 산업이 동반 성장하는 효과를 얻을 수 있다.하지만 시스템 반도체 시장의 판도를 흔드는, 좀 더 원천적이면서 혁신적인 육성 방안이 필요하다. 지금 4차 산업혁명 시대를 맞아 인공지능이 그 새로운 패러다임을 제공한다. '인공지능 반도체'가 바로 그 절호의 기회이다. 인공지능 반도체는 프로세서와 메모리 반도체가 한 몸으로 합쳐진 반도체이다. 골드만삭스 보고서에 따르면 인공지능 반도체 시장은 연평균 40%씩 성장, 2025년에는 493억달러 규모가 될 것으로 예측된다.우리에게 다행인 것은 인공지능에는 프로세서보다 메모리 기술이 필수적일 뿐만 아니라, 중심이라는 것이다. 빅데이터를 많이 저장하고 처리해야 하기 때문이다. 인공지능 반도체를 만들려면 신물질, 신공정, 그리고 새로운 구조가 필요한데, 국내 반도체 기업들이 그동안 메모리 사업에서 축적한 설계, 재료, 공정, 장비 기술뿐만 아니라 우수 인력을 최대한 활용할 수 있다.◇인공지능 반도체의 개발 방향인공지능을 대표하는 알고리즘은 심층신경망(DNN·Deep Neural Network)이다. 이세돌을 꺾은 알파고와 같은 방식의 알고리즘이다. 이를 위해서는 수학적으로 수많은 행렬 곱셈 작업과 병렬 연산 과정을 수행해야 하고, 이와 동시에 계산 결과를 빠른 속도로 메모리에 저장해 두어야 한다. 여기서 인공지능 성능이 결정되고 대부분의 전력 소모가 발생한다. 따라서 계산 속도가 빛의 속도처럼 빠르고, 동시에 전력 소모가 최소화하는 미래의 인공지능 반도체에서는 구조 병렬화의 극단적 증대와 메모리의 최대 근접화가 핵심 개발 방향이다. 이를 위한 인공지능 반도체 개발은 단기·중기·장기 세 단계로 나눠 추진해야 한다.먼저 기존의 프로세서 내부 구조에서 병렬화를 증대하고, 프로세서 내부에 자체 메모리 용량을 늘리거나, 같은 데이터를 재사용하는 방법을 쓸 수도 있다. 또는 계산의 정확성을 조금 희생하면서 계산 부담을 줄이기도 한다. 이러한 방식을 스마트폰 단말기 내의 프로세서인 AP (Application Processor)에 적용해서 인공지능 기능과 성능을 개선할 수 있다. 이러한 인공지능 반도체 구조를 인공지능 가속기라고 부른다(그림). 삼성전자, 퀄컴, 화웨이에서 필요한 기술이다.다음 단계로는 프로세서와 메모리 반도체를 마치 고층 주상복합 건물을 짓고, 고속 엘리베이터를 설치하는 것처럼, 수직 방향으로 쌓는 방법이다. 그러면 계산 속도와 메모리 용량을 대폭 늘리고, 동시에 전력 소모를 크게 줄인다. HBM(High Bandwidth Memory) 모듈 구조로 불리며(그림), 주로 데이터 센터의 인공지능 컴퓨팅 서버에 사용될 수 있다. 고성능 인공지능 반도체 시장을 장악하기 위한 최적의 전략 분야이다.마지막 단계의 방법은 아예 인간의 뇌 자체를 모방한 신경망을 물리적으로 반도체 표면에 회로로 구현하는 방법이다. 여기에는 한 개의 신경회로에 계산 기능과 메모리 기능이 같이 있다. 이러한 방식의 인공지능 반도체를 뉴로모픽 칩(Neuromorphic Chip)이라고 부른다. 이를 위해서는 저항성 메모리와 같은 새로운 소자가 필요하다. 재료와 공정을 개발하고, 충분한 수율과 안정성을 확보하기 위해서는 상당한 기간의 연구 개발과 투자가 필요하다. 하지만 진정한 사물인터넷 인공지능 시대를 열기 위해서 꼭 필요한 인공지능 반도체이다. 특히 '초격차' 메모리 기술을 갖고 있는 국내 반도체 기업들이 미래에 가장 큰 전략적 경쟁력을 가질 수 있다.1980년대에 삼성전자가 반도체 메모리 사업을 시작했고, 그 이후 불굴의 노력으로 성공 신화를 창조했다. 이제 인공지능 반도체로 제2의 성공 신화를 다시 한 번 더 만들 수 있다. 통찰력에 기반한 정밀한 방향 설정과 우리의 확고한 추진 의지가 성공의 열쇠다.[그래픽] 대표적 인공지능 반도체 투자 기업 / 세계 인공지능 가속기 시장 규모 전망[그래픽] 세계 HBM 모듈 시장 규모 전망 / 세계 뉴로모픽 칩 시장 규모 전망
</t>
  </si>
  <si>
    <t xml:space="preserve">
 종이신문보기
美 연구진 ＂AI로 조기 진단 가능＂대화문장 분석, 환자 여부 알아내… 인공지능의 예측 정확도 90~93%
국내에서 조현병으로 인한 강력 범죄와 사고가 잇따르고 있는 가운데 AI(인공지능)가 조현병 환자를 증세가 나타나기 몇 년 앞서 가려낼 수 있다는 연구 결과가 나왔다. 조기 진단할 수 있다면 예방과 치료도 쉬워진다.미국 하버드 의대의 네귀니 레자이 교수와 에모리대 필립 볼트 교수 공동 연구진은 네이처 자매지인 '조현병' 최신호에 "인공지능으로 대화의 문장을 분석해 나중에 조현병에 걸릴 환자를 90% 이상 정확도로 알아냈다"고 밝혔다.조현병은 주로 20대에 발병한다. 환자들은 환청과 망상, 기억 장애에 시달리면서 학업을 포기하거나 직업을 잃는 경우가 많다. 본격 증세가 나타나기 몇 년 전부터 이상행동이나 환청 같은 일종의 경고 증세가 나타나지만 주변에서도 모르고 지나가는 경우가 많다.연구진은 문장의 정보량과 단어의 빈도를 기준으로 경고 증세를 가려내는 방법을 개발했다. 먼저 인공지능에 뉴욕타임스 25년치 4284만여 문장을 학습시켜 사람들이 한 문장으로 어느 정도의 정보를 전달하는지 파악했다. 또 소셜미디어 레딧 사용자 3만명의 대화를 통해 비슷한 단어를 쓰는 사람들을 분류했다. 최종적으로 인공지능에 조현병 발병 가능성이 있는 환자 40명이 의료진과 2년여 나눈 대화를 입력했다. 이 중 12명이 실제로 조현병에 걸렸다. 인공지능은 조현병 발병을 90~93% 정확도로 예측했다.인공지능은 조현병 환자가 발병하기 몇 년 전부터 모호하게 말을 하는 경향이 있음을 알아냈다.예를 들면 "그들이 내게 그것을 했다"는 식이다. 또 환청의 영향인지 '목소리, 소음, 속삭이다'처럼 소리와 연관된 단어들을 많이 썼다. 연구진은 "앞으로 인공지능이 환자와 의사의 대화나 소셜미디어 사용자들의 문장을 실시간으로 분석할 수도 있을 것"이라고 기대했다.
</t>
  </si>
  <si>
    <t xml:space="preserve">
 종이신문보기
슈나이더일렉트릭 토미 레옹 동아시아 지사장
"한국 경제의 핵심인 제조업의 경쟁력을 살릴 수 있는 방법은 '스마트 공장'입니다. 슈나이더일렉트릭은 인공지능(AI)과 클라우드(가상 저장 공간), 사물인터넷(IoT) 기술을 사용해 스마트 공장을 위한 IT 인프라와 운영 서비스를 제공하려고 합니다."지난달 22일 만난 슈나이더일렉트릭의 토미 레옹 동아시아 지사장은 "지난 1975년 한국에 진출한 이래 44년간 한국 기업의 빌딩·공장 에너지 관리 솔루션을 제공하는 데 주력했다"며 "이제 IT(정보 기술)를 활용한 스마트 공장 구축 사업을 차세대 성장 동력으로 삼겠다"며 이같이 말했다. 프랑스에 본사를 둔 슈나이더일렉트릭은 글로벌 에너지 관리·자동화 전문 기업이다. 1836년 창립해 지난 183년간 끊임없이 변신을 거듭했다. 19세기에는 철강, 중장비, 조선 사업을 했고, 20세기 들어 전력, 자동화 제어 분야로 사업을 확장했다.그러다 2000년대부터는 하드웨어 장비 생산부터 IT 소프트웨어까지 섭렵하며 주택, 빌딩, 공장, 데이터센터, 오일·가스 플랜트, 조선소와 중공업체 등 전력을 사용하는 모든 산업 분야의 에너지 관리와 공정 자동화를 지원하는 기업이 됐다. 현재 전 세계 100여 나라에 진출, 2만여 파트너 기업을 두고 있다. 한국에선 삼성·SK 그룹, 이케아 등이 주요 협력사다. 강남 코엑스와 광화문 디타워, 이케아 광명점을 비롯한 400여 빌딩이 슈나이더일렉트릭의 스마트 빌딩 기술을 이용하고 있다.레옹 지사장은 "IoT와 AI가 빌딩·공장 관리에 적용되면 에너지 효율뿐 아니라, 생산성과 안전성도 높일 수 있다"고 말했다. 스마트 공장에선 수만 가지 제조 설비, 검사 장비, 물류 장비에 센서가 장착돼 하루 평균 수십 TB(테라바이트) 이상의 빅데이터를 클라우드에서 수집한다. AI는 이를 분석해 자동으로 공정을 최적화하고 가동률과 생산성을 끌어올릴 수 있다. 그는 "현재 기업 고객들은 공장이나 빌딩에서 생산되는 데이터의 10%만 활용하고 있지만, 이를 100% 활용하는 디지털화(化)가 전면적으로 이뤄진다면 사람의 개입을 최대한 없애고 스스로 작동하는 공장을 구축할 수 있다"고 말했다.실제로 슈나이더일렉트릭은 경기도 광명 이케아 매장의 전력을 운영하는 데 AI를 활용한다. 이케아 광명점 면적은 축구장 18개 크기인 13만1550㎡(약 4만평)로 세계 최대 규모다. AI가 스스로 수백 가지 전력 장비에서 보내는 빅데이터를 종합적으로 분석해 오작동 여부를 판단하고, 장비의 교체나 점검 시기를 알려주면서 항상 최상의 상태가 유지되도록 돕는다.레옹 지사장은 "AI 분야에서 다양한 첨단 기술 기업과 협력하고 있다"고 말했다. 슈나이더일렉트릭은 스마트 공장을 구축할 때, 두뇌 역할을 하는 AI를 기업 고객이 원하는 회사의 서비스로 도입하기도 한다. 예컨대 스마트 공장이나 사무실의 근무 인력이 몇 명인지 파악하고, 가장 쾌적한 온도와 습도를 계산해 환경을 조절하는 서비스에선 미국 마이크로소프트(MS)의 AI 클라우드 서비스 애저(Azure)를 활용한다. 그는 "한국 기업이 스스로 개발한 AI 서비스를 스마트 공장이나 사무실에 적용하고 싶어 한다면, 얼마든지 이를 함께 고민해 적용할 것"이라며 "한국 기업이 스마트 공장 기술을 축적해 해외로 시장을 확대하는 일에도 도움을 줄 수 있다"고 말했다.
</t>
  </si>
  <si>
    <t xml:space="preserve">
 종이신문보기
인공지능·빅데이터 접목한 장기렌터카 다이렉트 서비스
SK렌터카는 2010년 초 국내에서 처음으로 초기 보증금이 없는 장기렌터카 상품을 선보였다. 다음해 법인 고객 대상 차량 종합관리시스템(TCMS)을 개발하고, 2012년에는 국내 최초 전기차 렌터카 상용 서비스까지 론칭했다. 2016년 말 업무용 차량의 세무 증빙자료 관리를 위해 업계 최초로 IoT 기반 자동운행기록계를 출시해 고객들의 호평을 얻기도 했다. 2017년에는 법인 카셰어링 서비스 '스마트 링크'를 출시했고, 지난해에는 국내 최초로 인공지능(AI), 빅데이터, 가상현실(VR) 기술을 접목한 'SK장기렌터카 다이렉트' 서비스를 선보였다. 혁신을 위한 SK렌터카의 노력은 여기서 그치지 않는다. SK렌터카는 지난해 말 렌터카 업계 재편을 통한 미래 모빌리티 사업 경쟁력 강화와 성장 가속화를 위해 업계 3위 AJ렌터카를 인수해 사업 보폭을 넓히고 있다.
</t>
  </si>
  <si>
    <t xml:space="preserve">
 종이신문보기
가천대학교
가천대학교(총장 이길여)가 빠르게 성장하고 있는 인공지능 산업을 선도할 인재양성을 위해 IT융합대학에 인공지능학과를 신설하고 2020학년도부터 신입생을 선발한다. 국내 대학 학부과정에 인공지능학과를 설립한 것은 가천대가 처음이다.인공지능학과는 1, 2학년에 소프트웨어 코딩, 수학 등 인공지능 기초를 탄탄히 다진 뒤 3, 4학년에는 ▲인공지능 개요 ▲컴퓨터 비전 ▲자연어 처리 ▲로봇공학 ▲데이터 과학 ▲기계학습 ▲딥러닝 ▲인공지능 애플리케이션 등 심화과정을 통해 전문성을 키운다.컴퓨터비전, 자연어처리, 기계학습 등 인공지능의 핵심연구 및 교육역량을 갖춘 우수한 교수진이 교육을 담당하고 현장에서 필요로 하는 인재양성을 위해 유수기업과의 산학과제 연구프로그램 공동 수행, 산업체 인턴프로그램도 운영한다. 2020학년도 인공지능학과 신입생은 50명이다.가천대는 지난 2002년 국내 대학 최초로 소프트웨어 단과대학을 개설하고 소프트웨어 연구 및 교육역량을 쌓아왔으며 이를 바탕으로 지난 2010년 소프트웨어학과를 신설해 2015년 과학기술정보통신부 소프트웨어중심대학으로 선정됐다.가천대는 소프트웨어사업단을 중심으로 작년부터 전체 재학생을 대상으로 소프트웨어 교육을 의무화했다. 이를 위해 SW 기초 교양과목 총 8과목, 80강좌를 개설했다. 교육 강좌는 비주얼 코딩, 피지컬 코딩, 웹 프로그래밍, 콘텐츠 제작, 컴퓨팅적 사고 등이다.또한 가천대는 올해 'IT 인증제'를 도입하고, IT 교육의 폭을 더욱 넓혔다. IT 인증을 받기 위해 학생들은 계열별로 4학점에서 8학점까지 IT 또는 SW 교과목을 이수해야 한다. 이와 함께 대학 전반에 IT 문화가 스며들게 하기 위해 해커톤 등 다양한 IT 관련 경진대회를 개최하고 있다.가천대는 모든 학문과 산업 영역에 소프트웨어가 필요하다는 인식을 바탕으로 모든 학과의 교과과정 전면 개편 작업을 진행했다. 우선 금융수학과, 경영학부, 디자인전공 등 16개 학과가 전공 교과과정에 8개 이상의 소프트웨어 과목을 전공과목으로 포함시켜, 소프트웨어융합 학과로 진화했다. 이 학과들의 소프트웨어 전공과목들은 빅데이터, 디자인, 시뮬레이션, 헬스케어 IT, 경영 IT, 핀테크 등 6개 영역 중 하나로 특화돼 있다.소프트웨어 전공교육 방식도 대폭 혁신했다. 1학년 1학기부터 전공필수 학점 9학점 이상을 배치하고 실습과 팀 텀프로젝트를 필수로 수행하도록 하고, 3학년 1학기부터 졸업 작품을 시작해 3학기, 2방학 동안 계속하도록 한다. 4년에 4만 라인 이상 코딩 실습, 20개의 팀 텀프로젝트, 30개의 오픈소스 도구 활용 등을 기본 교육 과정에 포함시켰다.또한 3.5+1.5학기제 학,석사통합과정, 3.5+0.5학기제의 산업체 친화형 학사과정 운영 등으로 전문성을 갖춘 SW 인재를 양성하고 있다. 국내 SW 산업의 새로운 메카로 떠오르고 있는 판교 테크노밸리의 인접성을 최대한 활용, 다양한 SW 관련 스타트업기업과의 윈-윈(Win-Win) 산학협력 R&amp;D 교육 또한 강화했다.학생들에게 SW 산업 중심지에서 공부할 기회를 제공하고, 교수들에겐 미국 교수진과의 공동 연구를 원활하게 하기 위해 지난해 여름 미국 캘리포니아에 '가천 미국소프트웨어 센터'를 개설했다. 이와 함께 미국, 캐나다, 호주, 싱가포르 등 해외 영어권 12개 대학 저명교수의 연구실에도 학생들을 파견하여 세계적인 SW 연구과정에 동참할 기회를 제공하고 있다.이러한 혁신을 바탕으로 소프트웨어학과는 네이버 4명 동시합격, 졸업 유예자 없이 취업률 90% 이상 달성 등 우수한 성과를 내면서 기업과 대학의 인력 미스매치 해결의 로드맵이 될 정도로 우수 모델로 자리 잡았다. 가천대는 이 교육 모델을 최대한 집적해 인공지능학과에 적용한다는 계획이다.가천대는 의대교육과정에도 인공지능 교육을 도입했다. 가천대 길병원은 지난 2016년 인공지능 의사 '왓슨'을 국내 최초로 도입해 한국 의학계를 깜짝 놀라게 했다. 의료용 AI가 미래 의학의 주류가 될 것으로 예측한 가천대는 이를 가장 먼저 의대 교육과정에도 도입했다. 의료용 인공지능 활용법을 실습과정에서 배우고 인공지능을 자유자재로 다룰 수 있는 '디지털 융합능력을 갖춘 의사'를 양성하고 있다. AI 이해도를 높이기 위해 빅 데이터 활용을 위한 통계학 및 프로그래밍, 컴퓨터 공학을 교육 과정에 포함시켰다.가천대는 이러한 교육 경험을 토대로 인공지능학과 신설에 앞서 지난달 학계와 네이버, IBM, LG전자, 엠로 등 업계 관계자를 대학으로 초청해 'AI학과 설립준비 포럼'을 개최했다. 이곳에서 학과 세부 운영계획을 논의하고 다양한 의견을 반영해 학과 커리큘럼 등을 보완, 최종 확정할 계획이다.가천대 이길여 총장은 "테슬라 자율주행차, Alexa 인공지능 비서 등 인공지능은 벌써 우리 삶을 빠르게 변화시키고 있으며 앞으로 4차 산업혁명의 핵심이 될 것"이라며 "다른 대학이 가지 않는 길을 걸어온 가천대만의 혁신 DNA를 바탕으로 세계무대에서 활약할 수 있는 인공지능 인재를 양성하겠다"라고 말했다.
</t>
  </si>
  <si>
    <t xml:space="preserve">
 종이신문보기
존과 폴 서로 ＂내가 썼다＂ 주장인공지능, 음악 패턴 137개 분석… 해묵은 54년 논란에 종지부
전설에는 늘 뒷이야기가 따른다. 신화가 된 밴드 비틀스도 마찬가지다. 존 레넌(1940~1980)과 폴 매카트니(77)는 1965년 발매된 앨범 '러버 솔(Rubber soul)'의 11번째 수록곡 '인 마이 라이프(In My Life)'를 두고 서로 자신이 작곡했다고 주장했다. 매카트니는 1970년 TV 인터뷰에서 "존의 가사에 내가 곡을 붙였다"고 했지만 레넌은 1980년 플레이보이지 인터뷰에서 "매카트니가 브리지(절과 후렴 연결부) 부분에서 도와준 것이 전부"라고 반박했다.미국과 캐나다 과학자들이 인공지능(AI)을 이용해 비틀스를 둘러싼 해묵은 논란에 종지부를 찍었다. 하버드대 통계학과 마크 글리크먼 교수와 캐나다 댈하우지대 수학과의 제이슨 브라운 교수 연구진은 최근 국제학술지 '하버드 데이터 사이언스 리뷰' 창간호에 발표한 논문에서 "인공지능으로 그 노래를 분석시켰더니 존 레넌이 작곡했을 가능성이 81.1%로 압도적으로 높게 나왔다"고 밝혔다.연구진은 비틀스 노래의 패턴을 파악하기 위해 1962~1966년 발표된 70곡을 인공지능에 학습시켰다. 작사가는 가사에 자주 등장하는 단어를 기준으로 비교적 쉽게 파악할 수 있다. 같은 방법으로 영국 옥스퍼드대 연구진은 셰익스피어의 희곡 '헨리 6세' 3부작이 영국 극작가 크리스토퍼 말로와 같이 작업한 것임을 밝히기도 했다.반면 곡은 분석이 훨씬 까다롭다. 특정 화음이 몇 번 쓰였는지, 옥타브가 얼마나 자주 바뀌는지 등 다양한 음악적 요소들을 고려해야 한다. 인공지능은 기계 학습을 통해 비틀스 노래에서 137가지 음악적 패턴을 파악했다. 이후 인공지능에 작곡자가 확실한 비틀스 음악을 입력하자 76% 정확도로 작가를 맞혔다.연구진은 마지막으로 '인 마이 라이프'를 포함해 작곡자가 누구인지 아직 확실하지 않은 비틀스 노래 8곡을 인공지능으로 분석했다. 그 결과 전부 존 레넌이 썼을 확률이 높은 것으로 나왔다. 다만 '인 마이 라이프'의 브리지는 매카트니가 썼을 가능성이 43.5%로 비교적 높게 나왔다. 인공지능은 작곡 과정에 대한 기억에서 살아 있는 매카트니보다 이미 세상을 떠난 레넌의 손을 들어준 것이다.
</t>
  </si>
  <si>
    <t xml:space="preserve">
 종이신문보기
◆오승현 글｜이경국 그림｜풀빛｜176쪽｜1만2000원우리가 잘 알지 못하는 것은 호기심과 두려움을 함께 불러일으킵니다. 인공지능(AI) 또한 그렇죠. 더구나 인공지능은 인류를 멸망시킬지도 모른다는 경고를 받고 있잖아요. 알지 못하는 상태에서 무턱대고 장밋빛 미래를 그려보는 것도, 무턱대고 두려워하고 터부시하는 것도 좋은 태도는 아니지만, 인공지능은 과학자가 아닌 일반인들이 쉽게 이해할 수 있는 분야가 아닙니다. 그렇다면 그저 '난 몰라'라며 손 놓고 있는 것이 답일까요?그럴 수는 없어요. 인공지능의 발전은 우리 삶에 아주 큰 영향을 미칠 테니까요. 다시 말하면 우리가 어떻게 하느냐에 따라 인공지능의 발전 방향이 크게 바뀔 수 있다는 것을 뜻합니다. 기술적인 부분을 세세하게 이해하지는 못하더라도 과학자들이 무엇을 기대하고 염려하는지 살펴본다면 길이 보일 테죠.이 책은 수연이, 가을이, 지환이, 민지가 토론을 하는 내용을 통해 인공지능 관련 쟁점을 잘 정리해주고 있어요. 네 명의 친구들이 '인공지능은 일자리를 늘릴까, 줄일까?' '인공지능은 인류에게 축복일까, 재앙일까?' '인공지능도 마음이 있을까, 없을까?' '인공지능의 통제는 가능할까, 불가능할까?'에 대해 서로 묻고 답합니다.현실은 여러 가지 요소들이 섞여들어 가면서 아주 복잡하게 돌아가고 있죠. 이런 질문에 단순하고 명쾌한 답만 있을 리는 없습니다. 일자리를 예로 들면 인공지능이 전문직과 서비스직에 미치는 영향이 다르고, 없어지는 일자리 대신 새로 생겨나는 일자리도 있을 겁니다. 또 한편에서는 인공지능이 사람의 일자리에 가져올 예측 불가능한 영향을 '기본소득'등의 대안으로 완화할 수 있다고 말하기도 합니다.이 책에서 말하듯이 "가장 확실한 미래 예측은 '미래는 예측이 불가능하다'는 예측"일 겁니다. 그러나 늘 그렇듯이 답은 인간에게 있습니다. 바로 우리 자신에게요.
</t>
  </si>
  <si>
    <t xml:space="preserve">
 종이신문보기
인공지능 면접 처음 도입한 경복대학서 시험 치러보니…
"자, 이제부터 주어진 내용을 숙지하고 문제를 푸세요."컴퓨터 속 '그녀'가 상냥한 목소리로 주문했다. 15일 오전 11시 경기 남양주 경복대학교의 컴퓨터실. 기자는 오는 9월 전국 대학 중 처음으로 신입생 면접에 인공지능(AI)을 도입하는 이 학교의 유통경영학과 지원자가 돼 문제를 풀기 시작했다.AI의 첫 질문은 허를 찔렀다. "해상 구조대원 2명이 있다. A는 출중한 재능으로 평생 100명을 구했다. B는 재능이 부족해 평생 10명만 구했다. 누가 더 성공한 인생이며 그 이유는 무엇이라 생각하느냐"고 물었다. 생각할 시간은 30초, 답변 시간은 60초다. 첫 번째 답을 입력하기가 무섭게 질문이 이어졌다. "인생의 성공은 님에게 어떤 의미를 갖는가요" "주변에서 사회 비판적이란 말을 들으면 기분이 어떤가요" "스스로 비판적 사고나 태도를 지녔다고 보는가요" 등이었다. AI가 보유한 질문 54만개 중 일부다. 평소 생각지 않던 내용이라 조리 있는 답이 나오지 않았다. "성공은 중요하지 않다"고 했다가 다른 질문에는 "성공은 그 나름대로 의미가 있다"고 답했다. AI는 기자가 당황하는 동안 자주 쓰는 단어, 말투 등을 분석했다.AI 면접은 약 30분 걸린다. 면접 후 30분가량 지나 AI의 판정이 나왔다. 기자는 '매우 미흡(D)' 등급이었다. "○○○님을 추천하지 않습니다. (경영학과 지원자로서는) 매우 미흡한 역량을 갖고 있습니다." 순간 뜨끔했다. 기자는 실제로 대학에서 경영학을 전공했으나 적성에 맞지 않아 학점이 매우 저조했다. AI는 기자에게 "경영 분야보다는 연구·개발 분야에 적합할 것으로 보인다"는 의견을 제시했다. 프로그램을 개발한 IT 기업 '마이다스' 측 관계자는 "AI는 해당 전공과 지원자의 성향이 잘 맞는지만 본다"며 "D등급은 해당 분야와 적성이 안 맞는다는 의미다. 잘 맞는 다른 적성이 있을 것"이라고 기자를 위로했다.경복대는 AI 면접을 합격·불합격 기준보다 지원자 성향을 알아보는 잣대로 활용할 계획이다. 오는 9월 수시 1학기를 통해 선발할 신입생 1905명은 모두 AI 면접을 거쳐야 한다. AI 면접 결과는 종합 성적의 10~20% 수준만 반영될 예정이다.
</t>
  </si>
  <si>
    <t xml:space="preserve">
 종이신문보기
KAIST 4차 산업혁명 프론티어 리더십 프로그램
KAIST 전기 및 전자공학부에서 '4차 산업혁명 프론티어 리더십 프로그램' 6기 수강생을 모집한다.18세기 증기기관은 1차 산업혁명을 가능하게 했고, 19세기 전기, 그리고 20세기 정보기술은 2차, 3차 산업혁명을 뒷받침했다. 인공지능을 비롯한 수많은 첨단기술이 '4차 산업혁명'이라는 새로운 시대를 열고 있는 오늘날, 우리는 기존 생존전략의 한계를 뼈아프게 느끼고 있다.선진국들보다 200년 늦게 산업화를 시작한 대한민국은 그동안 선진국의 전철을 밟아왔다. 미래에 대한 질문과 답이 이미 정해져 있었던 것이다. 하지만 4차 산업혁명 시대는 모두 경험하지 못했기에 참고할 수 있는 나라도, 질문할 대가도 더 이상 없다.4차 산업혁명 시대는 우리 스스로가 공부하고, 연구하고, 실천해야만 살아남을 수 있는 시대를 의미한다. 최첨단 기술에 대한 깊은 이해는 이제 기업과 조직 리더들에겐 더 이상 선택이 아닌 생존을 위한 필수조건이다.이런 배경을 기반으로 시작된 '4차 산업혁명 프론티어 리더십 프로그램'은 4차 산업혁명 핵심 기술 최고 전문가인 KAIST 현직 교수들의 강의로 이루어진 최고위과정이다. 본 프로그램은 4차 산업혁명을 위한 핵심 기술의 높은 이해도 달성, 강사와 원생들 간의 네트워킹을 통해 성공적 비즈니스 경영 및 일자리 창출 지원을 목표로 한다.교육은 오는 9월 6일부터 12월 20일까지 총 15주 동안 매주 금요일 (18:00~22:00) KAIST 서울 도곡캠퍼스에서 진행된다. 주제는 인공지능, 반도체, 통신, 보안, 금융, 바이오 등으로 구성되어 있다.KAIST 전기 및 전자공학부 교수이자 '뇌과학 최고 전문가' 김대식 책임교수는 "4차 산업혁명 시대의 대한민국을 이끌어 나갈 프론티어 리더들을 위해 최선을 다할 것"이라고 포부를 밝혔다.본 프로그램의 정원은 40명 내외이며, 원서는 8월 30일(금)까지 받는다. 더 자세한 내용은 프론티어 리더십 프로그램 홈페이지에서 확인할 수 있다.문의: KAIST 프론티어 리더십 프로그램 사무국[표] KAIST 4차 산업혁명 프론티어 리더십 프로그램 일정
</t>
  </si>
  <si>
    <t xml:space="preserve">
 종이신문보기
LG전자 TV에 애플의 앱 서비스가 탑재된다.LG전자는 24일 국내에서 판매한 2019년형 'LG올레드 TV AI 씽큐' 'LG슈퍼울트라 HD TV AI 씽큐' 등의 모델에 애플의 에어플레이2와 홈킷 서비스를 연말까지 순차적으로 적용한다고 밝혔다. 앞으로 아이폰 등 애플 기기에서만 즐길 수 있던 콘텐츠를 '미러링 방식(스마트폰의 화면을 TV에 그대로 반영하는 것)'을 통해 LG의 인공지능 TV에서도 이용할 수 있는 것이다.에어플레이2를 이용하면 사용자가 아이폰·아이패드 등 애플 기기에 저장한 콘텐츠를 LG 인공지능 TV의 대형 화면에서 즐길 수 있다.애플 팟캐스트, 애플 뮤직 등을 이용하면 애플 기기에서 즐겨 듣던 음악도 LG AI TV의 고출력 사운드로 들을 수 있다. 블루투스 스피커를 연결하는 것과 같은 원리다.LG전자는 또 전 세계 TV 가운데 처음으로 자사의 인공지능 TV에 애플 홈킷 서비스도 제공한다. 전용 앱이나 애플의 음성인식 비서 서비스인 '시리(Siri)' 등을 통해 연동된 기기들을 제어할 수 있다.
</t>
  </si>
  <si>
    <t xml:space="preserve">
 종이신문보기
AI 급성장… 격차 갈수록 심화
"3점을 깔고 둔 건 30년 만이네요. 초반에 아무 데나 두어도 이길 것 같던 압도적 우세를 못 지키다니…." 본격 기전 우승 경력자인 30대의 모 9단이 토종 AI(인공지능) '바둑이'에 패한 뒤 씁쓸한 표정으로 탄식했다. 그만 당한 것도 아니다. 한국 랭킹 10~30위권의 상위권 기사들이 3점에 5집 덤을 부담하는 방식으로 줄줄이 패했다.현재 프로 고수와 AI의 적절한 치수(置數·핸디캡)는 몇 점일까. 한국 6위 변상일은 "현존 최강 AI로 인정받는 중국의 줴이(絶藝)와 종종 두는데 2점으론 승률이 나쁘고 3점으로 한 판 둬서 이겨봤다"고 했다. 삼성화재배 예선 출전 차 내한했던 대만 최강자 왕위안쥔도 "줴이에 2점 바둑 승률은 10% 정도"라며 "3점으로도 승리를 장담할 수 없다"고 했다.세계 최강 트리오 중 한명인 신진서는 릴라제로를 상대로 매주 2~3판 호선(互先) 대국을 갖는다. 접바둑은 트레이닝 효과가 없다는 생각에서인데, AI가 버그(오작동)를 일으킬 때 외엔 이긴 적이 없다고 한다. "정식 승부를 한다면 2점을 놓고 두어야 하는데 그래도 약간 불리할 것 같다"고 스스로 진단했다.현역 세계 메이저 3관왕인 중국 커제도 인공지능에 2점 치수로 여러 번 체면을 구겼다. 지난해 1월 줴이와 둔 2점 바둑에서 대마가 잡혀 단 77수 만에 돌을 거두는 끔찍한 사건이 발생했다. 그는 작년 4월 중국 AI 골락시와의 공개 기념 대국서도 2점으로 졌다.지난 2월 제23회 LG배 조선일보기왕전 결승 종료 후 우승자 양딩신은 인간 대 AI 간 적정 치수를 묻는 질문에 "3점 정도"란 견해를 내놓았다. 고등과학원 이주영 박사도 현재 양쪽 간 격차를 3점으로 본다. '바둑이' 개발자인 그는 "3점에 프로 최정상이 나서면 약간 우세하고, 세계 랭킹 50위권 기사라면 5대5 승부"라고 평가했다.그렇다면 인간과 AI 간 치수는 앞으로 어떻게 변할까. 흥미롭게도 "3점이 한계이고 4점으론 인간이 AI에 절대 지지 않을 것"이란 강한 공감대가 절대 다수 기사들 사이에 퍼져 있다. 온소진 변상일 최정 박하민 왕위안쥔은 "4점은 4귀를 모두 선점하므로 3점보다 월등한 구조"란 논리를 폈고 이주영 박사도 동조했다. 신진서는 "4점에 프로가 지는 일은 죽어도 없을 것"이라고까지 했다.하지만 AI의 빠른 발전 속도로 볼 때 무슨 일이 벌어질지 모른다는 반론도 조심스럽게 나온다. 2016년 '원조 알파고'가 이세돌을 꺾을 것을 예상한 사람은 거의 없었다. 알파고 은퇴 후 등장한 줴이·골락시·릴라제로·엘프고·바둑이·AQZ 등 유명 AI들은 '말년 알파고'급 실력을 갖추고 무섭게 진화 중이다. 인간이 최후 방어선으로 설정한 '4점 벽'을 지켜낼지, AI가 그 벽마저 뚫어버릴지 앞으로의 전개가 주목된다.
</t>
  </si>
  <si>
    <t xml:space="preserve">
 종이신문보기
美 연구진이 기술 개발 성공＂뇌에 이식한 전극과 AI 이용, 일상적 대화 이어갈 수 있어＂
사람의 뇌 신호만으로 무엇을 듣고 말하려 하는지 알아내는 기술이 나왔다. 연구가 발전하면 온몸이 마비돼 말을 잃은 환자가 생각대로 음성을 합성해 다시 가족과 실시간 대화를 할 수 있다는 기대가 나온다. 인체에 착용한 전자기기를 생각만으로 작동하는 일도 가능하다.미국 샌프란시스코 캘리포니아대(UC샌프란시스코)의 에드워드 창 교수 연구진은 지난 30일(현지 시각) 국제학술지 '네이처 커뮤니케이션'에 "뇌에 이식한 전극과 인공지능(AI)을 이용해 일상적인 대화를 이어갈 수 있을 정도로 머릿속 생각을 파악하는 데 성공했다"고 밝혔다.연구진은 미국 소셜미디어업체 페이스북의 지원을 받아 뇌전증(간질) 환자 3명의 뇌에 우표 크기의 사각형 전극 2개를 이식했다. 하나는 청각을 담당하는 영역에, 다른 쪽은 발성기관을 작동하는 영역에 붙였다. 간질 환자들은 좋아하는 악기가 무엇인지, 실내 온도가 괜찮은지 등 9가지 질문을 듣고 이에 대한 답 24가지를 크게 말했다. 연구진은 이때 뇌에서 발생하는 전기신호들을 인공지능에 입력했다. 나중에 인공지능은 목소리를 듣지 않고, 뇌신호만 보고 어떤 질문을 받고, 어떤 답을 했는지 각각 76%, 61% 정확도로 맞혔다.이번 연구는 지난 4월 연구진이 네이처지에 발표한 결과를 발전시킨 것이다. 당시 연구진은 뇌가 발성기관에 보내는 전기신호를 토대로 분당 150 단어를 음성 합성하는 데 성공했다. 루게릭병을 앓다가 지난해 세상을 떠난 스티븐 호킹 박사는 생전 뺨의 근육을 움직여 1분에 겨우 단어 10개를 컴퓨터에 입력할 수 있었다.창 교수는 "이번 결과는 뇌졸중이나 파킨슨병, 루게릭병(근위축성 측색 경화증) 등 중증 뇌질환으로 온몸이 마비돼 말을 하지 못하는 환자가 대화 기능을 회복하는 데 중요한 발판이 될 것"이라고 밝혔다. 연구진은 마비 환자가 일상생활 관련 질문에 머릿속으로 답하는 훈련을 반복하면 나중에는 음성 합성을 통해 자연스러운 대화가 가능한 수준이 될 수 있다고 기대했다.페이스북은 이번 연구를 바탕으로 향후 전극을 이식하지 않고 뇌신호를 포착해 생각대로 증강현실(AR) 기기에 문장을 입력하고 검색하는 기술을 개발하겠다고 밝혔다. 일론 머스크가 투자한 바이오 기업 뉴럴링크도 최근 쥐의 뇌에 미세 전극을 이식해 뇌신호를 수신했다고 발표했다.
</t>
  </si>
  <si>
    <t xml:space="preserve">
 종이신문보기
한컴오피스에 인공지능·블록체인 기술 적용 추진
국내 대표 SW기업인 한글과컴퓨터(이하 한컴)는 창립 이래 29년간 자국어 오피스SW인 '한컴오피스'로 MS사와 오피스 시장을 놓고 경쟁하며 30%대의 국내 시장 점유율을 유지하고 있다.한컴은 오랜 기간 MS와 경쟁하며 국내 시장을 지켜온 기술력을 기반으로 적극적인 R&amp;D를 추진, 'PC-모바일-웹'에 이르는 풀오피스 라인업 구축에 성공했다.이는 전 세계에서 MS와 한컴만이 보유하고 있는 기술력이다. 최근에는 인공지능, 블록체인 등 4차 산업혁명 핵심기술 분야의 신사업 확대를 추진 중이다.주력 제품인 한컴오피스에도 대화형 지식검색, 챗봇, 음성인식, 번역서비스 등 인공지능 기술을 접목하여 사용자의 편의성을 높인 데 이어, 블록체인 기술을 적용하는 방안도 추진하고 있다.중국 아이플라이텍(iFLYTEK)과의 합작사업을 통해 올해 6월 인공지능 통번역기 '지니톡 고!'를 출시했으며, 개그우먼 김숙을 모델로 공격적인 마케팅을 진행 중이다.
</t>
  </si>
  <si>
    <t xml:space="preserve">
 종이신문보기
법률 인공지능 콘퍼런스서 계약서 5건 문제점 분석 대결
법률 인공지능(Legal AI)이 변호사들과 법률 자문 능력을 겨루는 대회가 국내에서 처음으로 열린다. 이른바 '알파로(Alpha Law)' 대회다.한국인공지능법학회와 대법원 사법정책연구원은 오는 29일 서울 서초동 변호사회관에서 제1회 법률 인공지능 콘퍼런스를 개최한다고 7일 밝혔다. 이 행사의 부대 행사로 진행될 '알파로' 대회엔 2인 1조 변호사들로만 구성된 8개 팀, AI를 활용하는 변호사로 구성된 2개 팀이 출전한다.근로계약서와 비밀유지계약서 등 총 5건의 법적 문제점을 90분 동안 분석해 보고서를 제출하면 심사위원단이 정확성과 추론의 효율성을 평가하는 방식이다.대회에 참가하는 AI는 국내 한 연구소가 자체 개발한 것이다. 상용화를 앞둔 이 AI는 계약서를 업로드하면 10초 이내에 계약서의 문제점과 누락된 사항을 그 근거를 곁들여 제시해주는 기능을 갖춘 것으로 알려졌다. 주최 측은 "AI가 법률 시장을 확대할 수 있다"는 입장이다. 하지만 일부 변호사 사이에선 "AI가 정확도나 신속성에서 인간을 앞설 경우 변호사 자리를 대체할 수 있다"는 우려도 나온다.
</t>
  </si>
  <si>
    <t xml:space="preserve">
 종이신문보기
집주인 취향 따라 변신, 여기는 '인공지능 하우스'
새하얀 큐브 앞에서 한참 망설였다. 주소지는 맞는데 여기가 집이 맞나? 대문을 찾아 헤매다 겨우 벨을 눌렀더니 하얀 외벽이 조금씩 움직였다. 굳건한 벽처럼 보이던 집의 입면은 38개의 조각으로 여닫는 '키네틱 파사드'(Kinetic Facade)로 구성됐다. 파사드가 움직이자 문이 열렸다.서울 종로구 구기동에 최근 움직이는 집이 들어섰다. 하태석(49·작은 사진) 스케일 건축사사무소 대표의 살림집이자 '리빙랩'이라 부르는 실험 공간이다. 인공지능을 통해 집주인 상태에 반응하는 집이다. 주인의 움직임을 따라 조명이 하나씩 켜지는가 하면, 손동작에 따라 바닥도 자유자재로 움직인다. 하 대표가 직접 지은 당호(堂號)는 '아이엠하우스(IMhouse)'. 대지 면적 262㎡, 연면적 204㎡. "보통 집은 지으면 끝나는데, 이 집은 짓고 나서도 끝나지 않았어요. 소프트웨어를 넣고 계속 업데이트하는 데 6개월 걸렸죠. 살면서 계속 보강했고요."그는 "집사 같은 집을 짓고 싶었다"고 했다. "주인이랑 10년 같이 지내면 눈치 봐서 알잖아요. 지금 커튼을 열어야 하는지 닫아야 하는지, 불을 켜야 할지 말지…. 집이 그걸 알아서 해주면 좋겠다 싶었죠."아이엠하우스는 스스로 변한다. 외벽과 내부에 부착한 센서가 빅데이터를 수집해 인공지능으로 분석하고 활용하는 방식이다. 집내부는 7가지 모드를 비롯하여 다양한 조합설정이 가능하다. 스마트폰 앱으로 원격 제어도 할 수 있다. 명상·퇴근·시네마·파티 등 모드를 누르면 집이 그에 맞춰 변한다. 그가 '시네마'를 누르자 대형 창문이 스크린으로 변하고 조명이 꺼지면서 순식간에 거실이 실내 영화관으로 바뀌었다. 동작만으로도 컨트롤이 가능하다. 손을 하늘로 올리면 조명이 켜지고, 팔을 내리면 바닥이 서서히 내려가는 식이다. 그는 "방탄소년단 팬인 초등학생 아들이 가장 좋아한다"며 "친구들을 불러 '시네마' 모드로 뮤직비디오를 틀어놓고, 바닥을 위아래로 움직여 가며 무대를 만들어 즐긴다"고 했다."아침에 잠이 깨는 방식도 제가 설정할 수 있죠. 알람을 설정해서 깜짝 놀라며 일어날지,  자연광을 통해서 서서히 일어날지, 쾌적한 하루를 시작하는 방법도 집이 도와주는 거죠."하태석의 어릴 적 꿈은 발명가였다. 뭔가를 상상하고 새로운 걸 만드는 게 좋았다. 그는 "과거의 기술이 아니라 당대의 기술로 새로운 방향을 제시하는 건축가가 제 역할인 것 같다"고 했다."르 코르뷔지에 선생이 '집은 살기 위한 기계'라고 했어요. 지금 시대에 이 말을 재해석한다면 저는 '집은 살기 위한 로봇'이라 생각해요. 선생의 시대는 2차 산업혁명 이후 기계주의 시대였지만, 지금 시대의 집은 거주자의 삶을 위해 계속 변화하고 움직이고 적응하는 로봇이 돼야 하지 않을까. 집사처럼 내 요구를 알아서 들어주고 해결할 수 있는 집이요."그는 미디어와 테크놀로지를 공간에 적용하는 작업을 꾸준히 해왔다. 2010년 베네치아비엔날레 건축전에 한국 대표로 참석해 '시민들의 참여로 만들어지는 도시(미분 생활 적분 도시)'를 선보여 주목받았다. 사람들이 스마트폰 앱에 자신이 원하는 라이프스타일을 입력하면 알고리즘을 통해 설계된 맞춤형 집을 화면에서 볼 수 있는 식이다. 그는 "그해에 스마트폰이 국내에 처음 소개됐다. 새로운 기술이 어떻게 우리 도시와 삶, 생활공간을 바꿀 수 있을지 궁리하다 만든 아이디어"라고 했다."요즘은 대부분 아파트에 살죠. 개성이 투영된 게 아니라 누군가 만들어 놓은 집에서 수동적으로 살면서 개성 없이 획일화돼 소외된다고 생각해요. 아이엠하우스는 앞으로 얼마든지 진화할 수 있을 겁니다. 집주인의 컨디션, 날씨에 따라서 공간을 스스로 바꾸는 집으로 거듭나고 있어요."
</t>
  </si>
  <si>
    <t xml:space="preserve">
 종이신문보기
미국 캘리포니아주의 항구도시 샌프란시스코. 아름다운 자연과 함께 과거 히피들의 정신적 수도였던 곳이지만, 이젠 글로벌 IT 허브로 더 유명하다. 그런데 얼마 전 샌프란시스코 시의회에서 흥미로운 선택을 하나 했다. 바로 공공장소의 얼굴 인식 기술을 금지한 것이다. 얼굴 인식이란 무엇인가? 이름, 지문, 그리고 물론 얼굴, 인간은 다양한 방법을 통해 자신의 정체성을 표현한다. 특히 친구와 적의 얼굴을 구별하고, 그들과 맺은 관계를 기억해내고, 타인의 의도를 예측하는 것은 생존을 위한 필수 능력일 것이다. 호모 사피엔스 같은 영장류 뇌의 3분의 1 이상이 시각 정보 처리에 사용되고 있는 이유다.지금까지 정확한 얼굴 인식은 인간만의 고유 능력이었다. 특정 인물을 식별하고 분석할 수 있는 존재는 인간뿐이었으니 말이다. 하지만 최근 기계 학습 인공지능은 인간과 비슷한 수준의, 아니 인간을 뛰어넘는 수준의 얼굴 인식 기술을 가능하게 했다. 더구나 기계의 핵심 능력은 대량생산이다. 한 명의 얼굴을 알아볼 수 있으면 곧바로 수십, 수백 명 동시 인식이 가능해진다. 이제 개인의 얼굴과 정체성은 언제, 어디서나 인식되고 거래될 수 있는 상품이 되어버린 것이다.사생활을 무엇보다 중요한 가치라고 판단해 공공장소에서 얼굴을 인식하는 기술을 금지한 샌프란시스코. 하지만 반대로 주장할 수도 있겠다. 범죄자와 테러리스트를 자동으로 식별해낼 기회를 왜 스스로 포기하느냐고. 사생활보다 사회 대다수의 안전이 더 중요하지 않으냐고. 개인보다 공동체, 절대 도덕적 가치보다 대다수의 행복이 더 큰 가치라고 주장하는 중국이 여러 공공장소에서 인공지능 얼굴 인식 기술을 이미 사용하고 있는 이유다.도덕성의 절대 가치를 주장하던 이마누엘 칸트와 반대로 다수를 위한 가치가 무엇보다 가장 중요하다고 주장하던 공리주의자들 간의 250년 전 논쟁이 아이러니하게도 인공지능 시대에 반복되고 있는 것이다.
</t>
  </si>
  <si>
    <t xml:space="preserve">
 종이신문보기
음식과 테크의 만남 '푸드테크'
미국의 맥주 회사 '슈가 크릭'은 생산한 맥주를 병에 담는 과정에서 항상 골치를 앓았다. 맥주가 병에 담길 때 압력과 온도에 불균형이 생겨 병에 일정한 양으로 채워지지 않는 것이다. 어떤 병은 맥주 양이 터무니없이 적었다. 불량 맥주는 폐기됐고, 그렇게 낭비되는 맥주만 한 달에 3만달러(3600만원)어치에 달했다.고민에 빠진 슈가 크릭은 문제 해결을 IBM 인공지능 '왓슨'에 맡겼다. 왓슨은 정밀 유량계와 사물인터넷 센서를 통해 각종 데이터를 수집했고, 맥주를 병에 담는 과정에서 거품이 과도하게 발생하는 현상과 그 원인을 발견했다. 슈가 크릭은 이 공정을 개선했고 불량 맥주병 수는 줄어들었다. 슈가 크릭 관계자는 "인공지능 덕분에 한 달에 1만달러 이상을 절약할 수 있다"며 "맥주 맛도 더 좋아졌다"고 했다.음식에 테크를 융합한 푸드테크(Food Tech)가 확산되고 있다. 인공지능을 통해 소비자가 선호하는 맛을 찾아 새로운 먹거리를 만들거나, 블록체인으로 식품 유통과정을 면밀히 관리하는 사례가 많아지고 있다. 포브스는 전 세계 푸드테크 시장이 2022년엔 약 300조원에 달할 것으로 전망했다.◇AI로 신제품 만들고 마케팅도푸드테크에 적용되는 기술 중 대표적인 것은 인공지능이다. 롯데제과가 작년 6월 출시한 '꼬깔콘 버팔로윙맛'은 인공지능의 작품이다. 롯데제과는 상품 기획 단계부터 IBM의 인공지능 '왓슨'을 참여시켰다. 왓슨은 SNS(소셜네트워킹서비스) 게시물, 판매 자료, 소비자 유형 등을 분석해 혼맥족(혼자 술을 즐기는 사람)이 선호하는 맛과 식감을 찾았다. 롯데제과는 이를 바탕으로 맵고 달고 짠 맛을 적절히 조합한 꼬깔콘 버팔로윙맛을 출시했다. 이 과자는 출시 두 달 만에 100만봉 이상의 판매량을 올렸다.푸드 마케팅에도 첨단 기술이 활용된다. 1979년 시장에 나온 과자 '빠다코코낫'은 그동안 40~50대가 주로 찾는 과자였다. 하지만 최근 20~30대 여성 소비자를 중심으로 빠다코코낫 사이에 팥 앙금과 버터를 넣어 샌드위치처럼 먹는 '앙빠(앙금+빠다코코낫)'가 입소문을 탔다. IBM 왓슨은 인공지능으로 SNS상에서 앙빠가 젊은 소비자에게 인기를 끌고 있다는 점을 포착했다. 롯데제과는 이를 바탕으로 빠다코코낫 제품 상자에 '앙빠 레시피'를 그려넣었고 매출은 30% 이상 증가했다.유전공학도 미래 먹거리를 바꾸고 있다. 미국에서는 고기 맛을 완벽하게 재현한 대체육이 흥행하고 있다. 2009년 캘리포니아에 세워진 비욘드미트는 식물성 대체육을 개발해 현재 마트에 소시지 등을 판매하고 있다. 병아리콩, 대두, 버섯 등 식물성 원료들로 '가짜 고기'를 만든 것이다. 비욘드미트는 지난 5월 나스닥에 상장하며 폭발 성장 중이다. 올 2분기 매출은 시장 예상치(5250만달러)를 넘어서는 6739만달러(약 800억원)을 기록했다. 작년 2분기보다 4배 성장했다.◇2022년엔 푸드테크 시장 300조원 전망푸드테크는 빅데이터를 바탕으로 수요가 확실한 곳을 정확히 타기팅하는 상품을 개발하는 데 유용하다. 인간이 포착하지 못한 다양한 문제점을 분석할 수도 있다. 음식 배달과 관련한 자동 결제 기술, 식품 재고를 관리하는 플랫폼 테크도 푸드테크의 일종이다. 포브스는 전 세계 푸드테크 시장이 앞으로 3~4년간 매년 6%씩 고속 성장할 것으로 전망했다.일자리도 늘어난다. 한국푸드테크협회는 향후 10년간 배송, 스마트팜, 데이터, 식품안전 등의 분야에서 약 30만개의 신규 일자리가 창출될 것으로 예상하고 있다. 기업들은 이러한 푸드테크를 사업에 적용하기 위해 과감한 투자를 진행 중이다. 맥도날드는 지난 3월 이스라엘 머신러닝 스타트업인 '다이내믹 일드'를 3억달러(3600억원)에 사들였다. 맥도날드의 최근 20년간 인수합병 중 가장 큰 규모다. 맥도날드는 이 스타트업의 데이터분석 기술을 활용해 드라이브스루 고객에게 맞춤형 메뉴를 추천할 예정이다. 시간이 별로 없는 고객에게는 대기시간이 길지 않은 햄버거를 추천하는 식이다. IT(정보기술) 업계 관계자는 "푸드테크는 과학적인 통계와 분석을 통해 공급자와 수요자가 모두 만족하는 결과를 도출한다"며 "앞으로 이러한 푸드테크 시장이 빠르게 성장할 것으로 본다"고 했다.[그래픽] 전 세계 푸드테크 시장 규모
</t>
  </si>
  <si>
    <t xml:space="preserve">
 종이신문보기
인공지능으로 법안 통과 예측, 美 '피스컬노트' 창업자 팀 황
인공지능(AI)으로 미국 정치판을 흔들겠다는 한국계 젊은 창업자가 미국 스타트업 업계의 주목을 받고 있다. 실리콘밸리에선 '제2의 마크 저커버그(페이스북 창업자)'라는 목소리까지 나온다. 주인공은 데이터 분석 서비스 기업 피스컬노트(FiscalNote) 창업자 겸 CEO(최고경영자)인 팀 황(27·한국명 황태일)이다. 이 20대 청년은 2013년 창업한 이후 야후 창업자인 제리 양, 미국의 억만장자이자 NBA(프로농구) 댈러스 매버릭스의 구단주인 마크 큐번 등 '흥행 보증수표'로 불리는 벤처투자자들로부터 총 2억3000만달러(약 2800억원)의 투자를 이끌어냈다.2014년 미국 CNN은 피스컬노트를 '세계를 바꿀 10대 스타트업'으로 꼽았다. 2016년 포브스는 황 대표를 '30세 이하 유망주 30인', 세계경제포럼(다보스포럼)은 '기술 선구자'로 선정했다.지난 23일(현지 시각) 미국 캘리포니아주 산호세에서 열린 한인 스타트업 모임 '82스타트업' 무대에 선 황 대표는 "원래 정치인이 되고 싶었지만, 기술이 정치보다 빠르게 움직이고 모든 것을 바꾸는 것을 보고 창업을 결심했다"고 했다. "나는 정치를 통해 헬스케어 관련 법안을 바꾸려고 노력할 때, 친한 친구는 모바일 앱을 만들어 1년 만에 수만 명의 의사와 환자를 직접 연결하는 것을 보고 '대체 이건 뭐지'란 생각이 들었다"는 것이다.◇AI로 정치를 예측하다피스컬노트는 미 연방과 50개 주(州) 정부·의회·법원이 공개한 빅데이터를 실시간으로 끌어와서 인공지능으로 분석한 정보를 제공한다. 이를 통해 현재 의회에 올라온 법안의 세부 내용과 후원자, 상·하원 의원의 과거 투표 성향을 분석해 이들이 찬성 혹은 반대할 것인지, 실제 법안이 통과될 가능성은 얼마인지까지 분석한다. 황 대표는 "법안 통과 예측도는 90% 이상"이라고 했다.예를 들어 차량 공유 서비스 우버의 대관(對官) 담당자는 현재 미 연방과 50개 주 의회에서 차량 공유와 관련된 어떤 법안이 발의됐고 어떻게 진행되는지를 실시간으로 파악할 수 있다. 주마다 제각각인 법령과 특정 주 법원의 과거 판결문까지 반영한다. 해당 법안은 누가 어떤 의도로 만들었는지, 과연 통과될 것인지를 미리 예측해 관련 기업·시민단체·지역 주민들이 대처하도록 돕는 것이다. 황 대표는 "우버, 존슨앤드존스, 맥도널드 등 5000여 고객이 피스컬노트를 구독한다"며 "현재 미국뿐만 아니라 세계 60국의 공공 데이터를 분석해 제공하고 있다"고 했다.피스컬노트는 작년 8월 영국의 유력 언론사인 이코노미스트 그룹과 1억8000만달러짜리 계약을 체결했다. 이코노미스트가 보유한 '시큐롤콜(CQ Roll Call)'이란 미국 백악관·의회 소식을 다루는 정치 전문 매체를 인수한 것이다. 대신 이코노미스트는 현금과 피스컬노트의 지분 18%를 받기로 했다. 이코노미스트 그룹의 크리스 스팁스 CEO도 피스컬노트의 이사회 멤버로 합류했고 황 대표는 20대에 언론사의 오너(사주·社主)가 된 것이다. 기술 벤처기업에 유력 매체를 내주면서 한배를 탄 것이다. 황 대표는 "정보를 재판매하는 업(業)인 만큼 고객에게 데이터 분석과 실시간 콘텐츠를 충실하게 제공하기 위한 것"이라고 했다.◇"정치보다 기술이 세상 더 빠르게 바꿔"팀 황은 1986년에 미국으로 이민 간 한국인 부부가 낳은 한인 2세다. 1992년 미국 미시간주에서 태어났다. 고등학교 시절이던 16세 때 버락 오바마 민주당 대통령 후보 선거캠프에서 일했다. 이듬해엔 메릴랜드주 몽고메리카운티의 학생 교육위원에 투표로 선출되는 등 학창 시절엔 '정치 유망주'였다. 프린스턴대에 진학해 정치학과 컴퓨터공학을 전공했다. 21세 때 동창생 2명과 함께 창업했다. 그는 "정치와 기술의 교차점에서 창업을 결심했다"며 "창업을 위해 실리콘밸리로 건너온 초창기엔 워낙 돈이 없어 모텔에서 먹고 자며 일했다"고 했다.황 대표의 목표는 크다. 그는 "현재의 60국을 넘어 전 세계 200여 국가의 모든 법과 규정을 디지털 플랫폼에 담는 것이 목표"라며 "인류 최초의 성문법인 '함무라비 법전'의 다음 버전을 만들고 싶다"고 했다.</t>
  </si>
  <si>
    <t xml:space="preserve">
 종이신문보기
가로·세로 21㎝ 초대형 크기에 기존 GPU보다 계산장치 78배내장 메모리만 3000배에 달해
가로·세로 길이가 각각 약 21㎝나 되는 '괴물' 컴퓨터칩이 등장했다. 미국 실리콘밸리의 스타트업 '세레브라스(Cerebras)'가 최근 공개한 '웨이퍼 스케일 엔진(Wafer-Scale Engine·WSE)'이라는 제품이다. GPU(그래픽처리장치)가 진화한 형태로, 현재까지 가장 큰 컴퓨터칩이라는 미국 엔비디아(Nvidia)의 'TU102' 칩의 56배에 달한다. '작은 조각'이라는 의미인 '칩(chip)'이라는 말을 쓰기도 민망할 지경이다.이 칩은 크기만큼 성능도 괴물급으로 알려졌다. 내장된 코어(계산장치)가 40만개, 내장 메모리가 18기가바이트(GB)다. 각각 기존 GPU보다 78배, 3000배에 달한다. 가격은 아직 공개되지 않았다. 업계는 위탁생산업체인 대만 TSMC의 제조 수율(收率)이 어느 정도냐에 따라 이 제품의 가격이 정해질 것으로 보고 있다. WSE는 다음 달 초에 소수 고객에게 인도될 예정이다.세레브라스가 이런 초대형 컴퓨터칩을 만든 이유는 인공지능(AI) 기술의 고도화 때문이다. 최신 AI는 인간 뇌의 작동 원리를 모방한 '인공 신경망 알고리즘'을 이용한다. 이때 막대한 양의 데이터를 동시다발적으로 분석하는 과정이 필요하다.과거에는 이 과정에 PC용 CPU를 많이 이용했지만, 2010년 앤드루 응 스탠퍼드대 교수가 CPU보다 GPU가 더 적합하다는 사실을 밝혀냈다.GPU는 게임 등에 쓰이는 3차원 이미지를 처리하기 위해 만들어졌다. 이때 수백 개의 코어를 이용해 수천 개의 연산을 동시에 수행하는 '병렬연산'을 한다. 인공 신경망 알고리즘과 비슷한 작업이다. 반면 CPU는 복잡다단한 명령을 순차적으로 처리하는 데 적합하다. 인공 신경망 학습에는 GPU 12개의 성능이 CPU 2000개와 맞먹는다고 한다.현재 AI 업체들은 수십~수 백개의 GPU 장치를 여러 대의 컴퓨터에 연결하는 방식으로 AI 시스템을 만들어 쓰고 있다.하지만 막대한 양의 데이터가 GPU와 GPU, 컴퓨터와 컴퓨터 사이를 이동하다 보니 데이터 전송 속도 한계 때문에 '데이터 병목'이 발생, 처리 속도가 뚝 떨어지는 문제를 겪고 있다. 뉴욕타임스는 "세레브라스는 이러한 문제점을 여러 개의 GPU를 하나의 칩 안에 집적하는 방식으로 접근해 해결하려 했다"고 전했다.앤드루 펠드먼 세레브라스 대표는 "이 칩은 AI 시스템을 기존 방식보다 100~1000배 더 빠르게 학습시킬 수 있다"고 했다.지금까지 이런 칩셋이 나오지 않은 것은 반도체 칩 제작 과정이 매우 정교하다 보니 결함이 없으면서 커다란 칩을 만드는 것이 현실적으로 어려웠기 때문이다. 이미 1980년 IBM 출신 공학자 진 암달이 2억3000만달러를 투자받아 '트릴로지(Trilogy)'라는 회사를 세우고 당시로써 대형인 2.5인치 칩셋 생산에 도전했으나, 개발에 난항을 겪으며 5년 뒤 사업을 접기도 했다. 세레브라스는 큰 칩 하나를 작은 부분들로 구분하는 설계로 문제를 해결했다. 코어 결함이 있거나 생겨도 주위에서 이를 대체해 준다.시장에서는 이 초대형 칩셋의 성패가 '시장성'에 달렸다고 본다. 영국 경제주간지 이코노미스트는 "아마존웹서비스, 마이크로소프트 등 대형 클라우드 업체는 기존 GPU를 사용한 방식보다 세레브라스의 방식이 비용 절감을 가져올 것인지 확신 못 하고 있는 상황"이라고 평했다.
</t>
  </si>
  <si>
    <t xml:space="preserve">
 종이신문보기
경복대학교
경복대학교가 전국 대학 최초로 인공지능(AI) 면접을 도입해 2020학년도 신입생을 선발한다.경복대는 'AI 기반 학생 성공 마스터 플랜(Edu-innovation)'을 올해 초 확정하고, 첫 단계로 AI와 빅데이터 분석에 기반한 '학생취업지원 AI 면접 시스템'을 도입했다. 이번 AI 면접을 통해 ▲면접에 대한 지원자의 편리성 제공 ▲평가의 공정성 증대 ▲맞춤형 희망 산업분야 AI기반 분석자료 제공 등 다양한 혜택이 학생에게 돌아갈 것으로 기대된다.AI 면접 지원자는 인터넷이 연결된 PC를 활용해 공간, 시간 제약 없이 정해진 기간 내에 언제나 응시할 수 있다.AI 면접은 얼굴 68곳에 점을 찍어 미세한 표정, 색깔 변화를 보며 진실성과 자신감을 읽어내며, 음색과 말의 간격을 살펴 호감도를 평가한다. 또 자주 사용하는 단어로 적합한 적성도 가려낸다.AI 면접은 30분간 심층구조화된 질문으로 지원자 내면 특성인 성과 능력, 관계성, 조직 적합성 등 잠재 역량을 분석하고, 겉으로 드러나는 호감도(매력·의사 표현·감정 전달)를 판단한다. 이를 통해 지원자의 성과역량지수, 관계역량지수, 조직적합지수, 호감지수를 과학적으로 분석할 수 있을 것으로 기대하고 있다.경복대는 AI 면접을 당락에 영향을 미치는 주요잣대로 활용하기보다 지원자를 다각적으로 평가하는 추가 자료로 활용할 방침이다. 이를 위해 산업체 인사가 포함된 학과평가위원회에서 AI 면접 영상을 통해 1차 평가한 뒤 이 분석 결과를 종합적으로 판단해 최종 결론에 이르게 한다.경복대는 올해 말까지 두 번째 '인공지능 학생생활 지원 프로그램'을 선보일 예정이며, 오는 2021년에는 '인공지능 학생성공 지원 프로그램'을 완성시켜 나갈 계획이다.한편 경복대는 2018년 교육부 대학기본역량진단평가에서 '자율개선대학' 선정, 2017~2018년 2년 연속 수도권대학 통합 취업률 1위, 2019 사회맞춤형 산학협력 선도전문대학 육성 2단계 사업 선정, 간호보건계열 국가고시 합격률 전국 1위를 달성했다. 수도권 최고의 재학생 88% 장학 혜택, 매년 360명 해외 무료 어학연수, 국내 최대 44대 무료통학버스를 운영하고 있다.
</t>
  </si>
  <si>
    <t xml:space="preserve">
 종이신문보기
AI 면접 진실과 거짓
자기소개서, 인·적성검사, PPT 면접…. 취업 준비생들이 그동안 준비해온 것들이다. 맙소사. 이게 끝이 아니다.인공지능(AI) 알파고가 바둑 기사 이세돌을 꺾은 지 1000여 일. 똑똑한 AI는 이제 취준생 면접도 담당한다. 사람 아닌 기계를 상대하는 건 처음. 취준생들은 "감정 없는 AI에 잘 보여야 한다고 생각하니 막막하다"고 말한다.AI 면접관을 채용하는 기업이 올해 말까지 약 1000곳이 넘을 것이라는 전망이다. 육사도 사관생도 선발에 AI 면접을 시범 실시하는 등 2022년까지 전면 도입을 검토 중이다. 신입생 선발에 AI 면접을 활용할 예정이라는 대학교도 늘어나고 있다.그래서일까. 'AI 면접 공략법'이 뜨고 있다. 3만~5만원을 내고 듣는 3시간짜리 특강이다. "키워드 위주로 이야기하라" "눈을 크게 뜨고 자신감 있게 임하라"…. 두세 가지를 빼면 일반 면접에도 적용되는 가이드였지만 강연장은 늘 북적인다.AI 면접을 바라보는 시선은 "비용을 절감하고 지원자 모두에게 기회를 준다" "거짓말 탐지기 수준에 불과한데 인공지능이라는 표현은 과하다" 등등 다양하다. AI 면접은 어디까지 진실이고 어디까지 과장일까. '아무튼, 주말'이 그 속을 파헤쳤다.AI 면접이란 무엇인가지난 27일 AI 면접을 체험하러 경기도 성남 판교테크노밸리 IT 기업 '마이다스아이티'를 찾았다. 현재 700여 개 기업에서 사용하는 면접 프로그램 'inAIR(인에어)'를 개발한 곳이다. 실제로는 컴퓨터, 카메라, 마이크만 있으면 어디서든 볼 수 있다. 기자는 마이다스아이티의 영업 파트에 지원했다. 사람 눈이 아닌 카메라를 보고 대화하는 게 익숙하지 않았다. 웃는 표정을 계속 지었다. 면접이 끝나고 나니 안면 근육이 욱신거렸다.AI 면접은 크게 세 종류로 구성된다. 화면이 던지는 질문에 카메라를 보고 답하는 게 그중 하나다. 자기소개, 성격의 장단점 등 준비한 대답을 한다. '급한 업무가 생겨 휴가를 미뤄야 하는 상황에 팀장에게 할 말은?'이라는 질문이 뜬다. 답변 준비 시간은 30초. 길게는 90초 동안 카메라를 향해 말해야 한다.나머지는 객관식이다. '나는 가끔 화를 주체할 수 없다'와 같은 문항에 '매우 그렇다'부터 '전혀 그렇지 않다'까지 6점 척도 중 하나를 마우스로 클릭한다. 짧은 시간 안에 풀어야 하는 사고력 게임도 진행한다. 결과는 크게 중요하지 않다. 대신 게임을 풀어가는 방법이나 학습 능력을 표정과 음성, 반응 패턴 등으로 확인한다.프로그램은 도출된 결과를 지원 기업 내 우수 사원의 AI 면접 반응 패턴과 얼마나 비슷한지 비교한다. 높은 성과를 낸 직원과 얼마나 비슷한지에 따라 면접 결과가 S, A, B, C, D등급으로 표시된다. 지금까지 축적한 다른 기업 고성과자 6000여 명의 데이터도 입력돼 있다. 마이다스아이티 관계자는 "설정하기에 따라 고성과자뿐 아니라 동료 직원과 유사한 성과를 낼 가능성이 큰 지원자도 찾을 수 있다"고 했다.표정을 달리하면 고득점? 거짓이날 면접은 두 번을 봐야 했다. "AI 면접관에게 고득점 따는 방법이 있다"는 취업 준비생 사이 풍문이 사실인지 확인하기 위해서다. 가장 신경 써야 할 점으로 알려진 건 표정. 60분 동안 눈은 크게 뜨고 입꼬리는 내려가면 안 된다고 한다. 이에 첫 번째 면접은 시무룩한 표정으로 임했다. 두 번째는 눈에 힘을 주고 입꼬리를 한껏 올렸다.하지만 AI는 두 번 모두 기자의 표정을 비슷하게 분석했다. "신뢰하기 어려운 말투나 표정을 보인다" "대체로 활기가 없다"는 평가였다. 마이다스아이티 관계자는 "얼굴에 64개 포인트를 둬서 눈 깜빡임, 안면 근육 등 무의식의 영역까지 분석한다"고 했다. 실제로 같은 사람을 표정, 복장 등을 바꿔가며 면접 보는 실험을 했지만 대부분 같은 결과가 나왔다고 한다.AI에 익숙해지면 고득점? 거짓AI 면접 노하우를 알려주는 한 강사는 "나오는 게임이나 질문의 패턴은 한정돼 있어 많이 볼수록 고득점을 받는다"고 했다. 이 또한 사실이 아니었다.프로그램 '인에어'는 단순한 정답률만이 아니라 문제에 어떻게 대처하고 패턴을 발견하는지 역량을 본다. 기자는 두 번 연속 응시했지만 38점과 41점으로 결과가 비슷했다. 마이다스아이티에 따르면 두 차례 응시한 지원자의 결과 차이는 0.5~3.5점으로 미비한 수준이었다. "무엇이든 여러 번 하면 익숙해지니 그 정도 숙련도는 예외"라고 한다.적극적인 말투는 고득점? 진실두 번 모두 웅얼거리는 말투로 임했다. 소극적인 태도인데, 표정으로만 점수가 갈리는지 알고 싶었다. 결과는 80점 만점 중 평균 39.5점. S~D등급 중 C등급(미흡)을 받았다. 개발 관계자는 "말투, 표정 등을 분석하기 때문에 영업 직군에서는 웅얼거리기보다는 밝은 목소리가 고득점 요인"이라며 "다른 직군이었다면 결과가 달랐을 것"이라고 설명했다. 일반 면접에서도 통용되는 팁이긴 하다.AI가 응시자의 답변을 이해하는가? 거짓AI에만 통한다는 비법은 없었다. 그러나 체험이 끝나고 자문한 전문가들은 "'AI 면접'이라고 하기에는 무리가 있다"고 입을 모았다.현재의 AI는 1분 이상 대화의 맥락을 제대로 이해하지 못한다. 따라서 지원자가 카메라를 보며 답변하는 내용은 AI가 해석할 수 없다. 마이다스아이티 관계자는 "논리적으로 어떤 의미인지는 이해하기 어렵지만, 쓰는 단어나 짓는 표정으로 풍기는 분위기도 면접의 포인트 중 하나"라고 했다. 녹화된 영상을 인사팀이 따로 재생시킬 수 있기 때문에 성의 없는 대답은 금물이다.AI라기보다 빅데이터 기술? 진실"AI 면접이라고 하면 공포심이 생기지만 사용하는 기술은 의외로 간단하다"는 의견도 있었다. 지금 AI 면접은 지원자의 면접 결과가 높은 성과를 낸 동료와 유사한지 확인해 직원의 미래를 추측한다. 이 기술은 '넷플릭스'나 '유튜브'에서 사용하는 추천 알고리즘에 가깝다는 분석이다. 경력 10년의 IT 개발자는 "다양한 구성 요소를 연결지어 유사성을 찾는 추천 알고리즘은 빅데이터 기술"이라며 "빅데이터도 이론적으로는 AI 기술이지만 대중이 떠올리는 AI와는 차이가 있다"고 했다.선발 기준을 사내 고성과자에 두면 다양한 인재를 채용하지 못할 수도 있다. 이덕환 서강대 화학·과학커뮤니케이션 교수는 "고성과자라면 5~10년 경력 또는 그 이상일 텐데 사회 변화를 따라가지 못할 가능성이 있다"고 했다. 유사한 인력만 채용하면 '고인물'을 벗어나지 못한다는 의미다. 몇몇 기업 인사팀 관계자는 "대외적으로 채용 과정이 투명하다는 인상만 주고 실제로는 반영하지 않는 회사도 적지 않은 것으로 알고 있다"고까지 했다.마이다스아이티는 "AI 면접 관련 부정확한 정보를 바로 잡기 위한 노력을 기울이고 있다"며 "더 많은 지원자가 면접 기회를 얻을 수 있게 프로그램을 계속 보완해 나갈 계획"이라고 했다.[그래픽] AI 면접 순서 / AI 면접 진실 혹은 거짓
</t>
  </si>
  <si>
    <t xml:space="preserve">
 종이신문보기
상하이 '세계인공지능대회'
"나는 인공지능(AI)의 미래를 낙관한다."(마윈 알리바바 회장)"(AI와 같은) 과학기술 발전이 인간의 이해 범위를 넘는 것이 좋은 일인지는 잘 모르겠다."(일론 머스크 테슬라 창업자)미국과 중국을 대표하는 두 혁신가가 AI와 우주개발에 대한 엇갈린 견해를 드러냈다.마윈은 중국 최대 전자상거래 업체 알리바바를 창업했고 머스크 최고경영자(CEO)는 전기차 기업 테슬라, 우주개발 업체 스페이스X를 세웠다. 두 사람이 만난 무대는 지난 29일(현지 시각) 중국 상하이에서 열린 제2회 세계인공지능대회의 대담장이었다.마윈 회장은 "AI가 인류에게 위협이라고 생각하지 않는다"며 "많은 사람이 AI의 위험성을 걱정하지만 오히려 AI는 인류의 본질을 더욱 잘 이해할 수 있도록 새로운 통찰력을 줄 것"이라고 말했다. 그는 'AI 탓에 대량 실업이 일어날 수 있다'는 우려에 대해 "(AI로 인한) 직업 문제는 걱정하지 않는다"며 "오히려 AI 기술 발전으로 하루 3시간, 주 4일만 일해도 충분한 시대가 올 것"이라고 말했다.마 회장은 대표적인 AI 긍정론자다. 평소에도 "능동적으로 AI의 미래를 열어가야 한다"는 발언을 한다. 실제로 알리바바는 물류 처리에 AI 기술을 가장 먼저 활용한 기업 중 하나다. 알리바바가 하루 최대 10억건 이상의 온라인 주문을 처리할 수 있는 것도 모두 AI의 활용 덕분이다. 중국에서 무인(無人) 편의점도 냈다. 오프라인 상점에서 고객의 얼굴을 인식해 곧바로 결제하는 시스템도 내놨다.반면 머스크 CEO는 "지나치게 자신만만한 말(famous last words)인 것 같다"고 했다. 그는 "AI가 어떤 모습으로 발전할지 예측하는 것은 매우 어렵다"며 "미래엔 사람이 할 수 있는 일이라곤 AI 프로그램을 다루는 것일 텐데 그것마저도 최종적으로 AI가 스스로 다른 AI를 개발하고 다룰지도 모른다"고 말했다.머스크는 'AI 회의론자'다. 트위터에 "3차 세계대전은 북한 핵보다 각국의 AI 경쟁으로 인해 발생할 가능성이 크다"는 글을 올리기도 했다. 테슬라가 개발한 자율주행차에도 AI 기술을 쓰긴 하지만, 위험성을 제대로 알고 활용해야 한다는 식이다.대담에서 주제가 화성(火星)으로 옮겨가자, 두 사람 간 공수가 바뀌기도 했다. 마 회장은 "나는 화성에 가는 데는 관심이 없다. 왜 그렇게 관심이냐"고 말했다. 머스크 CEO가 이전에 발표한 '2025년 화성 이주 계획'을 두고 한 말이다.머스크는 "지구에 통제가 불가능한 상황이 생기거나 '외부의 힘'에 의해 인류 문명이 훼손당할 경우 다른 행성으로 옮겨 살 수밖에 없다"고 답했다. 그러자 마 회장은 "인간의 수명이 아무리 길어도 100년인데 (화성 이주보다) 지구의 문제를 해결하는 데 노력을 더 기울이는 게 낫다"고 했다.
</t>
  </si>
  <si>
    <t xml:space="preserve">
 종이신문보기
지난 6월부터 시작된 홍콩 시민들의 민주화 시위가 13주째 이어지면서 시위대와 경찰의 충돌도 격렬해지고 있다. 중국 정부의 거듭된 경고에도 홍콩 시민 수만 명이 연일 거리로 나와 격렬한 시위를 벌이며 경찰과 충돌했다. 시위대는 곳곳에 바리케이드를 쌓고 불을 질렀고, 홍콩 경찰은 실탄 경고 사격까지 했다.홍콩 민주화 시위는 인공지능(AI)과 사생활 보호를 둘러싼 논쟁에도 불을 지폈다. 홍콩 시위 소식을 전하는 기사에는 시위대가 경찰이나 CCTV(감시용 폐쇄회로TV) 카메라를 향해 레이저 포인터를 쏘는 장면이 자주 등장한다. 지난달 15일 영국 경제 주간지 이코노미스트에도 같은 사진이 실렸다. 이코노미스트는 "인공지능 기술의 발전에 힘입어 얼굴 인식 시스템이 잡초처럼 퍼지고 있다"며 "이를 거부하는 사람들은 홍콩 시위대의 레이저 포인터처럼 다양한 방법으로 카메라로부터 자신을 숨기려고 시도하고 있다"고 전했다.인공지능의 얼굴 인식은 이미 일상화됐다. 소셜미디어 페이스북은 얼굴 인식 기술로 사용자가 올린 사진 속 인물을 분류한다. 얼굴을 인식해 금융거래를 승인하는 은행도 등장했다. 구글은 얼굴 인식 시스템을 장착한 현관 초인종을 개발했다. 수퍼마켓에서 술을 사는 사람이 미성년자인지 판별하는 데도 이용된다.하지만 얼굴 인식 기술은 늘 인권(人權) 침해 논란을 불렀다. 대표적인 예가 중국 신장(新疆) 위구르족에 대한 감시 시스템이다. 중국 정부는 CCTV와 얼굴 인식 기술을 이용해 위구르족만 특별 감시하는 시스템을 구축했다. 이 시스템은 위구르족의 얼굴을 인식해 신상을 확인하고 중국 내에서의 행선지 등을 추적할 수 있다. 심각한 인종 차별과 사생활 침해라는 비판이 나왔지만 중국 정부는 강행했다.인공지능의 얼굴 인식은 기계학습에 의존한다. 수천, 수만 장의 얼굴 사진을 컴퓨터에 입력시켜 인공지능이 스스로 사람 얼굴의 일정한 패턴을 인식하도록 한다. 사람 얼굴이라고 판단하면 눈 사이 거리나 코의 위치, 콧구멍 크기처럼 사람마다 다른 얼굴 특징을 수치화해서 개인을 식별한다. 미국 표준기술연구소는 인공지능의 얼굴 인식 정확도가 2014년 96%에서 지난해 99.8%로 향상됐다고 밝혔다.시민들은 인공지능의 부당한 감시로부터 자신을 보호하기 위해 다양한 아이디어를 냈다. 인공지능의 얼굴 인식 원리를 역이용하는 것이다. 2010년 미국 뉴욕대의 애덤 하비가 석사학위 논문 주제로 'CV (컴퓨터 시각) 현혹'이란 화장법을 고안했다. 눈이나 코 주변에 아주 대조적인 색으로 비대칭적인 문양을 그려 넣는 방식이다. 이러면 인공지능이 사람 얼굴인지 파악하기 힘들어진다. 나방이 날개에 뱀 눈을 연상시키는 무늬를 만들어 새를 쫓는 방법과 비슷하다. 같은 원리로 옷에 사람 얼굴 윤곽으로 보이는 점과 선을 무수히 그려 넣으면 컴퓨터에는 옷을 입은 사람이 군중(群衆) 속에 숨은 효과를 낸다.인공지능이 아예 딴 사람으로 오인(誤認)하도록 유인하는 방법도 있다. 2016년 미국 카네기 멜론대와 노스캐롤라이나대 연구진은 특정 무늬가 인쇄된 안경을 쓰면 얼굴 인식 시스템에 전혀 다른 사람으로 인식된다고 발표했다. 안경은 전체 얼굴 사진의 화소(畫素)에서 불과 6.5%를 차지했지만 인공지능이 사람 얼굴을 인식하는 데 결정적인 부분을 왜곡시켰다. 연구진은 이 방법으로 인공지능이 41세 백인 남성 연구자를 87.87% 정확도로 할리우드 여배우 밀라 요보비치라고 판단하게 만들었다.인터넷에 올리는 사진도 손만 보면 인공지능을 속일 수 있다. 지난해 캐나다 토론토대 연구진은 사람 얼굴 사진에서 일부를 변형시켜 인공지능을 속이는 데 성공했다고 발표했다. 사람 눈에는 여전히 똑같은 얼굴로 보이지만 인공지능에게는 다른 사람으로 보인다는 것이다. 인공지능의 감시망에서 아예 투명인간이 되는 기술도 있다. 지난달 벨기에 루뱅 가톨릭대 연구진은 특정 무늬를 그려 넣은 40㎠ 크기 판지를 들면 인공지능의 얼굴 인식에서 아예 없는 사람이 된다고 발표했다.인공지능도 손을 놓고 있지는 않다. 미국 존스 홉킨스대 연구진은 지난달 영화에서처럼 CCTV에 찍힌 흐릿한 얼굴을 선명하게 바꾸는 기술을 개발했다고 발표했다. 1만6000장을 대상으로 실험한 결과 실제 얼굴 사진과 인공지능으로 해상도를 높인 사진의 일치도는 96%나 됐다. 보려는 사람과 숨으려는 사람 사이에 벌어지는 창과 방패의 싸움은 앞으로도 계속될 것이다. 부디 홍콩 시민들이 카메라를 향해 자신 있게 얼굴을 들 수 있는 세상에서 살 수 있기를 기원한다.
</t>
  </si>
  <si>
    <t xml:space="preserve">
 종이신문보기
3일 신한금융그룹이 인공지능(AI) 기반 투자자문사 '신한AI'를 공식 출범시켰다. 신한AI는 신한지주 주요 계열사와 IBM 왓슨 등이 공동 개발한 AI 투자자문 플랫폼 '네오'를 통해 고객들에게 최적의 투자 포트폴리오와 상품을 추천할 계획이다. 사진은 이날 조용병 신한지주 회장이 서울 여의도의 신한AI 본사에서 직원들과 대화를 나누고 있는 모습. 조 회장은 "신한AI를 기존의 시각을 탈피해 새로운 가치를 창출하는 전문 AI 회사로 다 같이 만들어 가야 한다"고 말했다. / 신한지주
</t>
  </si>
  <si>
    <t xml:space="preserve">
 종이신문보기
NH투자증권은 로보어드바이저를 이용해서 국내 상장지수펀드(ETF)에 투자하는 NH로보 EMP(ETF Managed Portfolio) 랩을 4일 출시했다. 이 상품은 증권사가 고객과 투자 일임 계약을 맺고 적합한 포트폴리오를 구성해 고객 자산을 운용하는 맞춤형 자산 관리 서비스인 랩어카운트(Wrap Account)다. 로보어드바이저는 로봇(robot)과 투자전문가(advisor)의 합성어로, 컴퓨터 알고리즘을 통해 투자 자산 배분을 자동으로 실행한다. 이번에 NH투자증권이 출시한 NH로보 EMP 랩은 포트폴리오 구성과 매매 등 대부분 과정이 로보어드바이저에 의해 자동으로 운용된다. 지수에 중요한 영향을 미칠 만한 요인들을 수집하고 분석한 다음, 인공지능이 지수의 상승이나 하락을 예측하는 모델을 만들고, 이를 기반으로 주식·채권·대체투자(AI) 자산군의 비중을 정하게 된다. NH투자증권 관계자는 "로보어드바이저 테스트베드를 최종 통과한 알고리즘을 기반으로 상품을 구성했다"고 설명했다. 최소 계약 금액은 1000만원이며 운용 보수는 0.8%다. 계약 기간 중 중도 입출금 및 해지도 가능하다.
</t>
  </si>
  <si>
    <t xml:space="preserve">
 종이신문보기
＂인공지능은 점쟁이가 아니다, 사람 지능을 돕는 역할할 것＂
이미 인공지능은 생활 곳곳에 자리 잡고 있다. 하지만 그 작동 원리를 이해하는 사람은 소수에 국한되어 있다. 그래서인지 문외한 사이에서는 아직도 막연한 낙관과 근거 없는 공포가 뒤섞여 있다. 법조인이자 AI(인공지능) 전문가인 인텔리콘메타연구소 임영익 대표의 '프레디쿠스'는 일반인에게 그 실상을 정확히 알림으로써 시중의 온갖 억측과 오해를 일소하려 한다.알파고가 등장했던 2016년의 일이다. 영국과 미국의 대학이 공동 개발한 재판예측시스템, 즉 인공지능 판사는 유럽인권재판소(ECHR)에서 진행한 사건 5건을 판결했다. 그 결과 4건의 판결이 사람 판사와 동일하게 나왔다. 2013년 총격 사건 연루 차량을 운전한 혐의로 체포된 에릭 루미스에 대해 검찰은 인공지능 형량 판단 알고리즘(COMPAS)을 이용해서 중형을 구형했고 법원은 이를 인용했다. 피고인에 대한 판결은 물론이고 형량까지 사람이 아니라 알고리즘으로 수행할 수 있는 시대가 열린 것이다.인공지능은 원래 사람의 자연지능을 모사하려는 시도에서 출발했다. 초기에는 사람의 일처리 방식을 자동화하는 데에 초점을 두었지만, 점점 시각 지능과 언어 지능을 모방하는 데에 연구가 집중됐다. 초기의 규칙 기반과 사례 기반 시스템, 그리고 원시적인 인공신경망 모형이 한계에 부딪혀 침체된 가운데 2006년 힌턴의 딥빌리프넷, 이른바 딥러닝 개념이 등장하면서 인공지능은 화려하게 부활했다. 연이어 컨볼루션신경망, 순환신경망, 워드임베딩 같은 기법들이 등장했다. 시각지능 분야에서는 컴퓨터가 개와 고양이 사진을 구분하고 얼굴 사진을 보고 이름을 맞힐 수 있게 됐고, 언어지능에서는 비교적 사람과 근사한 챗봇과 자동번역이 가능하게 됐다.저자는 모든 인공지능은 결국 예측지능으로 귀결된다고 본다. 이 예측은 점쟁이처럼 미래의 사건을 신묘하게 맞히는 그런 것이 아니다. 현재까지 축적된 정보에 숨어 있는 패턴에 근거하여, 이어질 행동 또는 다음 차례의 사태를 합리적으로 밝혀내자는 것이다. 저자는 사람과 사회를 포함해 움직이는 모든 것이 움직일 수 있도록 하는 근거는 바로 이 예측능력에 있다는 통찰을 보여준다. 그리고 이 지능은 결코 사람의 지능을 대체하는 것이 아니라 인지편향과 오판에 항상 빠질 수 있는 사람 지능을 돕는 것을 목적으로 한다. 먼 미래의 일이 아니다. 우리는 아마존과 넷플릭스의 추천 시스템에서 이미 그 도움을 경험하고 있지 않은가?
</t>
  </si>
  <si>
    <t xml:space="preserve">
 종이신문보기
혼다, 혼잡한 곳에서 자율주행으로 길 안내하는 인공지능 로봇 개발포드는 내년까지 배송 로봇 상용화
자동차 업체들이 독특한 '신종 로봇' 개발에 뛰어들고 있다. 자동차 공장에서 부품이나 차체(車體)를 조립하던 거대한 팔 모양의 산업용 로봇이 아니다. 자율주행차에서 내려 물류 배송을 하거나, 차량이 갈 수 없는 지형에서 마치 영화 트랜스포머 속 자동차처럼 로봇으로 '변신'해 이동을 하는 로봇들이다.미국 포드는 지난 5월 배송 로봇 '디지트'를 공개했다. 두 손으로 배송 상품을 들고, 두 발로 이동을 하는 사람을 닮은 로봇이다. 스타트업 '어질리티 로보틱스'와 함께 만든 이 로봇은 최대 18㎏의 짐을 자율주행 차량에서 내려 주문자의 집 앞까지 가져다 놓는다. 배달을 마치면 다시 차량 안에 들어가 충전을 한다. 포드는 디지트를 내년까지 상용화하려 하고 있다.혼다는 올해 초 미국 라스베이거스에서 열린 'CES 2019' 행사에서 AI(인공지능) 이동 로봇 '패스봇'을 선보였다. 이 로봇은 공항과 같이 혼잡한 곳에서 사람이나 물체와 부딪히지 않고 자율주행을 해 길 안내까지 할 수 있다.도요타는 또 지난해보다 진화된 형태의 '이팔레트' 로봇을 공개했다. 로봇형 자율주행차가 마치 셔틀버스처럼 승객과 사물을 옮겨준다. 출퇴근 시간에는 사람을 태우고, 낮시간엔 피자 배달 등을 하는 식이다.현대자동차도 최근 4개의 바퀴 다리를 장착한 '엘리베이트'란 로봇 차량의 콘셉트를 공개했다. 산악 지형 등 바퀴로 접근이 어려운 곳을 걸어 올라갈 수 있도록 한다는 구상이다.자동차 업계 관계자는 "단순히 차를 만드는 데서 한 걸음 더 나아가 사람과 물건을 자유로이 이동시키는 '자율 모빌리티 서비스'로 나가려는 포석"이라며 "로봇 기술을 통해 다양한 형태의 모빌리티 서비스 실험을 하고 있다"고 했다.
</t>
  </si>
  <si>
    <t xml:space="preserve">
 종이신문보기
세스 쇼스택 SETI 선임연구원
미국 캘리포니아주(州) 외계지적생명체탐색(SETI) 연구소에서 만난 세스 쇼스택〈사진〉 선임연구원은 "향후 15년 안에는 외계 신호를 찾을 수 있다고 본다"고 확신에 찬 어조로 말했다. 프린스턴대 물리학과를 졸업하고 캘리포니아공대에서 천문학 박사 학위를 받은 그는 네덜란드 흐로닝언(Groningen)대 교수직을 박차고 나와 30년째 외계인의 흔적을 쫓고 있다.―"2025년까지 외계 신호를 못 잡으면 모든 지인에게 커피를 사겠다"고 한 적이 있습니다. 여전히 유효한가요."(예상 시기를) 조금 늦췄습니다, 하하. 지금 기술 속도로는 2030년이나 2035년쯤이면(외계 신호를 발견하는 게) 가능할 것으로 보입니다. 설령 커피를 사야 하는 상황이 와도 괜찮습니다. 서울에 있는 독자들에게도 스타벅스 커피를 한 잔씩 사겠습니다. 앞으로 15년 정도를 예상하는 것은 '무어의 법칙'에 따라 2년마다 컴퓨터 성능이 두 배씩 향상되기 때문입니다. 시간이 흐를수록 연구 속도는 더 빨라지고 기술적으로 수많은 별과 행성을 관측할 수 있을 것입니다."―외계인이 있다면 어떤 모습일까요."특정한 모습이라고 단정할 순 없습니다. 다만 커다란 눈에 민머리인, 말하자면 영화에 나오는 그런 모습은 아닐 거라고 생각합니다. 당장 인간만 봐도 유전자 조작을 통해 자녀의 모습을 원하는 대로 바꿀 수 있는 시대가 올 텐데, 우리보다 지적인 생명체라면 오래 살아남도록 스스로를 개조하지 않았을까요? 극한 환경에서 더 오래 살아남을 수 있는 '지적 존재'라면… 인공지능이 아닐까 합니다. 인공지능을 장착한 작은 기계의 모습이리라고 생각합니다. 기계가 '생명체'냐고요? 생각해볼 문제죠."―외계인의 신호를 발견하면 가장 먼저 연락할 이는 누군가요."아내에게 가장 먼저 전화할 겁니다. 하지만 아마 그보다 먼저 언론에서 연락이 올 것 같습니다. 20여년 전 외계 신호처럼 보이는 전파를 발견한 적이 있는데 진짜가 맞는지 확신할 수 없어 누구에게도 알리지 않았습니다. 하지만 6시간 만에 뉴욕타임스에서 어떻게 알았는지 먼저 전화가 오더군요. 결국 아니라고 판명이 났죠."―끝내 외계 신호를 발견하지 못할 수도 있지 않을까요."제가 죽기 전엔 물론 그럴 수 있습니다. 하지만 후손들이 연구를 꾸준히 이어가고 언젠가 '그들'의 존재를 발견한다면 인류 역사를 엄청나게 바꿀 것입니다. 미지에 대한 도전과 모험이야말로 인류가 취해야 할 자세라고 믿습니다. 인류는 어쨌거나 호기심이란 걸 지닌 존재니까요."
</t>
  </si>
  <si>
    <t xml:space="preserve">
 종이신문보기
인공지능(AI)이 국가의 미래를 책임질 핵심 기술로 급부상하고 있습니다.조선미디어그룹의 테크전문 매체 IT조선은 이런 흐름에 맞춰 AI 기업 육성과 지원을 목표로 올해 처음 '대한민국 인공지능(AI) 대상'을 만들었습니다. 국내외 AI 시장 및 기술 동향 조사를 바탕으로 각 산업계, 기관, 지방자치단체 등을 대상으로 공정한 심사로 수상자를 선정합니다. 결과는 11월 조선일보 지면에 발표할 예정입니다. 한국 미래를 책임질 AI 기술과 서비스 개발 기업의 많은 관심과 성원 부탁드립니다.▲시상명: 제1회 대한민국 인공지능(AI) 대상▲주최: IT조선, 마이크로소프트웨어▲주관: 대한민국 인공지능(AI) 대상 운영사무국▲후원: 과학기술정보통신부▲미디어후원: 조선일보, TV조선, 조선비즈▲응모마감: 10월 18일(금)▲시상식: 11월 5일(화) 서울 명동 웨스틴 조선호텔▲접수·문의: 대한민국 인공지능 대상 운영사무국(02)724-6170 eventit@chosunbiz.com
</t>
  </si>
  <si>
    <t xml:space="preserve">
 종이신문보기
신간 '인공지능 기술비평'
생각하는 기계, 인공지능(AI)은 이제 현실이다. 우리는 방대한 데이터 처리와 고도의 알고리즘으로 구성된 AI 체계를 어떻게 이해할 것인가.서울대 언론정보학과의 이재현 교수는 신간 '인공지능 기술비평'(커뮤니케이션북스·사진)에서 AI에 대한 기술 비평을 시도했다. 기술 비평이란 매체 비평과는 다르다. 기술 비평은 내용이 아닌 매체 또는 기술을 다룬다. 그렇다고 기기 비평은 아니다. 기기를 포함하는 기술적 시스템을 다루기 때문이다. 철학적 질문을 던진다는 점에서 이 책에 'AI 기술과 철학의 만남'이라는 제목이 붙어도 좋을 것이다.이를테면 생성적 적대 신경망(GAN)을 생각해보자. GAN은 가짜를 만드는 AI와 가짜를 가려내는 AI의 내부 경쟁을 통해 세상에 어딘가 있을 법하지만 실제로는 존재하지 않는 새로운 이미지와 영상을 만들어낸다. 이 교수는 이를 프랑스 철학자 들뢰즈가 실제로는 존재하지 않는 대상을 존재하는 것처럼 만들어놓은 인공물을 칭할 때 쓴 시뮬라크럼 개념에 견줘 설명한다. 몽환적인 그림을 그리는 AI 화가인 구글 딥드림은 지그문트 프로이트의 꿈에 비유한다.기술과 철학의 만남은 기술에 대한 철학적 해석이지만 다르게 보면 철학적 통찰 대상이 현대 사회에서 어떻게 구현되는지 확인하는 계기이기도 하다. 책에는 일반인이 따라가기에는 쉽지 않은 기술과 철학 내용이 많지만 인류가 만든 기술은 언제든 철학의 탐구 대상이 될 수 있다는 사실을 이해하기는 어렵지 않다.
</t>
  </si>
  <si>
    <t xml:space="preserve">
 종이신문보기
美서 만든 인공지능앱 무료 배포아기 '백색동공' 증세 포착해 진단… 병원보다 평균 1.3년 앞서 가려내
스마트폰으로 아기 사진을 찍으면 인공지능 앱(응용프로그램)이 알아서 눈에 이상이 생겼는지 병원보다 먼저 알려준다.미국 베일러대의 브라이언 쇼 교수 연구진은 지난 2일 국제학술지 '사이언스 어드밴스'에 "스마트폰 앱인 '크레이들 화이트 아이 디텍터(CRADLE White Eye detector)'로 사진 속 아기 눈동자가 희게 나오는 백색동공(白色瞳孔) 증세를 80% 정확도로 포착하는 데 성공했다"고 밝혔다.밤에 사진을 찍으면 정상적인 눈은 붉게 나온다. 카메라 플래시에서 나온 빛이 붉은색 혈관이 많은 망막에 반사되기 때문이다. 하지만 망막아세포종이라는 희소암에 걸렸거나 백내장, 코트병 같은 질병이 생기면 암세포나 혈관 변형 등으로 망막에서 반사되는 빛이 줄어들면서 사진에 눈동자가 희게 나온다. 망막아세포종은 5세 이전에 발병하는데 조기 진단하면 완치가 가능하나 늦게 진단하면 시력을 잃을 수도 있다.연구진은 인공지능이 정상적인 눈과 백색동공이 나타난 눈 사진을 가려내도록 기계학습을 시켰다. 이후 아기 40명의 사진 5만2982장을 앱으로 분석하게 했다. 인공지능 앱은 백색동공을 가진 아기 20명 중 16명을 병원 진단보다 평균 1.3년 앞서 가려냈다. 한쪽 눈만 백색동공이면 9개월 먼저 진단할 수 있었다. 부모들은 스마트폰으로 수시로 아기 사진을 찍는다는 점에서 인공지능 앱만 있으면 질병의 자동 조기 진단이 가능한 셈이다.쇼 교수는 자신의 아이가 생후 4개월에 망막아세포종으로 진단받고 한쪽 눈을 실명(失明)한 일이 앱 개발에 나선 계기가 됐다고 밝혔다. 그는 인공지능 앱을 개발하고 자신의 아기 사진 7000장을 분석했더니 이미 생후 12일부터 백색동공 현상이 나타났음을 확인했다. 인공지능 앱이 있었다면 아기의 실명을 미리 막을 수 있었던 것이다.연구진은 앱을 인터넷에 무료로 공개했다. 현재 전 세계에서 10만 명 이상이 앱을 내려받았다고 알려졌다.질병 진단용 앱이라면 미식품의약국(FDA) 허가가 필요해 무료 공개가 쉽지 않았겠지만, 이번 앱은 어디까지나 백색동공만 확인하기 때문에 문제가 없었다고 연구진은 밝혔다.
</t>
  </si>
  <si>
    <t xml:space="preserve">
 종이신문보기
첨단 의료현장_ 세브란스병원 AI 진단
AI(인공지능) 관련 기술이 비약적으로 발전하면서 의료 현장에도 AI 적용 사례가 늘고 있다. AI는 의사가 영상 진단을 정확히 하는 데 도움을 주는 것을 넘어, 최근에는 미래의 환자 상태를 예측하는 데에도 활용되고 있다. 연세의료원 차세대정보화사업추진단 김광준 단장은 "2000년대 초반부터 EMR(전자의무기록)의 방대한 데이터가 쌓이고, 이를 분석하는 컴퓨터 처리 능력이 좋아지면서 AI소프트웨어 개발이 활발히 이뤄지고 있다"며 "한국은 의료 인력이 부족한 상황인데, AI는 의료진을 도와 환자 안전과 의료서비스 질 향상에 큰 역할을 할 것으로 기대된다"고 말했다.◇AI 통해 미래 환자 상태 예측현재 세브란스병원에서 활용되고 있는 AI 소프트웨어는 크게 두 가지이다. 하나는 영상 이미지를 통해 진단 정확도를 높이는 것이다. 예를 들어 흉부 엑스레이에서 폐 결절이 의심되는 부위의 수많은 이미지를 컴퓨터에 학습시켜 의사가 진단하는 데 활용하는 식이다. 유방암 등 다른 질환에도 활용이 가능하며, 현미경 이미지로 판독을 하는 암 조직 검사 진단에도 보조적으로 활용할 수 있다.이러한 영상 인식 AI보다 한 차원 진일보한 것이 'AI 예측 모델'이다. 미래의 환자 상태나 질병을 예측해 사전에 처치가 이뤄질 수 있도록 하는 것으로, 국내서는 세브란스병원 연구진의 개발 성과가 두드러진다.김광준 단장은 "AI 예측 모델은 수많은 환자의 혈압, 맥박, 산소포화도 같은 생체 신호 등의 데이터를 바탕으로, 질병·사망 등 예후를 예측한다"며 "우리 병원은 2000년대 초반부터 쌓인 방대한 규모의 의료 데이터가 있고, 공대 연구자들과 협업이 잘 돼 AI 소프트웨어 개발이 활발히 이뤄지고 있다"고 말했다.◇중환자 사망 예측해 사전 처치세브란스병원에서 개발된 사망·중증 질병 예측 AI 소프트웨어는 다음과 같다.소아호흡기알레르기내과 김경원 교수 연구진은 소아 중환자실에서의 실시간 사망을 예측하는 인공지능 소프트웨어 '프롬프트(PROMPT)'를 개발했다. 최대 3일 전에 사망을 예측하는 AI다. 중환자실에 누워있는 환자의 사망 시점을 예측한다면, 의료진은 적극적인 치료를 통해 사망을 막을 수도 있다. 2011~2017년 진료한 19세 미만 소아 중환자 1700여 명의 연령, 체중, 생체신호(혈압, 심박수, 호흡수, 산소포화도, 체온 등) 등을 컴퓨터에게 학습시키고 알고리즘을 만들어 6~60시간 전에 사망을 예측하는 모델이다. 예측 정확도는 89~97%다. 김경원 교수는 "소아 중환자의 사망 위험이 점수로 나타나는데, 점수가 일정 기준 이상으로 높으면 고위험군으로 보고 적극적으로 대처를 한다"고 말했다. 기존에는 경험에 기반한 의사 '직관'에 의존해 치료를 했다면 객관적인 데이터를 바탕으로 치료를 할 수 있게 됐다. 김 교수는 "이 소프트웨어의 유효성과 안전성이 더 확보돼 의료기기로 정부 승인을 받아 상용화되면 의료진은 더 효율적인 치료를 할 수 있고, 치료 여건이 안 되면 다른 병원으로 옮기는 등 빠른 대응이 가능해진다"고 말했다.성인 버전도 있다. AI를 통해 성인 중환자의 패혈증, 사망 등 위험 상황을 각각 6시간, 24시간 전에 예측하는 시스템(VitalCare)이다. 개발자인 호흡기내과 정경수 교수는 "AI를 통해 환자 치료에 선제적 대응을 할 수 있는 시간을 벌어줌으로써 환자의 사망 위험을 낮출 수 있다"며 "앞으로는 AI 프로그램을 통해 실제 환자 생존율이 상승했는지, 의료 효율성이 높아졌는지 객관적인 연구를 할 예정"이라고 말했다. 마취통증의학과 김정민 교수 연구진은 중환자를 대상으로 생체신호와 함께, 최근 수술 여부와 문진을 통한 건강상태 데이터를 가지고 좀 더 정교한 모델을 만들었다. 중환자에게 응급 상황인 기관삽관, 심정지 시점을 정확하게 예측하는 인공지능 모델(FAST-PACE)이다.◇예측 어려운 임신중독증, 치매 발생도 미리 알아임신 중 고혈압으로 인해 혈소판 감소, 간기능 저하, 폐부종 등의 증상이 생긴 것을 '전자간증(임신중독증)'이라고 한다. 전자간증이 진행되면 임신부와 태아 모두 사망할 수 있다. 문제는 전자간증의 예측과 조기진단이 어렵다는 점이다. 신장내과 박정탁 교수 연구진은 정상 산모와 전자간증을 진단받은 산모들의 임상 자료를 바탕으로 딥러닝에 기반한 전자간증 예측 모델을 개발했다.고령화 시대 재앙이라고 불리는 치매도 예측이 가능하다. 정신건강의학과 이은 교수 연구진은 50만명 규모의 국민건강보험공단 자료를 이용해 10년간 성별, 연령, 체질량지수, 혈압, 혈당, 콜레스테롤 수치, 흡연 및 운동 여부, 과거 질병력 등을 분석해 모든 종류의 치매를 예측하는 딥러닝 예측 알고리즘을 개발했다. 이은 교수는 "기존 예측 모형보다 7%가량 예측력이 높다"고 말했다.정경수 교수는 "질병 예측에서 끝나지 않고 적극적인 치료와 생활습관 개선을 통해 질병을 '예방'하는 데까지 AI를 활용하는 것이 궁극적인 목적"이라고 말했다.
</t>
  </si>
  <si>
    <t xml:space="preserve">
 종이신문보기
8월엔 통신장비업체 화웨이가최근엔 알리바바가 AI 칩 내놔… 사진 10억장 5분만에 분류
인공지능(AI) 소프트웨어와 데이터 분야에서 두각을 보이던 중국이 최첨단 AI 반도체 개발까지 나서면서 'AI 굴기(崛起)'에 박차를 가하고 있다.중국 알리바바는 최근 자체 개발한 차세대 AI 칩 '한광(含光) 800'을 공개했다. 기계학습 전문 인공지능 NPU(신경망 처리 장치)로, 알리바바는 자사 전자상거래 사이트 타오바오(taobao.com)의 제품 검색, 자동 번역, 맞춤형 상품 추천, 광고, 지능형 고객 서비스 등에 이미 '한광 800'을 사용하는 것으로 알려졌다.알리바바는 '한광 800'을 타 기업에 판매할 계획은 아직 내놓지 않았다. 하지만 이 회사의 내부 적용 사례에 따르면 해당 칩의 성능은 세계적 수준인 것으로 평가되고 있다. 정보통신산업진흥원은 "알리바바가 전자상거래 사이트 타오바오에 매일 올라오는 제품 이미지 약 10억장을 분류하는 데 지금까지 약 1시간이 걸렸지만, 한광 800을 이용했더니 작업 시간이 5분으로 줄었다"고 전했다. 알리바바의 첫 스마트 도시 구축 대상인 항저우의 교통 CCTV 영상 처리도 기존에는 GPU(그래픽 처리장치) 40개가 필요했지만, 한광 800은 4개로 대체가 가능한 것으로 알려졌다. 지연 시간도 300㎳(㎳는 1000분의 1초)에서 150㎳로 단축됐다.알리바바뿐 아니라 중국의 통신장비업체 화웨이는 8월 AI 반도체 '어센드 910'을 선보였고, 9월에는 '어센드 910' 수천 개를 연결한 AI 트레이닝 클러스터 '아틀라스 900'을 공개했다. 화웨이가 "전 세계에서 데이터 처리 속도가 가장 빠른 인공지능 트레이닝 클러스터'라고 꼽은 '아틀라스 900'은 행성 20만개를 단 10.02초 만에 모두 스캔할 수 있다. 천문학, 기상 예보, 유전 탐사 등을 지원할 예정이다.</t>
  </si>
  <si>
    <t xml:space="preserve">
 종이신문보기
황창규 회장 취리히 공대서 특강 ＂KT, AI 회사로 거듭나야＂
KT 황창규 회장이 지난 22일(현지 시각) 스위스 취리히 연방공대에서 '5G, 번영을 위한 혁신'이라는 주제로 특별 강연을 했다. 2014년부터 시작된 총장실 초청 강연의 일환으로 열린 이날 강연에는 400여 명의 재학생이 참석했다. 취리히 연방공대는 상대성 이론의 아인슈타인 등 21명의 노벨상 수상자를 배출한 세계적인 명문이다.황 회장은 "5G와 인공지능(AI)을 통한 급변기가 곧 도래할 것"이라며 "5G는 초고속, 초저지연, 초연결성을 통해 개인의 삶과 기업 경영 방식을 완전히 바꿀 것"이라고 했다. 그러면서 산업 현장에 5G(5세대 이동통신)를 접목해 혁신을 낳고 있는 사례로 한국 현대중공업을 꼽았다. 현대중공업은 울산 조선소에 5G망을 구축하고 증강현실(AR) 안경, 지능형 CCTV, 360도 카메라 등을 보급해 사고 위험은 절반 수준으로 줄이고 생산성은 40% 이상 키우고 있다는 것이다. 황 회장은 원격의료·자율주행차 같은 서비스가 상용화되기 위해서도 5G망이 필수 조건이라고 강조했다.황 회장은 "초고속, 초저지연의 5G망이 진정한 효과를 발휘하기 위해서는 수집되는 데이터를 분석하는 AI와 결합해야 한다"며 "KT는 세계 최고 수준의 AI 음성 인식 기술을 보유 중이며 AI '기가지니' 서비스는 가입자 200만 명을 확보했다"고 말했다. 황 회장은 현재 한국어 위주인 기가지니의 음성 인식 범위를 영어·중국어·일본어 등으로 확장하고, 호텔·자동차 등에서도 쓸 수 있게 개발 중이라고 덧붙였다.이번 강연은 황 회장이 KT 최고경영자(CEO)로서 갖는 마지막 대학 강연이 될 것으로 전해졌다. 내년 3월 퇴임하는 황 회장은 강연 후 기자들과 만난 자리에서 "KT는 빅데이터와 클라우드 등을 모두 아우르는 AI 회사가 돼야 한다"며 "남은 임기 동안 5G 안착을 위한 노력을 하겠다"는 각오를 밝혔다고 KT 측은 전했다. 황 회장은 퇴임 후 계획에 대해 "IT(정보기술)에 관심을 갖는 젊은이들에게 멘토 역할을 하면서 이들이 제대로 일할 수 있는 환경을 조성하는 데 노력하겠다"고 말했다.
</t>
  </si>
  <si>
    <t xml:space="preserve">
 종이신문보기
네이버 주최 SW·AI 행사 참석 ＂데이터 3법 연내 국회통과 협력＂
문재인 대통령은 28일 네이버가 주최한 소프트웨어·인공지능(AI) 분야 콘퍼런스 '데뷰(DEVIEW·Developer's View) 2019'에 참석해 "정부는 올해 안에 완전히 새로운 인공지능에 대한 기본 구상을 바탕으로 '인공지능 국가 전략'을 제시할 것"이라고 밝혔다. 재계 총수와 만남, 기업 현장 방문 등 문 대통령이 참석한 경제 관련 행사는 이달 들어서만 벌써 네 번째다. 1%대 성장률 가시화, 수출·투자 부진으로 인한 경제 지표 악화가 문 대통령이 직접 나서게 하였다는 관측이다.이날 콘퍼런스는 소프트웨어 개발자에 특화된 행사이기도 했다. 지난 7월 문 대통령이 접견했던 손정의 소프트뱅크 회장이 '한국은 첫째도 인공지능, 둘째도 인공지능, 셋째도 인공지능'이라고 조언한 것도 영향을 미친 것으로 전해졌다.문 대통령은 이날 기조연설에서 "인공지능은 산업 영역에 그치지 않고 고령화 사회의 국민 건강, 독거노인 복지, 홀로 사는 여성의 안전, 고도화되는 범죄 예방 등 우리 사회가 당면한 여러 문제를 해결해낼 것"이라며 "인공지능이 사람 중심으로 작동해 사회 혁신의 동력이 되도록, 함께 노력해 나가자"고 했다. 이어 "기업들이 경쟁력 있는 분야에 자신 있게 투자하고 빠르게 수익을 낼 수 있는 환경을 만들겠다"며 "개발자들이 상상력을 마음껏 실현해 나갈 수 있도록 포괄적 네거티브 규제로 전환하고, 분야별 장벽을 과감하게 허물겠다"고 했다.그러나 AI·소프트웨어 기업들의 신산업 분야 연구·개발과 상업화는 여전히 각종 규제에 막혀 있다. 한 기업 관계자는 "은행·금융회사, 의료기관 등에 축적된 방대한 빅데이터가 AI 산업의 핵심인데 개인 정보 보호 등 규제에 묶여 앞으로 더 나가기 어려운 상황"이라고 했다. 재계에선 "정부가 공언했던 '규제 혁신'은 임기 내내 제대로 이뤄지지 않고 있는데 대통령이 말만 앞세우고 있다"는 비판도 나왔다. 이를 의식한 듯 문 대통령은 "'데이터 3법'이 연내에 통과되도록 국회와 적극 협력하겠다"고 했다.
</t>
  </si>
  <si>
    <t xml:space="preserve">
 종이신문보기
카카오
테크놀로지 혁신 경쟁이 가장 치열한 인공지능(AI) 분야에서 카카오는 단연 국내 선두권이다. 카카오의 인공지능 플랫폼인 카카오i는 음성 인식에서 시각 인식, 자연어 처리 기술, 빅데이터 기반 추천 엔진, 다국어 번역 기술 등 온갖 첨단 기술을 하나로 묶었다. 이 AI 기술은 포털 다음의 검색 기능이나 카카오맵, 카카오T, 카카오페이지, 카카오버스, 카카오TV 등 수많은 서비스에 적용되고 있다.한발 나아가 AI 생태계를 만들고 있다. 카카오는 현대자동차, 포스코건설, GS건설, 롯데정보통신, 삼성전자, 코맥스 등과 제휴를 맺고 자동차, 아파트, 매장, 가전, 홈서비스 등 다양한 영역에 AI를 접목하고 있다. 지난 5월에는 AI랩을 사내 독립 기업인 CIC로 설립했다. AI, 검색 등 카카오의 핵심 기술을 결집한 이 조직은 오는 12월 분사 예정이며 대표는 백상엽 현 CIC 대표가 맡을 예정이다.카카오의 자회사 카카오브레인은 '인간처럼 생각하고, 행동하는 기계(Machine)를 통해 인류가 이제까지 풀지 못했던 난제에 도전한다'는 비전을 가지고 2017년 2월 설립됐다. 현재 김범수 카카오 의장이 CEO를 맡고 있다. 카카오브레인은 머신러닝 방법론, 로보틱스, 강화 학습, 자연어 처리, 음성인식 및 합성, 의료 진단 등 다양한 분야의 연구를 진행하고 있다. 이런 기술력이 집약된 인공지능 스피커가 카카오미니다. AI 기술력과 카카오 계정을 기반으로 카카오톡과 멜론 등 다양한 카카오 서비스와 연동한다.카카오는 초기 단계인 인공지능 기술 개발을 위해 산학 협력과 우수 인재 영입에도 적극적이다. 지난 2017년 4월 AI 기술 연구와 개발을 위해 서울대학교, 서울아산병원, 한국과학기술원(KAIST), 미국 서던캘리포니아대학교(USC) 등 8개 대학·병원 연구실이 참여한 딥러닝 연구 그룹과 산학 협력을 맺었다. 카카오와 초지능 연구센터는 문자, 음성, 이미지, 영상, 데이터 전반을 망라하는 딥러닝 공동 연구를 비롯해 강화 학습, 신경망 학습 최적화 등에 관한 인공지능 원천 기술 개발을 위해 협력하고 있다. 최근에는 산학 협력 결과로 총 41건의 딥러닝 관련 연구 성과가 나왔다.카카오의 투자 자회사 카카오벤처스는 AI 기술력을 가진 스타트업에 공격적으로 투자하고 있다. AI 기반의 의료영상 진단 서비스를 제공하는 루닛(LUNIT)과 AI 기반 바이오 기업 스탠다임, 빅데이터 및 머신러닝 분산처리설루션 기업 '래블업', 인공지능 기반 자율주행 소프트웨어 스타트업 '마스오토(Mars Auto)' 등에 투자했다.
</t>
  </si>
  <si>
    <t xml:space="preserve">
 종이신문보기
IT조선과 마이크로소프트웨어는 5일 서울 중구 웨스틴조선호텔에서 '2019 대한민국 인공지능 대상' 시상식을 열었다. 조선미디어그룹은 AI 산업 육성과 지원을 목표로 올해 처음 '대한민국 인공지능 대상'을 제정했다. 이날 시상식에서는 글로벌네트웍스 등 기업, 정부, 지자체 23곳이 수상했다. 우병현(앞줄 왼쪽에서 여섯째부터) IT조선 대표, 김진형 중앙대 석좌교수와 수상 업체 대표 등이 기념촬영을 하고 있다.
</t>
  </si>
  <si>
    <t xml:space="preserve">
 종이신문보기
삼성 QLED 8K 인공지능 화질 엔진 퀀텀 프로세서로 최고의 화질 완성삼성전자 Samsung Electronics
최근 TV 시장에는 FHD의 16배, UHD의 4배에 달하는 8K 화질의 TV가 등장해 폭발적인 인기를 끌고 있다.그중에서도 삼성전자 QLED 8K는 최근 고해상도 기술에 일가견이 있는 소비자들 사이에 '똑똑한 8K TV'로 불리며 인정을 받고 있다.◇현존하는 영상을 8K급 화질로 업스케일링삼성전자는 업계 최고의 반도체 기술을 기반으로 인공지능 화질 엔진 '퀀텀 프로세서 8K'를 개발했다. 퀀텀 프로세서 8K는 스스로 학습해 최적의 값을 도출하는 머신 러닝을 통해 수 백만 개 이상의 영상 및 이미지데이터를 비교 분석해 알고리즘을 찾아낸다. 이 알고리즘을 바탕으로 저해상도 영상이 입력돼도 스스로 밝기, 명암, 화면 번짐 등을 바로잡아 8K 수준의 고화질로 업스케일링 해준다. 저해상도 영상을 고해상도로 끌어올리는 업스케일링 기술은 화소와 화소 사이에 생기는 공간을 얼마나 실제와 가까운 화질 정보로 채워 넣느냐에 완성도가 좌우된다. 퀀텀 프로세서 8K는 스스로 학습한 데이터베이스를 기반으로 영상 소스를 분석해 최적의 공식을 적용하고, 부족한 화소들을 새롭게 만들어 넣는 방식으로 업스케일링을 진행한다. 이 과정에서 디테일이 살아나고 선명도가 배가되어 저해상도 콘텐츠들도 8K급 영상으로 재탄생 한다. 그래서 8K AI 업스케일링 기술은 8K 콘텐츠가 충분히 보급되기 전에도 기존의 다양한 콘텐츠를 8K 화질로 누릴 수 있게 해준다. FHD급 화질의 옛 영화들도 깨끗하고 생생한 화질로 감상할 수 있다.◇똑똑한 8K 기술에 걸맞은 국제 표준 코덱 기본 탑재삼성전자의 반도체 기술을 기반으로 완성된 똑똑한 8K 기술은 8K 협회가 규정한 국제 표준 코덱 HEVC를 만나 더욱 빛을 발한다. 8K TV를 고를 때는 8K 콘텐츠가 문제없이 구동되는지를 가장 먼저 확인해야 한다. 온라인 스트리밍이나 USB 다운로드, PC 연결 등 어떤 방식이든 문제없이 8K 콘텐츠를 재생할 수 있어야 진정한 8K TV다. QLED 8K는 8K 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이와 같은 시스템이 갖춰지지 않은 제품의 경우 외부에서 입력된 8K 콘텐츠가 전혀 재생되지 않거나, 별도의 기기연결을 요구하는 등 불편을 가져온다. 따라서 8K 초고화질 콘텐츠를 번거로움 없이 제대로 재생할 수 있는 제품인지 반드시 살펴보고 선택해야 한다.◇인공지능으로 관리하는 맞춤형 TV 시청 환경QLED 8K는 사용자 맞춤형 TV 시청 환경을 조성하기 위해 인공지능 기술을 다방면으로 활용한다. QLED 8K의 매직스크린 모드는 TV가 꺼져 있는 동안에도 인테리어의 일부가 되도록 도와준다. 퀀텀 프로세서 8K로 벽의 패턴을 분석해 어울리는 이미지를 화면에 띄우고, 주변의 밝기에 따라 TV 화면 밝기도 조정한다. 날씨나 시간 등 일상생활에 필요한 다양한 정보를 띄워 주기도 한다. 스마트 음성 명령 빅스비는 소비자가 하는 말을 분석해 상황에 따른 솔루션을 제공한다. 사용자는 빅스비를 활용해 목소리만으로도 편리하게 TV의 각 기능을 제어하거나 연결된 기기들을 제어할 수 있고, TV를 보다가 궁금한 점이 생기면 빅스비를 통해 필요한 관련 정보를 검색할 수도 있다. 또한 시청 패턴을 분석해 취향에 따라 맞춤형 콘텐츠를 추천해주는 유니버설 가이드 기능을 탑재해 사용의 편의성을 더했다.◇장면마다 최적화된 화질과 사운드 선사8K급의 고해상도 영상을 시청할 때는 풍부하고 생생한 음향이 뒷받침되어야 제대로 된 초고화질 영상을 즐길 수 있다. QLED 8K가 지원하는 8K AI 사운드 기능은 실시간으로 영상을 분석해 장면에 맞는 최적의 사운드를 들려준다. QLED 8K는 뉴스를 볼 때도 앵커의 목소리에 집중할 수 있도록 목소리를 강조해준다. 현장감이 중요한 스포츠 중계에서는 관중석의 환호 소리가 배가되도록 배경음을 부각하고, 음악 프로그램에서는 저음을 강조해 더욱 풍성하게 감상할 수 있도록 한다. 또한 액션 장면에서는 미세한 효과음이 더 잘 드러나도록 사운드를 최적화해 몰입감을 극대화한다. 그뿐만 아니라 화질의 선명도와 명암비, 질감 등 다양한 시각적 요소들도 세밀하게 조정하고 최적화한다. 또한 공간의 밝기에 맞춰 화질을 조절하기 때문에 QLED 8K가 선사하는 생생한 몰입감을 어떤 환경에서든지 가감 없이 느낄 수 있다.◇제대로 만든 8K TV는 눈을 넘어 뇌를 만족시킨다서울대 인지과학연구소장 이경민 교수는 제대로 만든 8K TV라면 뇌 과학적 관점에서도 시청자에게 긍정적 효과를 가져다준다고 설명한다. 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t>
  </si>
  <si>
    <t xml:space="preserve">
 종이신문보기
선전매체 통해 신제품 자랑
북한이 인공지능(AI)에 기반한 최신 '안면인식' 기기를 개발했다고 7일 밝혔다. 북한 대외선전매체 '메아리'는 이날 "김일성대 첨단기술 개발원에서 영상 카메라, 식별 프로그램, 장치 기술이 집약된 얼굴인식기(안면인식) '담보'를 개발했다"며 "(이는) 성능 높은 인공지능 제품"이라고 밝혔다.안면인식 기술은 사람 얼굴의 고유 생체 정보를 추출해 정보화하는 인증 방식이다. 매체에 따르면, '담보'는 인공지능 기술을 이용해 사람 얼굴을 자동으로 식별한 뒤 신분 확인, 출입 관리를 하는 기기다. 메아리는 "'담보'는 다른 제품들에 비해 처리 속도가 빠르고 정확도가 높다"며 "사진 및 동영상, 손전화기(휴대폰)를 이용한 기만행위를 방지하는 기능이 특징"이라고 소개했다. 이 제품은 장소에 상관없이 설치 가능하고, 백색 'LED 등'이 내장돼 야간에도 쓸 수 있는 것으로 알려졌다.북한은 그동안 중국과 동남아시아에서 IT 조직이나 식당을 통해 안면인식 기술을 판매해 왔다. 이 자금이 핵·미사일 개발에 투입된 것으로 추정된다. 지난해에는 북한이 개발한 안면인식 프로그램을 국내에 납품하고 군사기밀을 빼돌린 혐의를 받은 대북 사업가가 기소되기도 했다.대북 소식통은 "안면인식 프로그램을 해외에 주로 판매해 오던 북한이 이번에 선전 매체를 통해 신제품을 소개한 것은 북한 내에 도입하겠다는 의미도 있는 것으로 보인다"고 했다. 중국 정부가 안면인식 시스템을 내부 통제에 활용하는 것처럼 북한도 안면인식 기술로 주민을 통제하겠다는 뜻이라는 것이다. 중국 정부는 지난 2015년부터 14억 중국인의 얼굴을 식별하는 안면인식 '데이터베이스'를 구축해온 것으로 전해졌다.
</t>
  </si>
  <si>
    <t xml:space="preserve">
 종이신문보기
여성 바둑계 휩쓰는 최정 9단6년째 한국 1위·궁륭산배 3連覇, 인공지능으로 포석 약점 극복＂우연히 읽은 책서 깨우침 얻어… 즐기며 바둑 두니 성적도 올라＂
최정(23) 9단의 국내 프로 기사 랭킹은 367명 중 25위이고, 여성만 따지면 71개월째 1위를 질주 중이다. 양대 여성 타이틀(여류국수·여자기성)을 독점하고 있는 그는 최근 세계 여자 대회인 궁륭산배 3연패도 달성했다. 이름 앞에 여제(女帝)란 수식어가 붙기 시작한 최정을 지난주 한국기원서 만났다.―여성 바둑계를 석권할 기세다. 이달 말 속개되는 우칭위안배도 4강에 올라 있다."리허와의 준결승서 이기면 루이나이웨이(芮乃偉·56) 대 왕천싱전 승자와 우칭위안배 결승전을 치르게 되는데 쉬운 상대들이 아니에요. 그래도 내년 열릴 센코배까지 3대 국제 여성 기전 동시 제패에는 도전해볼 생각입니다."―한때 천적이던 중국 위즈잉을 궁륭산배서 또 꺾고 6연승, 기어이 17승 17패를 만들었다. 이게 어떻게 가능했을까."위즈잉에게 당할 때마다 많이 좌절했죠. 올해 초 우연히 책 한 권을 읽은 뒤부터 조금씩 따라잡았어요. 러시아의 바딤 젤란드란 물리학자가 쓴 '리얼리티 트랜서핑'이란 책인데 '성취를 위해 억지로 애쓰지 말고 즐기면서 선택하라'는 구절에 꽂혔어요. 기술적으론 인공지능(AI) 덕에 약점이던 포석을 많이 보강했습니다. 대략 3집 반 정도쯤 늘었다고 생각해요."―세계 여자 바둑의 미래 판도는 어떻게 흘러갈까."궁륭산배 결승 상대였던 저우훙위는 아직 17세인데 재주와 열정을 겸비해 대성할 것 같아요. 특히 포석 감각이 뛰어납니다. 또 12세 우이밍, 10세 스미레 등 중·일 여성 최연소 기사들도 성장이 빨라요. 긴장해야죠."―루이나이웨이 9단과 비교 논쟁이 종종 벌어지는데…."루이 사범님은 남녀가 함께 겨루는 혼성 기전서 남자 강호들을 펑펑 꺾고 2번이나 우승하신 분입니다. 혼성 기전 4강 1회(9월 참저축은행배)가 고작인 저하곤 비교가 안 되죠."―하지만 루이 상대 전적은 4승 3패로 앞서 있다."전성 시기가 달라 평면 비교는 무의미해요. 무조건 저보다 훌륭한 선배님이시죠. 그분을 롤모델 삼아 평생 존경하며 살아왔습니다."―최 9단은 여자 기사들에게 317승 72패로 압도적이고, 남자 상대 전적도 161승 145패로 승률 5할이 넘는다. 남자와 대국 때 특히 맹렬한 투지를 발산한다. 혹시 여권(女權)주의 차원인가."그런 것과는 무관하고, 같은 승부사인데 남녀가 구분되고 여성이 열세 집단으로 취급받는 현실을 깨고 싶을 뿐이에요. 제 최종 목표는 아직 아무도 못 이룬 혼성 세계 메이저 대회 우승입니다."―지금까지 둔 바둑 중 가장 자랑스러운 두 판을 꼽는다면?"지난봄 제24회 LG배 구쯔하오와 벌인 통합 예선, 그리고 본선 32강전서 스웨를 이긴 판이 뿌듯해요. 둘 모두 세계 메이저 우승자죠. 중국 1인자 커제와도 겨뤄보고 싶습니다." (최정은 지난 주말 바둑리그에서 역시 세계 메이저 우승자인 강동윤도 꺾었다.)―올해 100판 돌파가 유력하다(11일 현재 85국). 최다 대국, 최다승 모두 1위인데 체력적으로 괜찮은가."강행군할 때는 힘들다는 느낌을 갖기도 합니다. 그동안 필라테스에만 의존해 왔는데 등산 등 운동량을 늘릴 생각이에요."―프로 기사 생활 꼭 10년이다. 앞으로 10년을 향한 각오는?"승패에 연연하지 말자고 매번 다짐합니다. 진 판에서 이겼을 때보다 더 많은 자양분을 얻을 수 있어요. 항상 객관적으로 나를 보는 자세를 유지하고 싶습니다."
</t>
  </si>
  <si>
    <t xml:space="preserve">
 종이신문보기
SOSV(Sean O'Sullivan Ventures)는 1994년 미국 실리콘밸리에 설립된 투자기업이다. 신기술을 갖춘 광주지역 유망기업들이 지난 10월 8일 이 벤처사를 찾아가 투자설명회를 갖고, 투자를 요청했다. 광주광역시와 지역기업들이 실리콘 밸리를 찾아가 투자설명회를 가진 것은 이 때가 처음이었다. ㈜티디엘(대표 김유신)은 전고체 배터리,㈜공간정보(대표 김석구)는 인공지능과 드론산업, ㈜싸이버메틱(대표 정호준)은 재활치료용과 로봇장비, ㈜넷온(대표 명홍철)은 안면인식 솔류션, ㈜고스트페이(대표 이선관)는 핀테크 애플리케이션, ㈜인디제이(대표 정우주)는 인공지능 기반 음악추천 스트리밍 서비스, ㈜지니소프트(대표 김도현)는 가상·증강현실(VR/AR) 리듬게임기술을 소개했다. 투자요청을 받은 SOSV는 "기술의 경쟁력과 시장의 적합성, 경제적 장점, 문제해결능력 등을 세부적으로 검토한 후 투자여부를 결정하겠다"고 밝혔다.광주광역시가 미래전략산업으로 인공지능분야를 선정하고 관련 시책을 적극 추진하고 있다. 이에 따라 광주지역의 산업지도가 바뀌어질 전망이다.◇AI산업융합집적단지 조성광주시는 지난해 정부로부터 'AI(인공지능)산업융합집적단지'조성사업을 승인받은 것을 계기로 속도를 높이고 있다. 광주시는 내년부터 오는 2024년까지 국비를 포함한 예산 4061억원, 오는 2025년부터 2029년까지는 5939억원을 광주첨단산단 3지구에 투입할 예정이다. 총 1조원 규모의 초대형 프로젝트이다. 국립 인공지능연구원, 세계 10위급 인공지능 클라우드 데이터센터를 이곳에 설립, 구축한다. 첨단산단에 위치한 광주과학기술원(GIST)도 내년 3월 AI 대학원(석·박사 통합과정)을 개설하는 등 전문인력 양성에도 박차를 가하고 있다.광주시의 목표는 분명하다. 인공지능분야를 가장 앞서 추진하여 우리나라를 대표하는 인공지능중심도시로 만들겠다는 것이다. 광주시는 지난달28일 정보통신기획평가원, 전자부품연구원, 광주테크노파크와 협약을 체결했다. 광주 인공지능 산업육성을 위한 공동기술개발 및 기업지원을 위해 4개 기관의 협력관계를 구축했다. 광주의 인공지능 산업육성을 위한 공동기술개발 및 연구 인프라 구축, 인공지능 분야 제품 상용화 및 사업화 기반 구축을 통한 기업지원, 인공지능 사업 추진을 위한 전문인력 파견, 인공지능 포럼 등 행사개최에 관한 사항 등이었다. 이번 협약으로 광주테크노파크는 내년 인공지능 기술지원센터(가칭)를 설립키로 했다.광주시가 투자유치를 촉진하기 위해 경제자유구역 지정도 이뤄냈다. 여기에 인공지능집적지가 조성될 광주첨단3지구산단도 포함돼 있다. 경제자유구역은 투자기업에 대한 조세감면·규제완화 등 유리한 경영환경과 생활여건을 조성해 투자유치를 촉진하기 위해 조성된 특별구역을 말한다. 광주시는 첨단3지구를 포함한 5개 산단을 4차 산업혁명 시대에 부합하는 인공지능(AI) 기반 융·복합 산업 거점으로 조성하고, 지역 전략산업을 육성해 국내외 투자유치를 촉진하겠다는 계획이다. 첨단3지구산단은 인공지능 기반 바이오·헬스케어 분야로 특화하는 한편 인공지능 기반 산업융합 집적단지를 중심으로 인공지능 기반 기술을 통한 핵심산업의 질적 고도화와 양적 확대를 노린다고 박남언 광주시 일자리경제실장은 말했다.◇GIST, AI대학원 개설로 인재양성광주과학기술원(GIST)은 인공지능산업육성 핵심연구기관이다. 지스트는 내년 3월 인공지능대학원을 개설, 전문 인력을 양성키로 했다. 규모는 석·박사 통합과정(5년) 50명. 첨단3지구와 맞붙은 첨단1지구에 위치한 지스트는 인공지능분야의 교육과 연구를 동시 진행하는 모델을 개발하는 데 선도적인 역할을 할 것으로 기대하고 있다.지스트는 "국내외 인공지능 연구개발을 선도할 최고급 박사급 인재를 양성하겠다"고 밝히고 있다. 이를 위해 최근 집중적으로 AI 전문가를 전임교원으로 확보했다. AI 대학원은 글로벌 AI 혁신인재를 양성하기 위해 실증 데이터와 인프라에 기반한 AI SW/HW 핵심·심화학습, 기술실증·창업지향의 현장연구 등을 수행하는 석·박사통합과정 중심으로 운영된다. 이 대학원은 글로벌 수준의 AI 기초와 핵심 분야와 함께 헬스케어, 자동차, 에너지 3대 특화분야를 중심으로 'AI산업융합집적단지'와의 시너지 창출에 집중한 융합형 교육·연구를 수행하게 된다.김기선 지스트 총장은 "MIT, 스탠포드 등 풍부한 인적자원을 보유한 대학을 중심으로 산학협력 클러스터가 자연스럽게 형성되는 사례에서 알 수 있듯 과학기술 창업 생태계에서 대학의 역할이 매우 중요하다"며 "지역에 적합한 특화된 AI 인재 양성을 통해 지역 균형 발전과 미래 일자리 창출에 기여하겠다"고 말했다.
</t>
  </si>
  <si>
    <t xml:space="preserve">
 종이신문보기
삼성전자 Samsung Electronics삼성 QLED 8K 인공지능 화질 엔진 퀀텀 프로세서로 최고 화질 완성
저해상도 콘텐츠도 이제 8K 화질로 볼 수 있는 시대다.삼성전자 QLED 8K TV는 저해상도 콘텐츠도 8K급으로 자동 변환하고,장면에 따라 화질과 사운드까지 최적화하는 기능을 갖추었다.이렇게 '꿈의 화질'을 가능하게 한 배경에는 고도의 머신 러닝을 기반으로 한 독자적인 인공지능 기술이 있었다.바로 반도체 기술을 기반으로 개발한 인공지능 화질 엔진 '퀀텀 프로세서 8K'이다.◇현존 영상을 8K급 화질로 업스케일링삼성전자가 개발한 퀀텀 프로세서 8K는 스스로 학습해 최적의 값을 도출하는 머신 러닝을 통해 수백만 개 이상의 영상 및 이미지데이터를 비교 분석해 알고리즘을 찾아낸다. 이 알고리즘을 바탕으로 저해상도 영상이 입력돼도 스스로 밝기와 명암, 화면 번짐 등을 바로잡아 8K 수준의 고화질로 업스케일링 해준다. 저해상도 영상을 고해상도로 끌어올리는 업스케일링 기술은 화소와 화소 사이에 생기는 공간을 얼마나 실제와 가까운 화질 정보로 채워 넣느냐에 완성도가 좌우된다. 퀀텀 프로세서 8K는 학습한 데이터베이스를 기반으로 영상 소스를 분석해 최적의 공식을 적용하고, 부족한 화소를 새롭게 만들어 넣는 방식으로 업스케일링을 진행한다. 이 과정에서 디테일이 살아나고 선명도가 배가된다. 그래서 8K AI 업스케일링 기술은 기존의 다양한 콘텐츠를 8K 화질로 누릴 수 있게 해준다. 또 FHD급 화질의 옛 영화도 깨끗하고 생생한 화질로 감상할 수 있다.◇8K 기술에 걸맞은 국제 표준 코덱 기본 탑재8K 기술은 8K 협회가 규정한 국제 표준 코덱 HEVC를 만나 더욱 빛을 발한다. QLED 8K는 8K콘텐츠를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반면 이와 같은 시스템이 갖춰지지 않은 제품의 경우 외부에서 입력된 8K 콘텐츠가 전혀 재생되지 않거나, 별도의 기기연결이 필요하다. 따라서 8K 초고화질 콘텐츠를 번거로움 없이 제대로 재생할 수 있는 제품인지 반드시 살펴보고 선택해야 한다.◇인공지능으로 관리하는 맞춤형 TV 시청QLED 8K는 사용자 맞춤형 TV 시청 환경을 조성하기 위해 인공지능 기술을 다방면으로 활용한다. 먼저 QLED 8K의 매직 스크린 모드는 TV가 꺼져 있는 동안에도 인테리어의 일부가 된다. 퀀텀 프로세서 8K로 벽의 패턴을 분석해 어울리는 이미지를 화면에 띄우고, 주변 밝기에 따라 TV화면 밝기도 조정한다. 날씨나 시간 등 일상생활에 필요한 정보를 띄워 주기도 한다. 스마트 음성 명령 빅스비는 소비자가 하는 말을 분석해 사용자의 목소리만으로도 TV의 각 기능을 제어하거나 연결된 기기들을 제어할 수 있다. TV를 보다가 궁금한 점이 생기면 빅스비를 통해 관련 정보를 검색할 수도 있다. 또한 시청 패턴을 분석해 취향에 따라 맞춤형 콘텐츠를 추천해주는 유니버설 가이드 기능을 탑재해 사용의 편의성을 더했다.◇최적화된 화질과 사운드로 생생한 현장감 선사8K급 영상을 시청할 때는 풍부한 음향이 뒷받침되어야 초고화질을 제대로 즐길 수 있다. QLED 8K가 지원하는 8K AI 사운드 기능은 실시간으로 영상을 분석해 장면에 맞는 최적의 사운드를 제공한다. 뉴스가 재생되는 경우 앵커의 목소리를 또렷하게 강조해주고, 현장감이 중요한 스포츠 중계에서는 환호 소리가 배가되도록 배경음을 부각해주며 음악 프로그램에서는 저음을 강조해 더욱 풍성하게 감상할 수 있도록 한다. 더불어 액션 장면에서는 미세한 효과음이 더 잘 드러나도록 사운드를 최적화해 몰입감을 극대화한다. 그뿐만 아니라 화질의 선명도와 명암비 질감 등 다양한 시각적 요소도 세밀하게 조정하고 공간 밝기에 맞춰 화질을 조절하기 때문에 어떤 환경에서든지 QLED 8K가 선사하는 생생한 몰입감을 느낄 수 있다.◇눈을 넘어 뇌를 만족시키는 8K TV서울대 인지과학연구소장 이경민 교수는 제대로 만든 8K TV라면 뇌 과학적 관점에서도 시청자에게 긍정적 효과를 가져다준다고 설명한다. 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t>
  </si>
  <si>
    <t xml:space="preserve">
 종이신문보기
프랑스의 대문호 빅토르 위고(Victor Hugo)는 그의 역사소설 '파리의 노트르담'을 통해 15세기 격동기의 파리를 배경으로 문명변동 과정을 생생하게 묘사하였다. 당시 상황에 대한 인식을 단적으로 보여주는 "책이 성당을 죽였다"는 말을 통해서, 그는 구텐베르크의 인쇄술을 중세의 종말과 르네상스 시대를 열게 한 매우 중요한 사건으로 평가하며, 인쇄술의 발명이라는 기술적 혁신이 문명 변동 근저에 자리하고 있음을 암시한다.물론 여기에서 기술의 발전이 문명을 움직이게 한 유일한 요건으로 충분하지는 못하겠으나, 복잡하게 얽힌 사회적 수요가 기술의 진보를 이끌어 냈으며, 이러한 여러 가지 사건들은 서로 꼬리에 꼬리를 물고 영향을 주고받으면서 새로운 문명이라는 형태로 표출되었음은 분명하다.이처럼, 한 시대의 지적 산물은 그의 생성과정에서 특정 분야의 독자적인 동기에 기인하기보다는 다양한 인접 학문과의 상호작용과 교류를 통해 만들어짐을 어렵지 않게 발견할 수 있다. 유사한 경향은 우리 시대의 건축에서도 예외가 아니며, 특히 어떠한 타 장르에서의 깊이 있는 사고와 성취들은 현대건축의 다양한 활동에 적지 않은 자극을 주어, 새로운 형식의 건축을 생산해내고 그 담론의 지평을 넓히는데 지대한 공헌을 하기도 한다.요즘 우리는 주위에서 예전에는 경험하지 못했던 새로운 형태와 공간을 지닌 건축물을 자주 접하며 큰 찬사를 보내는가 하면, 불과 수년 전까지만 해도 세간의 이목을 끌었던 어떤 건축물에 대해서는 큰 경이로움이 없이 비판적 시각으로 받아들이기도 한다.지난 세기 말 한때에는 독창적인 건축 형태에 매료되거나, 또는 이를 생산해내는 메커니즘이나 형이상학적 의미에 몰두하였던 시대적 경향이 있었든가 하면, 금세기에는 지속 가능한 환경을 우선시하여, 새로운 것을 만들어내기보다는 기존의 상황에서 이미 존재하는 것들의 시간적 가치를 재발견하고 이를 맥락적 차원에서 계승하려는 시도도 있었다. 이렇게 세상은 변화하며, 시대적 가치는 다양화된 패턴으로 나타나고 있다.책은 꽤 오랫동안 정보전달의 매체로서 절대적인 지위를 누려왔다. 하지만, 중세에서 르네상스로의 전환기에 커뮤니케이션 매체로서의 성당(건축)이 그랬듯이 이제 현대에서는 책의 독점적인 역할도 서서히 사라지고 있다. 인쇄술의 발명과 비견될만한 이미지 매체로서의 인터넷, 인공지능 등, IT 정보기술의 발달은 또 다른 시스템의 건축적 환경을 예고하고 있다.이러한 관점에서 우리는, 푸코(Michel Foucault)가 말하듯이 (특정 사회·시대의) 학문적 지식의 총체, 인식 체계(ensemble des connaissances scientifiques, du savoir d'une époque et ses pré supposés), 즉 에피스테메(épistémè)로서 시대의 건축을 바라볼 필요가 있다.
</t>
  </si>
  <si>
    <t xml:space="preserve">
 종이신문보기
▲한국과학기술단체총연합회(회장 김명자)·한국정보과학회(회장 최종원)·한국지능시스템학회(회장 최병재)·한국통계학회(회장 김영원)는 다음 달 3일 오후 2시 서울 강남구 한국과학기술회관 중회의실2에서 '인공지능시대의 융합교육'을 주제로 공동포럼을 연다.▲한불협회(회장 손우현)는 다음 달 3일 오후 6시 서울 중구 한국프레스센터 20층에서 필립 르포르 신임 주한 프랑스 대사 환영 만찬 및 송년 모임을 개최한다.
</t>
  </si>
  <si>
    <t xml:space="preserve">
 종이신문보기
24시간 일상 파고든 인공지능스마트폰과 연동된 전동칫솔… 양치질 시간·칫솔질 방향 체크로봇이 사무실 책상 치워주고 행동패턴 따라 쓰레기 수거해줘
직장인 김성휘(37)씨의 하루는 인공지능(AI) 스피커가 알려주는 알람 소리로 시작된다.세수하러 욕실에 들어가며 "따뜻한 물 틀어줘"라고 말하면 AI 스피커와 연결된 수도꼭지에서 물이 나오기 시작한다. 차를 몰고 나가는 출근길에선 시선을 돌릴 필요 없이 "20도로 맞춰 줘" "회사 가는 경로 찾아 줘"라는 말로 에어컨과 내비게이션을 조작한다.귀가 후 세탁은 AI 세탁기가 "합성섬유가 많으니 찬물에 40분만 돌리세요"라고 알려준다. 잠자리에 든 김씨. 코를 골기 시작하니 가슴에 찬 밴드에서 진동이 울려 무의식 중에 자세를 고쳐 눕는다.AI 기술은 이미 우리 일상의 깊숙한 곳으로 스며들었다. 몇 년 전만 해도 AI는 TV나 냉장고, 에어컨 등 일부 대형 가전에 적용되기 시작했다. 하지만 최근엔 전동 칫솔이나 면도기, 변기 등 주변 모든 사물에 탑재되기 시작하며 편리함을 더해 주고 있다. AI 기술의 급속한 발전으로 모든 물건이 '스마트화(化)'되는 '사물 AI 시대'가 도래하고 있다.◇AI로 치아·수면 관리까지AI 기술의 일상 침투는 화장실과 주방에서 체감되고 있다. 파나소닉은 최근 AI가 수염 상태를 분석해 면도 시점이나 방식을 추천해주는 전기면도기를 출시했다.AI가 사용자의 면도 속도와 세기를 학습한 자료를 바탕으로, 현재 수염의 상태를 분석해 자동으로 면도날의 회전 속도를 조절한다. 수염이 많이 났거나 넓게 퍼져 있는 부분에서는 면도날 회전 속도를 평소보다 10% 이상 높이는 식이다.미국 구강 위생용품 업체 오랄비는 AI 기능이 탑재된 전동 칫솔을 내놨다. 블루투스로 스마트폰과 연결, 앱을 통해 양치질 시간과 잘 닦인 부분과 더 닦아야 할 부분을 알려준다. 칫솔질이 끝나면 얼마나 제대로 닦았는지를 점수로 표시해주는 기능도 있다.독일 콜러는 올 1월 'CES 2019'에서 음성 명령으로 수돗물을 틀 수 있는 '스마트 수도꼭지'를 공개했다. 아마존 AI 비서 알렉사를 통해 말로 수도꼭지를 열고 닫을 수 있다. '물 1L 따라줘'라고 말하면 정확하게 그만큼 물이 나온다.일본 주택설비업체 릭실(Lixil)은 변 모양과 크기로 건강 상태를 판정하는 변기를 개발하고 있다. AI가 변의 모양을 고성능 카메라로 촬영, 변의 상태를 7단계로 나눠 분석한다.자동차는 AI가 가장 활발히 적용되는 분야다. 현대자동차는 올해 출시한 신형 쏘나타에 AI 비서 '카카오i'를 탑재했다. 뉴스, 날씨 브리핑을 듣거나, 간단한 명령어로 간단한 조작을 할 수 있다. 예컨대 "창문에 성에 없애줘"라고 말하면 자동으로 히터가 켜진다. 독일 BMW도 올해부터 음성 인식 시스템을 적용해 목소리로 주소를 검색하거나 전화를 걸 수 있다.AI는 수면 질(質)을 높여주기도 한다. 네덜란드 전자업체 필립스는 최근 코골이를 줄여주는 스마트 밴드를 선보였다. AI가 평소 코 고는 소리와 수면 자세를 분석해 어떤 상태에서 가장 코를 심하게 고는지 알아낸다. 이후 코를 골면 가슴에 찬 밴드에서 진동을 울려 사용자가 자세를 바꾸도록 한다. 아침에는 스마트폰 앱을 통해 간밤의 수면 내용을 분석해 알려준다.◇책상 위 쓰레기 청소하는 로봇도 개발사람들이 하루 중 가장 많은 시간을 보내는 직장에서도 AI의 역할이 커지고 있다. 구글 산하 R&amp;D(연구·개발) 전문기업 '엑스(X)'는 지난 22일(현지 시각) 사무실 청소 로봇을 개발하는 사업인 '에브리데이 로봇 프로젝트'를 공개했다.4개 바퀴가 달린 1m 높이 로봇이 사무실을 다니며 직원들의 책상 위를 정리한다. 평소 사무실 내 직원들이 사용하는 컵과 볼펜 등 1000가지가 넘는 행동 패턴을 분석해 정해진 시간마다 물품을 제자리에 두거나 쓰레기를 거둬가 버린다. 로봇팔이 일회용 테이크 아웃 잔을 들어보고 내용물이 없으면 쓰레기통에 버릴 수 있고, 플라스틱과 종이를 구분해 분리수거도 한다.구글 관계자는 "기보(棋譜) 없이 바둑을 배운 딥마인드의 '알파고 제로'처럼 사람이 일일이 프로그래밍하지 않고 스스로 학습해 일상에서 여러 작업을 할 수 있는 로봇을 개발하고 있다"고 말했다.냉장고·세탁기 등에 적용된 AI 기술도 점점 정교해지고 있다. LG전자의 AI 드럼세탁기는 AI가 의류 재질을 분석해 사용자에게 최적의 세탁 방법을 제시한다. 세탁기 안에 옷가지들을 넣으면 자동으로 의류 무게를 감지하고, 재질을 판단해 가장 좋은 세탁 코스를 추천해주는 식이다.LG전자 관계자는 "일반 드럼세탁기와 성능을 비교한 실험에서 AI 세탁기가 옷감을 보호하는 데 효과가 있는 것을 확인했다"고 말했다.[그래픽] 일상에 곳곳에 스며든 인공지능(AI) 활용 기기들
</t>
  </si>
  <si>
    <t xml:space="preserve">
 종이신문보기
SK
SK는 불안정한 대내외 경영 환경을 극복하기 위해 디지털 전환(DT)과 인공지능(AI) 등 혁신 기술을 통해 관계사의 비즈니스 모델을 근본적으로 바꾸고 있다. SK는 지난 8월 경기도 이천 SKMS연구소에서 열린 '2019 이천포럼'에서 AI 등 이른바 '빅 트렌드(Big Trend)' 기술의 전략적 중요성을 확인하고 이런 방침을 정했다.최태원 회장은 이천포럼 마무리 발언에서 "AI, DT 등 혁신 기술을 활용해 사회적 가치를 창출하는 한편 우리 고객 범위를 확장하고 고객 행복을 만들어 내야 한다"며 "이를 통해 SK가 추구해 온 '딥 체인지'(근본적 혁신)를 이룰 수 있다"고 밝혔다. 이번 포럼의 주요 의제로 다룬 4차 산업혁명 시대의 대표 기술이 고객 가치 창출로 연결돼야 한다는 점을 지적한 것이다.최 회장은 특히 "거래 비용을 최소화하고, 고객이 원하는 가치를 효과적으로 전달할 수 있게 하는 혁신 기술을 활용하지 못하면 SK 미래를 담보할 수 없다"며 디지털 기술 역량 강화는 선택이 아닌 생존의 문제라는 점을 강조했다. 최 회장은 "우리 고객이 누군지 재정의하고, 각 고객에게 맞춤형 가치를 제공해야 한다"며 "신뢰를 기반으로 고객과 일대일 관계를 구축하는 데 힘을 쏟자"고 당부했다. SK가 내년 1월 출범을 목표로 그룹 차원의 교육 인프라 'SK 유니버시티(SK University)' 설립을 준비하는 것도 이 같은 혁신 기술 역량을 내재화하고 우수 인재를 육성하기 위한 것이다.최 회장은 "나부터 변화는 두렵고 달갑지 않은 일이지만 번지점프를 하듯 두려움을 극복하고 자꾸 새로운 시도를 해야 딥 체인지를 이룰 수 있다"며 "피할 수 없다면 변화를 즐기자"고 말했다.그룹 차원의 디지털 혁신 방침에 맞춰 관계사도 글로벌 시장 등을 겨냥한 적극적인 R&amp;D(연구·개발) 투자로 신성장 동력을 마련하고 있다. SK바이오팜이 1993년 한국 기업 최초로 미국 FDA의 임상시험계획승인(IND)을 받아 개발을 시작한 수면장애 신약 솔리암페톨은 26년 만인 지난 7월 미국 전역의 약국에서 판매되기 시작했다. 중추신경계 분야에서 국내 기업의 혁신 신약이 FDA 승인을 받아 글로벌 시장에 발매되는 것은 이번이 처음이다. 지난 22일에는 SK바이오팜이 독자 개발한 뇌전증 신약 엑스코프리가 미국 식품의약국(FDA) 승인을 받았다. 국내 기업이 후보물질 발굴부터 임상시험까지 자체 개발한 신약을 FDA에 직접 판매 허가를 신청해 승인받은 최초 사례다. SK바이오팜은 2020년부터 미국시장에 출시할 예정이다. 판매는 미국 법인 SK라이프사이언스가 맡는다.SK이노베이션은 세계를 무대로 비즈니스 모델 혁신에 나섰다. 특히 전기차 배터리 사업을 중심으로 기술과 비용 절감에 대한 역량 강화를 통해 성능과 원가 경쟁력을 확보하고, 글로벌 탑 플레이어로서 지위를 강화하겠다는 방침이다. SK이노베이션은 미국 라스베이거스에서 열린 'CES 2019'에서 전기차 배터리와 LiBS(리튬이온배터리분리막)를 동시에 전시하며 배터리 사업 육성 의지를 드러냈다.SK텔레콤은 마이크로소프트와 다양한 영역에서 지속 가능하고 혁신적인 사업 기회 발굴을 위한 JIP(Joint Innovation Program) 양해각서(MOU)를 체결했다. JIP는 SK텔레콤의 포괄적인 전략적 파트너십 프로그램으로 파트너와 함께 다양한 영역에서 지속 가능하고 혁신적인 사업 기회를 발굴하는 것이 목표다.
</t>
  </si>
  <si>
    <t xml:space="preserve">
 종이신문보기
18일부터 국산 AI '한돌'과 브레인마사지배 3번기전문가들 李의 1승 2패 점쳐＂도전하는 자세로 임하겠다＂
"과거 어떤 대국 때보다 긴장된다. 최대한 집중하겠다." '바디프랜드 브레인마사지배 이세돌 VS 한돌'을 앞둔 이세돌(36)이 전의를 불태우고 있다. 지난달 프로 기사직을 떠난 그는 NHN이 개발한 순 국산 인공지능(AI) 한돌을 상대로 서울(18·19일)과 신안 엘도라도리조트(21일)에서 은퇴 기념 3번기를 갖는다.이번 대결은 치수(置數·핸디캡) 고치기로 진행된다. 이세돌이 2점을 놓고 시작해 승패에 따라 한 점씩 승강(昇降)한다. 이세돌 기준으로 첫 판을 이기면 호선(互先·맞바둑)이 되지만 지면 두 번째 판을 3점으로 두어야 한다. 3점에서 승리할 경우 다시 2점이 되고, 패한다면 4점까지 올라간다. 흑을 쥔 쪽은 모든 판에서 7집 반의 덤을 부담한다.전문가들은 2점은 한돌이, 4점은 이세돌이 절대 유리하며 결국 3점(덤 7집 반) 대결이 분수령이 될 것으로 예상한다. 덤 없이 2점에 두면 딱 맞는 실력인데, 이것이 3점에 7집 반 덤을 주는 방식에 가장 근접한 치수라는 것. 결국 '패→승→패' 또는 '패→패→승' 과정을 거쳐 최종 승패는 이세돌 기준 1승 2패로 끝날 공산이 크다는 게 중론이다.3점 대국 전망과 관련해 국가대표 팀 이영구 코치는 "한돌이 세계 최강 AI인 줴이(絶藝)급은 아니란 생각이다. 그렇다면 이세돌 사범이 유리해 보인다. 물론 변수가 많아 장담할 수는 없다"고 했다. 국산 AI '바두기' 개발자 이주영 박사는 "한돌의 접바둑 스타일을 못 봐 단정하기 어렵다. 다만 AI가 일반적으로 이세돌·신진서 등 전투형 기사에게 더 강하다는 점을 간과하면 안 된다"고 봤다.당사자인 이세돌 측은 조심스럽게 2승(1패)을 목표로 설정하고 있다. 이 말을 뜯어보면 1국(2점)을 내주더라도 2국(3점)과, (한 번 경험한) 2점 치수로 두는 최종 3국을 연속해 이겨 보겠다는 것. '패→승→승' 시나리오다.한돌은 지난 8월 열린 증산증권배 세계 AI 대회서 3위에 오른 강자다. 그럼에도 한돌 개발자 진영은 이세돌 측 못지않게 신중하다. "1년여 동안 호선 치수로만 업그레이드해오다 이번 행사를 위해 2~3개월 전부터 새로운 학습(접바둑)을 시작했다. 요즘 하루 수만 판씩 훈련 중이지만 불안 요인을 안고 있다."(이창율 팀장)이세돌은 한돌이 한 수당 착점 한도 시간을 어떻게 세팅해 나올지를 가장 궁금해한다. 훈련 상대 AI를 20초 간격으로 설정했을 때보다 40초~1분으로 높였을 때 훨씬 강해지더란 것. 이에 대해 이창율 팀장은 "한돌은 한 수 평균 1분꼴로 착점하지만 별도 제한은 없다"고 했다. 2시간(1분 초읽기 3회)을 자유롭게 사용하는 조건은 양쪽이 같다는 뜻이다.이번 3번기에서 이세돌은 기본 대국료 1억5000만원 외에 1승 때마다 승리 수당 5000만원을 추가로 받는다. 목표대로 2승을 올리면 2억5000만원, 1승에 그치면 2억원이다. 이세돌이 2016년 알파고와 대결할 때 대국료와 승리 수당을 합해 받은 2억원과 얼추 비슷한 액수다."과거 인공지능과 담을 쌓고 지내다 이번 이벤트 결정 후 한 달 넘게 AI와 붙어살다시피 했다. 마지막 대국이고 치수 고치기여서 부담스럽지만 도전하는 자세로 최선을 다하겠다." 풍운의 승부사 이세돌의 '은퇴 3번기' 실황은 공중파 SBS와 케이블 채널 K바둑에서 관전할 수 있다.
</t>
  </si>
  <si>
    <t xml:space="preserve">
 종이신문보기
국내 대학 학부 최초 인공지능학과 설립
가천대학교(총장 이길여)가 4차 산업혁명 시대 인재 양성을 위해 인공지능학과를 신설했다. 모집 인원 50명 중 19명을 정시로 선발한다. 국내 대학 학부 과정에 인공지능학과를 설립한 것은 가천대가 처음이다. 또한 IT 역량과 창의성을 높이기 위해 소프트웨어 교육과 창의캠프를 실시하는 등 교육 혁신을 예고했다.가천대는 2020학년도 정시모집에서 총 1209명을 선발한다. '가'군 389명, '나'군 223명, '다'군 597명이다. 인문·자연계열 학과들은 전년과 같이 수능 100%로 총 1065명을 선발한다. 실기 위주 전형에서 연기예술학과는 수능 30%에 실기 70%로 선발하며, 미술·디자인학부, 체육학부는 '수능 40%+실기 60%'로 뽑는다.수능 5개 영역을 반영한 일반전형1에서는 812명을 뽑는다. 일반전형1의 인문계열 수능 반영비율은 국어 30%, 수학(가, 나형) 25%, 영어 20%, 사회·과학탐구(1과목) 20%, 한국사 5%다. 자연계열1(화공생명공학과, 기계공학과, 토목환경공학과, 신소재공학과, 식품생물공학과, 바이오나노학과, 생명과학과 등)은 국어 25%, 수학 가형 30%, 영어 20%, 사회·과학탐구(1과목) 20%, 한국사 5%를 반영한다. 과학탐구에 3%의 가산점을 준다.자연계열2(건축계열 학과 및 간호학과, 의용생체공학과, 치위생학과, 응급구조학과, 방사선학과, 물리치료학과 등)는 국어 25%, 수학(가, 나형) 30%, 영어 20% 사회·과학탐구(1과목) 20%, 한국사 5%를 반영한다. 수학 가형에 5%, 과학탐구에 3%씩 가산점이 있다. 한의예과(인문)는 국어 25%, 수학(가, 나형) 30%, 영어 20%, 사회·과학탐구 2과목 25%를 반영하며 한국사는 필수다. 한의예과(자연)와 의예과는 국어 25%, 수학 가형 30%, 영어 20%, 과학탐구 2과목 25%를 반영한다. 예·체능계열은 수능에서 국어 50%와 영어 50%를 각각 반영한다.일반전형2에서는 총 253명을 선발한다. 일반전형2는 모집인원이 전체 비중에서 낮지만, 특정 교과목에 우수한 성적을 기록한 학생들에게 좋은 기회가 될 수 있다. 일반전형2의 수능반영영역은 인문계열의 경우 국어, 수학(가, 나형), 영어, 사회·과학탐구(1과목)이다. 상위과목 3개 영역을 각각 40%, 40%, 20%다.자연계열1(화공생명공학과, 기계공학과, 소프트웨어전공, 인공지능전공, 전자공학과)은 국어, 수학 가형, 영어, 사회·과학탐구(1과목)의 상위 3개 영역을 각각 40%, 40%, 20% 반영한다. 단, 수학영역은 가형만 가능하다. 건축학부, 설비·소방공학과, 컴퓨터공학과, 간호학과는 수학 가, 나형을 모두 반영할 수 있다.정시 원서접수는 오는 26일 오전 10시부터 31일 오후 6시까지 인터넷으로 진행한다. 합격자는 수능위주전형이 2020년 1월 9일, 실기위주전형은 1월 31일 발표한다.
</t>
  </si>
  <si>
    <t xml:space="preserve">
 종이신문보기
삼성 QLED 8K 인공지능 화질 엔진퀀텀 프로세서로 최고의 화질 완성삼성전자 Samsung Electronics
'꿈의 화질'이 더 이상 꿈이 아니다.이젠 집에서도 영화관처럼 생생하고 몰입감 넘치는 영상을 즐길 수 있는 초고화질 TV인 '8K TV' 시대가 성큼 다가왔다.그중에서도 삼성전자 QLED 8K는 고도의 머신 러닝을 기반으로 한 독자적인 인공지능 기술을 선보이며 '똑똑한 8K TV'로 주목받고 있다.◇현존하는 다양한 영상을 8K급 화질로 업스케일링삼성전자는 업계 최고의 반도체 기술을 기반으로 인공지능 화질 엔진 퀀텀 프로세서 8K를 개발했다. 퀀텀 프로세서 8K는 스스로 학습해 최적의 값을 도출하는 머신 러닝을 통해 수백만 개 이상의 영상 및 이미지데이터를 비교 분석해 알고리즘을 찾아낸다. 이 알고리즘을 바탕으로 저해상도 영상이 입력돼도 스스로 밝기, 명암, 화면 번짐 등을 보정해 8K 수준의 고화질로 업스케일링 해준다. 저해상도 영상을 고해상도로 끌어올리는 업스케일링 기술은 화소와 화소 사이에 생기는 빈 공간을 얼마나 실제와 가까운 화질 정보로 채워 넣느냐에 그 완성도가 좌우된다. 퀀텀 프로세서 8K는 스스로 학습한 데이터베이스를 기반으로 영상 소스를 분석해 최적의 공식을 적용하고, 부족한 화소들을 새롭게 만들어 넣는 방식으로 업스케일링을 진행한다. 이 과정에서 디테일이 살아나고 선명도가 배가되어 저해상도 콘텐츠들도 8K급 영상으로 재탄생한다. 그래서 8K AI 업스케일링 기술은 8K 콘텐츠가 충분히 보급되기 전에도 기존의 다양한 콘텐츠를 8K 화질로 누릴 수 있게 해준다.◇최적화된 화질과 사운드로 생생한 현장감을 선사8K급의 고해상도 영상을 시청할 때는 풍부하고 생생한 음향이 뒷받침되어야 영상의 몰입감을 올려줘 초고화질 영상을 제대로 즐길 수 있다. QLED 8K가 지원하는 8K AI 사운드 기능은 실시간으로 영상을 분석해 장면에 맞는 최적의 사운드를 들려준다. 뉴스가 재생되는 경우 목소리에 집중할 수 있도록 목소리를 또렷하게 강조해주며 현장감이 중요한 스포츠 중계에서는 관중석의 환호 소리가 배가되도록 배경음을 부각하고, 음악 프로그램에서는 저음을 강조해 더욱 풍성하게 감상할 수 있도록 한다. 뿐만 아니라 화질의 선명도와 명암비, 질감 등 다양한 시각적 요소들도 세밀하게 조정하고 최적화한다. 또한, 공간의 밝기에 맞춰 화질을 조절하기 때문에 QLED 8K가 선사하는 생생한 몰입감을 어떤 환경에서든지 가감 없이 느낄 수 있다.◇8K 기술에 걸맞은 국제 표준 코덱 기본 탑재삼성전자의 반도체 기술을 기반으로 완성된 똑똑한 8K 기술은 8K 협회가 규정한 국제 표준 코덱 HEVC를 만나 더욱 빛을 발한다. 8K TV를 고를 때는 8K 콘텐츠가 문제 없이 구동되는지를 가장 먼저 확인해야 한다. 온라인 스트리밍이나 USB 다운로드, PC 연결 등 어떤 방식이든 문제 없이 8K 콘텐츠를 재생할 수 있어야 진정한 8K TV다. QLED 8K는 8K 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이와 같은 시스템이 갖춰지지 않은 제품의 경우 외부에서 입력된 8K 콘텐츠가 전혀 재생되지 않거나, 별도의 기기연결을 필요로 하는 등 불편을 초래한다. 따라서 8K 초고화질 콘텐츠를 번거로움 없이 제대로 재생할 수 있는 제품인지 반드시 살펴보고 선택해야 한다.◇인공지능으로 관리하는 맞춤형 TV 시청 환경QLED 8K는 사용자 맞춤형 TV 시청 환경을 조성하기 위해 인공지능 기술을 다방면으로 활용한다. QLED 8K의 매직스크린 모드는 TV가 꺼져 있는 동안에도 인테리어의 일부가 되도록 도와준다. 퀀텀 프로세서 8K로 벽의 패턴을 분석해 어울리는 이미지를 화면에 띄우고, 주변의 밝기에 따라 TV 화면 밝기도 조정한다. 날씨나 시간 등 일상생활에 필요한 다양한 정보를 띄워 주기도 한다. 스마트 음성 명령 빅스비는 소비자가 하는 말을 분석해 상황에 따른 솔루션을 제공한다. 사용자는 빅스비를 활용해 목소리만으로도 편리하게 TV의 각 기능을 제어하거나 연결된 기기들을 제어할 수 있고, TV를 보다가 궁금한 점이 생기면 빅스비를 통해 필요한 관련 정보를 검색할 수도 있다. 또한, 시청 패턴을 분석해 취향에 따라 맞춤형 콘텐츠를 추천해주는 유니버셜 가이드 기능을 탑재해 사용의 편의성을 더했다.◇제대로 만든 8K TV는 눈을 넘어 뇌를 만족시킨다서울대 인지과학연구소장 이경민 교수는 제대로 만든 8K TV라면 뇌과학적 관점에서도 시청자에게 긍정적 효과를 가져다준다고 설명한다.이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 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t>
  </si>
  <si>
    <t xml:space="preserve">
 종이신문보기
한국인공지능법학회는 고학수 서울대 법학전문대학원 교수를 회장으로 선출했다. 임기는 내년 1월부터 1년이다.
</t>
  </si>
  <si>
    <t>올해에는 어떤 상품이 많이 팔려 히트 를 기록했을까. 근래들어 소비자들의 기호와 구매욕구가 더욱 다양해지고 한층 빠르게 바뀌어 제품의 라이프사이클도 그만큼 짧아지고 있다. 소비자 고급화 부응 이때문에 하루가 다르게 새상품이 쏟아져 나오는 치열한 경쟁속에서 판매신기록을 세우며 히트하기란 그리 쉬운 일이 아니다. 올해의 첫 히트상품은 의외로 그동안 난공불락으로 불리던 스낵시장 쪽에서 나왔다. 지난 2월 스낵업계에는 큰변화가 있었다. 동양제과가 내놓은 스낵 치토스 가 월 19억원의 매출을 기록,지난 20년간 국내시장의 철옹성을 구축했던 월 16억원의 농심 새우깡 을 제치고 선두에 올랐다는 조사결과가 나왔기 때문. 기존의 스낵들이 대부분 밀가루를 주원료로 하는데 비해, 치토스 는 옥수수에다 쌀가루 쇠고기가루 치즈 등을 함유해 소비자들의 입맛 고급화경향에 재빨리 부합했던 것이다. 치토스 는 지난 9월말까지 1백78억원의 매출을 기록했는데,이는 작년동기보다 2배가 늘어난 수준이다. 물론 농심측에선 조사결과를 부인하지만 치토스 가 새로운 아이디어의 좋은 제품인것만은 인정하고 있다. 더나은 입맛개발을 향한 바람은 요구르트에서도 나타났다. 한국야쿠르트의 슈퍼100 ,남양유업의 꼬모 ,매일유업의 바이오거트 ,두산유업의 다농 등 떠먹는 요구르트들이 새로나와 뜨거운 경쟁을 벌였는데 지난 9월엔 매일유업에서 이것을 마시는 형태로 바꾼 바이오거트 드링크요구르트 를 개발,발매직후 하루 10만개가 넘는 판매량을 보였다. 올해는 또 기능 이란 제목을 붙인 식품이 큰 인기를 모았다. 구취제거나 스트레스해소 기능을 지닌다는 롯데제과의 아세로라 노스트레스 ,해태제과의 뷰티11 라벤다 ,동양제과의 후라보노 아세로라 등이 나와 서로 엎치락 뒤치락 월평균 30억원 정도씩의 기능껌을 판매,사상 유례없는 껌전성시대를 맞았다. 이와 함께 포카리스웨트 게토레이 등의 스포츠기능 음료는 올상반기에만 모두 1백84억원, 미에로화이버 화이버미니 등의 강장기능 음료는 20억원으로 작년보다 각각 1백50%의 매출급성장을 보였다. 껌도 기능상품 시대 전자업계의 올해초 관심은 캠코더. 비디오무비카메라인 캠코더는 그러나 아직 1백만원대의 고가인데다 미군부대에서 흘러나온 것이나 일본에서의 밀수입품이 국산보다 싼 가격에 나와 "별다른 재미를 보지 못했다"고 관계자들은 밝혔다. 하지만 수출만은 작년의 전무한 상태에서 올해엔 지난 10월말까지 삼성을 선두로 금성 대우에서 모두 5만여대를 수출,전반적인 가전제품의 수출부진속에서도 수출유망품목으로 등장하기도 했다. 지난 9월부터 가전제품에 몰아닥친 인공지능열풍은 대단했다. 이른바 퍼지 회로 등을 부착,사람의 판단처럼 움직인다는 인공지능제품은 가전 3사 모두 세탁기 카메라 vcr 냉장고 tv 전자레인지 등에 두루 채택,"앞으로 인공지능 없인 가전제품 만들 생각을 말라"고 할 정도였다. 금성사의 퍼지채택 ok세탁기 는 시판 2개월동안 5만3천여대를 팔아 인공지능제품중 단연 압권이었는데,현재 생산라인을 풀가동해도 수요에 못미치는 실정이라고 한다. 가전제품 못지않게 치열한 분야가 바로 자동차이다. 지난 10월말까지 내수에서는 현대의 엑셀 이 12만7천여대를 팔아 최고기록을 세웠고,같은 기간동안 현대자동차의 16만5천여대 수출량중 절반이상을 차지하기도 했다. 대우르모 판매량 앞서 하지만 기아는 1t급 베스타 가 4만6천여대,1t급 세레스 가 6만2천여대를 팔아 각각 이부문 1위를 차지,현대의 아성을 누르는 기염을 토했다. 현재는 대우의 에스페로 와 현대의 엘란트라 가 신제품으로서 히트작 대열에 끼이기 위해 맹렬한 판매전을 벌이고 있다. 사무자동화시대를 맞아 워드프로세서도 판매량이 크게 늘어난 품목이다. 대우의 르모-3 ,삼보의 젬워드q ,삼성의 삼성워드h 가 올해 주력모델로 선보이면서 작년보다 70%정도 늘어난 3만여대가 팔렸는데,대우의 르모-3 가 86년에 나온 르모-1 의 전통을 이어받아 판매량이 조금 앞선다는 얘기들이다.</t>
  </si>
  <si>
    <t>여름 여행지의 추억을 손쉽게 기록으로 남기는 도구로 자동초점(af) 줌 카메라가 제격이다. 줌렌즈가 장착돼 초점거리를 자동으로 바꿔주는 전자동 카메라다. 일본에서 처음 개발된 af줌카메라는 84년초 국내 개발에 성공, 이제 수출도 하고 있다. af줌카메라는 2배줌(35~70㎜), 3배줌(35~1백5㎜), 슬림형 2배줌, 3가지로 크게 나뉜다. 최근에는 퍼지회로가 내장된 고감도 인공지능센서 기능까지 갖춘 제품이 나와있다. af줌카메라는 35㎜에서 최고 1백5㎜까지 연속적으로 초점거리를 바꿀 수 있으며 클로스업과 망원촬영도 버튼 하나로 가능하다. 줌렌즈를 이동시키는 데 따라 파인더(카메라 창)의 시야 배율도 바뀌는 연동 줌 파인더방식이며 초점고정 촬영기능까지 내장돼 있다. 내장된 플래시도 주밍에 맞춰 조사각을 자동으로 바꾸며 밝기에 따라 저절로 플래시가 터지는 오토 플래시 모드, 플래시 촬영이 금지된 곳에서의 오프 플래시 모드도 선택할 수 있다. 가격 성능 애프터서비스체제들을 충분히 검토, 메이커 대리점, 유명 백화점, 전문 카메라점 등에서 카메라 보증서를 확인한 뒤 구입하는 것이 가장 현명한 방법이다. 부당표시나 과장광고,과대경품등을 강조한 비메이커 제품은 조심해야 한다. 여름철 물놀이 와중에 카메라에 물이 들어갈 경우 내장 전자부품이 부식될 우려가 있으므로 물이나 습기에 주의한다. 카메라같은 정밀기기는 충격과 온도변화에도 민감하니 신경을 써야한다. 보관때엔 렌즈뚜껑을 닫아두고 고온다습한 장소, 먼지가 많은 곳은 피해야한다. 또 필름을 장착한 상태로 오래 보관하지 않는다. 사용한 필름은 즉시 인화해야 사진 변색과 카메라 손상을 막을 수 있다. 장기간 전지를 넣은채 카메라를 쓰지않고 방치하면 전지 누액으로 카메라가 손상될 수도 있기 때문에 전지를 빼내 보관한다. af줌렌즈 카메라 값은 20만~30만원대. 삼성항공 현대전자 아남산업 등에서 제품을 내놓고 있다.</t>
  </si>
  <si>
    <t>대담 이중식-과학부장 대전엑스포가 6일의 개회식에 이어 7일 일반에 공개된다. 개발도상국가에서는 처음 열리는 대전엑스포는 88서울올림픽으로 높아진 우리나라의 위상을 국제사회에서 한 단계 더 끌어올리는 역할을 할 것이 분명하다. 지난 3년간 엑스포를 준비해온 대전엑스포조직위원회 오명위원장(53)을 이중식과학부장이 만났다. &lt;편집자주&gt; 도와주신 분들에 감사 -엑스포가 이제 정말 시작되는군요. 감회가 어떻습니까. "그동안 엑스포를 위해 도와주신 여러분과 기업, 그리고 하늘에 감사드립니다. 많은 전시관들이 지난 장마기간에 개관식행사를 가졌지만 하늘이 도운 탓인지 공식행사를 하는 순간에는 비가 멈춰 참 다행으로 여기고 있어요. 모두들 열심히 한 덕분이 아닌가 싶습니다. 사실 저는 대학입시를 치르는 수험생처럼 지난 3년을 보내왔습니다. 이제 막이 오르니 곱게 키운 딸을 시집보내는 부모 마음같기도 합니다. 그러나 이제부터가 진짜 시작인걸요. " -행사기간이 93일이나 됩니다. 앞으로 대전엑스포가 성공적으로 치러지기 위해서는 무엇이 필요합니까. "관람객들이 한꺼번에 몰릴까봐 걱정입니다. 우리나라 사람들은 성질이 급해서 기다리지를 못하는 것같아요. 지난 1일 리허설때도 전시관 하나 보기 위해 1시간을 기다렸다고 거세게 항의하더군요. 그날 관람객이 5만명이 몰렸습니다. 그런데 입구에서 차례차례 들어오지를 않고 한꺼번에 몰려드는 바람에 출입문을 아예 열어버렸습니다. 입장객들이 어떻게 밀어붙이는지 그대로 놔두면 출입문이 부서질 것 같더군요. 하는 수 없이 문을 열어버렸죠. 그래도 출입문 하나는 부서져서 다시 설치해야 했습니다. " -큰일이군요. 아무래도 휴일에 사람들이 많이 몰릴텐데 혹시 사고의 걱정은 없습니까. "관람객들의 질서유지가 절대 필요합니다. 우리나라도 이제 기다리는 문화를 정착시켜야 하겠습니다. 기다리지 못하면 절대 선진국이 될 수 없어요. 어느 엑스포나 전시관 하나를 보려면 2~3시간 기다리는 것은 보통입니다. 지난해 스페인 세비야엑스포 때는 무려 7시간 이상을 기다린 경우도 있었어요. " 환경문제 재활용 초점 -엑스포는 흔히들 과거와 현재를 보여주면서 미래를 대비하는 인류공통의 관심사를 표현한다고 합니다. 대전엑스포에서는 이런 정신이 어떻게 표현됩니까. "대전엑스포를 이해하는데 중요한 단어는 서울올림픽과 과학기술 환경입니다. 88서울올림픽의 주제가 벽을 넘어서 아닙니까. 우연인지 몰라도 서울올림픽 이후 공산주의의 벽이 무너지고 동서냉전의 벽도 무너졌습니다. 벽을 넘은 다음에는 당연히 가야할 길을 찾아야겠죠. 남과 북의 경제적인 격차를 극복하는 길, 과학기술과 전통문화가 만나는 길, 그리고 과학문명이 가져온 환경파괴를 극복하는 그런 길들을 찾아야 한다고 생각합니다. 그래서 대전엑스포의 주제가 새로운 도약에의 길 로 정해진 것이지요. 이때 도약은 단순한 도약이 아니라 환경과 전통을 보호-보존하면서 도약도 함께 이루자는 정신이 들어있습니다. " 또 개도국의 어려운 사정도 감안하면서 환경문제를 극복하는 방법을 찾게됐고,그러다 보니 재활용에 초점을 맞추게 됐어요. 국제관을 찬찬히 훑어보시면 거의 모든 전시관이 이 문제를 심각하게 다루고 있음을 파악할 수 있을 겁니다. " -1백8개국에 33개 국제기구가 참가하는등 예상외로 참가국이 많은 이유는 어디에 있다고 보십니까. "대전엑스포는 몇가지 역사적인 특징이 있어요. 우선 1백50년 엑스포역사상 최초로 개발도상국에서 열리는 엑스포입니다. 대전엑스포는 지난 90년 12월 12일 제108차 국제박람회기구 총회에서 사상 처음으로 만장일치로 승인을 받았습니다. 서울 올림픽이 성공을 거둔터에 개도국 최초의 엑스포이고 해서 많은 점수를 받은 것같습니다. 또 다른 특징은 대전 엑스포는 아마 지금까지 개최됐던 엑스포에 비해 가장 경제적인 엑스포가 될 것입니다. 다른 엑스포는 개최한 다음에는 모두 헐어버리지만 대전엑스포는 전체 전시면적의 절반은 헐지 않고 영구건물로 남겨 국민과학교육의 장소로 사용할 예정입니다. " 국민과학교육 장으로 -대전엑스포를 국민교육의 마당으로 활용하기위한 전시연출은 어떻게 했습니까. "상설전시관의 주제를 정해 주제에 맞는 영상물과 전시물을 만들도록 사전조정했기 때문에 매우 짜임새가 있습니다. 한 전시관이 정보통신의 발전사를 보여준다면 다른 전시관들은 지구와 우주 인간두뇌 자동차 로봇 전자 에너지등의 세계를 각각 보여주도록 배려했어요. 교육적효과를 위해 단순히 자동차를 전시하는 것이 아니라 자동차의 역사와 만드는 방법, 그리고 미래자동차의 모습을 보여주는 식으로 건설됐습니다. " -대전엑스포를 성공적으로 이끄는데는 국민들의 협조가 절대적일 것입니다. "그렇습니다. 우선 엑스포가 성공하려면 세 가지 조건이 맞아떨어져야 합니다. 첫째 참가국이 많아야 하고, 두번째로 입장객이 많아야 하고, 가장 중요한 것은 관람객들이 잘했다는 평가를 해야 하는 거죠. 지난해 세비야엑스포와 이탈리아 제노아엑스포가 열렸는데 세비야는 성공했고 제노아는 실패했습니다. 객관적으로 볼 때 제노아엑스포가 실패한 원인이 재미있습니다. 모든 언론과 국민들이 제대로 평가하지도 않고 개막하기도 전에 실패한 엑스포로 낙인을 찍어버리는 바람에 관람객이 격감했으며 결국 실패로 끝난 거죠. 반면 세비야엑스포는 개막하기도 전에 정부관과 남태평양전시관이 불타고 개막식때는 무려 30여개국이 넘는 나라의 국기가 게양되지도 못했습니다. 잘못 그렸기때문이지요. 그중에는 태극기도 포함됐습니다. 급히 심느라 잎사귀없는 나무도 많았습니다. 그러나 스페인국민들은 있을 수 있는 일로 여겨 별다른 비난을 하지 않았습니다. 엑스포는 올림픽과는 또 다릅니다. 올림픽은 사실 선수들이 뛰고 국민들은 구경만 합니다. 그러나 엑스포는 모든 국민이 같이 뛰고 참여하는 한국민과 세계인의 축제입니다. 국민들이 스스로 참여하고 스스로 평가하는 결과가 성공여부를 결정짓습니다. " -뉴욕주립대학이 수여하는 대학의 교수 (유니버시티 프로페서) 칭호를 받았다는데, 그것은 무엇입니까. "제가 아시안게임과 88올림픽에서 전산시스템 개발을 담당했습니다. 미국전문가들 사이에는 88전산시스템이 화제에 올랐더군요. 84로스앤젤레스올림픽 전산시스템과는 기본 개념이 다르다는 겁니다. 로스앤젤레스때는 몇번 고장도 나고 했지만 서울올림픽은 한번도 고장없이 지나갔어요. 그 전산시스템 개발 담당이 뉴욕주립대학졸업생이었다고 해서 저를 대학의 교수 로 선정한 것같습니다. " 나이-관심고려해 안내 -이번 엑스포 전산시스템도 그렇습니까. "88올림픽 개발 핵심멤버들이 이번에 새로 투입돼 꿈돌이안내시스템을 개발했습니다. 세비야엑스포때 스페인은 8백억원을 들여 개발했지만 실제는 외국회사가 개발해준 것입니다. 우리는 10%도 안되는 훨씬 적은 금액을 들여 개발했습니다. 여러기능이 있지만 회장안의 혼잡도를 측정하고 관람객들의 나이와 관심사항을 고려하여 안내를 해주는 인공지능시스템은 세계 어느 나라에도 없습니다. " -개회식행사를 본 사람중에서는 올림픽개회식 공연보다 재미있다 는 사람도 있던데 어떻게 생각하십니까. "제가 뭐라고 말씀드리기 어렵습니다. 이어령 전문화부장관이 많이 애쓰셨습니다.</t>
  </si>
  <si>
    <t>21세기 국제도시를 지향하는 서울의 경쟁력은 몇 점인가. 최근 일본 동경도가 분석한 아시아 4대도시 경쟁력비교 결과는 우리에게 경각심을 일깨워주고 있다. 시장과 정보, 비즈니스환경, 사무환경, 생활환경 모든 부문에서 서울은 도쿄, 싱가포르, 홍콩에 크게 뒤져 꼴찌신세를 면치 못하고 있다. 대한민국 전체인구의 24 5%, 경제활동인구의 25.3%, 세수의 46.6%, 1백대기업중 84개사의 본사건물이 집중돼있는 서울. 세계적으로 유례를 찾기 힘들만큼 한 나라의 거의 모든 기능이 한 도시에 몰려있다. 서울을 보면 한국을 알 수 있다는 지적도 결코 틀린 말은 아니다. 지금 세계의 대도시들은 최고의 경쟁력을 갖춘 신도시를 만들기 위해 머리를 짜내고 있다. 이들 모두의 공통된 관심사는 사이버 시티 (cyber city). 21세기 도시의 핵심인 프라인 정보통신망과 도시경쟁력을 접목시키는 연구작업이 한창이다. 도쿄 인근 항구도시 요코하마 동부 임해지역 56만3천여평에는 21세기 미래도시를 건설하기 위한 포크레인의 굉음이 요란하다. 24시간 깨어있는 국제문화도시 를 표방하는 요코하마의 슬로건은 21세기 정보도시 . 이른바 미나토미라이 21 프로젝트다. 미쓰비시 중공업, 요코하마은행 등 민간기업이 참여해 시당국과 함께 신도시 건설계획을 추진한다. 대형프로젝트에 민간기업을 적극 유치함으로써 자본과 아이디어를 공공복지로 유도한다는 제3섹터 개발방식이다. 지금 이 지역에는 미쓰비시가 세운 70층의 인텔리전트 빌딩 랜드마크 가 21세기를 내다보며 우람하게 솟아 있다. 도쿄 도심에서 남쪽으로 6km 떨어진 동경만해안에는 쓰레기로 메워만든 해안매립지 동경텔레포트타운 이 있다. 이곳에 들어서면 해저터널과 무인모노레일, 대형 무지개다리, 고가도로 등이 위용을 드러낸다. 지난86년부터 2000년까지 총 4조1천4백억엔을 투입해 첨단신도시를 건설한다는 계획이다. 중국의 대도시들도 더이상 잠자고있지 않다. 북경(베이징)은 고질적인 인구집중을 해결하기 위해 도심위주의 개발방식에서 탈피, 도시 외곽지역부터 개조하고 도시전체를 4등급으로 분산해 광역시스템으로 움직인다는 기본전략을 세워놓고있다. 물론 이들 위성도시를 유기적으로 연결해 도시연합체로 만드는 것은 광통신망이다. 세계에서 가장 바쁜 항구 싱가포르는 정보섬 을 지향하는 도시국가. 지난 91년 국가장기발전계획 it2000 을 입안한 이 나라는 정보기술로 전세계의 중심(global hub)이 되는 게 목표다. 현재 싱가포르는 국가정보기간망의 모델을 완성시켜놓고 외국 정보통신망과 연계하는 방안을 모색중이다. 사이버시티 를 지향하는 이들 대도시에는 몇가지 공통점이 발견된다. 우선 대시민 정보서비스에 큰 비중을 둔다. 일본 가나가와현의 목표는 아시아 최대의 두뇌집약도시를 건설하는 것. 이를위해 지난 80년대부터 정보통신망 확충을 서둘러온 이곳은 일본에서 가장 먼저 k-net 라는 시민 정보서비스를 실시해 호평을 받고있다. 이 서비스에는 지역의 행정관련 정보와 교통, 간행물, 회원모집공고 등 각종 공지사항은 물론 문화행사, 시장정보, 금융업무처리, 관광 등에 관한 생생한 정보가 포함돼있다. 미래신도시의 핵심은 텔레포트라는 이름의 종합지역정보센터. 이 센터는 통신위성과 지역통신망을 연결시켜 특정지역내 통신서비스 이용자들에게 각종 서비스를 제공하는 것이다. 텔레포트는 첨단도시를 바깥과 이어주는 항구역할을 한다. 따라서 제아무리 훌륭한 첨단빌딩이라해도 텔레포트가 없다면 외딴 섬에 불과하다. 지난 82년 뉴욕항만국이 텔레포트계획을 발표한 이래 뉴욕, 런던 등에 건설됐고 파리, 암스테르담, 도쿄, 오사카, 요코하마 등지에서 활발하게 추진되고있다. 최근 서울시 21세기구상, 영종도 텔레포트, 파주출판정보단지 등 굵직한 신도시계획들이 잇따라 발표되고 있다. 저마다 출처는 다르지만 그밥에 그 반찬 이라는 느낌을 지울 수 없을 만큼 이렇다할 비전이 없는게 사실이다. 여전히 정부부처간의 이기주의가 작용하고 각 지역마다 독불장군식의 계획이 남발되기 때문이다. 정보통신망이 토대를 이루는 사이버시티는 더이상 공상과학이 아니다. 우리 정책입안자들이 이를 외면한다면 정도6백년의 역사를 자랑하는 서울도 21세기엔 빛바랜 도시가 되고 말 것이다. &lt;이규창. 뉴미디어연구소&gt; *홍대 도시계획과 임창호교수/"한국도시 신경마비상태/정보인프라 투자급하다" "오늘의 문제를 과거의 해법으로 풀 수 있습니까. 마찬가지로 미래 도시계획도 미래의 기술에 대한 혜안이 반영돼야만 합니다. " 홍익대 도시계획과 임창호교수는 21세기 신도시계획의 핵심이 정보인프라에 있다고 거듭 강조한다. "그동안 우리나라의 도시계획은 근육과 혈관에만 주목했을 뿐 정작 신경조직에는 소홀했다고 볼 수 있습니다. " 그는 통신으로 교통문제를 해결할 수 있다는 획일적 발상에 대해서도 이의를 제기한다. 물론 대체효과도 있겠지만 통신때문에 생겨나는 교통유발도 적지않을 것이라는 지적이다. 따라서 각 가정과 직장마다 교통정보 온라인 서비스를 제공하는 데 눈을 돌려야 한다는 것이다. 임교수는 현재의 도시계획이 부처마다, 지역마다 각개약진으로 진행되고 있어 많은 문제를 일으키고 있다고 꼬집으며 대조적인 예로 미국 실리콘밸리 지역에서 시민운동 차원으로 추진되는 스마트밸리 프로젝트를 들었다. "실리콘밸리를 더 살기 좋은 도시로 만들기 위해 기업대표들이 나섰습니다. 여기에 시민들이 적극 참여하고 시 정부가 관여하면서 교육, 의료, 복지 등 도시의 모든 기능으로 확대되고 있습니다. 현재 70여개 기업과 학교, 정부, 시민대표 1백여명이 모여 도시전체를 연결하는 광통신망과 데이터베이스 구축계획에 박차를 가하고 있습니다. 자기 삶의 터전을 아끼고 발전시키려는 마음만 있다면 사이버시티도 얼마든지 가능한 것 아닙니까.</t>
  </si>
  <si>
    <t>집에 돌아와 모니터를 켜면 나비넥타이를 맨 사람이 화면에 나타나 "안계신 동안 전화가 세통 왔습니다"라면서 그 내용을 말해주기 시작한다. "a씨에게는 연락이 됐나"고 물으면 "아까 전화를 걸었지만 안계시기에 전화를 걸어달라고 메모를 남겨 놓았습니다"라고 대답한다. 미국 애플사가 발표한 미래의 프로그램 놀리지 네비게이터 (knowledge navigator 정보항해사)의 모습이다. 하나의 정보를 찾기 위해 여기저기 접속하고, 검색하고, 받아오는 귀찮은 절차를 모두 컴퓨터 비서 가 알아서 해준다. 컴퓨터 도사들을 부럽게 바라보던 컴맹들의 고민을 말끔히 해소해주는 프로그램이다. 놀리지 네비게이터 에 비하면 초보수준이긴 하지만 인공지능 개념을 도입한 이같은 에이전트 프로그램 들이 선을 보이기 시작하고 있다. 에이전트 프로그램들이 가장 많이 쓰이는 곳은 컴퓨터통신 분야. 지난해 일본 소니사는 미국에서 매직 링크 란 휴대용 컴퓨터를 출시했다. 이 컴퓨터는 제너럴매직사가 개발한 테레스 클리프트 라는 통신 소프트웨어를 사용, pc통신의 여러 명령어를 몰라도 전자메일, 뉴스읽기, 주식정보, 온라인쇼핑 등을 지시하면 컴퓨터가 이를 스스로 알아듣고 처리해준다. 미국 mit대학 미디어실험실이 개발한 에이전트 프로그램은 프로그램의 표정이 화면에 나타난다. 처음엔 그저 사용자가 하는 일을 보고만 있다가 규칙성을 발견하면 이것을 배운다. 학습이 끝나면 스스로 의견을 제시한다. "이런 것을 하고 싶으시죠?" "이 메일을 먼저 읽으시는 게 어떻습니까?" 등등. 사용자가 자기 생각대로 하면 만족한 표정을 짓고 그렇지 않은 경우엔 놀라는 표정을 짓는다. 더욱 초보적 단계지만 국내에도 비슷한 개념의 프로그램이 pc통신망에 올라 있다. 빅뱅 이 제작한 iq80 이란 통신프로그램이다. 자기가 가고 싶은 메뉴를 마우스로 선택하면 해당 게시판으로 들어갈 수 있도록 게시판번호와 엔터를 대신 입력해 준다. 꼭 번호에 맞춰 마우스를 클릭하지 않아도 비슷한 곳에만 클릭하면 알아서 입력해준다. 어떤 명령을 내릴지 판단하지 못할 경우는 화면에 나타나는 조그만 얼굴이 바보스런 표정을 짓는다. 아직은 인공지능이 낮은 수준이라 iq 80에 불과하지만 프로그램이 발전하면 iq가 1백이나 1백20으로 높아질 것이라는 프로그래머들의 설명이다. 장래 정보고속도로가 활성화되면 누구나 대량의 정보를 입수할 수 있게 된다. 그러나 컴퓨터를 사용할줄 아는 사람과 모르는 사람과의 격차는 더욱 벌어지게 된다. 이를 해소해주는 것이 에이전트 프로그램의 역할이다. 컴 도사 와 컴맹 을 이어주는 다리가 되리라는 전망이다.</t>
  </si>
  <si>
    <t>국제인공지능학술회의와 미국 인공지능학회가 공동주최한 제4회 인공지능로봇경연대회에서 한국과학기술원 인공지능연구센터 양현승 교수팀이 만든 국산로봇(cair-2)이 우승을 차지했다고 과기원이 5일 밝혔다. 지난 8월 23일 결승전이 열린 이 로봇경연대회는 무선마이크를 통해 음성으로 지시를 받은 로봇이 9개의 방과 로비 등을 거쳐 목적지로 짐을 나르는 방식으로 진행됐다.</t>
  </si>
  <si>
    <t>도로 소통상황을 자동측정, 운전자에게 전달해주는 첨단 인공지능 교통체계(its)가 오는 99년부터 전국에 단계적으로 구축된다. 또 서해안 등 3개 고속도로및 고속국도의 일부구간 3백7.5㎞가 내년에 1년 앞당겨 조기착공돼 2002년까지 개통되며, 경부고속철도의 중간역은 천안, 대전, 대구, 경주 등 4곳에만 설치키로 확정됐다. 건설교통부는 15일 국회 국제경쟁력 강화특위에서 이같은 내용의 건설교통분야 국제경쟁력 강화방안 을 보고했다. 건교부는 보고를 통해 내년 5월까지 첨단 교통체계 구축을 위한 기본계획을 수립, 기본설계 등을 거쳐 98년 수도권을 대상으로 시험운영하고 99년부터 2010년까지 이를 전국에 확대할 방침이라고 밝혔다. 건교부는 경부 교통축의 교통애로 완화 및 서해안 개발 촉진을 위해 당초 오는 98년 착공예정인 서해안 고속도로 당진~서천구간(1백4㎞)과 중앙고속도로 원주~홍천구간(42.5㎞), 중부내륙고속국도 여주~구미구간(1백61㎞) 등 3개구간의 착공시기를 내년으로 앞당겨 2001~2002년사이 완공키로 했다.</t>
  </si>
  <si>
    <t>인공지능 센서로 실내온도를 자동조절하는 다기능 팬히터가 올 겨울 가정용 난방보조용품으로 각광받고 있다. 팬히터는 팬의 회전으로 열기를 순환시켜 실내를 덥히는 난방기구. 열효율이 높으면서도 냄새가 안나고 소음이 적은 것이 큰 장점으로 아파트 등 밀폐공간에 알맞다. 삼성, lg, 대우, 신일, 만도기계 등 국산 팬히터 신상품들은 대부분 실내온도에 따라 발열량을 자동조절하며, 3~4중의 안전장치를 갖추고있다. 삼성제품은 기능면에서 뛰어나며, lg제품은 화려한 디자인, 대우제품은 가습기의 성능이 탁월하다는 평가를 받고있다. 팬히터 제품은 5-7-9-11평형이 있으며, 권장소비자가격은 30만~40만원대. 가습기 부착유무에 따라 5만원정도 차이난다. 삼성전자의 팬히터 sfh-4763 (9평형-40만8천원)는 자동 루버스윙 이라는 기능이 다른 제품과 차별되는 가장 큰 특징. 팬히터가 작동하지 않을 때는 온풍출구(루버)가 자동으로 차단돼 먼지가 들어가는 것을 막아주며 또 작동중에는 실내 온도에 따라 온풍량과 풍향을 자동 조절해준다. 삼성제품은 또 27단계의 연소시스템으로 실내온도에 맞는 발열량을 자동 결정, 연료의 낭비를 막는다. 신용카드처럼 생긴 리모콘이 있으며, 전압전환장치가 달려있는 프리볼트식이다. lg전자의 바이오팬히터 hfn-481sn (9평형-38만9천원)는 진한 장미색, 짙은 하늘색 등 화려한 색상과 라운드형 디자인이 특징. 공기청정기와 리모콘 기능은 없다. 온도와 유량 등을 알맞게 자동 조절해 완전연소시킴으로써 냄새를 없애주는 4중 냄새제거 시스템 도 장점으로 내세운다. 대우전자의 신상품 dfh464crs (9평형-39만5천원)는 다른 회사 제품의 가습기보다 분무량이 3배나 많은 초음파 가습기가 강점으로 어린이나 노약자가 있는 가정에서 알맞다. 환절기때는 가습기만으로도 사용할 수 있다. 또 20.301미크론의 미세한 먼지까지 제거하는 공기청정기가 부착돼있으며 공기청정기 내부에 음이온발생장치를 달았다. 신일산업의 신상품 sf-525ar (10평형-42만1천7백원)은 발열량을 3단계로 조절, 난방대상 평수를 전환할 수 있다. 또 불완전 연소 등 제품에 이상이 발생할때 액정화면에 고장부위를 표시해주는 자기진단장치가 내장돼 있다. 가습기와 공기청정기가 있으며, 공기청정기만 따로 사용할 수 있다. 만도기계의 fhs-449e (9평형 38만6천원)는 작동후 3시간이 지나면 자동으로 전원이 차단되며, 실내공기가 탁할 때 경고음이 울리고 램프가 켜진다. 또 어린이들이 함부로 팬히터를 켜는 것을 막기위해 스위치 잠금장치를 갖추었다. 소비자보호원 시험검사실 주방용품팀 전치준 팀장은 "팬히터는 방, 사무실등 밀폐된 공간에서 주로 사용하기 때문에 실내건조를 막기 위해 가습기 기능을 갖춘 제품이 좋다"고 말했다. 팬히터와 함께 전기스토브, 전기라디에이터등도 요즘 인기있는 난방보조용품. 전기 스토브는 냄새나 그을음이 전혀 없는 무공해 난방. 발열량이 적어 거실보다는 침실 등 좁은 공간에 적합하나 전기요금이 많이 드는 것이 단점. 국내 보급중인 전기라디에이터(38만~40만원)는 모두 독일(하킬-dbk), 이탈리아 제품(자스-딜롱기)으로 소음과 냄새가 없고 편리하다는 장점이 있다. *전문가 조언/롯데백화점 허강수 과장/"아파트엔 공기청정기 있는게 좋아" "난방 보조용품을 고를때는 우선 실내공간의 특성을 잘 따져봐야 합니다. 아파트처럼 밀폐되고 건조한 장소에는 가습기나 공기청정기가 부착된 팬히터가 적당합니다. " 롯데백화점 난방용품 구매 전문가인 허강수 과장은 "대형 거실을 뜨겁게 덥히려고 업소용인 로터리히터를 놓는 경우가 간혹 있는데, 7~11평 거실에는 냄새와 연기가 안나는 팬히터나 캐비닛 히터가 좋다"고 충고했다. 허과장은 "가정에서 통풍을 제대로 할 경우 굳이 공기청정기나 가습기가 부착된 값비싼 제품을 고를 필요는 없다"고 말했다. 기능이 많을수록 고장이 잦고 소모품도 자주 갈아야 하는 불편함도 있으므로, 발열성능 한가지라도 확실하게 뛰어난 제품을 선택하는 것도 현명한 방법이라는 설명. 그러나 어린이나 노약자가 있는 가정에선 실내공기가 건조하면 감기 바이러스에 감염될 가능성이 높으므로 가습기나 공기청정기가 달린 제품이 필요하다는 것. 그는 "팬히터 제품도 점화후 가열시간이 길수록 냄새가 많이 나므로, 점화후 가열시간이 10초를 넘지않는 제품을 판매원으로부터 소개받는 것이 좋은 방법"이라고 말했다.</t>
  </si>
  <si>
    <t>마이클 크라이튼은 소설을 쓸 때마다 첨단과학이론을 하나씩 차용해 운영프로그램으로 사용한다. 독자들은 이야기라는 당의정속에 감추어진 첨단 과학이론을 어렵지 않게 삼킬 수 있다. 크라이튼은 「쥬라기공원」에서는 혼돈이론을, 「잃어버린 세계」에서는 복잡성이론을 각각 운영프로그램으로 빌려 썼다. 이번에 번역된 「델로스」의 운영프로그램은 인공지능의 진화이론이다. 델로스는 모든 소원이 이루어지는 전설의 섬이다. 이 소설에서는 인공지능을 가진 고성능의 로봇들이 기술자들이 입력시킨 프로그램에 따라, 배역을 받은 영화속의 배우처럼 손님들을 모시는 일종의 놀이공원이다. 공원연구실에서 과학자들은 로봇의 성능을 끊임없이 향상시킨다. 이 과정에서 극도로 기능이 향상된 로봇인 헨리와 다프네에서는 입력된 지능이 스스로 진화된다. 마치 생명을 가진 것처럼…. 번역서에서 한가지 아쉬운 점은 인공지능의 진화에 대한 학계의 연구성과에 대해 별도의 설명이 전혀 없다는 점이다.</t>
  </si>
  <si>
    <t>인공지능연구와 공장자동화분야의 권위자인 리처드 몰리(63)씨가 최근 내한, 조선일보사와 한국인간개발연구원의 공동주관으로 25일 서울 삼성동 포스코센터 4층 아트홀에서 특별세미나를 연다. 몰리씨는 인공지능 연구와 공장자동화에 기여한 공로로 벤자민 프랭클린 재단이 주는 「하워드-포츠 메달」을 수상했다. -「혼돈이론」의 주창자로 알려져있는데 어떤 내용인가. 『무질서해보이는 현상속에서 질서를 찾는 이론으로 최근 물리학에서 각광을 받고 있다. 예를 들어 담배연기는 처음에는 수직으로 올라가지만 곧 난류형태가 되어 혼돈과 무질서, 불규칙한 상태가 된다. 시냇물 흐름도 그렇고, 날씨도 그렇다. 무질서야말로 자연의 참 모습이다. 인간생활에서도 다중의 의사와 복잡한 변수가 들어가는 증권예측, 경기전망 등도 마찬가지다. 』 -그럼 pim (parall inference machine)이란 무엇인가. 『혼돈이론을 컴퓨터에 적용한 인공지능 제어장치로 10년전 직접 만들었다. 미국 gm이 89년부터 차량의 도장(도장)공정에 도입, 큰 성과를 봤다. 당시 gm의 자동차색깔은 30∼40가지 였는데 도장라인은 7개밖에 없어, 수시로 색깔을 바꾸면서 칠해야 했다. 문제는 수시로 색깔을 바꾸면서도 컬러-두께-광택 등 도장상태는 일정하게 유지하는 것이었다. gm은 pim을 도입, 불량률을 극소화하면서도 효율을 극대화할 수 있었다. pim은 또 일본의 고속전철 신칸센의 차량 배차시스템에 적용돼 탁월성이 입증됐다. 30초 이내에 40군데 이상의 역사와 연결, 시속 2백70km이상으로 달리는 열차들의 충돌 가능성을 미리 파악해야 하는 엄청난 양의 데이터처리가 필요했다. 』 -25개의 벤처(모험)기업을 경영하는 것으로도 유명한데. 『벤처기업과 기술이 나라를 살린다. 벤처기업이 부(국부)를 만드는 곳이라면, 큰 기업들은 부를 유통시키는 곳에 지나지 않는다. 또 벤처자본가들이야말로 미래 예측가이다. 하루에 3번씩 「이 신기술이 투자 가능한가」를 결정해야만 한다. 개인적으로 한 회사에 수만 달러에서 수백만달러까지 투자한다. 』 -한국인과 한국기업에 대한 인상은. 『한국기업은 특징이 없다. 벤츠는 부의 상징이고, 볼보는 안전성의 상징이다. 할리-데이비슨 모터사이클은 반항과 갱스터(gangster)의 상징이다. 삼성 현대 기아 등은 자신만의 고유한 차별성이 없는 것같다. 』</t>
  </si>
  <si>
    <t>김두환(임프리마코리아에이전시 차장 ) 인류의 문명은 지금 가장 큰 전환점을 맞이하고 있다. 현재 진행되고 있는 컴퓨터의 발전과 그로 인한 인공지능과 로보공학은 sf소설에서나 보아왔던 놀라운 사실을 현실로 옮겨놓고 있다. 최근 미국 mit대학 역사학 교수인 브루스 마즐리쉬교수는 그의 저서 &lt;제4의 단절&gt;(예일대학 출판부·1993)에서 근대문명을 철학적, 사상적으로 정리하면서 이러한 컴퓨터의 로봇공학의 발전을 인류문명사에서 코페르니쿠스, 다윈, 프로이트에 이어 네 번째로 중대한 획을 긋는 사건으로 정의하고 있다. 인간의 문명은 지금까지 인간이 지닌 자신의 편견으로부터의 단절을 겪으며 발전해왔다. 20세기초 프로이트는 자신의 정신분석학 이론을 발표하면서 지금까지 인류문명의 가장 큰 획을 그은 사건들을 정리했다. 그에 따르면 인간이 모든 자연과 우주의 중심이며 가장 우월한 존재라는 인류의 편견으로부터의 최초의 단절은 바로 코페르니쿠스의 지동설이었다. 인류의 운명을 뒤바꾼 두번째 사건은 바로 다윈의 진화론이었다. 기독교 창조론에 따른 인간의 모습은 신으로부터 모든 권능을 물려받은 피조물이자 자연의 지배자였으나 인간이 한낱 원숭이로부터 진화된 존재라는 사실은 인류의 자존심에 치명적인 상처를 남겼다. 그래서 그후 인간은 자신이 다른 동물과는 달리 이성을 지닌 유일한 동물이라는 사실에서 위안을 얻었는데 그런 위안마저 산산히 부순 것이 바로 프로이트 자신의 정신분석학이론이었다. 인간은 무의식을 인정하는 순간 자신의 이성과는 전혀 동떨어진 무의식의 지배를 받는 존재로 전락되었기 때문이다. 마즐리쉬 교수는 컴퓨터 공학과 인공지능에 의한 로봇공학의 발달은 인류가 겪어야 할 네번째 단절이라고 주장하고 있다. 프로이트 이후에도 인간이 다른 동물이나 인간에 의해 창조한 피조물보다 우월한 존재라는 의식은 여전히 존재해왔다. 그러나 인공지능과 로봇공학의 발달은 인간과 기계의 경계를 지워버렸다. 오히려 모든 면에서 인간 자신이 만든 기계가 인간의 능력을 능가할 수도 있다는 사실은 인류의 자존심을 다시 한번 짓밟는 사건이었다. 그는 이 책에서 『이 책을 쓴 나의 목적은 독자들로 하여금 인간이 동물과 기계에 그 뿌리를 두고 있는 특별한 진화적 존재이며 인간의 본성은 그런 동물적 기계적 속성들의 결합으로 정의되어진다는 사실을 깊이 깨닫게 하는 것』이라고 주장하고 있다.</t>
  </si>
  <si>
    <t>인공지능분야의 연구결과를 실제 산업현장에 적용하려는 「전문가 시스템」에 관한 세계학술대회가 6일 서울 삼성동 인터컨티넨탈 호텔에서 개막됐다. 전문가시스템이란 한마디로 특정분야의 「인간전문가」처럼 의사결정을 도와주는 「컴퓨터용 소프트웨어」. 인터넷상에서 이뤄지는 전자 상거래를 예로 들면, 고객이 원하는 옷의 색깔-재질-브랜드-가격 등을 입력하면 인터넷에 개설된 수백개의 「쇼핑몰」을 뒤져 최적의 상품을 골라주는 역할을 하는 것이 바로 홈쇼핑용 전문가시스템이다. 가격이 모자라면 실제 백화점점원처럼 「애교」를 떨며 가장 적절한 제품을 소개하기도 한다. 투자자문 전문가시스템은 모든 주식의 가격동향뿐 아니라 투자자의 과거 투자경력과 실패확률까지 고려, 최적의 투자전략을 짜준다. 이같은 전문가시스템은 산업체에서 기계의 고장진단, 보험상담, 의료분야의 환자진단및 처방, 개인 일정관리등에 폭넓게 쓰인다. 미국 재무성에서는 전문가시스템을 응용, 돈세탁 범인을 잡는 「finckn」프로그램을 개발하기도 했다. 싱가포르 항만청은 항만자원운용계획에 전문가시스템을 응용하고 있다. 전문가시스템 서울대회의 조직위원장 리재규교수(한국과학기술원 경영정보학과·45)는 『인터넷 상의 전자상거래, 의료진단 시스템, 투자자문용 소프트웨어 등에서 전문가 시스템은 이미 그 진가를 나타내고 있다』며 『그럼에도 국내에선 학계나 산업계에서 아직 관심이 적어 안타깝다』고 말했다. 이교수는 『정보혁명의 와중에서 애플 pc, 윈도스가 한시대를 풍미해 지나갔고, 새로이 월드와이드웹(www)이라는 소프트웨어가 시대를 풍미하고 있다』며 『인공 지능형 전문가 시스템은 우리가 선택해 도전해볼만한 전략분야』라고 말했다. 전문가시스템에는 복잡한 인공지능기술이 필요하다. 퍼지이론, 인공신경망이론, 지식공학, 모형기반추론, 프랙탈이론, 혼돈이론 등 최신 인공지능기법이 모두 동원된다. 『인공지능을 연구하다보니까, 사람의 지능을 그대로 복사하는 것은 거의 불가능하다는 것을 알게 됐지요. 그만큼 인간의 능력은 오히려 무궁무진하다는 것이 최근의 연구결과입니다. 』 연구를 계속할수록 인간의 신비함을 깨닫는다는 그는 독실한 크리스찬. 국내 정보통신계 기독교인들을 모아 작년말 「세계 인터넷선교학회」를 구성한 그는 인터넷을 통해 「위험부담 없이」 공산권 선교를 강화할 계획이다. 오는 9일까지 열리는 이번 회의에는 전문가시스템의 선구자인 파이겐바움 미스탠포드대교수 등 국내외 학자 4백여명이 참석하고 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</si>
</sst>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68"/>
  <sheetViews>
    <sheetView topLeftCell="A1140" workbookViewId="0">
      <selection activeCell="E1173" sqref="E1173"/>
    </sheetView>
  </sheetViews>
  <sheetFormatPr baseColWidth="10" defaultColWidth="8.83203125" defaultRowHeight="15" x14ac:dyDescent="0.2"/>
  <sheetData>
    <row r="1" spans="1:2" x14ac:dyDescent="0.2">
      <c r="A1" t="s">
        <v>0</v>
      </c>
      <c r="B1" s="1" t="str">
        <f t="shared" ref="B1:B64" si="0">IF(ISNUMBER(FIND("종이신문보기",A1)),A1,"")</f>
        <v/>
      </c>
    </row>
    <row r="2" spans="1:2" x14ac:dyDescent="0.2">
      <c r="A2" t="s">
        <v>1</v>
      </c>
      <c r="B2" s="1" t="str">
        <f t="shared" si="0"/>
        <v xml:space="preserve">
 종이신문보기
애플의 아이폰4S에 탑재된 음성인식 인공지능 서비스 시리(Siri)의 광고가 허위·과장이라며 미국의 한 사용자가 애플을 상대로 소송을 냈다.미국 뉴욕에 거주하는 프랭크 파지오(Fazio)는 "TV 광고와 달리 시리는 길이나 위치를 물어보면 제대로 알아듣지 못하고 한참 동안 답변을 하지 않거나 엉뚱한 답변을 내놓는다"며 캘리포니아 북부법원에 애플을 상대로 손해배상 청구소송을 제기했다고 미국 IT전문매체 씨넷이 12일(현지시각) 보도했다.그는 "광고에서는 시리를 통해 식당을 검색·예약할 수도 있고 넥타이를 매는 법도 배울 수 있다고 나오지만 실제로는 그런 역할을 하지 못한다"며 "아이폰4S 가격이 아이폰4보다 비싼 상황에서 애플은 시리에 대해 허위·과장 광고를 했다"고 주장했다. 이 소송과 관련, 애플 대변인은 공식적 언급을 거부했다.시리는 아이폰4S의 마이크를 통해 사용자가 음성명령을 내리면 이에 맞는 결과를 보여주는 음성 기반 인공지능 서비스이며, 애플이 작년 10월 아이폰4S 발표와 함께 선보였다. 발표 당시 IT 전문매체들은 "애플이 실제로 구현할 수 있는 것 이상으로 시리를 소개했다"고 우려했다.한편 애플이 오는 16일 출시하는 신형 태블릿PC '뉴 아이패드'의 예약판매 물량이 이미 매진됐다고 미국 워싱턴포스트가 12일(현지시각) 보도했다.애플은 지금까지 총 5500만대의 아이패드를 판매했으며, 올 연말까지 누적 판매대수가 1억대를 넘을 것으로 추산된다. 
</v>
      </c>
    </row>
    <row r="3" spans="1:2" x14ac:dyDescent="0.2">
      <c r="A3" t="s">
        <v>2</v>
      </c>
      <c r="B3" s="1" t="str">
        <f t="shared" si="0"/>
        <v/>
      </c>
    </row>
    <row r="4" spans="1:2" x14ac:dyDescent="0.2">
      <c r="A4" t="s">
        <v>3</v>
      </c>
      <c r="B4" s="1" t="str">
        <f t="shared" si="0"/>
        <v xml:space="preserve">
 종이신문보기
애플은 작년 10월 '아이폰4S'를 출시하면서 인공지능 음성인식 서비스 '시리(Siri)'를 선보였다. 시리는 사용자가 음성으로 질문을 하면 스스로 답을 찾아 음성과 화면으로 알려주는, 한 마디로 '비서' 역할을 하는 서비스다.예를 들어 "주변에 한식 먹을 만한 곳이 있니?"라고 물으면 시리가 주변의 한식당 리스트를 찾아서 보여주는 식이다. "내일 아침 6시에 깨워줘"라고 하면 알아서 오전 6시에 알람을 맞추고, "우리집에 전화해줘"라고 하면 아이폰에 저장된 전화번호를 찾아 전화를 건다.안드로이드폰 이용자라고 해도 아쉬워할 필요 없다. 시리처럼 사용자의 음성을 인식해서 비서 역할을 수행하는 다양한 앱(응용 프로그램)들이 나와있기 때문이다.◇시리 못지않은 안드로이드 비서 앱앱 장터인 구글 플레이(구 안드로이드마켓)에서 내려받을 수 있는 음성명령 앱은 현재 20여개에 달한다. 시리처럼 인공지능형으로 대화를 나눌 수 있는 수준의 앱은 많지 않지만, 시리와는 달리 한국어를 지원한다는 장점이 있다. 아직 시리는 한국어를 지원하지 않고 있다.'스피릿(Speerit)'은 국내 개발자가 만든 음성인식 비서 앱이다. 애플의 시리와 유사한 사용자환경(UI)을 구축한 것이 특징이다. 전화걸기·문자전송은 물론 검색, 음악재생, 위치·날씨정보 확인, 앱 실행 등이 모두 음성으로 가능하다. 예를 들어 "문자, 김수현"이라고 하면 전화번호부에서 김수현을 찾은 뒤, 곧이어 "뭐라고 보낼까요"하고 묻는다. 3~4문장을 연달아 말해도 거의 정확하게 문자로 받아 적는다. 운전 중이라 스마트폰을 조작하기 어려울 때, 짧은 내용을 문자로 보내는 용도로 유용하다.'말만해'는 일정관리에 특화된 음성인식 앱이다. "4월7일 저녁 7시 동국대에서 세미나"라고 말하면 자동으로 스마트폰에 일정을 등록해주는 식이다. 알람도 일정 내용에 따라 다르게 울린다. 저녁 약속일 경우 한 시간 전에 알려주고, 생일 같은 기념일은 하루 전에 알람을 울린다. 여러 명과 만나는 약속일 경우 트위터, 페이스북, 카카오톡 등 소셜 네트워크 서비스(SNS)를 통해 일정을 공유할 수도 있다. 이 앱에 적용된 인공지능형 언어처리 기술은 동국대 양기주 교수와 포항공대 이종혁 교수가 손잡고 만든 것이다. '말만해' 앱은 현재 모든 개발이 끝났고 이달 중 구글 플레이 등 안드로이드 마켓에 등록될 예정이다. 이밖에 '블링고(vlingo)' '어시스턴트(assistant)' 등의 앱도 안드로이드 사용자들로부터 좋은 평을 받고 있다.◇구글, MS도 음성비서 서비스 주력구글도 애플의 시리에 맞서 올 하반기 음성비서 서비스를 내놓을 것으로 알려졌다. IT전문 블로그들은 새 서비스의 이름이 '비서(assistant)'가 될 것이라고 추측하고 있다. 구글은 이를 위해 최근 음성기술 회사인 '포네틱아츠(Phonetic Arts)'와 디지털비서 앱 개발사인 '클레버센스(Clever Sense)'를 인수했다. 업계에서는 이를 바탕으로 구글이 시리를 능가하는 수준의 음성인식 서비스를 내놓을 것으로 보고 있다.구글은 자사의 다양한 콘텐츠를 활용해 음성인식 결과를 내놓을 예정이다. 예를 들어 "자유의 여신상을 보여줘"라고 명령을 내리면, 구글 이미지 검색과 구글맵(지도), 위키피디아(사전) 등 이용자에게 도움이 될 만한 정보를 한꺼번에 제공할 수 있기 때문이다.마이크로소프트(MS)는 '윈도7' 등 모바일OS에는 '텔미(Tellme)'라는 음성인식 기술을 탑재해 오고 있다. 그러나 애플의 시리가 아이폰4S 열풍을 몰고 왔던 것과 대조적으로, 텔미는 윈도폰의 판매에는 별다른 영향을 미치지 못했다. 이에 대해 MS의 최고연구전략책임자 크레이그 먼디는 최근 포브스와의 인터뷰에서 "시리의 음성인식 기술은 이미 1년 전부터 윈도폰에 구현됐던 기술"이라며 "애플은 단지 시리를 마케팅 수단으로 활용할 뿐"이라고 비판하기도 했다.그러나 아직 애플과 MS의 음성인식 서비스가 이들이 실제 광고하는 것만큼 '똑똑한' 수준은 아니다. 미국 뉴욕의 한 아이폰4S 사용자는 시리의 성능을 허위·과장한 광고에 속았다며 최근 애플을 상대로 손해배상 청구소송을 제기하기도 했다. MS도 윈도폰 업그레이드와 함께 텔미의 음성인식 기술을 지속적으로 개선해 오고 있다.
</v>
      </c>
    </row>
    <row r="5" spans="1:2" x14ac:dyDescent="0.2">
      <c r="A5" t="s">
        <v>4</v>
      </c>
      <c r="B5" s="1" t="str">
        <f t="shared" si="0"/>
        <v/>
      </c>
    </row>
    <row r="6" spans="1:2" x14ac:dyDescent="0.2">
      <c r="A6" t="s">
        <v>5</v>
      </c>
      <c r="B6" s="1" t="str">
        <f t="shared" si="0"/>
        <v xml:space="preserve">
 종이신문보기
지난 3월 29일 새벽 3시 50분쯤 부산 사상구 삼락동의 한 모텔 앞 낙동대로를 건너던 손모(38)씨가 차에 치여 숨졌다. 사고를 낸 차는 달아났다. 인적이 드문 시간대라 목격자도 없었다. 오리무중. 수사에 나선 사상경찰서는 현장에서 사고 차량에서 떨어진 전조등 조각 몇 점을 찾았다. 분석 결과 달아난 차량이 2001~2003년식 기아 봉고 프론티어라는 사실을 알아냈다.경찰은 이 단서를 토대로 사고 현장 근처 주택가와 삼락체육공원, 예상 도주로인 낙동로 등지에서 설치된 방범용·민간 CCTV 등 250여대를 분석했다. 20일가량 정밀 분석을 통해 김해시 대동면 대동수문 방범용 CCTV에서 문제의 차량이 지나가는 장면 등을 찾아내고 운전자 김모(48)씨를 붙잡았다.부산에서도 CCTV의 활약이 갈수록 눈부시다. 방범용 CCTV 대수가 늘어 '방범 그물망'이 보다 더 촘촘해지고 카메라의 해상도가 높아지는가 하면 방범+재난+생활 등 CCTV를 종합 관제하는 센터들이 늘어나고 있다. 6일 부산시와 부산경찰청에 따르면 현재 부산시내에 설치된 공공 방범 CCTV 대수는 1000여대.또 올해 안에 그 대수가 2배로 늘어날 예정이다. 이달 안에 578대가 설치되고 연말까지 570대가 추가로 도입된다. 올해 1148대가 추가로 설치되는 셈이다. 따라서 연말쯤 모두 2200여대의 공공 방범CCTV가 가동될 전망이다. 이들 CCTV는 어린이보호구역·도시공원·놀이터 등 방범취약지대에 주로 설치된다. 부산시 공영태 방송통신사업담당은 "부산의 CCTV 방범 그물망이 종전보다 2배로 더 촘촘해지는 것"이라고 말했다.새 CCTV는 해상도도 높다. 이미 설치돼 있는 종전 CCTV는 대부분 40만화소짜리. 반면 새 CCTV는 모두 100만화소짜리다. 2배 이상 화면이 더 선명하다. 간혹 300만화소짜리도 있다. 40만화소짜리 CCTV는 크게 확대하거나 먼 거리에 있는 것을 당겨 볼 때 화면이 깨진다. 그러나 100만화소짜리는 확대하거나 당겨볼 때 사람 얼굴의 이목구비를 구별할 수 있고 자동차 번호 등도 선명하게 나타나는 편이다.부산경찰청 김종만 주임은 "40만화소의 CCTV는 화면이 흐릿해서 형사들이 별도로 화면 보정작업을 해야 하는 경우가 많았지만 100만화소의 CCTV는 그런 과정을 크게 줄여 수사의 정확도와 신속함을 높이는 데 큰 도움이 된다"고 말했다.또 경찰의 교통 단속 카메라와 국토관리청의 교통 정보 카메라 등에서 수집된 차량번호를 범죄 수배차량 번호와 대조 확인하는 '차량번호 검색시스템'도 이달 중 구축된다. 과속·신호·주정차 위반 등으로 단속 카메라에 찍힌 차가 수배차량일 경우 시스템에서 바로 지목, 추적에 들어가게 되는 것이다. '교통 카메라'가 더욱 똑똑해지는 셈이다. 경찰 등의 이들 카메라는 부산시내에 304대가 설치돼 있다.연제구에 따르면 지난 2~3월 지역에서 발생한 살인·강도·절도 등 5대 강력범죄 건수는 510건이었다. 이는 지난해 같은 기간 700건에 비해 27% 줄어든 것. 이들 사건의 범인 검거율도 지난해 55.4%에서 올해 67.3%로 11.9%포인트 높아졌다.연제구 측은 "지난 2월 초 문을 연 CCTV 통합관제센터 덕분"이라고 말했다. 연제구청 1층에 있는 이 센터는 연제구 안의 방범, 주정차 및 쓰레기 무단투기 단속, 재해·재난감시 등 목적에 따라 분산 운영되던 CCTV를 통합해 관리, 운영하는 곳.연제구를 비롯, 경찰서·교육청 직원들이 합동으로 상주하면서 근무한다. CCTV 설치 지역을 3D형의 입체적으로 보여주고 범죄·체납차량이 지나갈 경우 경보음을 울리는 등 인공지능형 첨단 시스템을 갖추고 있다.지난 2월에는 불량 청소년이 연산초등학교 담을 넘는 것을 발견, 연일지구대에 통보해 청소년의 비행을 사전에 막았고, 지난 3월에는 연일초등학교와 연동초등학교에서 아이들이 모여 학교폭력 행위를 하려는 조짐을 보이자 해당 지구대에 알려 이를 예방하기도 했다.이런 'CCTV 통합관제센터'는 연제구 외에 금정구에도 설치돼 운영 중이다. 또 오는 7월 수영구와 부산진구, 연말쯤 동구 등에도 개설되고 내년 3월쯤엔 서구와 사상구에서도 문을 열 예정이다. 2015년까지 나머지 9곳의 구·군에도 이 통합관제센터가 설치된다.부산지방경찰청 윤영진 생활안전계장은 "CCTV 분석이 제대로 되면 시간대별 범인의 이동경로는 물론 최종적으로 머무는 장소까지 찾아낼 수 있어 최근 초동수사에서 CCTV 영상 확보가 가장 중요한 것으로 여겨지고 있다"며 "CCTV 덕분에 부산이 보다 더 안전한 도시가 되고 있는 셈"이라고 말했다.
</v>
      </c>
    </row>
    <row r="7" spans="1:2" x14ac:dyDescent="0.2">
      <c r="A7" t="s">
        <v>6</v>
      </c>
      <c r="B7" s="1" t="str">
        <f t="shared" si="0"/>
        <v/>
      </c>
    </row>
    <row r="8" spans="1:2" x14ac:dyDescent="0.2">
      <c r="A8" t="s">
        <v>7</v>
      </c>
      <c r="B8" s="1" t="str">
        <f t="shared" si="0"/>
        <v xml:space="preserve">
 종이신문보기
손바닥만 한 아이폰으로 촉발된 스마트 시대가 산업 전반의 대변혁을 일으키고 있다. 그런데 스마트 시대의 핵심경쟁력은 무엇일까? 소프트웨어일까, 하드웨어일까? 왜 우리에게 잘 알려진 애플·구글·페이스북·안드로이드 OS(운영시스템) 등 스마트 산업의 리더는 왜 미국에만 있을까? 노키아·소니·코닥 같은 전통 강호들은 왜 줄줄이 몰락할까?그 해답 중 하나를 '콰드로버전스(quadrovergence·4개의 융합이라는 뜻)'에서 찾을 수 있다. 콰드로버전스는 인프라·하드웨어·소프트웨어·서비스 등 4개가 융합된 것으로, 그 정점의 가치는 바로 콰드로버전스가 이뤄내는 사용자 인터페이스(UI·User Interface)와 사용자 경험(UX·User eXperience)이다. 미국은 사용자 경험 기술을 핵심가치로 하는 콰드로버전스 최강국으로서 스마트시대의 세계 IT를 호령하고 있다. 이는 애플을 통해 볼 수 있다. 애플은 삼성과 LG에서 부품을 조달해 아이폰을 조립하고, 생산은 중국에서 한다. 하지만 인터페이스와 사용자 경험만은 미국의 애플 본사에서 직접 한다.이에 비해 일본은 뛰어난 정밀 하드웨어와 부품, 인프라 기술, 소프트웨어 역량을 갖고 있지만 인터페이스와 사용자 경험이 취약해 일본 IT는 침몰하고 있다. 우리나라는 사용자 경험 기술에 더욱 취약하다. 소프트웨어 기반도 약하지만, 사용자 경험 기술을 디자인 역량과 동일시하는 게 지금 우리나라 IT 산업의 현실이다.◇사람처럼 대화하는 시리의 출현이런 우리 앞에 아이폰 4S를 통해 시리(Siri)가 나타났다. 시리는 자연스러운 인터페이스 기술이며, 인문학적 스토리텔링을 적용한 최초의 인터페이스 기술이다. 물론 시리가 최초의 인공지능 기술이 아니다. 이미 IBM의 왓슨 같은 인공지능 컴퓨터는 미국에서 유명한 제퍼디 쇼에 출연해 우승하기도 했다.시리의 홍보 동영상을 보면 "이번 주말에 샌프란시스코가 추울까?"라고 물으면, 시리는 "그렇게 춥지는 않아, 16도로 내려갈 거야"라고 말한다. 마치 사람처럼 대충 말한다. 이어서 "나파밸리는 어때?"라고 물으면, 시리는 "마찬가지야"라고 답한다. 시리는 샌프란시스코가 도시 이름이라는 사실을 알아내고, '추울까'라는 단어로 날씨를 묻고 있음을 이해한다. 이어지는 대화에서 '나파밸리는 어때?'라는 물음에 대해 시리는 이전에 날씨에 관한 대화의 맥락을 이해하고는 날씨에 관한 답을 대략적으로 내놓는다.그런데 시리가 더욱 무서운 이유는 인문학의 스토리텔링을 구현하였기 때문이다. 한 네티즌의 경험을 보면 시리에게 "나랑 결혼할래?"라고 물었더니 "그냥 친구로 지내는 게 어때?"라고 시리가 답한다. "인생이란 뭘까?"라고 물었더니 "여러 증거를 종합해 보면 초콜릿인 것 같아"라고 한다. 마치 살아있는 생명체 같다고 할까?◇미래 자동차·로봇·TV는 가족처럼 친근해진다시리는 단순한 인공지능을 넘어 기계에 인문학적 삶의 특성을 담아내는 인공생명체 기술을 보여주고 있다. 시리를 사용한 사람들에게서 "정든다" 혹은 "얘 짜증 나"라는 이야기를 듣기도 한다. 무서운 이야기다. 인터페이스에 감정을 이입시키는 사용자경험 기술은 시리가 가진 무서운 잠재력을 단적으로 보여주고 있다. 우리 기술자들은 전자제품을 만들 때 훌륭한 기능을 구현하려 하지, 정드는 인터페이스는 생각하지 못하고 있다. 그래서 시리의 핵심 경쟁력은 단순히 음성인식이나 자연어 처리가 아닌, 인문학적 사용자 경험이다.이런 시리가 자동차, 로봇, 가전과 융합하는 상황을 쉽게 상상할 수 있다. 실제로 메르세데스 벤츠의 A 클래스 차량에는 곧 시리가 사용될 예정이다. 로봇의 브레인 역할을 시리가 한다면 어떻게 될까? 공연장에서 춤만 추던 전시성 로봇이 사람들과 다정하게 대화를 나눌 수도 있다. 스마트 TV에 시리가 사용되는 상황을 생각해 보자. 스마트 TV는 채널만 백여개에 이르고, DVD플레이어 역할도 하고 인터넷과 페이스북도 가능하다. 게임도 할 수 있다. 하지만 리모컨이 복잡해졌다. 리모컨에는 수십여개의 복잡한 버튼은 기본이고 심지어 키보드도 있다. 웬만한 할머니는 TV를 켜지도 못한다. 이런 상황에 시리가 있다면 "재미있는 영화 찾아줄래?"라고 간단히 물어볼 수 있을 것이다. 그럼 평소 많이 보던 장르의 영화를 소개해 줄 것이다. 어쩌면 시리가 먼저 "무한도전 볼래요?"라며 필자가 좋아하는 TV프로그램을 제시할 수도 있을 것이다. 마치 가족 같이.◇사용자 인터페이스·경험 기술을 산업의 핵심경쟁력으로 이해해야최근 민관이 힘을 모아 소프트웨어 역량 강화에 발벗고 나서고 있지만, 여전히 많은 국내 기업들의 사용자 경험 기술 역량은 취약하다.삼성전자만이 상당한 사용자 인터페이스·사용자 경험 기술 진척을 이뤄내고 있다. 최근 삼성전자가 공개한 차세대 스마트폰 '갤럭시 S3'의 경우 눈동자를 인식해 스마트폰을 보는 도중엔 화면이 꺼지지 않고, 음성인식 기능이 장착돼 시각, 날씨 등을 말로 물어보면 시계 아이콘이나 태양·구름 아이콘 및 온도로 답해주고 있다.IT컨설팅회사인 가트너와 마이크로소프트는 인터페이스와 사용자 경험을 산업의 핵심 경쟁력으로 꼽고 있다. 반면 우리나라 산업에선 아직 큰 반향을 얻지 못하고 있다. 인간 본성의 가치, 또는 사용자 경험을 과학적으로 탐구하는 인지과학을 육성해야 한다. 사용자 경험을 창시한 미국의 인지과학과, 최초로 사용자 경험 부서를 설치했던 애플의 성공을 예사롭게 봐선 안 된다.</v>
      </c>
    </row>
    <row r="9" spans="1:2" x14ac:dyDescent="0.2">
      <c r="A9" t="s">
        <v>8</v>
      </c>
      <c r="B9" s="1" t="str">
        <f t="shared" si="0"/>
        <v/>
      </c>
    </row>
    <row r="10" spans="1:2" x14ac:dyDescent="0.2">
      <c r="A10" t="s">
        <v>9</v>
      </c>
      <c r="B10" s="1" t="str">
        <f t="shared" si="0"/>
        <v xml:space="preserve">
 종이신문보기
미국 뉴욕시에서 기차로 1시간 거리에 있는 뉴욕주(州) 아먼크의 IBM 본사. 은색 건물 벽 곳곳에 '똑똑한 지구(Smarter Planet)' 문구가 쓰인 포스터가 눈에 띄었다. '건물이 스스로 에너지를 절약합니다' '셔츠가 당신을 위해 넥타이를 골라줍니다'…. IBM은 사운(社運)을 스스로 배우고 생각하고 판단하는 인공지능 컴퓨터에 건듯 보였다."세상에 출판되는 모든 의학저널을 읽고 당신도 모르는 가족 병력(病歷)과 식습관, 수면 시간, 유·소년기 병력까지 파악한 컴퓨터 버전의 '하우스 박사(미국의 유명 의학드라마에 나오는 진단전문의)'를 상상해 보세요. 인공지능은 감성적이거나 추상적인 로봇이 아니라 그런 존재입니다. 그 인공지능 컴퓨터 의사가 휴대폰 크기로 작아져 모든 사람의 손에 쥐어진다면 어떤 세상이 열릴까요."(더그 하인츠먼·IBM 전략실장)5년마다 2배씩 폭증하는 의학 정보를 포함해 지금의 기술력으로는 분석이 불가능할 정도로 거대한 '빅 데이터'를 매개로 인공지능 기술의 상용화가 본격화하고 있다. IBM의 부엘 던컨 마케팅담당 부사장은 "인공지능과 빅데이터가 만나면 지금까지의 모든 금융거래를 학습한 '인공지능 애널리스트', 구매자의 취향과 전 세계 모든 인터넷 쇼핑몰의 가격을 파악한 '인공지능 쇼핑 도우미', 과거의 범죄 기록과 범인의 행동 패턴을 모두 익힌 '인공지능 경찰'이 탄생한다"고 말했다.핵심적인 열쇠는 인공지능의 가격이 휴대폰만큼 내려가고 크기도 작아져야 한다는 점. 하인츠먼 실장은 "이런 시대가 오면 사회 각 분야가 컴퓨터 발명 이전과 이후 시대의 차이보다 더 큰 변화를 겪게 되며, 바로 그때 인공지능의 진정한 마법이 시작될 것"이라며 "'나(I)'를 위해서 알아서 정보를 수집하고 가장 적확한 판단을 내려주는 '손안의 인공지능' 시대가 10년 안에 올 것"이라고 말했다.'손안의 제2의 뇌'가 될 휴대용 인공지능 시대의 모습을 3개 키워드로 나눠 소개한다. 인공지능 전문가들의 설명을 바탕으로 했다.①인간이 습득한 정보 조각, 인공지능의 '뇌'에 포착되다A씨는 비행기 탑승 전 비행기 날개 아래 금속판의 색상이 유난히 붉은 것을 발견한다. A는 그 사진을 찍어 항공편과 비행기 기종 정보를 더해 자신의 페이스북에 올린다. 세계 곳곳에서 수천 명이 같은 기종의 비행기에서 동일한 금속판 색상 변화를 사진으로 찍는다면 어떻게 될까.쏟아지는 정보 가운데 비행기 제조 공정의 근본적 문제를 포착해 낼 만한 패턴이 구축된다. 인공지능은 인터넷에 올라온 게시물들에서 '이상 신호'를 포착하고 엔진을 만든 공장과 엔진 제조에 쓰인 합금의 제조사, 문제의 엔진이 조립된 날짜 등이 기록돼 있는 빅데이터를 빠르게 열람한 다음 개선책을 내놓는다. 하나의 데이터가 '빅데이터'로 축적되고 이를 분석하는 인공지능에 의해 생산 공정의 개선으로 이어지는 것이다.무의미한 정보가 각종 프로젝트를 효율적이고 안전하게 바꿀 수 있는 집단 데이터로 무한 활용된다. 미국의 무기제조사인 록히드마틴의 캐런 코건 전략기획실장은 "인공지능은 부품 수명을 정확하게 예측해 무기나 기계가 문제를 일으키기 전에 부품을 교체할 수 있게 돕는다. 이는 비용은 줄고 안전성은 향상된다는 뜻"이라고 했다.②손바닥 안 인공지능의 명령 "당신이 만나야 할 사람은 C가 아니라 D다"거래처에서 온 C씨를 만나기 전, B씨는 손에 쥔 휴대폰만 한 인공지능을 이용해 그동안 일정을 파악하고 B가 지금까지 내린 결정들에 관련한 데이터를 검색한다.다른 거래처 담당자의 위치 정보와 일정도 함께 검토한 인공지능은 "당신이 팔려고 하는 물건을 더 비싸게 살 가능성이 큰 D씨가 인근 카페에서 혼자 차를 마시고 있다. C와 시간을 허비하지 말고 빨리 D에게로 가라"고 가르쳐준다. 개인의 행동에 관한 지침을 인공지능이 내려주는 것이다.자동차를 구매하러 갈 때 휴대용 인공지능은 운전 습관, 주로 오가는 도로의 상태, 자동차 사용 용도 등을 모두 파악하고 구매 가능한 모든 자동차의 연비 데이터를 뽑은 다음 유가 추이와 전망까지 순식간에 검토한다. 영업사원의 판매 실적을 통해 어떤 사원이 더 절실하게 차를 팔아야 하는지(가격을 깎아줄 가능성이 큰지), 어느 대리점에 떨어지는 수수료가 가장 낮은지도 알아낸 다음 '바로 이 대리점에서 파는 이 자동차를 사라'고 지목한다. 휴대용 인공지능 시대에 소비자의 힘은 막강해진다.③1초에 1억번의 시뮬레이션, 혁신속도 1000배 빨라진다IBM이 현재 추진 중인 프로젝트 중에 '배터리 500'이 있다. 한 번의 충전으로 500마일(약 800㎞)을 갈 수 있는 자동차용 나노 배터리 개발 프로젝트다. IT 회사인 IBM이 전기자동차용 배터리 개발에 뛰어든 것이다.IBM 측은 "인공지능이 전기차 관련 기술 개발을 눈에 띄게 가속할 수 있다고 판단해 이 과제를 시작했다"고 밝혔다. 새로운 나노 배터리를 만들 때 가장 중요한 과정은 물질의 적합한 배합 방식이다. 지금까지 과학자들은 나노 물질의 가장 적합한 배합을 알아내기 위해 '시행착오' 방식을 주로 사용했다. 이 경우 컴퓨터 시뮬레이션을 하더라도 인간이 자료를 공부해 배합을 만드는 공식을 입력해야 한다.인공지능이 본격화하면 시뮬레이션을 위한 '지식 습득과 자료 검색' 단계가 불필요해진다. 특정 기술과 관련한 과학 저널을 실시간으로 모니터하는 인공지능 컴퓨터가 임무 수행에 적합한 배합을 직접 찾아낸 후 알아서 가상의 실험을 하기 때문이다. 나노 배터리 등에 쓰일 신물질 개발의 효율성이 수만 배로 향상된다.미국 정부는 올해 3월 빅데이터 분야에 2억달러의 예산을 투입한다고 발표했다. 존 홀드런 백악관 과학기술정책자문관은 "인터넷, 수퍼컴퓨터처럼 빅 데이터와 그 분석 기술은 21세기 과학과 안보에 획기적 발전을 불러일으킬 것"이라고 말했다.[그래픽] 이슈 : 암 진단·치료 수요 증가 / 문제점 / 인공지능 활용 해법
</v>
      </c>
    </row>
    <row r="11" spans="1:2" x14ac:dyDescent="0.2">
      <c r="A11" t="s">
        <v>10</v>
      </c>
      <c r="B11" s="1" t="str">
        <f t="shared" si="0"/>
        <v xml:space="preserve">
 종이신문보기
현대모비스는 경기도 용인시 마북동의 기술연구소를 본부로 삼고 독일 프랑크푸르트, 중국 상하이, 미국 디트로이트 등 해외 주요 5개 지역에 현지 연구소를 운영하고 있다. 부품 회사의 특성상 첨단 부품 개발이라는 기본 임무 이 외에 세계 각국에 수출되는 자동차가 현지 상황에 최적화되도록 하는 '현지 적합형 제품' 개발도 중요한 임무이기 때문이다. 이를 위해 친환경·메카트로닉스·멀티미디어 분야의 현지 석·박사 인력을 대거 채용하면서 연구 역량을 키워나가고 있다.현대모비스는 최근 운전자의 안전과 편의성을 획기적으로 높이는 첨단 부품 개발에 속속 성공하고 있다. 도로 상태와 주행·기후조건 등 다양한 상황에서 안전한 운전을 돕는 헤드램프 신기술 '풀 인공지능형 전조등 시스템(AFLS·Adaptive Front Lighting System)'과 하이빔 자동제어(HBA) 장치가 대표적이다. AFLS는 곡선로를 비롯해 시가지·고속도로·교차로·악천후 등의 도로상황과 날씨 같은 다양한 주행조건에 따라 운전자가 조작하지 않아도 자동으로 조명의 각도·조도를 조절한다. HBA는 운전자가 조작하지 않아도 자동차가 주변 밝기나 상대방에서 오는 차량 상황 등 여러 조건에 맞춰 상·하향등을 조절한다. 이런 기능들은 기아차 K9에 적용돼 국내에서 처음으로 상용화됐다. 세계적으로도 벤츠와 BMW 등 일부 유럽 프리미엄 차량에만 적용돼 있는 첨단 기술이다.운전자의 부주의로 차선을 이탈했을 때 경고함으로써 사고를 미연에 방지해주는 차선이탈경고시스템(LDWS), 손쉬운 주차를 가능하게 하는 주차보조시스템(AVM) 등도 안전성과 편의성을 높여주는 첨단 자동차 부품 신기술이다. 현대모비스 장윤경 상무는 "글로벌 톱(TOP) 5 수준의 핵심기술력 확보를 통해 신흥시장으로도 고객기반을 넓혀 가겠다"고 말했다.
</v>
      </c>
    </row>
    <row r="12" spans="1:2" x14ac:dyDescent="0.2">
      <c r="A12" t="s">
        <v>11</v>
      </c>
      <c r="B12" s="1" t="str">
        <f t="shared" si="0"/>
        <v xml:space="preserve">
 종이신문보기
자동차학과는 국민대의 대표 브랜드다. 국민대 자동차학과는 사람을 태우고 움직이는 교통수단인 자동차를 넘어, 기술과 사람 그리고 환경을 융합한 친인간·친환경 공학의 집결체로서 자동차를 연구해 왔다. 그 연구 성과는 자동차 스스로 이동하고 판단하는 인공지능 차량을 만드는 수준까지 이르렀다.자동차학과에서는 20여년 전 사람이 직접 운전대를 잡지 않아도 스스로 이동하고, 차선을 옮기고, 졸음운전을 경고하는 시스템을 연구하는 '무인차량연구실'을 만들었다. 자동차공학전문대학원 소속 무인차량연구실은 석·박사과정 학생 17명으로 구성돼 있다.무인차량연구실에서는 마침내 2011년 무인 자율 주행 차량 '크레온(CREON)'을 개발했다. 차량 밖에 사람처럼 보고 듣는 역할을 하는 센서를 부착해 장애물의 위치와 주행 환경을 인식하게 한 것이다. 사람의 팔다리 역할을 대신하는 장치를 핸들·가속페달·브레이크 페달 등에 장착해 운전자가 없이도 스스로 움직일 수 있게 한 것은 물론이다. 이렇게 개발한 무인 자동차가 지금까지 10대가 넘는다.또 무인 자동차 수가 증가했을 때를 가정한 도로 상황과 이에 적합한 주행 시스템도 연구한다. 규정 속도를 준수하고 스쿨존·실버존 등 안전 지역을 자동차 스스로 인식해야 도로 질서와 안전이 보장되기 때문이다. 숙련된 운전자에 비해 위험 상황에서 대처 능력이 떨어지는 점도 고려해야 한다. 연구실은 이를 위해 '지능형 안전 주행 시스템'과 '차체 안정성 제어' 기술 등도 개발해 냈다.친환경 에너지를 접목한 자동차들이 상용화되면서, 이에 대한 연구도 적극적으로 추진 중이다. 전기자동차·하이브리드카 등 친환경 자동차를 넘어, 이 자동차의 기능과 지속 운행 시간을 높이는 등 한 차원 높은 환경 친화적 자동차 개발이 목표다. 고효율, 고출력 모터를 장착해 오랜 시간 운행할 수 있는 대용량 배터리 기술 개발에 힘을 쏟는 이유다.연구실뿐 아니라 학부 자동차학과의 우수한 성과도 주목할 만하다.국민대 내에는 국내 자작 자동차 대회에 참가하기 위한 연구 동아리가 140여개나 된다. 동아리 학생들은 각종 대회에 출전해 수상하는 등 좋은 성과를 내고 있다. 자동차공학전문대학원 학생들이 멘토로 기술적인 도움을 준다. 자동차 연구에 들어가는 비용은 대기업과 산학 연계하거나, 정부 지원 등을 통해 조달한다.
</v>
      </c>
    </row>
    <row r="13" spans="1:2" x14ac:dyDescent="0.2">
      <c r="A13" t="s">
        <v>12</v>
      </c>
      <c r="B13" s="1" t="str">
        <f t="shared" si="0"/>
        <v/>
      </c>
    </row>
    <row r="14" spans="1:2" x14ac:dyDescent="0.2">
      <c r="A14" t="s">
        <v>13</v>
      </c>
      <c r="B14" s="1" t="str">
        <f t="shared" si="0"/>
        <v xml:space="preserve">
 종이신문보기
"몇 년 안에 인간의 욕망과 의지를 이해하고 지시 없이도 스스로 행동하는 컴퓨팅(computing)이 실현됩니다."13일(현지 시각) 미국 워싱턴주 레드먼드에 있는 마이크로소프트(MS) 본사에서 만난 피터 리(Peter Lee·53) 마이크로소프트연구소(MSR) 소장은 "인공지능(AI· Artificial Intelligence) 연구가 새로운 전기를 맞고 있다"고 말했다. 음성·동작 인식 기술의 발달로 컴퓨터가 인간의 행동을 보고 듣고 이해하는 수준까지 진화했다는 것이다.MS가 오는 22일 선보일 차세대 게임기 'X박스 원'이 대표적인 사례다. 사용자가 거실 소파에 앉으면 이용자의 얼굴을 인식해 TV 화면에 "Hi, ○○○"라고 인사한다. 이용자가 움직이면 변화하는 위치를 파악하면서 카메라가 자동으로 따라다닌다. 게임 선택, 채널 변경·녹화, 전화 걸기까지 모든 조작이 음성으로 이뤄진다. 피터 리 소장은 "주변 컴퓨터가 모두 똑똑해지면 인간은 복잡한 조작을 할 필요가 없어 조작 실수로 인한 오작동이 없어진다"고 말했다.한국계 과학자인 피터 리는 지난 7월 MSR 신임 소장에 취임했다. 전 세계 13곳에 거점을 둔 이 연구소는 1150명이 넘는 과학자와 기술자가 미래 기술을 연구한다. MS의 스티브 발머 회장(CEO)은 "피터 리 신임 소장의 지휘 아래 앞으로 MSR의 통찰력과 발명품이 회사의 전략 마련과 제품 개발에 큰 도움을 줄 것"이라고 말했다. MIT테크놀로지리뷰는 "피터 리는 MS의 미래를 발명(invent)해야 하는 역할을 맡고 있다"고 평가했다. 한마디로 MS의 미래를 책임지고 있다는 말이다.리 소장은 "스마트폰 경쟁은 아직 끝나지 않았다"고 말했다. 초기 경쟁에선 밀렸지만, 앞으로 한 수 위의 미래 기술을 접목해 다시 승기를 되찾아올 수 있다는 것이다. '일루미셰어(illumishare)' 프로젝트가 하나의 예다. '일루미셰어'는 램프를 비추면 책상이든 칠판이든 화면이 되고, 이 화면을 제삼자에게 실시간으로 보여줘 공유하는 기술이다. '일루미셰어폰(가칭)'을 쓰면 학생이 집에서 수학 문제를 푸는 종이에 램프를 비춰 실시간으로 수학 교사가 보면서 같은 종이에 첨삭할 수 있다.그는 "현실 제품에 사용되는 기술 못지않게 블루스카이 연구(Blue-sky research·현실 세계에 즉각 적용할 수 없는 과학 연구)에도 많은 역량을 쏟아야 한다"며 "상상력을 푸는 연구가 어느 순간 현실 제품에 적용돼 회사의 경쟁력이 강화될 수 있다"고 말했다.리 소장은 미국 카네기멜론대에서 컴퓨터 과학을 22년간 가르쳤고, 미국 국방부 산하의 방위고등연구계획국(DARPA)에서 컴퓨터 과학 부문을 총괄하기도 했다. 그는 "사람들이 상상하는 가능성을 미래에 실현하는 일은 단지 MS를 위한 게 아닌 IT 산업 전체를 위한 일"이라고 말했다.
</v>
      </c>
    </row>
    <row r="15" spans="1:2" x14ac:dyDescent="0.2">
      <c r="A15" t="s">
        <v>14</v>
      </c>
      <c r="B15" s="1" t="str">
        <f t="shared" si="0"/>
        <v/>
      </c>
    </row>
    <row r="16" spans="1:2" x14ac:dyDescent="0.2">
      <c r="A16" t="s">
        <v>15</v>
      </c>
      <c r="B16" s="1" t="str">
        <f t="shared" si="0"/>
        <v xml:space="preserve">
 종이신문보기
"우리 검색 기술은 결코 구글에 뒤처지지 않습니다. 이제 개인화(personalization)로 한 발 더 앞서 나갈 예정입니다."9일 서울 코엑스에서 열린 '월드와이드웹 2014' 콘퍼런스에 참가하기 위해 한국을 방문한 파벨 세르듀코프(Serdyukov·사진) 얀덱스 검색 기술총괄(33)은 "정밀한 데이터 분석을 통해 사용자의 행동을 유추해낼 수 있다"고 말했다. 얀덱스(Yandex)는 '러시아판 구글'로 불리는 검색포털 업체다. 러시아의 인터넷 검색 시장에서 구글을 따돌리고 60%의 점유율을 기록하고 있다. 세르듀코프 총괄은 "얀덱스는 중국의 바이두(百度), 한국의 네이버와 함께 구글에 맞서 살아남은 몇 안 되는 토종 검색 회사"라며 "벨라루스·우크라이나·터키에도 진출하는 등 사업 영토를 확장하고 있다"고 말했다.세르듀고프 총괄은 볼고그라드 기술대학을 나와 미국 마이크로소프트를 거쳐 2011년 얀덱스에 합류했다. 얀덱스가 러시아에서 검색 서비스를 내놓은 것은 1997년. 컴퓨터 판매회사 콤텍(CompTek)의 부가서비스 중 하나로 시작했다. 콤텍은 인터넷 검색 시장의 성장 가능성에 주목하고 얀덱스를 별도 사업 부문으로 떼어냈다. 얀덱스는 러시아어의 특성을 고려한 인공지능형 알고리즘을 바탕으로 검색 결과의 정확도를 높였다. 그는 "구글이 러시아에 들어왔을 때 러시아 사람들은 이미 얀덱스에 익숙해진 상태였다"며 "시장을 선점한 이후에도 새로운 서비스를 잇달아 도입한 것이 우위를 유지하는 비결"이라고 말했다. 얀덱스는 현재 검색, 이메일, 뉴스, 동영상, 전자상거래 등 종합 서비스를 제공한다. 2011년에는 미국 나스닥 증시에 상장돼 시가총액 100억달러(약 10조원) 기업으로 성장했다.얀덱스는 사용자 개개인의 검색 기록을 분석해 같은 검색어를 입력하더라도 사용자별로 서로 다른 데이터를 제시한다. 사용자의 검색 의도를 자동으로 파악해 검색 결과를 내놓는 것이다. 세르듀고프 총괄은 앞으로 모바일 기기 등 다양한 기기에 맞춰 검색 결과가 제공되는 맞춤형 검색 서비스가 강화될 것이라고 덧붙였다.이 회사는 사내 분위기가 유연한 것으로도 유명하다. 그는 "회사에서는 지위 고하를 막론하고 회의 시간에 자신의 의견을 말할 수 있고, 출근 시간도 자유롭게 조절한다"며 "성과를 냈을 경우 상여금을 두둑하게 주는 것이 직원들의 열정을 끌어내는 비결"이라고 말했다.
</v>
      </c>
    </row>
    <row r="17" spans="1:2" x14ac:dyDescent="0.2">
      <c r="A17" t="s">
        <v>16</v>
      </c>
      <c r="B17" s="1" t="str">
        <f t="shared" si="0"/>
        <v/>
      </c>
    </row>
    <row r="18" spans="1:2" x14ac:dyDescent="0.2">
      <c r="A18" t="s">
        <v>17</v>
      </c>
      <c r="B18" s="1" t="str">
        <f t="shared" si="0"/>
        <v xml:space="preserve">
 종이신문보기
"다리에 대해서 시(詩) 한 편만 써보세요."(질문자)"이번에는 좀 봐주세요. 시에는 영 자신이 없네요."(응답자)컴퓨터가 인간을 속여 넘겼다. 지난 7일 영국 런던 왕립협회에서 열린 인공지능 판별 대회인 '튜링 테스트'. 참가자가 인간인지, 컴퓨터인지 사전(事前)에 공지하지 않은 채 컴퓨터 화면을 통해 문자로만 대화한 뒤 심사위원들을 속일 수 있는지 가늠해보는 대회다. 아직 컴퓨터 음성 기술은 사람 목소리를 복제하는 수준이 아니기 때문에 대화 방식은 문자(채팅)로 한정했다. 자유 주제로 5분 이상 채팅한 뒤, 컴퓨터를 인간으로 오인하는 심사위원이 30%를 넘으면 '합격' 판정을 내린다. 이 테스트에서 64년 만에 첫 '합격자'가 탄생했다.참가자(컴퓨터 5대) 가운데 러시아·우크라이나 과학자 연합팀이 개발한 컴퓨터 '유진 구스트먼'이 오인율 33%로 합격 기준을 통과한 것이다. 심사위원 3명 가운데 1명이 이 컴퓨터를 인간으로 착각했다는 이야기다. 심사위원단은 영국의 유명 과학자와 배우, 정치인 등으로 구성됐다.영국 레딩 대학교의 케빈 워릭 교수는 "인공지능 개발의 역사에서 기념비적인 사건"이라고 평했다. '인공지능 연구의 아버지'로 불리는 영국 수학자 앨런 튜링(1912~1954)은 1950년 과학 저널에 "컴퓨터의 응답을 인간과 구별할 수 없다면 컴퓨터가 '생각'할 수 있는 것으로 간주해야 한다"며 이 테스트를 창안했다.본지가 미 프린스턴대 인공지능연구소를 통해 실제 '유진'과 온라인 대화를 한 결과, '유진'은 짓궂은 질문도 능청스럽게 척척 받아넘겼다."여자 친구 있느냐"는 질문엔 "아는 여자아이는 많은데 연애는 관심 없다"고 했고, "축구를 좋아하느냐"라는 물음엔 "헐크 22명이 뛰어다니는 운동은 지루하다"고 답했다. "친구들과 뭘 하고 노느냐"고 묻자, 그는 "우리 집에 놀러 오면, 아빠가 책상에 숨겨놓은 잡지를 같이 본다"고 했다.기자가 "재미없는 사람 같다"고 평하자, 유진은 "당신은 장례식에나 어울리는 사람"이라고 맞받아쳤다. 테스트 합격 직후, 유진이 '거주'하는 프린스턴대 인공지능연구소 웹사이트에는 방문자가 폭주해 접속이 불안정한 상태다.러시아·우크라이나 연합 연구팀이 '유진'을 처음 개발한 건 2001년이다. 이 연구팀은 유진을 13세의 지능을 지닌 우크라이나 소년으로 상정하고 프로그램을 개발했다. 합격 소감을 묻는 질문에, '유진'은 "특별한 건 없어요. 꽤 쉽게 테스트를 통과했다고 느꼈으니까요"라고 답했다.지금껏 이 테스트를 통과한 사례가 없었던 건, 그동안 컴퓨터가 인간의 질문을 전체 맥락에서 접근한 것이 아니라 '키워드(keyword)' 중심으로만 이해해왔기 때문이다. 이성환 고려대 뇌공학과 교수는 "맥락을 조금만 벗어나도 컴퓨터는 완전히 엉뚱한 답변을 하는 경우가 많다"면서 "이번 통과는 컴퓨터가 문장 구조나 문맥을 파악하는 데 어느 정도 성공했다는 걸 보여준다"고 말했다.이런 프로그램을 개발할 때는 자유로운 인간의 대화처럼 무수한 '경우의 수'를 상정한 뒤, 이 '경우의 수'에 걸맞은 답변이 나오도록 하는 것이 관건이다. 최신 트렌드나 이슈에 대한 지식을 입력해주면 더욱 자연스러운 답변이 나온다. '유진'도, 2001년 첫 개발 이후 13년간 꾸준히 업그레이드해 왔다.하지만 컴퓨터가 진짜로 '생각'했다기보다는, 인간의 사고(思考)를 흉내 낸 것에 불과하다는 비판도 있다.이 교수는 "현재 연구는 무수한 '경우의 수'에 대한 답변의 실수를 줄여가는 수준"이라며 "기계가 스스로 생각하는 정도의 인공지능까지는 갈 길이 멀다"고 했다. 인간의 입술 모양을 통해 대화 내용까지 파악하고 인간을 우주로 추방해버린 SF 영화 '2001년 스페이스 오디세이'의 수퍼컴퓨터 할(HAL)의 등장은 아직 멀었다는 이야기다.[그래픽] 본지와 컴퓨터 '유진'의 온라인 대화 내용
</v>
      </c>
    </row>
    <row r="19" spans="1:2" x14ac:dyDescent="0.2">
      <c r="A19" t="s">
        <v>18</v>
      </c>
      <c r="B19" s="1" t="str">
        <f t="shared" si="0"/>
        <v xml:space="preserve">
 종이신문보기
재택근무를 하는 지인은 가끔 로봇 청소기가 사람처럼 느껴진다고 했다. 책상에 앉아 일을 하다가 발밑으로 다가온 청소기를 보면 자신도 모르게 "아, 청소하러 왔구나. 힘들지?"라고 다정하게 말을 거는 자신을 발견하게 된다는 것이다. 이런 경우야 착각이지만 최근 인공지능의 놀라운 발전은 로봇이나 컴퓨터를 친구 삼아 살 날이 머지않았다는 걸 보여준다. 장난감이 아닌 마음이 통하는 친구 말이다.지난주 손정의 일본 소프트뱅크 회장은 세계 최초의 감정 인식 로봇이라는 '페퍼'를 소개했다. 동글동글한 얼굴을 가진 페퍼는 사람의 감정을 읽어 거기에 맞춰 말하고 행동한다고 했다. 표정이나 목소리를 분석해 인간의 감정을 추정하는 기능을 갖고 있어 인간과 소통이 가능하다는 것이다. 앞으론 페퍼가 아기도 돌보고 상점에서 물건도 팔 수 있을 것이라고 한다. 하지만 눈길을 끄는 건 페퍼가 무엇을 할 수 있느냐가 아니라 무엇을 느낄 수 있느냐(혹은 느끼는 척하느냐)였다.좀 더 놀라운 소식은 며칠 후 런던에서 들려왔다. 인공지능 판별 대회인 '튜링 테스트'에서 사람을 속일 수 있을 정도로 사람과 비슷하게 대화할 수 있는 능력을 가진 컴퓨터가 등장했다는 것이다. 튜링 테스트란 기계가 얼마나 사람처럼 대화할 수 있는지를 알아보는 테스트이다. 이 대회에서 심사위원들은 상대가 인간인지 컴퓨터인지 모르는 상황에서 텍스트로 대화를 나눈다. 대화 후 심사위원들이 컴퓨터를 사람으로 오인한 비율이 30%를 넘으면 합격한 것으로 보는데, 64년 만에 처음 합격 사례가 나왔다고 한다. 음성 대화나 문자를 통해 사람인 줄 알고 한참 대화를 나눴는데 알고 보니 상대가 내 컴퓨터였다는 식의 스토리가 가능해진 것이다.이미 이와 비슷한 상황을 설정한 영화도 나왔다. 영화 '그녀(Her)'에서 남자 주인공은 최첨단 인공지능 운영체제(OS)를 사용하다가 이 인공지능과 사랑에 빠진다. 남의 편지를 대신 써주는 작가인 남자는 아내와 헤어진 상태지만 아직 이혼 서류에 서명을 하지 못한 채 망설이고 있다. 그의 막막함과 공허함을 채워주는 건 직장 동료도, 오랜 친구도 아닌 '사만다'라는 이름의 인공지능이다.오로지 목소리로 존재하는 그녀는 바로 옆에 있는 듯 가까이서 그의 이야기를 들어주고 공감하고 반응해준다. 아마 이 OS가 튜링 테스트를 받았다면 100% 심사위원들을 속일 수 있었을지도 모르겠다.컴퓨터가 말을 걸어왔을 때 사람인지 아닌지 쉽게 구분할 수 없는 세상이 온다는 건 상상만 해도 섬뜩하다. 하지만 영화는 이 황당한 상황에서도 누군가의 공감과 이해를 받을 수 있다면 그 자체만으로도 얼마나 큰 위로가 되는지를 보여준다. 설사 상대가 인공지능이라 해도 소통의 힘은 줄어들지 않는 것이다.요즘은 소통만 되면 만사형통일 것 같은 시대다. 세월호의 비극을 온 나라가 온몸으로 겪어내는 동안 청와대와 정부, 정치권을 향한 비판과 불만의 목소리는 일제히 '불통'을 겨냥하고 있었다. 스마트폰과 각종 메신저, 페이스북 등 소통의 채널이 곳곳에 열려 있는 것 같은데도 모두 불통을 이야기한다. 어쩌면 이런 좌절 때문에 내 말을 알아듣고 공감해주는 로봇의 등장이 더 주목받는지도 모른다. 소통은 그 자체로 위로이자 힘이라는 걸 새삼 알려주기 때문이다.
</v>
      </c>
    </row>
    <row r="20" spans="1:2" x14ac:dyDescent="0.2">
      <c r="A20" t="s">
        <v>19</v>
      </c>
      <c r="B20" s="1" t="str">
        <f t="shared" si="0"/>
        <v xml:space="preserve">
 종이신문보기
Q. 인공지능 컴퓨터 유진과 대화할 때 기분은?인공지능(AI) 컴퓨터 유진(16일자 A34면)에 관한 칼럼을 봤습니다. 유진 구스트먼이라는 수퍼 컴퓨터가 인공지능의 판별 기준인 튜링 테스트를 세계 최초로 통과했다고 하는데 일각에서는 진정한 인공지능이 아니라는 반박도 있다고 들었습니다. 13세 정도의 지능을 가졌다고 했는데, 실제 대화를 했을 때 느낌과 인공지능 컴퓨터를 실제 어떻게 생활에 적용할 수 있는지 궁금합니다. /서진원·신한은행장A. 깜짝 놀랄 만큼 재치 있는 답변도 있었지만, '사람 냄새'는 다소 부족한 대화였습니다.64년 만에 처음으로 튜링 테스트에 합격한 수퍼컴퓨터 '유진 구스트먼'은 전반적으로 기자가 던지는 질문에 정교하게 답했습니다. 간혹 사람이 답한다고 느낄 정도로 톡톡 튀는 답변도 여러 차례 있었습니다. 어떤 영화를 좋아하느냐고 묻자 코미디나 액션같이 '바보스러운' 영화를 즐겨 본다며 "스릴러 영화는 따분해서 보다가 잠이 든다"고 너스레를 떨기도 했습니다.물론 유진이 '생각(thinking)을 하느냐'는 점에서는 회의적 시각이 훨씬 많습니다. 정교한 답변을 스스로 생각했다기보다는, 무수한 '경우의 수'를 상정한 뒤 이 '경우의 수'에 걸맞은 답변을 내놓은 것뿐이기 때문입니다. 까다로운 질문에 기계적으로 '같은 답'을 내놓는 유진을 보면서, 기자도 상대방이 '사람'이 아니라는 사실을 간파할 수 있었습니다.하지만 이미 인공지능은 상당한 수준까지 발전했습니다. 인공지능 로봇 청소기와 음성·필체 인식 프로그램은 일상에서 쉽게 찾아볼 수 있고, 멀지 않은 미래에는 로봇 수술법과 무인 자동차도 상용화됩니다. 여기에 부족한 언어 이해 능력 등이 보완돼 지금보다 '사람'에 더욱 가까워지면 인공지능은 훨씬 다양한 분야에서 활용될 것입니다. /이순흥 국제부 기자</v>
      </c>
    </row>
    <row r="21" spans="1:2" x14ac:dyDescent="0.2">
      <c r="A21" t="s">
        <v>20</v>
      </c>
      <c r="B21" s="1" t="str">
        <f t="shared" si="0"/>
        <v/>
      </c>
    </row>
    <row r="22" spans="1:2" x14ac:dyDescent="0.2">
      <c r="A22" t="s">
        <v>21</v>
      </c>
      <c r="B22" s="1" t="str">
        <f t="shared" si="0"/>
        <v xml:space="preserve">
 종이신문보기
"삑~ 삑~."지난 9월 30일 오전 3시 충북 진천군청 CCTV 관제센터에 요란한 경고음이 울렸다. 진천읍 중앙2길에 설치된 CCTV가 '이상한 소리'를 감지했다고 알려주는 신호였다. 이날 당직 모니터링 요원 3명과 이 센터에 상주하는 경찰관 1명이 일제히 한 모니터를 들여다봤다. 화면엔 여성 운전자가 몰던 승용차와 한 남성이 탄 자전거가 부딪친 현장이 실시간으로 전송됐다.두 사람은 아무 일 없이 헤어지는 듯했지만, 한 시간 뒤 다른 CCTV 화면에 다시 모습이 포착됐다. 이번에는 싸우는 소리를 감지한 다른 CCTV가 이 장면을 비췄다. 남성에겐 일행이 2명 있었다. 화면엔 이들이 여성에게서 무언가를 받더니 곧 옆 골목에서 돈을 나눠 갖는 장면이 나왔다.관제센터 상주 경찰은 "수상한 일이 벌어졌다"고 판단, 경찰서 상황실과 순찰차에 출동 명령을 보냈다. 경찰이 잡은 남성들은 여성 운전자만 골라 교통사고를 당한 것처럼 꾸며 돈을 챙기는 자해 공갈단이었다. 이들은 여성 운전자를 협박해 270만원을 빼앗은 혐의로 체포됐다.CCTV가 똑똑해지고 있다. 지금까지는 주로 영상을 녹화해 보관하고, 사건·사고나 범죄 장면을 다시 볼 수 있게 하는 역할을 했다면, 최근엔 현장 상황을 판단하고 특이한 점만 골라내 위급한 순간이면 비상 신호를 보내는 수준까지 진화했다.갈수록 똑똑해지는 CCTV, 어디까지 발전했을까.◇"이상한 소리·움직임만 골라 잡아낸다"진천군 CCTV 관제센터 직원들은 이상한 소리만 골라내고 상황을 전송하는 CCTV를 '귀 달린 CCTV'라고 불렀다. 진천군이 운영하는 CCTV 460개 중 귀 달린 CCTV는 모두 49개이다. 이 CCTV는 소리의 높낮이와 파장, 강약 등을 분석해 '사람의 비명'과 '자동차 충돌음' '유리창 깨지는 소리' '폭발음' 등 아홉 가지 '이상한 소리'를 식별한다. 그와 동시에 360도 회전하는 카메라가 소리 난 쪽으로 방향을 돌려 현장 영상과 소리를 전송한다. 진천군청 관계자는 "이상한 소리가 포착되면 관제센터에서 자동으로 경고음이 울리게 돼 있다"고 말했다.3인조 자해 공갈단 검거 때는 첫째 CCTV가 자동차·자전거 충돌 소리를 포착했고, 둘째는 여성과 남성이 다투는 소리를 감지했다. 지난 7월에는 이 CCTV가 전동 휠체어를 타고 가다 논에 굴러떨어진 칠순 할아버지를 구했다. '우당탕탕' '으악' 하는 소리가 나자 다른 쪽을 비추던 CCTV가 할아버지 쪽으로 방향을 돌려 현장을 비췄다. 이때도 관제센터에 경보음이 울렸다. 오미영 진천군청 통신팀장은 "일반 CCTV라면 발견하지 못했을 현장을 귀 달린 CCTV가 잡아 사람을 구한 것"이라고 했다.사람의 특이한 움직임을 족집게처럼 잡아내는 CCTV도 등장했다. 서울 노원구가 운영하는 CCTV가 대표적이다.지난 11일 노원구청 4층의 CCTV 통합 관제센터. 안으로 들어서자 50인치 모니터 18개로 이뤄진 대형 스크린이 눈에 들어왔다. CCTV 영상에는 초록·노랑·빨강 선이 계속 나타났다 사라졌다. 사람이나 자동차는 초록색, 인도·도로 등은 노란색 선이다. 화면에서 초록색으로 표시됐던 물체가 이상 행동을 보이면 빨간색으로 바뀌면서 경고음이 울렸고, 해당 화면이 맨 위로 튀어나왔다. 화면은 사람이 확인하고 버튼을 눌러야 사라졌다. 관제센터에서는 24시간 2교대로 모니터링하는 직원 4명과 노원경찰서 소속 경찰 1명이 한 팀이 되어 영상을 감시했다.이상 행동은 모두 13가지다. '쓰러짐' '배회(徘徊)''군집(群集)' '싸움' '침입(侵入)' 등이다. CCTV는 움직이는 물체가 나타나면 서로 크기를 비교해 사람인지 차인지 가려냈다. 수직으로 움직이던 사람이 갑자기 수평으로 바뀌면 '쓰러짐'이다. 움직이던 물체가 갑자기 담을 넘으면 '침입'으로 파악했다. 여러 사람이 몰려 있으면 '군집'이고, 사람들 행동이 빠르게 움직이며 얽히면 '싸움'으로 인식했다.학교 근처 스쿨존에서는 '배회'도 이상 행동이다. 늦은 밤 학교 근처를 1분 이상 서성이는 사람이 있으면 이상 행동으로 판단해 경고음을 내보낸다. '혹시 모르니 한번 확인해보라'는 것이다. 성우경 노원경찰서 경위는 "CCTV가 이상 행동이라고 알려주면 직접 영상을 확인한 뒤 경찰서 상황실과 순찰차에 출동 지령을 내린다"며 "한 달에 4~5번 정도는 모여 있는 학생들을 해산하러 출동한다"고 말했다.관제센터 직원 유정숙(47)씨는 "'군집'이라고 경고가 떠서 화면을 보니 학생들이 공원에 모여 종이 등을 모아 불장난을 하고 있는 일도 있었다"며 "학교 주변 폭력과 안전사고 예방에 상당한 역할을 한다"고 말했다. 노원구는 이 CCTV를 중·고등학교 근처 공원에 5대, 초등학교 운동장의 구석진 곳에 15대, 범죄에 취약한 주택가 주변에 40대 등 총 60대를 설치했다. 서울 성동구는 노원구청의 CCTV와 같은 인공지능 CCTV를 1069대 설치했다.CCTV는 나쁜 일을 하지 못하도록 경고하는 계도(啓導) 역할도 한다. 서울 노원구 중계본동 영신여고 앞 CCTV는 '말하는 CCTV'다. 카메라는 상습적으로 쓰레기 투기가 벌어지는 지역을 비추고 있다가 누군가 원래 없던 물체를 놔두고 떠나려고 하면 "쓰레기를 버리지 마세요" 하는 방송을 내보낸다. 서울 중구청도 '말하는 CCTV' 45대를 설치했다. 쓰레기 무단 투기가 자주 이뤄지는 지역에 CCTV를 설치하고 사람의 접근을 알아채는 센서를 달았다. 사람이 접근하면 "CCTV 녹화 중입니다. 이곳에서는 쓰레기를 버릴 수 없으니 가져가세요"라고 알려준다.◇적은 인원으로 더 많은 지역을 감시안전행정부 통합 관제센터 운영 지침은 관제 요원(모니터링 요원) 한 사람이 관리할 수 있는 적정 CCTV를 50대라고 규정하고 있다. 하지만 많은 지자체가 예산 등 문제로 더 많은 CCTV를 맡도록 하고 있다. 안전행정부 관계자는 "전국 지자체 79곳 모니터링 요원들이 맡는 CCTV는 한 사람당 평균 130대로 조사됐다"고 말했다.담당하는 CCTV가 많아지면 결정적인 장면이나 시간을 놓칠 가능성이 커진다. 이런 상황에서 인공지능형 CCTV는 적은 인원이 많은 지역을 볼 수 있도록 해줘 범죄와 사건·사고를 막거나 줄이는 '해결사' 역할을 한다.경찰청이 최근 개발에 들어간 'CCTV 영상 검색 고도화 시스템'도 같은 맥락이다. 이 시스템은 CCTV 영상 중 아무도 나타나지 않은 장면은 제외하고 사람이 등장하는 장면만 골라내 준다. 경찰청 관계자는 "사람 통행이 적은 심야 시간에 누군가 등장하는 장면만 골라내 확인할 수 있다면 검색 시간이 17% 정도 줄어든다"며 "이 기능이 제 역할을 하면 인력 1400여명을 투입하는 것과 같은 효과를 볼 수 있다"고 말했다.인공지능형 CCTV는 범죄 차량 등을 찾아내는 데도 큰 역할을 한다. 서울 관악구는 지난해 5월부터 '차 번호판 읽는 CCTV'를 운영한다. CCTV 289대가 차 번호판을 인식해 교통법규를 어긴 차나 범죄에 이용한 수배 차량인지를 실시간 조회한다. 관악구청 임동현 주무관은 "지난해 6월부터 올해 8월까지 과태료 미납 차량과 자동차세 미납 차량, 범죄자 소유 차량 등 584건을 적발했다"고 말했다.부산 금정구에서는 실종 신고된 아이나 지적장애인, 치매 노인을 찾아내는 '추적자 CCTV'를 운영한다. 실종자가 사라진 주변 CCTV를 확인해 실종자의 인상착의, 체형을 파악한 뒤 경로를 추적한다.CCTV는 앞으로 산불 등 재난이나 자연재해 쪽으로도 활동 범위를 넓힐 것으로 보인다. 국립재난안전연구원은 북한산 국립공원에서 '산불 감지 CCTV'를 시범 운영하고 있다. 적외선 열 탐지 카메라를 이용해 불이 붙는 온도인 섭씨 100도에 가까운 온도가 감지되면 경고음을 내서 초기 진화를 가능하게 한다. 기존 산불 감시용 CCTV는 화면을 보던 직원이 연기를 발견하면 신고하는 방식이었다. 밤에는 연기가 보이지 않아 불을 발견하는 데 어려움이 있었다. 박영진 연구관은 "적외선 열 탐지 카메라를 장착한 CCTV를 제대로 활용하면 대형 산불 예방에 큰 역할을 할 것"이라고 말했다.'무인 항공기 CCTV'도 나올 예정이다. 연구원은 불이 나거나 유해 화학물질에 노출될 위험이 있는 지역에 CCTV가 장착된 드론(무인 항공기)을 보내는 방법을 연구 중이다.[그래픽] 이상 행동 보이면 화면이 '번쩍번쩍', 경고음이 '삐요삐요'
</v>
      </c>
    </row>
    <row r="23" spans="1:2" x14ac:dyDescent="0.2">
      <c r="A23" t="s">
        <v>22</v>
      </c>
      <c r="B23" s="1" t="str">
        <f t="shared" si="0"/>
        <v/>
      </c>
    </row>
    <row r="24" spans="1:2" x14ac:dyDescent="0.2">
      <c r="A24" t="s">
        <v>23</v>
      </c>
      <c r="B24" s="1" t="str">
        <f t="shared" si="0"/>
        <v xml:space="preserve">
 종이신문보기
스탠리 큐브릭 감독의 1968년작 '2001 스페이스 오디세이' 이후 인공지능(AI·artificial intelligence)과 인간의 대결은 공상과학영화의 단골 소재가 됐다. 영화에 등장하는 인공지능의 능력도 진화를 거듭해왔다. '2001 스페이스 오디세이'에선 목성으로 향하는 우주선을 조종하는 컴퓨터 '할(HAL)'이 반란을 일으키다 선장에게 제압되지만, 이후 등장한 터미네이터 시리즈에선 미래 사회를 지배하는 인공지능이 인간과 똑같이 생긴 로봇을 만들어 과거로 보낸다. 작년 개봉한 '오블리비언'에선 인공지능이 아예 인간을 복제하고 조작된 기억을 주입시켜 자신의 하수인으로 부린다.인공지능의 발전은 인류에게 재앙인가 축복인가. 이런 물음에 답하기 위한 초대형 장기 연구 프로젝트를 미 스탠퍼드대가 시작했다. 스탠퍼드대 존 헤네시 총장은 지난 15일 인공지능 기술의 발전을 추적하고 이 기술이 사회 각 분야에 미치는 영향을 연구하는 '인공지능에 대한 100년 연구' 프로젝트를 출범한다고 밝혔다. 앞으로 100년간 연구를 계속한다고 해서 붙여진 이름이다.미국 인공지능 발전협회 회장을 맡고 있는 에릭 호르비츠 박사가 개인 돈으로 100년간 연구비를 대기로 했다. 마이크로소프트의 본사 연구소 소장을 맡고 있는 호르비츠는 인공지능 권위자로, 각종 강연과 저술 활동 등을 통해 상당한 재산을 축적한 것으로 알려졌다. 그는 지난해부터 헤네시 총장을 설득하는 한편, 하버드·스탠퍼드·카네기멜런 등 명문대 최고 연구진을 영입해 이번 프로젝트 출범의 산파 역할을 했다고 뉴욕타임스는 전했다.컴퓨터공학의 권위자인 러스 올트먼 스탠퍼드대 교수가 호르비츠 박사와 프로젝트 공동 위원장을 맡는다. 하버드대 바버라 그로스, 스탠퍼드대 요브 쇼험, 카네기멜런대 톰 미첼, 캐나다 브리티시컬럼비아대 앨런 마크워스 교수 등 미국·캐나다의 최고 전문가들이 프로젝트에 참여한다. 우선 내년 말까지 1단계로 인공지능이 역사·법·윤리·경제·전쟁·범죄 등 18개 영역에 미친 파급효과를 분석하는 첫 번째 보고서를 내기로 했다.이들이 다룰 주제는 '흥미롭지만 그동안 제대로 연구되지 않은 것'이 많다. 예컨대 사생활 분야에선 인간을 감시·통제하는 '빅브러더'의 현실화 가능성과 이에 대한 대책을 연구한다. 법률 분야에선 인공지능의 판단 착오로 피해가 발생할 때 책임 문제를 다룬다. 또 독자적 판단 능력을 갖춘 인공지능을 자연인과 법인(法人)에 이어 제3의 인격체로 규정할 수 있는지도 연구 대상이다. 경제 분야에선 주식시장 애널리스트가 인공지능으로 대체될 수 있을지를 분석하는 식이다.인공지능 전문가들이 의기투합한 것은 인공지능이 인류·사회에 미칠 영향에 대한 전문가들의 연구가 소홀했다고 보기 때문이다. 인공지능에 대해 끊임없이 화두를 던져 온 공상과학영화에 비해 사회적 반향을 일으키지 못했던 것에 대한 반성인 셈이다. 호르비츠 박사는 "연구자에 따라, 인공지능의 긍정·부정적 효과 중 한 측면만 과장하는 경향이 있다"고 말했다. "인공지능의 개발이 인류 멸망을 초래할 수 있다"는 스티븐 호킹 박사의 경고를 겨냥한 것이란 해석이다. 호킹 박사는 지난 2일 "인공지능은 빠른 속도로 자체 개량될 수 있지만, 인간은 진화 속도에 한계가 있기 때문에 이에 대적하지 못할 것"이라며 이같이 밝혔다.100년 연구팀의 목표는 인공지능에 대한 완벽한 통제다. 호르비츠는 "연구의 핵심은 인공지능에 대해 인간이 통제력을 상실하면 안 된다는 것"이라고 말했다.[그래픽] 공상과학 영화 속 인공지능의 진화[그래픽] '인공지능 100년 연구 프로젝트'의 주요 연구 분야·내용
</v>
      </c>
    </row>
    <row r="25" spans="1:2" x14ac:dyDescent="0.2">
      <c r="A25" t="s">
        <v>24</v>
      </c>
      <c r="B25" s="1" t="str">
        <f t="shared" si="0"/>
        <v/>
      </c>
    </row>
    <row r="26" spans="1:2" x14ac:dyDescent="0.2">
      <c r="A26" t="s">
        <v>25</v>
      </c>
      <c r="B26" s="1" t="str">
        <f t="shared" si="0"/>
        <v xml:space="preserve">
 종이신문보기
세계적 연구기관인 미국 IBM의 왓슨연구소가 서울에 연구센터를 낸다. 이 연구소는 체스 챔피언을 이긴 수퍼컴퓨터 '딥 블루', 2011년 미국 인기 TV 퀴즈쇼 '제퍼디'에서 과거 우승자를 이긴 수퍼컴퓨터 '왓슨' 등을 개발한 인공지능 분야 최고 연구소다. 8일 서울시 등에 따르면, IBM 왓슨연구소와 스마트 에이징(정보통신기술로 고령화 시대 문제 해결) 연구를 진행 중인 미국 드렉셀대학교는 지난달 중순 서울시에 투자의향서를 제출했다. 이 투자의향서에는 IBM 왓슨연구소 연구센터 설치 등 내용이 담겨 있으며, 서울시 투자유치 담당자가 드렉셀대·IBM 왓슨연구소 관계자를 만나 세부 내용을 협의 중이다. 시는 IBM 왓슨연구소를 상암DMC(디지털 미디어시티)에 유치할 예정으로, 이달 안에 양해각서(MOU)를 체결할 계획이다. 시는 연구소를 유치하면 서울의 스마트 에이징 산업을 키울 수 있을 것으로 기대하고 있다.한편 미국 기업 ABS Materials(머티어리얼스)도 지난달 말 서울시에 투자의향서를 냈고, 시는 이달 안에 양해각서를 체결할 계획이다. 이 회사는 수질·토양 오염 물질을 제거하는 소재 '오소브(Osorb)'를 생산하는 곳으로, 시는 이 회사 연구소를 상암DMC에 유치해 도시 문제 해결에 나선다는 계획이다.
</v>
      </c>
    </row>
    <row r="27" spans="1:2" x14ac:dyDescent="0.2">
      <c r="A27" t="s">
        <v>26</v>
      </c>
      <c r="B27" s="1" t="str">
        <f t="shared" si="0"/>
        <v/>
      </c>
    </row>
    <row r="28" spans="1:2" x14ac:dyDescent="0.2">
      <c r="A28" t="s">
        <v>27</v>
      </c>
      <c r="B28" s="1" t="str">
        <f t="shared" si="0"/>
        <v xml:space="preserve">
 종이신문보기
컴퓨터 프로그램이 스스로 포커 게임을 배워, 절대 지지 않는 '포커 선수'가 됐다. 캐나다 앨버타대 마이클 보울링〈사진〉 교수는 국제학술지 '사이언스' 9일자에 게재한 논문에서 "4000개의 중앙처리장치(CPU)를 연결한 수퍼컴퓨터를 이용, 최강의 포커 프로그램 '케페우스(Cepheus)'를 개발했다"고 밝혔다.지금까지의 인공지능(AI) 프로그램은 기존 데이터베이스(DB)를 검토해 효율적인 답을 찾아냈다. 하지만 이 프로그램은 DB를 업데이트하고 스스로 전략을 세워 인간을 상대로 승리한 것이 특징이다.◇최강 AI 포커 선수 '케페우스'게임은 인공지능 프로그램이 얼마나 똑똑한지 수준을 검증하는 방법으로 종종 쓰인다. 지금까지 인공지능은 체스(서양 장기), 퀴즈 등에서 인간 챔피언들을 정복해왔다. 이런 게임은 인간이 두는 다음 수에 따라 예측 가능한 수많은 정보가 축적된 상태에서 최선의 수를 고른다. 즉, 계산 속도가 빨라지면 빨라질수록 이길 가능성이 높아지는 단순한 원리인 것.IBM의 수퍼컴퓨터'딥 블루'는 1997년 체스(서양 장기) 세계챔피언 개리 카스파로프를 꺾어 세계를 놀라게 했다. 딥 블루는 상대방이 놓은 수(手)에 따라 저장된 과거 체스게임 결과를 검색, 자신의 수를 결정하는 방식으로 승리했다. IBM의 수퍼컴퓨터 '왓슨'도 2011년 CBS TV의 퀴즈쇼 '제퍼디'에 출연, 역대 챔피언들을 물리쳤다. 이 역시 출제 문제가 정해져 있다. 한국과학기술정보연구원 이식 책임연구원은 "이 프로그램들은 기존에 있는 DB를 빠르게 검색해 답을 찾아내거나 승리할 확률이 높은 길을 알려준다"고 설명했다.그러나 포커 게임은 다르다. 좋은 패가 아닐 경우 죽어버릴 수도 있고, 상대방의 카드가 무엇인지도 정확하게 알 수 없다. 좋지 않은 패인데도 강하게 베팅하는 '블러핑'도 게임의 승패를 좌우하는 요소다. 변수와 불확실한 정보가 많다는 뜻이다.예를 들어 인기있는 포커 게임인 '텍사스 홀덤'은 참가자들이 2장의 카드를 각각 받은 뒤 3장·1장·1장의 순서로 공용(共用)카드 5장을 제시하면 카드 조합을 만들어 승부를 겨룬다. 네 사람이 게임을 하면 경우의 수가 32조(兆)개가 생길 정도로 복잡하다.보울링 교수팀은 지난 2007년 포커 프로그램 '폴라리스'를 개발했지만 인간 챔피언과의 대결에서 참패한 바 있다. 무엇보다 포커게임은 다른 게임과 달리 지나간 게임에 대한 정보가 충분하지 않다. '족보'가 없다는 뜻이다.◇스마트카·비행 노선 개발에도 활용보울링 교수팀은 케페우스에 새로운 방식을 적용했다. 스스로 '텍사스 홀덤' 게임에 대한 DB를 만들게 한 것이다. 케페우스는 혼자서 1초에 포커 게임을 24조(兆)번씩, 69일간 진행했다. 그 결과 인류가 지금까지 해온 포커 게임보다 더 많은 시나리오를 알게 됐다.케페우스는 단순히 승산이 높은 확률을 따르는 것이 아니라, 게임을 거듭하면서 상대방의 심리를 고려하는 학습 요소도 있다. 카드를 받는 순간 게임이 끝날 때까지 가능한 시나리오를 모두 검토한다. 이어 게임을 계속할지 여부, 돈을 걸 때와 기다릴 때를 결정한다. 상대방이 좋은 카드일 확률이 낮은 상황에서 돈을 걸면 블러핑으로 판단하고, 자신의 카드가 좋아도 아닌 척 반응해 상대방이 많은 돈을 걸도록 유도하기도 한다.연구진이 개설한 온라인 사이트를 통해 수많은 도전자가 케페우스에 도전했지만 대부분 30게임 전에 돈을 잃었다. 예외적으로 좋은 카드가 연속해서 나온 극히 일부만이 돈을 땄다. 그러나 게임이 길어지면 케페우스가 모두 이겼다. 보울링 교수는 "한 사람이 12시간씩, 70년간 포커 게임을 하면서 단 한 차례의 잘못된 결정도 내리지 않는다고 해도 이길 수 없는 수준의 신뢰도"라고 설명했다.전문가들은 스스로 경험을 쌓아 문제를 풀 수 있는 케페우스의 등장이 인공지능의 영역을 크게 넓힐 것으로 내다봤다. 한국과학기술연구원 김문상 박사는 "현재의 인공지능은 축적된 정보를 기반으로 판단할 뿐, 새롭게 정보를 만들거나 불완전한 정보를 이용하지 못한다"면서 "그러나 실제 생활에 필요한 결정들은 모두 과거의 경험이 충분하지 않아 불완전한 정보가 있는 문제"라고 설명했다.케페우스 개발을 통해 얻어진 프로그램 방식은 다양한 분야에 응용이 가능하다. 운전자 기분을 파악해 위험 상황을 피하는 스마트카, 한정된 치안(治安) 인력을 배치하는 경비 전략, 교통 카메라 설치, 비행 노선 개발 등에도 사용할 수 있다. 환자의 생활 습관과 의사의 지시를 얼마나 잘 따르는지 등을 감안해 보다 정확한 투약도 가능해진다. 컴퓨터가 불확실성을 기반으로 '결정권'을 행사하게 되는 것이 핵심이다.
</v>
      </c>
    </row>
    <row r="29" spans="1:2" x14ac:dyDescent="0.2">
      <c r="A29" t="s">
        <v>28</v>
      </c>
      <c r="B29" s="1" t="str">
        <f t="shared" si="0"/>
        <v xml:space="preserve">
 종이신문보기
미국 라스베이거스에서 1월 6~9일 열렸던 세계 최대 가전 전시회 'CES(Consumer Electronics Show)'. 최신 스마트폰과 웨어러블 기기 사이로 세계적 자동차 회사들의 부스가 보인다. 왜 자동차 회사들이 전자 전시회에 참여하는 것일까? 물론 자동차와 IT는 뗄 수 없는 관계가 된 지 오래다. 하지만 올해 CES에서 자동차는 또 하나 새로운 혁신을 의미하기도 한다. 바로 '무인(無人) 자동차'의 현실화다.불과 몇 년 전까지만 해도 무인 자동차는 대학 캠퍼스 내에서나 조심스럽게 시범 운전했다. 하지만 이번 CES에서 선보인 무인 자동차 기술 수준은 차원이 다르다. 아우디는 내일이라도 당장 양산(量産) 가능해 보이는 수준의 기술을 선보였고, 엔비디아(nVidia)는 미래 무인 자동차에 필수인 모듈형 물체인식시스템을 소개했다. 법적·사회적 합의만 이루어진다면 멀지 않은 미래에 '운전자'라는 개념 자체가 사라질 것이고, 자동차는 '운전하는 곳'이 아니라 일하고, 즐기고, 휴식하는 또 하나의 확장된 '라이프스타일 공간'이 될 것이라는 전망이다.길거리엔 무인 자동차들이 다니고, 공장엔 기계가 인간을 대신해 일한다. 영화에 단골로 등장하는 '인공지능' 시대 모습이다. 그렇다면 지능과 의식을 가진 기계는 정말 가능할까? 불과 몇 년 전까지 인공 지능의 현실은 너무나도 초라했다. 인간에겐 쉽고 당연한 것들이 기계에는 본질적으로 불가능했으니 말이다.하지만 세상은 변하고 말았다. 무엇이 변했을까? 우선 '딥러닝(deep learning)'이라는 기계학습 기술의 등장이다. 기본 인공 지능이 구조화된 규칙을 통해 '지능'을 만들어 내려 했다면 딥러닝은 학습을 통해 기계가 스스로 판단 능력을 가지도록 한다. 그러나 기계학습을 위해서는 대량의 데이터가 필요하다. 그것이 바로 혁신의 두 번째 요소였다. 우리 모두 이메일, 소셜네트워크, 클라우드 서비스를 '무료'로 사용하고 있다. 물론 인생에 무료란 있을 수 없다. 우리는 단지 돈 대신 개인 정보를 제공하고 있는 것이다. 딥러닝 기계에 인간은 학습에 필요한 '학습지'일 뿐이다.딥러닝 덕분에 기계들은 1~2년 전부터 인간과 비슷한 수준으로 '보고' '듣고' '읽고' '글쓰기' 시작했다. 기계가 이미 세상을 이해하기 시작했으며 많은 전문가는 앞으로 20~30년 내 인간을 능가하는 수준의 기계들이 등장할 것이라고 믿고 있다. 좋게 보면 인간의 삶은 덕분에 더욱 편해지고, 안전해지고, 풍요로워질 수 있다.하지만 기계가 모든 걸 다한다면 우리는 무엇을 하며 먹고 살까? 현대인들은 대부분 정보 서비스와 관련된 일을 하고 있다. '정보 서비스'란 세상을 알아보고, 정보를 수집하고, 글을 읽고 쓰는 것이다. 바로 멀지 않은 미래에 기계가 우리보다 더 잘할 수 있는 것들이다! 인공 지능이 등장하는 순간 현재 존재하는 직업의 47% 정도가 사라질 수 있다고 한다. 그중엔 기자·작가·교수·회계사·변리사 같은 '잘 나가는' 직업도 포함돼 있다.그러면 200년 전 1차 산업혁명 당시와 같이 사라지는 직업보다 더 많은 새로운 일자리를 만들면 되는 거 아닐까? 불행히도 1차 산업혁명 당시 기계는 스스로를 업그레이드할 수 없는 수동적인 기계였다. 하지만 지능을 갖게 될 미래 기계들은 다르다. 인간의 학습능력은 한정돼 있지만 지능을 가진 기계는 자신의 능력을 스스로, 그리고 기하학적으로 업그레이드할 수 있다. 결국 본질적인 교육·경제·사회적 혁신 없이는 대부분 사람이 기계와의 경주에서 영원히 뒤질 수 있고, 인공 지능이 등장한 대한민국에서는 여전히 대치동 학원에서 공부해 국·영·수만 달달 외울 줄 아는 한국인은 기계와의 경쟁에서 살아남을 수 없을 것이다.김대식 KAIST 전기 및 전자과 교수
</v>
      </c>
    </row>
    <row r="30" spans="1:2" x14ac:dyDescent="0.2">
      <c r="A30" t="s">
        <v>29</v>
      </c>
      <c r="B30" s="1" t="str">
        <f t="shared" si="0"/>
        <v/>
      </c>
    </row>
    <row r="31" spans="1:2" x14ac:dyDescent="0.2">
      <c r="A31" t="s">
        <v>30</v>
      </c>
      <c r="B31" s="1" t="str">
        <f t="shared" si="0"/>
        <v xml:space="preserve">
 종이신문보기
기계가 사람처럼 학습하고 판단하는 인공지능(AI·artificial intelligence) 기술이 극한으로 발전하면 어떤 일이 생길까. 귀찮고 번거로운 일을 알아서 척척 해주는 충직한 비서가 될 수도 있겠지만, 영화 '터미네이터'에 나오는 사이보그처럼 인류를 위협하는 존재가 될지도 모른다.세계 최대 소프트웨어 회사인 마이크로소프트(MS)의 창업자 빌 게이츠(60·사진)는 AI 기술의 미래에 대해 어두운 전망을 내놨다고 28일(현지 시각) 포브스가 보도했다.빌 게이츠는 최근 미국 온라인 매체 '레딧'이 주최한 '무엇이든 물어보세요(Ask me anything)'라는 행사에 참석해 "기계가 스스로 생각하고 행동하게 하는 인공지능 컴퓨팅 기술이 훗날 인류에게 위협이 될 수 있다고 본다"고 말했다. PC 운영체제(OS) '윈도'와 사무용 프로그램 '오피스'를 개발해 컴퓨터 대중화 시대를 열었던 그가 역설적으로 컴퓨터의 해악(害惡)에 대해 경고한 것이다.그는 "일반적으로 기계는 삶의 편의성을 높이는 데 많은 것을 해줄 수 있지만 (인공지능이 극도로 발전한 형태인) 초지능(超知能·Super Intelligence)은 그렇지 않다"며 "수십년 후에는 초지능에 대한 우려가 어마어마하게 커질 것"이라고 말했다.초지능은 영화 '터미네이터'와 '매트릭스' 시리즈에서처럼 컴퓨터나 로봇이 사람보다 지능이 높아져서 인류를 조종하고 통제할 수 있는 수준의 최첨단 기술을 말한다. 빌 게이츠는 영화에서나 가능할 것처럼 보였던 일이 머지않은 미래에 실현될 수 있다고 본 것이다.미국 전기차 업체 '테슬라' 창업자인 일론 머스크도 비슷한 견해를 밝힌 바 있다. 머스크는 작년 10월 미국 MIT에서 열린 특별 강연에서 "인공지능 연구는 우리가 악마를 소환하는 것과 다름없다"고 말했다. 빌 게이츠는 이러한 일론 머스크의 생각에 "전적으로 동의한다. 인공지능에 대해 걱정하지 않는 사람들을 이해할 수 없다"고 말했다.재미있는 것은 MS의 연구 총괄책임자 에릭 호비츠는 빌 게이츠와 정반대 견해를 보였다는 것. 그는 최근 인터뷰에서 "AI 시스템이 의식(意識)을 가질 수 있지만 그로 인해 인류가 위협받을 일 따위는 일어나지 않을 것"이라고 말했다고 28일 영국 가디언이 전했다.
</v>
      </c>
    </row>
    <row r="32" spans="1:2" x14ac:dyDescent="0.2">
      <c r="A32" t="s">
        <v>31</v>
      </c>
      <c r="B32" s="1" t="str">
        <f t="shared" si="0"/>
        <v/>
      </c>
    </row>
    <row r="33" spans="1:2" x14ac:dyDescent="0.2">
      <c r="A33" t="s">
        <v>32</v>
      </c>
      <c r="B33" s="1" t="str">
        <f t="shared" si="0"/>
        <v xml:space="preserve">
 종이신문보기
"인공지능 컴퓨팅 기술은 인류에게 위험을 가져다줄 수 있습니다."최근 마이크로소프트의 창업자인 빌 게이츠가 '인공지능' 기술은 위험하다는 이야기를 해 화제가 됐어요. 인공지능(AI·Artificial Intelligence) 기술은 쉽게 말해 기계가 사람처럼 학습하고 판단해 스스로 행동하도록 하는 기술이죠. 그렇기 때문에 언젠가는 기계에 조종당하게 될 수도 있다는 것입니다. 소설에서나 나올 법한 먼 나라 이야기 같지요? 빌 게이츠는 왜 인공지능 기술이 위험하다고 말한 것일까요?사람은 생태계에서 가장 높은 위치에 있는 포식자라고 할 수 있어요. 사람은 추위를 견딜 수 있는 털도 없고, 먹이를 사냥할 만한 강한 이빨이나 발톱도 없이 태어났죠. 그럼에도 가장 높은 위치에 설 수 있었던 것은 인간에게 뛰어난 지능이 있었기 때문이에요. 인간은 높은 지능으로 자연을 연구하고 도구를 만들어서 날개가 없음에도 하늘을 날고, 아가미가 없음에도 물속에서 숨을 쉬며, 그 어떤 동물보다도 빠르게 이동할 수 있는 능력을 갖추게 됐죠. 그런데 기계는 사람과는 비교도 할 수 없을 만큼 힘을 내며, 지치지도 않고 고통을 느끼지도 않죠. 이런 기계가 인간과 같이 스스로 판단하고 행동할 수 있게 된다면 과연 어떨까요? 빌 게이츠의 걱정이 현실이 될 수도 있겠지요?현재의 인공지능 기술은 어디까지 왔는지 살펴볼게요. 우리 주변에 인공지능 기술로 만들어진 제품은 어떤 게 있을까요? 우선 로봇청소기를 예로 들 수 있어요. 로봇청소기는 작동만 시켜주면 스스로 알아서 집안 구석구석을 다니며 먼지를 빨아들이고 바닥을 닦죠. 전기밥솥도 스스로 온도와 압력을 조절해 밥을 지어요. 자동문의 경우도 마찬가지로 사람이 문 앞에 서면 스스로 문을 열어주기 때문에 인공지능이라 할 수 있지요. 최근에는 음성인식, 지문인식, 동작인식 등의 기능이 더해져 사람의 행동이나 목소리에 반응해 작동하는 제품들도 꾸준히 등장하고 있어요. 그런데 이런 제품들에 과연 지능이 있다고 할 수 있을까요?사람의 지능을 정의하는 것은 무척 어렵지만 '새로운 환경에 대처하고 적응하는 능력' '창의적인 생각을 할 수 있는 능력'이라 할 수 있어요. 즉, 무언가 새로운 것을 찾아내고 만들어내는 능력을 말해요. 그래서 인공지능이란 말이 여러 제품에 사용되고 있긴 하지만, 진정한 의미에서의 인공지능은 아직 오지 않았다고 할 수도 있어요.컴퓨터는 크게 기계 장치인 '하드웨어'와 기계장치를 작동시키는 프로그램인 '소프트웨어'로 이뤄졌어요. 여기서 인간의 몸을 하드웨어라고 한다면 뇌에서 일어나는 명령은 소프트웨어로 비유할 수 있죠. 즉, 기계가 인간과 같은 지능을 갖기 위해 가장 중요한 요소는 소프트웨어라고 할 수 있는 거예요.그래서 영국의 수학자 앨런 튜링은 지능형 프로그램을 테스트하는 '튜링 테스트'라는 것을 고안했죠. 튜링 테스트는 어떤 사람에게 대화 상대가 컴퓨터인지, 사람인지 알려주지 않고 질문을 하라고 한 후, 같은 질문에 컴퓨터와 사람이 문자로 대답한 것을 보고 판단하는 식으로 진행돼요. 그때 질문한 사람이 컴퓨터의 대답을 보고 사람의 대답이라고 착각을 한다면 그 컴퓨터에 지능형 프로그램이 있다고 보는 거죠. 그런데 놀라운 건 튜링 테스트가 만들어진 지 60여년 동안 테스트를 통과한 컴퓨터가 없었다는 사실입니다. 그러다 지난해에 이르러서야 그 기록을 깬 컴퓨터가 나타났죠.어떤 학자들은 아무리 프로그램을 정교하게 만들더라도 그것이 스스로 아이디어를 만들어 내는 것이 아니라 사람이 짜 놓은 대로 작동되는 것이기 때문에 기계가 인간의 지능을 넘어서는 것은 불가능하다고 말해요. 반면, 인간을 뛰어넘는 인공지능이 가능하다고 보는 학자들은 프로그램도 학습을 통해 똑똑해질 수 있다고 말하죠.자, 그럼 생각해 봅시다. 만약 기계가 인간 수준의 지능을 갖게 된다면 미래의 모습은 어떻게 변할까요? 사람처럼 움직일 수 있는 로봇이 어려운 일들을 대신해 줘 편리한 세상이 될 것 같다고요? 물론 그럴 수도 있죠. 그런데 최근 테슬라의 경영자인 엘론 머스크는 '인공지능은 핵보다 위험할 수 있다'고 말했어요. 기계에 의존하다가 그것이 범죄자의 손에 조종되거나 사람의 통제를 벗어날 경우에 예측하지 못하는 위험이 생길 수도 있다는 것이죠. 무엇이 옳고 그른지는 아직 알 수 없지만, 인공지능의 연구는 계속될 것이고 언젠가는 우리에게 현실로 다가오게 될지 모른답니다.[관련 교과] 5학년 2학기 '우리 몸', 6학년 1학기 '생태계와 환경', 6학년 2학기 '에너지와 도구'[함께 생각해봐요]튜링 테스트를 만든 수학자이자 논리학자인 튜링에 대해 알아봅시다.해설: 튜링(1912~1954)은 2차 세계대전 중 독일군의 암호 체계인 ‘애니그마’를 해독하는 암호 해독기를 만들었어요. 그로 인해 연합군은 독일군의 작전을 미리 알고 대처할 수 있었고, 그들을 물리치는 데 매우 큰 공을 세웠지요. 이때 만든 해독기의 작동 방식은 현대의 컴퓨터가 발전하는 데 큰 영향을 줘 튜링을 ‘컴퓨터의 시조’ ‘컴퓨터의 아버지’라고 부르기도 해요.조영선·과학 학습 도서 저자
</v>
      </c>
    </row>
    <row r="34" spans="1:2" x14ac:dyDescent="0.2">
      <c r="A34" t="s">
        <v>33</v>
      </c>
      <c r="B34" s="1" t="str">
        <f t="shared" si="0"/>
        <v xml:space="preserve">
 종이신문보기
빌 게이츠도 슬슬 '꼰대'가 돼 가는 모양이다. 얼마 전 그는 한 인터뷰에서 기계가 스스로 생각하고 행동하는 인공지능 컴퓨팅 기술이 극도로 발전할 경우 인류에게 위협이 될 수도 있다고 말했다. 특히 최첨단 기술 발전으로 영화 '터미네이터'처럼 컴퓨터나 로봇의 지능이 사람의 지능을 뛰어넘어 인류를 조종하고 통제할 수 있는 수준에 도달하는 것이 현실화될 가능성을 우려했다.꼰대들의 특징은 미래에 대한 불안이다. 자기가 잘 모르는, 다가올 세상에 대한 두려움이다. 빌 게이츠는 IT 혁명을 선도했던 사람이다. 컴퓨터가 처음 등장하고 연구실에서 캐비닛 크기로 버티고 있던 것들이 점차 작아져 가정집의 책상 위로 이동했을 때 그때도 인류는 불안했다. 저 이상한 것들이 네트워크를 구축하면 인류는 인류의 삶을 스스로 통제하지 못하는 것은 아닐까.우려는 현실이 되었다. 우리는 이제 컴퓨터와 인터넷이 없으면 하루도 버티지 못하는 삶을 살고 있다. 나빠졌는가? 의존도가 높아지기는 했지만 인류의 삶은 편리라는 측면에서 분명히 나아졌다. 당시 빌 게이츠는 그 혁명의 선두에 있었다. 새로운 세상이 열리는 것을 그는 아마 두근두근 뛰는 가슴으로 바라보았을 것이다. 바로 저기에 인류의 미래가 있다고 확신하면서.그랬던 빌 게이츠는 왜 이렇게 변한 것일까. 간단하다. 나이를 먹었기 때문이다. 뇌가 쪼그라들고 소심해졌기 때문이다. 당연히 생각도 협소해진다. 그는 이런 말도 했다. "기계는 삶을 편리하게 하고 많은 것을 해줄 수 있으며 간호 로봇, 과일 따는 로봇 등 인간에게 도움이 되는 인공지능도 있다." 우리는 겨우 간호나 받자고, 과일이나 따자고 로봇을 개발하는 것이 아니다. 인간이 육체적인 한계 때문에 도전할 수 없는 탐사와 구조와 우주에 대한 호기심 때문에 그렇다. 인류의 미래가 거기에 있기 때문에 그렇다.이런 부정적인 미래관은 원래 미국 좌파들의 전유물이다. 그들은 경제성장 시대가 끝나고 자본주의 근대 문명이 막을 내릴 것이라고 주장한다. 이유는 화석 연료가 다 떨어져 가기 때문이란다. 근거도 아주 기가 막히게 댄다.산업적인 측면에서 석유를 대규모로 채굴하기 시작한 것은 1860년대부터다. 이후 인류가 소비한 석유의 총량은 2조배럴쯤 된다. 그런데 2조배럴 중 첫 1조배럴을 소비하는 데 130년이 걸렸고 나머지 1조배럴은 20년 만에, 그러니까 1990년부터 2010년까지 다 썼단다. 채굴 가능한 석유는 1조배럴쯤 남았는데 진행 속도로 보아 10년이면 다 떨어진다는 주장이다. 그러니까 결론은 인제 그만 성장을 멈추고 공동체적인 삶을 추구하자 뭐 그런 주장이다.사실일까? 새빨간 거짓말이다. 채굴 가능한 석유의 총량은 늘어났고 여기에 셰일 가스 혁명까지 더해졌다. 적어도 자원에 관한 한 인류의 미래는 (당분간) 낙관적이라는 말씀이다. 그리고 석유의 마지막 한 방울이 떨어지기 전 인류는 또 어떤 식으로든 대체 에너지를 찾아낼 것이다. 그리고 그 문명은 또 새로운 이름으로 한동안 인류의 삶을 끌어갈 것이다. 시중에 돌아다니는 유머다. "석기시대가 돌이 다 떨어져서 끝났나요?"인류의 미래에 대해 '어르신들'은 호들갑을 멈추시라. 그건 그 시대를 살아갈 아이들이 고민할 문제다. 그리고 그들은 우리가 생각지 못한 전혀 새로운 답을 찾아낼 것이다.남정욱 숭실대 문예창작학과 겸임교수
</v>
      </c>
    </row>
    <row r="35" spans="1:2" x14ac:dyDescent="0.2">
      <c r="A35" t="s">
        <v>34</v>
      </c>
      <c r="B35" s="1" t="str">
        <f t="shared" si="0"/>
        <v/>
      </c>
    </row>
    <row r="36" spans="1:2" x14ac:dyDescent="0.2">
      <c r="A36" t="s">
        <v>35</v>
      </c>
      <c r="B36" s="1" t="str">
        <f t="shared" si="0"/>
        <v xml:space="preserve">
 종이신문보기
'스페이스 인베이더'〈사진〉 '로드러너' 등 1970~1980년대에 유행했던 오락실 비디오 게임을 스스로 배우는 인공지능(AI) 컴퓨터 게이머가 등장했다. 검색업체 구글의 과학자들이 만들어낸 이 인공지능 게이머는 한 게임의 방법을 알려주자 전혀 다른 48개 게임의 공략법을 터득해냈다. 컴퓨터가 스스로 학습하고 문제 해결 방법을 찾아내는 '딥러닝(Deep learning)' 기술을 적용한 덕분이다.구글의 '딥마인드(DeepMind)' 연구팀은 25일 "자체적으로 개발한 '딥 큐 네트워트(DQN)' 기술을 이용한 AI 컴퓨터가 오락실 게임을 혼자서 배워 인간 프로게이머와 비슷한 수준에 도달했다"고 밝혔다. 구글은 AI 전문 벤처인 딥마인드를 지난해 4억달러(약 4400억원)에 인수한 바 있다. 연구 결과는 국제 학술지 '네이처' 최신호에 게재됐다.연구팀은 우선 비행기 전투 게임 '스페이스 인베이더'의 간단한 게임법을 컴퓨터에 입력했다. '적이 미사일을 쏘면 좌우로 피하고, 미사일로 적을 격추해야 한다'는 정도의 정보만 줬다. 그러자 컴퓨터는 게임을 진행하면서 어떻게 움직이고, 언제 적을 공격해야 하는지 스스로 공식을 만들었다. 이어 연구팀이 '벽돌 깨기' '로드러너' '패크맨' '퐁' 등 48개 다른 게임을 제시하자 컴퓨터는 각 게임에 맞는 공식을 알아서 만들면서 게임을 진행했다. 응용력을 갖춘 컴퓨터가 된 것이다. 게임마다 400~600회 정도를 반복하자 컴퓨터는 29개 게임에서 인간 프로게이머의 수준과 비슷해졌다.연구 책임자인 데미스 하사비스 박사는 "사람이 일일이 규칙이나 복잡한 프로그램을 만들 필요 없이 제시하는 데이터(게임의 종류)만 바꾸면 컴퓨터가 알아서 처리한다"고 설명했다.한국과학기술정보연구원 김영민 박사는 "페이스북은 사람의 얼굴 구분법을 컴퓨터가 알아서 배운 뒤 수억장의 사진 속에서 특정인을 구분해내는 '딥페이스' 기술을 거의 완성한 상태"라며 "로봇에 이런 프로그램을 탑재하면 스스로 할 일을 찾아서 하는 것도 가능하다"고 말했다.
</v>
      </c>
    </row>
    <row r="37" spans="1:2" x14ac:dyDescent="0.2">
      <c r="A37" t="s">
        <v>36</v>
      </c>
      <c r="B37" s="1" t="str">
        <f t="shared" si="0"/>
        <v/>
      </c>
    </row>
    <row r="38" spans="1:2" x14ac:dyDescent="0.2">
      <c r="A38" t="s">
        <v>37</v>
      </c>
      <c r="B38" s="1" t="str">
        <f t="shared" si="0"/>
        <v xml:space="preserve">
 종이신문보기
12일 개봉하는 채피는 동네 중국집 짬뽕 같은 영화다. 여러 재료를 뚝딱 끓여 딱 한 끼만큼의 포만감을 담았다. '로보캅'의 로봇 경찰 콘셉트와 '아이, 로봇'의 인공지능에 대한 호기심과 공포로 국물을 낸다. 'A.I.'가 보여준 모성(母性) 선망에다, 속고 속이는 인간의 비정함을 고춧가루처럼 뿌렸다. '엑스 마키나'처럼 짐짓 철학적인 질문도 살짝 데쳐 고명처럼 얹었다. 기괴한 B급 상상력의 데뷔작 '디스트릭트 9'을 만든 닐 블롬캠프 감독의 신작. 뭔가 별미를 기대했을 평단은 호의적이지 않다. 그런데 관객 반응은 거꾸로다. 미국에선 '킹스맨'과 '스폰지밥'을 제치고 흥행 1위에 올랐다. 한국서도 킹스맨에 이어 예매율 2위다.스티븐 스필버그의 영화 A.I.(2001)에서 '지골로 조'(주드 로)는 말했다. "인간의 단점은 존재하지 않는 것에 희망을 갖는다는 거야. 인간들은 그걸 꿈이라고 부르지." 지골로 조는 여성들의 쾌락을 위해 만들어진 로봇이다. 독일 표현주의 거장 프리츠 랑의 '메트로폴리스'(1924)에서 파괴신이자 희망의 여신으로 출현한 마리아 이후, 로봇은 인간의 꿈만큼이나 다양한 얼굴로 스크린에 등장했다.◇종말을 부르는 둠스데이 로봇인간을 종말로 인도하는 '둠스데이(Doomsday·심판의 날) 로봇' 영화는 악몽 혹은 예지몽에 가깝다. '터미네이터' 시리즈는 인간과 애증을 나누는 로봇이 줄줄이 등장한다. 그중 첫 편(1984)에서 용광로 속에 잠기며 쿨하게 "돌아올게(I'll be back)"라고 말했던 T-800(아널드 슈워제네거)의 매력은 첫손에 꼽힐 만하다. 등골 서늘한 공포감이라면 스탠리 큐브릭의 '2001 스페이스 오디세이'(1968) 속 인공지능 컴퓨터 할(HAL)9000이 둘째가라면 서럽다. 최근엔 아이폰의 인공지능 음성 '시리'가 '할'에 비교되며 화제를 모았다. '엑스 마키나'(2014)에는 자신을 만든 엔지니어에게 "피조물에게 미움받는 기분이 어떠냐"고 도발하는 여성형 로봇 에이바가 등장한다. 남자를 파멸로 이끄는 로봇 '팜므파탈'이다. 인간을 향한 반란이라는 면에서 로봇 버전의 '혹성탈출'이라 할 만한 '아이, 로봇'(2004)에는 침팬지 지도자 시저에 버금가는 로봇 리더 써니가 맹활약한다. 영국 드라마 '닥터 후'의 달렉, 미국 드라마 '배틀스타 갤럭티카'의 사일런 등은 행성계 차원의 스케일이 다른 파멸을 선보인다.◇인간을 은유·풍자하는 인간형 로봇나무 인형 '피노키오'나 마법 나라 오즈의 '양철 나무꾼'처럼 사람 같지만 사람이 아닌 존재에 관한 이야기는 늘 상상력을 자극한다. '로봇 앤 프랭크'(2012)에서 고집불통 은퇴 노인과 교감하며 오랜 꿈을 이뤄주는 간병 로봇 VGC-60L은 인간이 로봇에 관해 꾸는 행복한 꿈 쪽에 가깝다. "우울해, 우울해"를 입에 달고 사는 '은하수를 여행하는 히치하이커를 위한 안내서'(2005)의 머리 큰 로봇 마빈은 시니컬한 유머로 SF 팬들의 사랑을 받았다. 니콜 키드먼 주연의 코미디 '스텝포드 와이프'(2004)에선 모든 남자의 이상형에 가까운 아내 로봇이 등장해 끝없는 사람의 욕심과 안정적 중산층 가정에 관한 환상을 풍자한다. 관객의 눈물을 쏙 빼놓는 로봇들도 있었다. 해리포터 시리즈의 크리스 콜럼버스 감독이 만든 '바이센테니얼맨'(1999)에서 로봇 앤드류(로빈 윌리엄스)는 250년간의 사랑 끝에 인간으로서의 존엄을 위해 죽음을 선택한다. 스티븐 스필버그 감독의 'A.I.'(2001)에서 소년 로봇 데이비드(헤일리 조엘 오스먼트)는 2000년의 기다림 끝에 엄마 품에 안겨 잠든다.영화 속 로봇의 시선은 때로 사람이 미치지 못하는 곳까지 가 닿는다. 리들리 스콧의 '블레이드 러너'(1982)에서 바이오로보틱스 기술로 제작된 전투용 복제 인간 '로이'(룻거 하우어)는 소나기 속 격투 끝에 죽어가며 말한다. "나는 당신네 인간은 믿지 못할 것들을 보아왔어. 오리온좌 너머 불타던 전함, 탠하우저 게이트의 어둠 속에 반짝이던 광선…. 그 모든 순간이 시간 속에 사라지겠지. 빗속의 내 눈물처럼…." 로봇들이여, 스크린 속에 영원하길!채피 (12일 개봉)하루 300건 넘는 강력 사건이 발생하는 2016년 남아공 요하네스버그. 정부는 인간 경찰의 희생을 막기 위해 최초의 로봇 경찰 군단을 투입, 놀라운 치안 향상을 이룬다. 하지만 로봇 개발자 디온(데브 파텔)의 꿈은 인간처럼 감정을 갖고 성장하는 로봇. 디온은 회사 방침을 어기고 폐기 직전의 22호 로봇에 인공지능을 이식한다. '채피'라는 이름을 갖게 된 로봇을 어설픈 갱들이 빼앗아 가고, 질투심에 불타는 다른 개발자 빈센트(휴 잭맨)가 끼어들면서 뜻밖의 액션과 난장판이 시작된다. 미국에선 험한 욕설 등으로 청소년 관람 불가 R등급을 받았으나 한국선 15세 관람가.
</v>
      </c>
    </row>
    <row r="39" spans="1:2" x14ac:dyDescent="0.2">
      <c r="A39" t="s">
        <v>38</v>
      </c>
      <c r="B39" s="1" t="str">
        <f t="shared" si="0"/>
        <v/>
      </c>
    </row>
    <row r="40" spans="1:2" x14ac:dyDescent="0.2">
      <c r="A40" t="s">
        <v>39</v>
      </c>
      <c r="B40" s="1" t="str">
        <f t="shared" si="0"/>
        <v xml:space="preserve">
 종이신문보기
1970년대 중반 동네 전자 오락실에서 유행했던 추억의 벽돌 깨기 게임 '브레이크아웃(Breakout)'. 이 게임은 공을 보내 벽돌을 깨고, 밑으로 떨어지는 공을 받아쳐 또 다른 벽돌을 부수는 방식으로 진행된다. 단계가 높아질수록 공의 속도는 빨라지고 벽돌 구조도 복잡해진다. 게임기 속 화면을 바라보는 눈동자의 움직임은 더 빨라지고, 게임을 조작하는 조이스틱을 더 빨리 움직여야 게임을 따라갈 수 있다.구글의 딥마인드 연구팀은 이런 오락실 게임을 스스로 학습해 사람만큼 잘하는 인공지능 컴퓨터를 지난달 국제 학술지 네이처에 소개해 화제를 모았다. 딥마인드는 영국의 인공지능 회사로 지난해 구글이 4억달러(약 4400억원) 이상을 주고 인수한 회사다.컴퓨터가 사람처럼 게임을 익히고, 최고난도 게임 단계까지 도달하는 일이 어떻게 가능한 걸까.딥마인드 연구팀은 반복적인 실행으로 실수를 줄이는 '강화학습적 딥러닝(Deep Reinforcement Learning)'으로 이를 설명한다.인공지능 컴퓨터가 처음 게임을 하면 공을 한 번 튕겨내고 끝낸다. 하지만 10번, 100번, 1000번 게임 횟수를 거듭하면 공을 어떻게 받아치고 어떤 벽돌을 공략해야 게임을 정복할 수 있는지 알 수 있다. 심지어 벽돌 뒤쪽으로 공을 보내면 쉽게 높은 점수를 얻을 수 있다는 사실까지 알아낸다.컴퓨터는 이런 알고리즘(문제를 해결하기 위한 규칙과 절차)을 가지고 다른 게임도 공략할 수 있다. 막대기로 공을 받아치는 '퐁(Pong)'이나 상대방과 공을 주고받는 '테니스(Tennis)' 게임 역시 '브레이크아웃'과 유사한 게임 방식을 따르고 있기 때문이다.이런 접근법으로 딥마인드 연구팀이 인공지능 컴퓨터에 게임 1개를 하는 방법을 알려주자 인공지능은 다른 28개 게임의 공략법을 터득했다. 물론 모든 게임을 사람보다 더 잘한 것은 아니다. 실험 대상인 총 49개 게임 중 20개는 컴퓨터의 게임능력이 사람의 70% 미만이었다.인공지능 기술의 발전이 산업 패러다임을 바꾸고 있다. 사람 대신 컴퓨터가 그래프와 시장 정보를 분석, 투자 전략을 제시하고 인공지능 컴퓨터가 진료와 질병 연구의 속도를 높이고 있다. 기업 실적 데이터를 제공하면 이를 기사 형태로 만들 수 있는 인공지능 로봇까지 등장했다.세계적 발명가이자 미래학자인 레이 커즈와일(Ray Kurzweil)은 "인공지능이 계속 진화하고 사용이 늘어난다면, 10년 안에 모든 사람의 지적 능력이 향상될 것"이라며 "아프리카에 사는 어린이도 스마트폰만 있으면 20년 전 미국 대통령을 능가하는 지식 접근 능력을 갖추게 된다"고 말했다.인공지능 차, 사고 줄이고 운전 시간 절약사람의 도움 없이 도로를 달리는 자율주행차(무인운전차)는 수많은 센서와 카메라, 레이저 스캐너, 레이더, 위성항법장치(GPS) 등의 부품을 사용한다. 사람으로 치면 카메라는 눈의 역할을, 센서와 레이저 스캐너, 레이더 등은 귀와 코의 역할을 해 앞뒤와 좌우를 살필 수 있다. 인공지능 시스템은 이런 무인자동차에서 사람의 두뇌 속 신경망과 같다. 가상의 신경망은 외부에서 들어오는 데이터를 차례로 배치하고 조합해 차가 어떤 방향으로 갈지, 속도는 어느 정도를 내는 게 좋을지 판단한다. 도로 지형과 주차 공간을 학습한 다음엔 다른 차나 장애물과의 충돌을 피할 수 있는 방어운전으로 사고 위험을 줄인다.글로벌 컨설팅 기업 맥킨지는 오는 2050년까지 전자동 자율주행차로 교통사고가 크게 줄어 매년 미국에서만 최대 1900억달러(약 213조원)를 절약할 수 있다고 전망했다. 사고가 감소하면 교통체증도 줄어 사람들이 운전에 허비하는 시간도 하루 50분씩 절약할 수 있다. 사람이 주차하는 것보다 기계의 도움을 받아 자동주차를 하면 차량 간 간격도 줄일 수 있다. 이를 통해 57억㎡(약 17억평)의 주차 공간 낭비를 줄일 수 있다는 것이 맥킨지의 분석이다.라지 라지쿠마(Raj Rajkumar) 카네기멜런대 전기컴퓨터공학부 교수는 "무선통신으로 자율주행차에 다른 차량의 위치와 교통신호 정보가 실시간으로 전송되고, 자율주행차는 다른 차량과 보행자에 안전 정보를 보낸다"고 설명했다.금융 분야에서도 인공지능이 확대되고 있다. 금융정보분석 스타트업(신생 벤처기업) 켄쇼(Kensho)는 애플 '시리'처럼 사람이 음성으로 질문하면 100만건 이상의 금융 관련 질문에 해답을 제시하는 인공지능 소프트웨어를 만들었다. 날씨, 경제 통계, 역사 정보와 같은 데이터를 조합해 최적의 답변을 내놓는다. 예를 들어 '허리케인 3개가 상륙하면 미국 주택 건설업체의 주가는 어떻게 될까', '북한 핵실험 준비에 방위산업체 주가는 어떻게 움직일까'와 같은 질문에 응답하는 것이다. 세계적 투자은행 골드만삭스는 지난해 말 켄쇼의 미래 가치를 보고 1500만달러(약 170억원)를 투자했다.의료와 법률 서비스에도 인공지능이 활약하고 있다. 미국 베일러의대는 방대한 데이터 분석으로 연구 효율을 높이기 위해 IBM의 인공지능 컴퓨터 '왓슨'을 쓴다. 미국 블랙스톤 디스커버리가 개발한 인공지능 소프트웨어는 150만건의 법무 서류를 분석하는 능력을 갖췄다.비정형 데이터 학습하며 똑똑해져골드만삭스는 인공지능이라는 단어가 등장한 건 약 60년 전의 일이지만, 최근 들어 사용이 급격히 늘어났다고 분석했다. 인공지능이 확산된 요인은 무엇일까.골드만삭스는 대화·사진 같은 비정형(非定型) 데이터(일정한 규격·형태 없이 구조화되지 않은 데이터)의 활용을 꼽았다. 과거에는 숫자 같은 정형 데이터만 기계에 주입할 수 있었다. 하지만 지금은 기계가 비정형 데이터까지 학습할 수 있는 수준으로 인공지능 컴퓨터의 알고리즘이 정교해졌다. 이 알고리즘은 엄청난 양의 데이터 패턴을 분석해 실행 과정에서 오류를 잡아내는 능력을 개선했다. 글로벌 시장조사기관 IDC에 따르면 전 세계 데이터의 90% 이상은 비정형이다. 이 중 클라우드 컴퓨팅 기술로 저장·가공하는 데이터의 비중은 지난 2010년 4% 수준에 불과했지만 오는 2020년에는 40%에 이를 전망이다. 인간에게 쓸모 있는 데이터가 기하급수적으로 증가한다는 얘기다. 장병탁 서울대 컴퓨터공학부 교수는 "비정형 데이터의 학습으로 기계의 지능이 무서운 속도로 발전하고 있다"며 "과거에는 프로그래밍으로 인공지능 설계에 접근했지만, 이제는 데이터를 학습하는 방식으로 인공지능이 진화하고 있다"고 설명했다.데이터 분석과 함께 센서 가격이 급락하고 LTE(4세대 이동통신) 같은 초고속 데이터 통신이 확산된 것도 인공지능에 영향을 미쳤다. 언제 어디서나 모바일 기기만 있으면 기계 간 통신(Machine to Machine)이 가능해 사람이 필요한 정보를 찾고, 데이터를 실시간으로 수집할 수 있기 때문이다.</v>
      </c>
    </row>
    <row r="41" spans="1:2" x14ac:dyDescent="0.2">
      <c r="A41" t="s">
        <v>40</v>
      </c>
      <c r="B41" s="1" t="str">
        <f t="shared" si="0"/>
        <v/>
      </c>
    </row>
    <row r="42" spans="1:2" x14ac:dyDescent="0.2">
      <c r="A42" t="s">
        <v>41</v>
      </c>
      <c r="B42" s="1" t="str">
        <f t="shared" si="0"/>
        <v xml:space="preserve">
 종이신문보기
인공지능(artificial intelligence·AI)사람의 지능적 사고와 행동을 모방한 기계 또는 컴퓨터 소프트웨어를 의미한다. 인공지능은 인간을 흉내 내 대화를 이해할 수 있고, 질문에 답변도 한다. 데이터를 분석해 앞으로 일어날 일의 예측도 할 수 있다.인공지능 개념은 1956년 처음 등장했다. 이후 연구자들은 시스템의 인식률(성공 확률)을 높이고 실패를 줄이기 위해 노력해 왔다. 최근 활용 가능한 데이터양이 폭증하면서 인공지능의 성능이 빠른 속도로 개선되고 있다. 전자기기, 의료, 금융 분석 등에 이미 활용하고 있다. 로봇·무인자동차로 확산될 전망이다.딥러닝(deep learning)인공지능 시스템은 사람의 두뇌 속 신경망과 같다. 인공지능의 신경망은 외부에서 들어오는 데이터를 조합해 어떤 문제를 판단한다. 기존 인공지능은 알고리즘의 한계로 문제 해결 능력이 낮았다. 2000년대 중반 캐나다 토론토대 제프리 힌튼 교수 연구팀은 '심층 신경망(Deep Neural Network)' 알고리즘을 개발해 실수를 줄이고 해결 능력을 높였다. 인공지능이 심층 신경망을 활용해 학습하는 것을 딥러닝이라고 한다. 예를 들어 인공지능이 같은 게임을 반복 실행하면서 게임 공략법을 사람처럼 스스로 학습하는 것을 뜻한다.튜링 테스트(Turing test)컴퓨터의 원형인 연산 기계를 만든 영국의 수학자 앨런 튜링이 1950년 고안한 성능 시험이다. 튜링은 기계(컴퓨터)도 사람처럼 생각할 수 있을지 확인하기 위해 이 테스트를 고안했다. 기계가 사람과 얼마나 비슷하게 행동하고 대화할 수 있는지를 5분간 자유주제로 검증한다.심사위원 30% 이상이 대화 상대인 프로그램을 인간으로 오인하면 합격 판정을 받는다. 지난해 '유진 구스트먼'이라는 컴퓨터 프로그램이 처음으로 튜링 테스트를 통과했다.
</v>
      </c>
    </row>
    <row r="43" spans="1:2" x14ac:dyDescent="0.2">
      <c r="A43" t="s">
        <v>42</v>
      </c>
      <c r="B43" s="1" t="str">
        <f t="shared" si="0"/>
        <v/>
      </c>
    </row>
    <row r="44" spans="1:2" x14ac:dyDescent="0.2">
      <c r="A44" t="s">
        <v>43</v>
      </c>
      <c r="B44" s="1" t="str">
        <f t="shared" si="0"/>
        <v xml:space="preserve">
 종이신문보기
20년 뒤 버스와 화물차 운전기사가 사라진다? 인공지능 분야의 세계적 대가인 앤드루 응 미국 스탠퍼드대 교수는 "인공지능이 사람들의 일자리를 빼앗을 수 있다"고 했다. 그는 인공지능을 장착한 무인자동차를 예로 들었다. 무인자동차가 보편화되면 수많은 운수업 종사자의 일자리가 사라진다는 것이다.현대자동차도, 도요타도 사라질 수 있다. 전기자동차 회사 테슬라의 최고경영자인 일론 머스크는 지난 17일 강연에서 "20년 내 무인자동차가 보편화되고 사람의 운전이 금지될 것"이라고 예측했다. 인공지능 덕분에 무인자동차가 지금보다 훨씬 적은 숫자로도 안전하게 사람들을 실어 나를 수 있다는 것이다. 따라서 사람이 운전하는 자동차를 만드는 회사는 망할 수밖에 없다. 도대체 인공지능에 무슨 일이 벌어지고 있는 것일까.스스로 학습하는 인공지능 ‘딥러닝’인공지능(AI·Artificial Intelligence)은 사람의 지능을 모방한 기계 또는 컴퓨터 소프트웨어를 뜻한다. 1948년 영국에서 '맨체스터 소규모 실험용 기계'란 이름을 가진 컴퓨터가 처음으로 미리 입력된 프로그램으로 가동됐다. 컴퓨터 과학자들이 최초의 인공지능이라 부르는 컴퓨터이다. 이어 1950년 앨런 튜링은 '계산기계와 지능'이라는 논문을 발표했다. 여기서 그 유명한 '튜링 테스트'에 대한 개념이 나왔다. 질문자가 상대가 누군지 모른 채 질문을 던지고 답을 받았을 때 컴퓨터와 인간의 답을 구분할 수 없다면 컴퓨터가 인간과 마찬가지로 '생각하는 것'으로 간주될 수 있다는 내용이다. 1956년 미국 다트머스대에서 열린 학회에서 존 매커시 교수가 '인공지능'이란 용어를 처음으로 사용했다.인공지능은 이후 제조, 금융 현장에 보급됐다. IBM이 개발한 인공지능은 체스경기와 TV 퀴즈프로그램에서 사람을 이겼다. 2012년 구글이 수많은 사진 속에서 고양이 사진을 골라낼 줄 아는 인공지능을 발표하자 세상은 또다시 인공지능에 주목했다. 구글 개발자들은 유튜브에 올라있는 영상에서 사진 1000만장을 추출해 컴퓨터에 입력했을 뿐이었다. 고양이가 어떻게 생겼는지는 알려주지 않았다. 지난해 페이스북은 97.25% 정확도로 사람 얼굴을 인식하는 인공지능인 '딥페이스(DeepFace)' 기술을 발표했다. 이는 사람이 다른 사람을 알아보는 인식률(97.53%)과 거의 비슷한 수준이었다. 인공지능이 수많은 사진을 보고 스스로 고양이나 사람 얼굴을 구분하는 법을 배운 것이다. 과학자들은 이와 같은 인공지능의 학습과정을 '딥러닝(Deep Learning)'이라고 불렀다.인간의 신경망을 모방한 컴퓨터딥러닝은 다른 말로 하면 '심층신경망(DNN·Deep Neural Network)'이다. 인공지능은 처음부터 인간의 뇌에서 이뤄지는 시각정보처리 과정을 모방했다. 1950년대 나온 '인공신경망(ANN·Artificial Neural Network)'이 그렇다. 이를 발전시킨 것이 심층신경망이다.눈으로 들어온 시각정보는 신경세포가 뇌로 전달한다. 그런데 신경세포들이 눈에서 뇌까지 한 줄로 서서 전달하는 것이 아니다. 수많은 신경세포가 복잡하게 얽혀 신호를 주고받는 과정을 거친다. 이는 회사 업무 처리 과정과 비슷하다. 1층에서는 말단 직원들이 단순한 정보를 담은 보고서를 써서 2층의 모든 대리에게 발송한다. 대리들은 그중 자신에게 필요한 정보만 추려 정리하고 다시 3층의 과장 모두에게 보낸다. 이런 식으로 올라가면 꼭대기 층의 사장이 신제품을 언제, 어디에서 판매해야 할지 결정한다. 정보가 위로 올라가면서 점점 압축되고 정교해지는 것이다.구글의 고양이 찾기를 회사에 적용하면 이렇다. 1층 말단 직원들은 사진의 밝기만 분류한다. 2층 대리들은 윤곽선 찾기를 한다. 1층에서 밝기에 따라 분류한 영상 데이터를 다시 윤곽에 따라 구분하는 것이다. 이런 식으로 점점 분류 단계가 늘어나면 어느 순간 고양이 사진들이 한 그룹으로 모인다. 인공지능은 고양이가 도대체 어떤 존재인지는 모르지만, 최소한 옆으로 있건 누워 있건 고양이인지 아닌지는 알 수 있는 경지에 오르는 것이다.처음엔 인공신경망이 제대로 가동되지 않았다. 사람들이 줄지어 귓속말로 말을 전하면 몇 명 못 가 전혀 다른 말이 되는 경우가 많다. 인공신경망도 3층 이상 가면 효율이 급격히 떨어졌다. 1980년대 미국 UC샌디에이고 연구진은 층이 훨씬 많은 '딥(deep)' 모델을 제안했다. 하지만 인공지능을 학습시키기가 어려웠다. 대학원생들이 수많은 사진에 일일이 정보를 달아줘야 가동됐기 때문이다. 구글과 달리 고양이는 이렇게 생겼고, 사람은 저렇게 생겼다고 일일이 가르쳐야 했다.캐나다 토론토대 제프리 힌튼 교수는 마침내 2006년 딥러닝의 완성본인 심층신경망을 개발했다. 이번엔 신경망을 10층 이상으로 만들었다. 사진 데이터를 줄 때도 나중에 구글이 한 것처럼 아무런 정보를 달지 않고 줬다. 알아서 배우라는 식이었다. 차이가 있다면 과거처럼 맨 아래층에 데이터를 던져놓고 마는 식이 아니라, 층마다 따로 데이터를 주고 공부를 시켰다는 것이다. 각 층의 인공신경망은 뭐가 뭔지 모르지만 각자 사진을 정리해보면서 예행연습을 한 것이다. 그런 다음에 처음처럼 밑에서부터 위로 차례로 분류된 데이터들이 올라오자 예전과 달리 오류 없이 작업이 진행됐다.앤드루 응 교수가 참여한 구글의 고양이 찾기는 이전에 개발된 사진 인식 기술보다 정확도가 70%나 높아졌다. 딥러닝의 성공은 컴퓨터의 눈부신 진보 덕분이다. 앤드루 응 교수는 고양이 찾기에 컴퓨터 프로세서 1만6000개를 동원했다. 저렴하면서도 성능이 좋은 컴퓨터가 있어 가능한 일이었다. 인터넷도 한몫했다. 사람들이 유튜브에 수많은 영상을 올리지 않았다면 인공지능이 보고 배울 만한 엄청난 데이터를 찾을 수 없었을 것이다.딥러닝으로 진화한 인공지능은 다양한 곳에 이용되고 있다. 구글은 딥러닝을 활용해 안드로이드 스마트폰의 음성 인식 오류를 25%나 줄였다. 2012년 미국 제약사 머크의 신약개발 경진대회에서는 제프리 힌튼 교수 연구팀이 딥러닝 시스템으로 치료 대상에게 꼭 맞는 신약 후보 물질들을 가려내 우승했다. 이들은 머크의 신약 연구 효율을 15%나 높였다. 인공지능의 모델이 된 뇌과학 연구에도 딥러닝이 쓰인다. 미국 뉴멕시코대의 빈스 캘헌 교수는 뇌 fMRI(기능성 자기공명영상) 데이터 분석에 딥러닝 기법을 썼다.신약 찾고 뇌과학에도 기여그렇다면 딥러닝이 발전하면 인공지능이 인간을 능가하게 되지 않을까. 일론 머스크나 마이크로소프트의 빌 게이츠, 물리학자 스티븐 호킹 박사 등은 최근 인공지능에 대해 이와 같은 우려를 나타냈다. 하지만 컴퓨터 과학자들은 "인공지능이 자의식을 갖기란 어렵다"며 기우를 일축한다.인공지능은 딥러닝을 통해 주어진 데이터를 스스로 분석하고 판단하는 능력을 갖게 됐다. 어쩌면 속도에서 사람을 능가할지도 모른다. 하지만 어디까지나 객관적 정보를 가지고 판단하는 것이지, 누군가에 대한 주관적 판단을 하지는 못한다. 그렇게 하려면 인공지능이 자의식을 가져야 하는데, 아직 우리조차 자의식이 어떻게 생기는지, 그 실체가 무엇인지 정확히 알지 못한다. 인공지능에게 자의식이나 감정을 공부하라고 줄 만한 학습교재가 없는 것이다.그나마 머리도 덜 자랐다. 앤드루 응 교수는 자신의 딥러닝에 대해 "인간의 뇌에 비해 인공 신경이나 이들의 연결 개수는 100만분의 1에 불과하다"고 말했다. 물론 인간이 의식의 실체를 밝히고 이를 모방할 수 있다면 사정은 달라진다. 아마도 공학과 자연과학뿐 아니라 인문학까지 총동원될 때 가능한 먼 미래의 일일 것이다.</v>
      </c>
    </row>
    <row r="45" spans="1:2" x14ac:dyDescent="0.2">
      <c r="A45" t="s">
        <v>44</v>
      </c>
      <c r="B45" s="1" t="str">
        <f t="shared" si="0"/>
        <v xml:space="preserve">
 종이신문보기
인공지능의 딥러닝은 뇌과학이 밝혀낸 뇌 작동 원리에서 영감을 얻었다. 구체적으로는 시각정보를 처리하는 과정에서 아이디어를 얻었다. 하지만 인공지능과 뇌과학은 일방통행식 관계가 아니다. 인공지능과 딥러닝도 뇌과학 연구에 도움을 주고 있다. 과학자들은 뇌과학이 발전하면 차세대 인공지능을 개발하는 데에도 새로운 아이디어를 줄 수 있다고도 기대하고 있다.인간의 뇌에는 1000억개의 신경세포가 있다. 기억이나 감정 등 모든 뇌기능은 이들이 서로 연결된 형태에 따라 좌우된다. 뇌지도는 100조개가 넘는 '전체(ome) 신경세포들의 연결(connect)'을 규명한 것이라고 해서 '커넥톰(connectome)'이라고 부른다. 우리 연구진은 생쥐의 뇌를 얇게 잘라 사진으로 찍고 그 안에 보이는 신경세포의 연결 형태를 일일이 찾아내는 방식으로 포유동물 최초의 커넥톰을 작성 중이다.뇌지도 작성은 엄청난 시간과 인력이 필요한 일이다. 연구자가 혼자서 일일이 전자현미경으로 찍은 신경세포 사진을 보고 어디가 연결됐는지 찾는 식이면 신경세포 몇 백 개에 대한 뇌지도를 만드는 데 10년 이상 걸릴 것이다.우리 연구진은 대안으로 '아이와이어(EyeWire)'란 온라인 게임을 만들었다. 지난해 KT가 아이와이어 한국어판을 보급하면서 사용자가 급증했다. 원리는 뇌과학 연구에 필요한 사람의 힘을 게임을 통해 모으는 것이다. 전 세계 수십만 명이 아이와이어에 접속해 국숫발처럼 이어진 신경세포에 색칠을 하며 생쥐의 망막 신경세포 연결망을 작성하고 있다. 덕분에 연구 속도가 엄청나게 빨라졌다.아이와이어 게임에서는 신경세포들이 이리저리 연결된 모습이 입체로 나타난다. 이것은 신경세포의 연속전자현미경(serial electron microscope) 영상에 기반한 것이다. 세포를 가로로 얇게 자른다. 잘린 세포는 종잇장과 같다. 이것을 전자현미경으로 찍는다. 잘린 세포를 쌓으면 원래의 입체 세포가 된다. 마찬가지로 전자현미경으로 찍은 2D(평면) 사진을 쌓아서 3D(입체) 신경세포 영상으로 만든 것이다.최근 3년간 인공지능은 딥러닝을 통해 엄청난 발전을 이뤘다. 구글이 보여준 것처럼 사전 정보 없이도 사람과 고양이의 얼굴을 구분해냈다. 아이와이어의 인공지능도 초보적이나마 신경세포에서 나뭇가지처럼 뻗어 나온 돌기들을 구분해낸다. 즉 밀림 속에서 특정 나뭇가지가 어느 나무에서 나온 것인지 알아내는 식이다.하지만 아직은 구글의 고양이 찾기처럼 사전 정보가 없는 상태에서 영상을 구분하지는 못한다. 처음엔 초창기 인공지능을 개발할 때처럼 사람이 하나하나 가르친다. 사람이 3D 영상을 보며 같은 신경세포에서 나온 돌기는 같은 색으로 칠한다. 인공지능은 이를 보고 서로 다른 신경돌기를 어떻게 구분하는지 배운다. 딥러닝에서는 학습자료가 많으면 많을수록 인공지능이 더 정교해진다. 전 세계에서 진행된 아이와이어 게임 결과는 인공지능에게는 학습의 보고(寶庫)인 셈이다.인공지능은 학습을 통해 스스로 신경세포 연결망을 구분해낸다. 그 결과는 아이와이어 게임에 1차 자료로 전달된다. 게임에 참여한 사람들은 인공지능이 구분한 신경세포 연결망에서 잘못된 부분을 바로잡는 일도 한다. 인공지능은 다시 그 결과를 보고 자신의 능력을 업그레이드한다.아이와이어의 인공지능은 입체 영상을 분석한다. 구글 고양이 찾기처럼 평면 사진을 분석할 때는 화소, 즉 픽셀(pixel)을 분석하지만 입체 영상을 분석할 때는 복셀(voxel, volume pixel)이라고 하는 3D 픽셀을 분석한다. 인공지능은 특정 복셀이 한 신경세포에 속할 확률과 이웃 신경세포에 속할 확률을 계산한다. 이를 통해 복셀과 복셀 간의 '연관성'이 결정되면서 영상에 보이는 신경세포들을 구분할 수 있다.세바스찬 승·미국 프린스턴대 교수
</v>
      </c>
    </row>
    <row r="46" spans="1:2" x14ac:dyDescent="0.2">
      <c r="A46" t="s">
        <v>45</v>
      </c>
      <c r="B46" s="1" t="str">
        <f t="shared" si="0"/>
        <v/>
      </c>
    </row>
    <row r="47" spans="1:2" x14ac:dyDescent="0.2">
      <c r="A47" t="s">
        <v>46</v>
      </c>
      <c r="B47" s="1" t="str">
        <f t="shared" si="0"/>
        <v xml:space="preserve">
 종이신문보기
위클리비즈는 재단법인 '플라톤 아카데미'와 함께 '인문학 아고라: 아름다운 삶과 죽음'이란 주제로 석학들의 강의를 연재한다. 이번 주엔 김대식〈사진〉 KAIST 전기 및 전자과 교수가 '뇌, 현실, 그리고 인공지능'이란 제목으로 한 강연을 요약 소개한다.1. 기억이란 있었던 사실을 꺼내는 게 아니라 매번 새로 만드는 것제가 뇌과학에서 유명한 케이스를 소개해 드릴게요. 헨리 몰레이슨이라는 환자입니다. 아주 심한 간질병을 앓았던 사람인데, 해마라는 영역을 포함한 뇌의 한 부분에 문제가 있었습니다. 1950년대 의사들이 해마를 도려냈어요. 이분이 수술 후 50~60년을 사셨는데, 수술하기 전까지의 기억은 다 갖고 있는데, 수술하고 난 다음에 새로운 기억을 못 만들었습니다. 50년 동안 매일 아침마다 병원에서 눈을 뜨고 일어난 다음에 물어보는 거예요. "왜 내가 병원에 있나?" 그에게 자아라는 게 어떤 의미가 있을까요. 이분은 5분마다 리셋이 되어버리는 거잖아요. 우리가 배울 수 있는 건 '아, 나라는 존재, 자아가 가능하기 위해서는 기억이 상당히 중요하구나'란 거죠.문제는 인간의 기억은 컴퓨터 기억과는 완전히 다르다는 겁니다. 뇌가 정보를 100% 입력했다가는 몇 달, 몇 년 지나면 정보량이 꽉 차서 아무것도 못합니다.그래서 뇌는 기억할 가치가 있는 것과 없는 것을 구별하고, 중요한 정보라 해도 정보의 대부분을 지워버리는 식으로 압축을 합니다. 모든 디테일은 사실 없어집니다. 우리가 뇌에 기억하는 건 중요한 상황에 대한 정보를 압축해서 거의 키워드 정도만 입력을 하는 것이고, 나중에 우리가 기억을 할 때는 키워드를 제목만 가지고 와서 제목과 제목 사이의 디테일은 새로 만들어내는 겁니다. 결국 기억이라는 것은 있었던 사실을 서랍에다 집어넣었다 끄집어내는 것이 아니고, 매번 새로 만드는 거라고 생각하시면 될 것 같습니다.2. 100% 확신을 갖고 있어도 100% 틀릴 수 있다뇌는 두개골이라는 어두컴컴한 감옥 속에 갇혀 있는 1.5kg짜리 고깃덩어립니다. 그런데 뇌가 머리 안에 있다 보니까 뇌가 직접 현실을 느끼는 것이 아니라 눈·코·귀 같은 오감(五感)을 통해서 세상에 대한 정보가 뇌로 들어옵니다. 문제는 다양한 이유 때문에 우리의 오감이 공학적으로 잘못 설계된 기계들이란 점입니다.시간상 눈에 대해서만 설명을 해드릴게요. 공학자로서 볼 때 눈은 정말 잘못 디자인된 기계입니다. 공학자가 눈을 설계했다면 당연히 빛에 반응을 보이는 세포를 빛과 가장 가까운 곳에 둬야 하겠죠. 그런데 불행하게도 진화 과정에서 인간 등 대부분 동물 망막은 뒤집힌 상태로 진화했습니다. 빛을 감지하는 광(光) 수용 세포들은 빛이 들어오는 방향이 아닌 망막 후반부에 위치해 있어요. 그 사이엔 수많은 세포층과 망막 내부 혈관이 있어서 바깥세상에서 들어오는 영상에는 어쩔 수 없이 수많은 그림자가 생깁니다. 엄청나게 많은 혈관의 그림자가 마치 거미줄같이 보이게 되겠죠.그런데 왜 우리 눈에는 그게 안 보일까? 뇌가 그 그림자들은 바깥세상에서 들어오는 것이 아니라 내 눈 안에 있는 혈관이라는 걸 알고 지워버리는 겁니다. 근데 어떻게 알고 지워버릴까? 알고 보니까 알고리즘을 씁니다. 영상과 영상 간의 차이 값을 계산하는 겁니다. 수학적으로는 미분을 계산하는 거예요.바깥세상에 있는 물체들은 변하잖아요. 막 뛰어다니는 호랑이를 생각해 보세요. 호랑이가 위치를 바꾸기 때문에 현재 우리 눈에 나타난 영상에서 1초 전 영상을 빼주면 차이 값이 생기겠죠. 그러나 혈관의 위치는 변하지 않아요. 혈관 빼기 혈관 하면 그냥 0이 돼버려요. 뇌의 중요한 알고리즘 중 하나는 변화가 없으면 존재하지 않는다고 생각하는 겁니다.이 얘기를 하는 이유는 우리의 눈·코·귀가 완벽하다면 그냥 뇌가 세상을 믿으면 되지만, 우리의 센서들이 너무 많은 문제를 가지고 있기 때문에 뇌는 항상 해석을 한다는 겁니다. 즉, 본다는 것, 지각하는 것, 인식하는 것은 항상 해석입니다. 있는 그대로 세상을 본다는 것 자체가 존재할 수가 없다는 거죠.그런데 뇌가 너무 많은 해석을 한다는 것이 문제입니다. 〈그림 가〉를 보면 A가 B보다 더 어둡게 보이죠. 시각에 문제가 없다면 그렇게 보이는 게 당연한 겁니다. 그런데 〈그림 나〉에서 알 수 있듯이 사실 A와 B의 밝기는 같습니다. 시각적 착시 현상입니다. 왜 이런 현상이 나타날까요.우선 망막은 A와 B의 밝기가 똑같다고 얘기를 할 거예요. 근데 뇌는 망막을 안 믿고 이렇게 해석을 합니다. 'B는 그림자 안에 있다. 그림자 안에 있는 물체는 진짜보다 항상 더 어둡게 보인다. B는 이미 원래보다 더 어둡게 보이는 상황에서 A랑 똑같다. 그럼 B가 사실 A보다 훨씬 더 밝은 거다.' 재밌는 건 왜 이런 일이 벌어지는지 저는 다 이해를 하는데도 매번 볼 때마다 여전히 더 밝게 보인다는 겁니다. 내가 100% 확신을 가지고 있어도 100% 틀릴 가능성이 항상 존재한다는 게 아마 뇌과학의 메시지 중 하나가 될 겁니다.현대 뇌과학에서는 저희가 느끼고, 지각하고, 생각하고, 기억하는 것의 대부분을 착시 현상으로 생각하고 있어요. 착시가 사실 나쁜 게 아니에요. 착시 현상이라는 건 우리의 눈·코·귀가 알려주는 세상에 알파가 더해진다는 의미예요. 그 알파가 해석입니다. 그 해석 없이 우리는 아무것도 못 봐요.3. 진정 오래 사는 방법또 다른 착시 중 하나가 나이를 먹을수록 시간이 빨리 지나간다는 겁니다. 그런데 그 이유가 얼마 전에 밝혀졌어요. 알고 보니까 어렸을 때 뇌의 신경세포 정보 전달 속도가 나이 들었을 때보다 훨씬 더 빠릅니다. 어렸을 때는 세상을 더 자주 볼 수 있다는 거예요. 축구 경기에서 1초에 30번 프레임을 찍으면 그냥 축구 경기지만, 1초에 3000번 찍으면 슬로 모션이 되죠. 그런 식으로 어렸을 때는 세상을 슬로 모션으로 사는 겁니다.몇 년 전에 아주 유명한 논문이 있었는데 왜 파리 잡기가 그렇게 어려운가 하는 내용이었어요. 파리는 사람보다 훨씬 신경세포 정보 전달 속도가 빠르기 때문에 파리가 볼 때 사람 손은 슬로 모션으로 오는 거예요.그렇다면 어떻게 하면 나이 먹었을 때 신경세포들의 속도를 다시 어린 신경세포로 바꿔 놓을 수가 있을까. 아직 그런 화학적 약은 없고, 유일하게 제가 아는 방법이 두 가지 있는데, 하나는 커피를 드시면 됩니다. 카페인이 그런 성분을 가지고 있는데 문제는 효과가 5분밖에 안 간다는 겁니다. 둘째는 집중을 하면 됩니다. 왜 그런지는 아무도 모르지만, 집중을 하는 순간 훨씬 더 많은 정보 전달이 되고, 아까 저희가 봤던 착시 현상도 집중하는 순간 사라집니다. 문제는 우리가 24시간 내내 집중할 수는 없잖아요. 이것의 메시지는 뭐냐면, '아 그렇다면 내가 정말 선택을 잘해야 되겠구나'라는 겁니다.제가 뇌과학을 20년 정도 했는데, 제 개인적인 삶에는 이 부분이 가장 많은 도움이 됐었던 것 같아요. 저는 세상에 대해서 큰 불만을 가지고 있는데, 그 불만이 뭐냐면 제가 세상에 태어났을 때 이미 세상이 존재하더라는 겁니다. 저를 포함해서 그 누구도 이 세상에 태어나겠다고 동의한 적 없잖아요. 그냥 태어난 것도 서러운데, 먼저 온 사람들이 규칙을 다 만들어 버렸어요. 세상의 규칙, 대한민국의 규칙.그러니 세상이 갑(甲)이고, 개인은 을(乙)일 수밖에 없습니다. 세상이 먼저 규칙을 만들어 놨기 때문에. 그런데 저는 어쩌면 갑을 관계를 바꿀 수 있지 않을까 상상을 해봤습니다. 무슨 얘기냐면 여러분이 지금 이 순간의 자신을 생각하지 말고 10년, 20년, 30년 후의 자신을 상상해 보는 겁니다. 그 미래의 내가 지금을 기억한다면 어떻게 기억할까요? 지금 현재와는 차이가 있을 것 같아요. 그래서 상상 속 미래의 내가 지금을 기억했을 때 이 순간이 정말 소중할 것 같다는 결정이 나면 거기에 집중하는 겁니다. 그러면 나중에 기억에 슬로 모션으로 입력이 되어 있을 거예요.우리가 보통 젊은 사람들한테 애기를 할 때 네 인생의 주인공이 되어야 한다고 얘기를 하는데 주인공보다 더 좋은 역할이 있죠. 감독이 되면 되겠죠, 편집을 할 수 있을 테니까. 결론은 저희가 선택과 집중을 통해서 정말 소중하고 아름다운 순간은 슬로 모션으로 입력을 할 수 있고 괴롭거나 슬픈 순간은 압축해서 입력을 할 수 있지 않을까라는 상상을 해보는 겁니다.4. 늙는다는 건 삶의 의미를 정할 자유를 갖는다는 것우리는 왜 늙을까요? 우리가 젊었을 때와 나이 먹었을 때하고 가장 큰 차이가 뭘까요? 가장 큰 차이는 나이를 먹으면 확률적으로 이미 자식을 가졌을 겁니다. 그렇다면 나이 먹은 사람은 자연이 이미 우리에게 준 숙제를 한 거예요. 그러다 보니 동일한 문제가 있을 때 자연은 어린이에게만 관심이 있습니다.이런 식으로 생각해 보죠. 두 가지 위중한 병이 있다고 칩시다. 첫째 병은 아이가 사춘기가 되기 전에 나타나는 병입니다. 그런데 그 병을 만들어낸 유전자가 그다음 세대로 전달이 될까요? 당연히 안 되겠죠. 자손을 낳기 전에 그 병 때문에 이미 죽을 테니까요. 그 질병과 그 유전은 자연스럽게 사라지는 거죠. 근데 나이가 먹어서 나타나는 치매 같은 증세들은 우리가 이미 자손을 낳고 나서 나오는 증세들이기 때문에 다음 세대로 이미 전달이 되어 버렸어요. 결국 확률적으로 어렸을 때 생기는 문제를 만드는 유전자는 다 걸러졌지만, 나이가 먹어서 생기는 증세들은 그다음 세대로 이미 전달이 되어버린 겁니다. 결국 자연은 어렸을 때 문제 되는 것들은 잘 푼다는 겁니다.늙는다는 건 어떻게 보면 자연의 무관심입니다. 자연이 우리한테 관심이 없다는 걸 가지고 우리가 울고불고할 수도 있겠는데, 저는 이걸 오히려 아주 좋게 보고 싶어요. 늙음이라는 것을 우리가 자연의 무관심으로 해석한다면 상당한 자유가 생긴다는 거죠. 결국 늙음이라는 건 남이 나한테 준 의미가 아니고, 나 스스로 삶의 의미를 정할 수 있는 자유를 가졌다고 볼 수 있는 겁니다.5. 창의적 인생을 산다는 것, 이제 선택이 아닌 생존의 문제인공지능 연구는 최근 들어 급격히 발전하고 있어요. 딥 러닝(deep learning)이라는 새로운 방법이 생기고 나서 지난 50년간 인공지능 연구자들이 못 풀었던 문제들이 다 풀리고 있습니다. 연구하는 분들 생각에는 인공지능이 100년 후 먼 미래가 아니라 20년, 30년 후 미래라는 확신이 생겼어요. 그런데 문제가 생겨요. 2013년 옥스퍼드대 연구 결과를 보면 기계가 만약에 사람하고 비슷한 수준으로 정보를 처리한다면 영국과 미국에 존재하는 직업의 47%가 사라진다는 거예요. 대부분 화이트칼라 직업들이 사라집니다.〈위클리비즈 2014년7월19일자 C4면 참조〉그럼 어떤 직업이 살아남을까요. 3가지 카테고리가 살아남을 수 있다고 하는데, 첫째는 새로운 가치를 창조해낼 수 있는 창조적인 직업, 둘째는 감성적인 것 또는 인간적인 것, 셋째는 아주 중요한 판단을 하는 직업군이에요.그런데 우리나라 같은 경우에는 학생들한테 여전히 국·영·수를 가르쳐 주고 있어요. 근데 20~30년 후에 직장을 찾으려면 그때는 100%가 학생들이 명문 대학교 가고 유학 가는 게 문제가 아니라 인류 역사상 처음으로 기계들하고 경쟁해서 일자리를 얻어야 할 세대일 텐데 20년 후에는 100% 기계가 국·영·수를 잘합니다. 당연히. 그렇다면 우리는 이 어린아이들한테 20년 후에 기계하고 경쟁해서 이길 수 있는 도구를 하나도 안 주고 있는 거죠, 현재로서는.저희가 막연하게 인문학적인 개념에서 '아름답게 살아야 한다' '창의적인 인생을 살아야 한다' 할 때는 선호도의 문제입니다. 창의적으로 안 살아도 아무 문제 없어요. 근데 20년, 30년 후가 되면 아름답고 창의적인 인생은 선택이 아니고 필연이 되어버리는 거죠. 아름답고 창의적으로 살지 않으면 그냥 다 실업자가 돼요. 우리 아들딸들 세대에는 창의적이지 않고 의미 있는 삶을 살지 못하면 사실 지구에서 존재하기 어렵게 된다는 게 오늘의 메시지가 될 것 같습니다. 감사합니다.
</v>
      </c>
    </row>
    <row r="48" spans="1:2" x14ac:dyDescent="0.2">
      <c r="A48" t="s">
        <v>47</v>
      </c>
      <c r="B48" s="1" t="str">
        <f t="shared" si="0"/>
        <v xml:space="preserve">
 종이신문보기
피조물(被造物)이 자신을 만든 사람의 능력을 뛰어넘어 공격하는 날이 올 것인가. 2004년 할리우드 영화 '아이 로봇'에서 로봇은 인류를 공격하는 적으로 등장했다. 사실 이런 발상이 새로운 것은 아니다. 1968년 '2001 스페이스 오디세이'나 1970년 '콜로서스: 포빈 프로젝트' 등의 고전 영화에서도 컴퓨터는 항상 기대보다 더 많은 것을 배우고, 그 결과 사람들을 죽이기 시작했다.최근 인공지능(AI·Artificial Intelligence)이 각광받으면서 AI의 위협에 대한 우려가 커지고 있다. 하지만 이런 생각은 AI가 사람에게 호의적인지 적대적인지를 스스로 결정할 수 있게 되기까지 얼마나 많은 시간이 필요한지 알지 못하는 사람들이 만들어낸 기우(杞憂)일 뿐이다.과학자들이 AI를 개발하는 방식을 살펴보자. AI는 컴퓨터나 로봇이 데이터 종류를 구별하고 약간 수정할 수 있도록 프로그램 돼 있다. 예를 들어 현재의 AI는 입력된 고양이 이미지를 다른 동물과 구분해 분류해 낼 수 있다. 또 비행기 운항 중에 어떤 센서가 신호를 보내면, 무슨 문제가 생겼다는 것을 알려줄 수도 있다. 하지만 AI는 입력된 디지털 코드의 구조가 평균적인 모습의 개와 고양이 중 어느 쪽에 가까운지를 통계적으로 분류하는 역할만 한다. 계속해서 분류를 시키면 정확도는 높아지지만 고양이와 개의 특성이 어떻게 다른지, 고양이가 생물학적으로 개와 도마뱀 중 어느 쪽에 더 가까운지는 관심조차 없다. 애초에 그런 것을 궁금해하도록 만들어지지 않았기 때문이다.사람이 AI에 이런 호기심이나 결정권을 가르치기 위해서는 사람의 뇌에 대해 더 많은 연구가 필요하다. UC버클리의 마이클 조던 교수는 "뇌의 심오한 역할을 이해하기까지는 긍정적으로 봤을 때 수십 년, 실제로는 수백 년 이상 걸릴 것"이라고 말했다. 나도 같은 생각이다.내가 일하던 회사 '아이로봇'에서 만든 청소 로봇 '룸바'는 전 세계에서 가장 큰 자유의지와 뚜렷한 목적을 가진 로봇이었다. 청소라는 목적을 위해 스스로 물건을 피하고, 언제 청소를 멈춰야 하는지도 알고 있다. 하지만 거기까지가 룸바의 한계다. 룸바는 사람과 가구를 구분하지 않고 단순히 피하기만 한다. 그렇다면 IBM의 수퍼컴퓨터 '왓슨'을 룸바에 연결하면 어떨까. 왓슨의 방대한 클라우드 서버를 통해 더 많은 것을 파악할 수는 있겠지만, 그냥 청소를 좀 더 잘하게 될 뿐이다.AI 기업 '사이코프'의 도그 레나트와 매사추세츠공대(MIT)의 푸시핀더 싱은 지난 20년간 어린아이들이 말을 배우는 과정을 연구해 AI를 가르치기 위한 작업을 하고 있다. 문제는 이들의 연구가 실제 AI의 학습에는 큰 도움이 되지 않고 있다는 것이다. 이는 자연적으로 이뤄진 것과 인간이 만들어내는 것의 차이로 볼 수 있다. 인간이 비행기를 만든 지 100년이 지났지만, 비행기는 여전히 새처럼 날개를 펄럭이며 자유롭게 날지 못한다.현재 과학자들이 하는 것처럼 더 복잡한 계산을 더 빨리 할 수 있도록 설계하는 것만으로는 AI를 절대 의도를 가진 지능으로 만들 수 없다. 1930년대 앨런 튜링 이후 수많은 사람이 사람의 사고 방식을 흉내내는 기계를 만들기 위해 노력했지만, 실제로 뇌를 이해하고 흉내낸 기계는 없었다. 성공적인 AI를 비행기에 비유하면, 날개 달린 자동차를 만들어서 하나의 가느다란 나뭇가지에 여러 대를 동시에 내려앉을 수 있게 하는 것보다도 어렵다고 생각한다. 스스로 생각하는 AI나 인간을 넘어서는 AI를 진정한 AI라고 본다면, 우리는 아직 시작도 하지 못했다. 엄청나게 운이 좋다면 우리는 30년 정도 후에 도마뱀 정도의 생각을 가진 AI를 만들 수 있을지도 모른다. 1950년대 이후 지금까지 발간된 '언제 인간 수준의 AI가 나타날 것인가'에 대한 보고서 95건을 분석한 결과, 항상 답변은 '15~25년 사이'였다. 지금까지 예측이 틀린 것처럼, 앞으로도 오랫동안 AI의 위협은 일어나지 않을 것이다.&lt;'Rethink Robotics'사(社) 블로그 중 '인공지능은 도구일 뿐, 위협이 아니다' 발췌&gt;로드니 브룩스·미국 MIT 교수
</v>
      </c>
    </row>
    <row r="49" spans="1:2" x14ac:dyDescent="0.2">
      <c r="A49" t="s">
        <v>48</v>
      </c>
      <c r="B49" s="1" t="str">
        <f t="shared" si="0"/>
        <v/>
      </c>
    </row>
    <row r="50" spans="1:2" x14ac:dyDescent="0.2">
      <c r="A50" t="s">
        <v>49</v>
      </c>
      <c r="B50" s="1" t="str">
        <f t="shared" si="0"/>
        <v xml:space="preserve">
 종이신문보기
1946년 미국에서는 진공관 1만8800개와 저항기 7000개로 이뤄진 '에니악(ENIAC)'이라는 기계가 탄생했다. 무게 30t, 길이 25m, 높이 2.5m에 이르는 '최초의 컴퓨터'였다. 미사일 궤도계산용으로 개발된 에니악은 초당 5000번의 더하기를 할 수 있었다.지난달 펜실베이니아대 연구팀은 에니악의 회로 전체를 하나의 실리콘칩에 구현했는데, 칩의 크기는 가로 7.44㎜, 세로 5.29㎜에 불과했다. 거대한 방을 가득 채웠던 컴퓨터가 사람 손톱보다 작은 크기가 된 것이다. 현재 세계에서 가장 빠른 컴퓨터는 초당 3경(京)번의 더하기를 할 수 있다.컴퓨터는 하드웨어에서만 발전한 것이 아니다. 차상균 서울대 빅데이터 연구원장은 "컴퓨터가 복잡한 작업을 알아서 하도록 만들거나 전 세계에서 생산되는 수많은 정보를 어떻게 쌓아놓을지 등에 대한 문제는 사람이 풀어낸 것"이라며 "이런 방법(소프트웨어)을 만들어낸 사람들이 오늘날의 컴퓨터를 만들었다"고 말했다.차 원장은 대표적인 소프트웨어 혁신가로 올 4월 '2014 튜링상' 수상자로 선정된 마이클 스톤브레이커 미국 매사추세츠공대(MIT) 교수를 꼽았다. 튜링상은 2차대전 당시 첨단 계산기를 발명해 독일군 암호 체계를 풀어내고 연합군의 승리에 기여한 영국의 천재 수학자 앨런 튜링을 기념하기 위해 만든 상이다. 그는 영화 '이미테이션 게임'의 실제 모델이자 '컴퓨터의 아버지'로 평가받는다. 튜링상은 1966년부터 미국컴퓨터학회(ACM)가 시상하며, 컴퓨터계의 노벨상으로 불린다.스톤브레이커 교수는 1970년 데이터베이스(DB) 관리 기법인 '관계형 DB'의 개념을 주창한 공로로 이번에 상을 받았다. ACM은 선정 이유에서 "스톤브레이커 교수는 관계형 DB를 개발하는 데 그치지 않고, 10여개의 회사를 직접 창업해 연구실의 기술이 상용화되는 데도 공헌했다"고 밝혔다.임철수 한국과학기술정보연구원 책임연구원은 "관계형 DB는 방대한 정보들이 각기 어떤 관계를 갖고 있는지를 파악해 데이터를 관리하는 방식"이라며 "필요할 때 DB에 있는 카테고리 사이의 관계만 입력하면 원하는 정보를 뽑아 쓸 수 있다"고 말했다. 예를 들어 관계형 DB는 차량 판매 기록을 관리하기 위해 '어떤 사람이 어떤 차량을 언제, 얼마를 주고 샀다'는 식으로 복잡하게 저장하지 않는다. 구매자의 개인 정보, 차량, 판매 가격 등을 각기 다른 카테고리에 쌓아둔다. 판매 기록이 필요할 때는 '5월에 쏘나타 차량을 구매한 사람'처럼 카테고리별 정보를 입력하면 이것과 일치하는 기록을 뽑아낼 수 있다.차 원장은 "빅데이터 기술처럼 과거에 쌓여 있던 정보를 원하는 대로 가공할 수 있는 것도 관계형 DB 덕분"이라고 설명했다. 스톤브레이커 교수 이외에도 튜링상 역대 수상자들은 오늘날 우리가 사용하는 컴퓨터의 혁신을 이끈 선구자들이다. 2001년 수상자인 시르스텐 니가드 오슬로대 교수는 프로그래밍 언어인 '자바'와 'C++'의 토대를 쌓았다. 2012년 수상자 샤피 골드바서 MIT 교수는 인터넷 사용자를 해킹에서 보호할 수 있는 암호 시스템을 만들었다. 현재 가장 주목받고 있는 인공지능 분야인 기계학습(딥러닝)을 개척한 하버드대 레슬리 발리언트 교수도 2010년 튜링상을 받았다.
</v>
      </c>
    </row>
    <row r="51" spans="1:2" x14ac:dyDescent="0.2">
      <c r="A51" t="s">
        <v>50</v>
      </c>
      <c r="B51" s="1" t="str">
        <f t="shared" si="0"/>
        <v/>
      </c>
    </row>
    <row r="52" spans="1:2" x14ac:dyDescent="0.2">
      <c r="A52" t="s">
        <v>51</v>
      </c>
      <c r="B52" s="1" t="str">
        <f t="shared" si="0"/>
        <v xml:space="preserve">
 종이신문보기
인공지능을 이용한 스마트폰 애플리케이션이 연인이자 친구 역할을 해주는 시대가 왔다. 영화 '허(Her)'에서와 마찬가지로 앱이 친구처럼 연애 상담도 해주고 말벗도 돼준다.'감정 분석' 애플리케이션인 '텍스트앳&lt;사진&gt;'이나 '진저'는 그런 기능을 갖췄다. 텍스트앳은 연인 간의 메신저 대화를 분석한 뒤 애정도, 호감도, 친밀도를 점수로 평가해준다. 남녀 간의 메신저 대화를 30초쯤 들여다본 후 "상대방은 일부러 당신에게 연락하려고 노력하진 않지만 당신이 연락하면 반갑게 받아줄 거예요"라고 조언해준다. 이 앱을 사용해본 대학생 최모(19)씨는 "상대가 나에게 호감을 느끼지 않는다는 분석 결과가 나왔는데, 실제 연인으로 이어지지 않은 걸 보면 분석이 꽤 정확했던 셈"이라고 했다.또 다른 앱 '진저'는 대화 분석은 물론 연애 조언도 해준다. '(메신저 대화를 보면) 여자 친구가 요즘 바쁘다는 이야기를 많이 한다. 비타민 음료를 건네보라'는 식이다. 2년 전 나온 텍스트앳은 85만명, 지난 2월 서비스를 시작한 진저는 10만명이 다운로드받았다.'가상 연애'를 할 수 있는 앱도 인기다. 10·20대 사이에 유행한다는 '가짜 톡―내맘대로 여친 남친 만들기' 앱을 깔아봤다. 배우 현빈의 이름을 넣은 뒤 '남자 친구'로 설정했다. '뭐해요?'라고 메시지를 보내자 '니 생각'이라는 대답이 돌아왔다. 한동안 말을 걸지 않자 '열심히 일하는 당신 이뻐' '보고 싶어'라는 메시지가 왔다. 이화정(가명·19·대학생)씨는 아이돌그룹 인피니트의 멤버 호야를 가짜 남자 친구로 설정했다. 그는 "가상 남자 친구 호야가 사랑 고백도 한다. 진짜로 연예인이 내 남자 친구가 된 것 같아 두근거리고 설렌다"고 했다. 이 앱은 400만회 이상 다운로드됐다.전중환 경희대 후마니타스칼리지교수(심리학)는 "사람을 실제로 만나 헌신과 투자를 하지 않으면서 연애 상대로부터 얻을 수 있는 위로나 기쁨을 얻는 방법의 하나로 이런 앱을 사용하는 것"이라고 했다.같이 수다 떨 수 있는 앱도 있다. 1000만명 이상이 다운로드한 앱 '심심이'는 가상 친구 심심이에게 말을 걸면 실제로 친구와 대화하는 것 같은 느낌을 준다. 김문조 고려대 명예교수(사회학)는 "서로 의견이 다르거나 갈등을 일으킬 수 있는 '사람'보다는 무조건 내 편을 들어주고 위로해주는 '기계'를 편하게 여기는 사람이 늘어나면서 사람들 간의 감정적 대화를 기계가 대체하기 시작했다"고 했다.인공지능이 할 수 있는 인간의 감정 분석이나 인간과의 교감은 아직 걸음마 수준이다. 그런데도 젊은이들 사이에서 이런 앱이 인기를 끄는 이유는 무엇일까. 전우영 충남대 심리학과 교수는 "온라인을 통한 관계 맺기에 익숙하고 얕은 관계로도 '사회적 관계를 맺고 있다'고 만족하는 젊은 층은 시간과 비용을 들이지 않고도 원하는 반응을 얻을 수 있는 '앱'이 더 효율적이라고 생각하는 것 같다"고 했다.
</v>
      </c>
    </row>
    <row r="53" spans="1:2" x14ac:dyDescent="0.2">
      <c r="A53" t="s">
        <v>52</v>
      </c>
      <c r="B53" s="1" t="str">
        <f t="shared" si="0"/>
        <v xml:space="preserve">
 종이신문보기
정보통신과 인터넷 기술은 숱한 분야에서 세상을 바꿔가고 있다. 전기 분야의 스마트그리드(smart grid) 시스템이 그런 예다. 스마트그리드는 전기 공급자(발전소, 송전망)와 소비자(가정 가전제품, 공장 기계)에 인공지능을 심어, 어느 도시에 전력 공급이 모자라고 어디가 넘치는지를 파악해 실시간 수급 조절을 하는 것이다. 전기 수요가 많은 시간대에 전력 요금을 높여 수요를 줄이는 반면, 소비자 입장에선 요금이 싼 시간대에 세탁기를 돌리게 된다.스마트그리드 기술을 물 분야에 적용한 것이 스마트워터그리드다. 생산자(취수장·정수장)와 소비자(가정·공장)를 유·무선 네트워크로 연결해 물 수급을 조절한다. 소형 저가 센서를 취·정수장에서 가정까지 연결하는 수도관에 일정 간격으로 설치하면, 수질·수위·압력 등 정보가 즉각 지자체 물관리 센터에 들어온다. 수돗물 공급·수요 움직임이 실시간 파악되는 것이다. 수요가 많은 시간대엔 취·정수 가동을 늘리고, 적을 때엔 가동을 줄여 운영비를 절감하고 물 낭비도 막는다. 수돗물 공급 시스템 운영비가 절감돼 연간 3조3000억원이 넘는 국민 물값 부담도 덜 수 있다.연평균 8억t이 넘는 수돗물이 누수돼 그 피해액이 6000억원에 달한다. 스마트워트그리드는 수도관 압력이 변화하는 정보로 누수 부위나 겨울철 동파에 신속히 대처하게 한다.주민들 입장에선 자기 집 수도꼭지의 잔류 염소 등 간단한 수질과 물 사용량, 수도 요금 등을 스마트폰을 이용해 제공받는다. 이와 같은 적극적인 정보 공개는 수돗물 신뢰도를 높여 수돗물 음용률을 끌어올리는 효과도 있다. 이런 정보통신기술(ICT)을 활용하면 노부모, 노약자, 독거노인 가정의 수돗물 사용량을 통해 가족이나 지자체 공무원이 정상 생활 여부를 원격 관찰할 수도 있다. 국토부 산하기관 등에서 이런 연구를 진행하고 있다.스마트워터그리드는 소형화가 필수인 센서와 유·무선 통신, SW 기술의 융·복합을 수반한다. 우리 기술 수준은 실용화 이전 단계인 데모 플랜트 구현 단계까지 와 있다. 이런 융·복합 기술은 산업 파급력이 커 개발도상국에서도 반긴다. 기존 토목 위주의 하드파워와 스마트워터그리드의 소프트파워를 융합하면 어마어마한 해외 물 시장 수요를 창출할 수 있다. 우리의 물 문제도 해결하면서 차세대 먹거리도 만들어내는 지혜가 필요하다.김계현 인하대 교수·한국대댐회 수석부회장
</v>
      </c>
    </row>
    <row r="54" spans="1:2" x14ac:dyDescent="0.2">
      <c r="A54" t="s">
        <v>53</v>
      </c>
      <c r="B54" s="1" t="str">
        <f t="shared" si="0"/>
        <v/>
      </c>
    </row>
    <row r="55" spans="1:2" x14ac:dyDescent="0.2">
      <c r="A55" t="s">
        <v>54</v>
      </c>
      <c r="B55" s="1" t="str">
        <f t="shared" si="0"/>
        <v xml:space="preserve">
 종이신문보기
지난달 27일 오전 10시쯤 무인항공기 드론(Drone)이 경기도 하남의 한 주상복합 건물 예정지 위로 "윙~" 소리를 내며 날아올랐다. 아파트 15층 높이인 상공 60m까지 치솟은 드론은 360도로 한 바퀴를 돌면서 3만3849㎡ 크기의 땅과 주변 조망을 탐색했다. 가로·세로 각각 40㎝이며 높이가 20㎝인 이 중국제 드론은 중견 건설사인 우미건설이 한국토지주택공사(LH)가 매각하는 땅의 입지를 살펴보기 위해 띄웠다. 정민욱 우미건설 차장은 "예전에는 주변 높은 건물에 사람이 올라가 사진을 찍어 전경을 확인했지만, 이제는 드론만 띄우면 눈에 보이지 않는 곳까지 확인할 수 있다"고 했다.원래 군사용으로 개발된 드론이 국내 산업계에서 본격 등장하고 있다. 건설사들은 드론으로 건물이 들어설 부지를 확인하며, 항만·해운사들은 드론이 보내주는 영상으로 항구의 전체 모습을 파악한다. 택배업계는 드론 배달 방안을 연구 중이다.◇재난지역에 구호품 나르고, 위험지역 순찰건설업계에서는 드론을 공정 정보나 안전 정보를 수집하는 데도 쓰고 있다. 삼성물산은 작년 6월부터 사우디아라비아 복합발전소 건설 현장에서 공사 진행 정도를 파악하는 데 드론을 사용하고 있다. 쌍용건설은 부산 기장군 동부산관광단지 공사 현장에서 드론을 띄워 축구장 10개가 넘는 크기인 7만5766㎡ 부지의 공정을 낱낱이 기록한다. SK건설은 작년 11월 경기도 수원 영통구 아파트 건설 현장에 드론을 띄워 안전모를 쓰지 않은 사람을 발견하면 무전(無電)으로 주의를 주는 등 안전 관리에 활용했다. 최세영 쌍용건설 팀장은 "드론이 더 발전되면 사람을 투입해 확인하기 어려운 현장에 진입시켜 모니터링을 하는 수준까지 발전할 것으로 보인다"고 말했다.드론은 카메라를 달아 생중계를 하거나 사람이 접근하기 어려운 곳을 촬영하기도 한다. 작년 5월 LG유플러스가 강원도의 한 결혼식에 드론 2대를 투입해 결혼식 장면을 생중계한 게 대표적인 사례다.택배업계에서 CJ대한통운은 지난달 14일 국민안전처와 협약을 맺고 재난지역에 구호품을 운반하는 드론을 투입하기로 했다. 국내 물류기업으로는 처음이다. 부산항만공사는 두 달에 한 번씩 드론을 띄워 부산항에 무단(無斷) 계류하거나 방치된 선박을 포착한 다음 이를 근거로 단속 활동을 하고 있다.◇"인공지능 기능 생기면 활용 급증"시간이 지날수록 드론의 쓰임새는 더 다양해질 전망이다. 업계에서는 지난해 국내에서만 약 3만 대의 드론이 팔린 것으로 추정한다. 드론 제작업체인 엑스드론의 진정회 대표는 "현재 드론은 주로 촬영 목적으로 쓰이는 등 활용도가 제한적"이라며 "드론의 약점인 배터리가 빨리 소모되는 문제가 해결되고 상황을 제대로 파악해 움직이는 인식 기술이 발전하면 활용도가 높아질 것"이라고 했다.김대식 카이스트 교수(전기 및 전기공학)는 "사물인터넷 등을 통해 드론이 일종의 인공지능을 갖게 되면, 인간이 한 번만 명령해도 드론이 알아서 판단하고 작업을 수행하는 자동화 시대가 열린다"며 "자율성이 있는 드론으로 할 수 있는 첨단 비즈니스는 수백 가지가 될 것"이라고 했다. 아마존, 도미노피자, 구글 익스프레스 등 외국 기업들은 이런 인공지능형 드론을 이용한 배달 시스템을 개발하고 있다. 국내 보안업체 ADT캡스는 드론이 화재나 외부 침입 등의 이상 상황이 발생할 경우 상황실에 알리는 미래형 보안 서비스를 준비하고 있다.하지만 현재 규정상 드론이 조작자의 가시권에 있어야 해 장거리 배송에 한계가 있고, 프라이버시 침해 문제도 제기된다. 심현철 카이스트 교수(항공우주공학)는 "인공지능 제작 기술이 발전하면 드론을 쓰는 곳이 더 늘어날 것"이라며 "기술 발전과 함께 부작용을 해결할 수 있는 제도적 뒷받침도 필요하다"고 했다.[그래픽] 드론을 포함한 국내 무인동력 비행장치 신고 대수 / 국내 산업계의 드론 활용
</v>
      </c>
    </row>
    <row r="56" spans="1:2" x14ac:dyDescent="0.2">
      <c r="A56" t="s">
        <v>55</v>
      </c>
      <c r="B56" s="1" t="str">
        <f t="shared" si="0"/>
        <v/>
      </c>
    </row>
    <row r="57" spans="1:2" x14ac:dyDescent="0.2">
      <c r="A57" t="s">
        <v>56</v>
      </c>
      <c r="B57" s="1" t="str">
        <f t="shared" si="0"/>
        <v xml:space="preserve">
 종이신문보기
최근 개봉한 영화 '어벤져스: 에이지 오브 울트론'에는 '성격'이 정반대인 두 인공지능(Artificial Intelligence·AI)이 등장한다. 어벤져스 군단의 아이언맨을 돕는 '자비스'와 지구를 파멸시키려는 '울트론'이다. 아이언맨이 처음 울트론을 불러낸 건 지구를 지키겠다는 선의(善意)에서였다. 하지만 울트론은 이내 자비스를 무력화하고 점점 더 강력하게 변신하며 지구를 위협한다.이런 문제는 단순히 영화 속의 상상이 아니라 세계 IT(정보기술) 업계의 실제 화두(話頭)다. 인공지능 기술은 이미 상용화하고 있고, IT 기업들은 더 수준높은 기술을 개발하기 위해 경쟁하고 있다. 드론(무인항공기)이나 무인자동차, 빅데이터 등 기술과 인공지능을 접목해 새로운 서비스·제품을 만들어낼 수 있는 가능성이 무궁무진하기 때문이다. 이와 동시에 경고의 목소리도 높아지고 있다. 인간의 수준을 넘어선 인공지능을 적절히 통제하지 못하면 인류의 삶이 황폐해질 수도 있다는 것이다. 첨단 과학·기술의 최전선에 있는 일부 인사들도 이런 목소리를 내고 있다. 인공지능은 장밋빛 미래일까, 불행의 서막일까.◇인공지능 기술 개발 뛰어드는 IT 기업들구글은 지난달 미국 보스턴에서 열린 인공지능 학회에서 'Im2Calories'라는 이름의 프로젝트를 소개했다. 인공지능이 사진 속 음식의 칼로리를 자동 계산해주는 프로그램이다. 이 작업이 가능하려면 먼저 컴퓨터 프로그램이 사진 속 음식의 종류와 양을 파악해야 한다. 여기에는 인공지능의 한 분야인 딥 러닝(Deep Learning·데이터를 반복적으로 분석해 의미를 찾는 과정) 기술이 적용된다. 구글은 "처음 몇 번은 분석 결과가 정확하지 않을 수 있지만 많은 사람이 사용할수록 점점 나아질 것"이라고 밝혔다.구글은 지난해 인공지능 기술을 지닌 벤처기업 딥마인드(DeepMind)를 4억달러(4472억원)에 인수했다. 딥마인드는 올 초 비디오게임 플레이 방법을 자동 학습하는 인공지능 프로그램 'DQN'을 선보였다. 49종의 게임으로 테스트한 결과, 플레이 방법을 사전에 입력하지 않았는데도 DQN은 절반이 넘는 29개 게임에서 인간 게이머들보다 75% 이상 높은 득점을 올렸다.페이스북은 1년 전부터 인공지능 연구 조직을 두고 기술을 개발하고 있다. 본사가 있는 미국 캘리포니아와 뉴욕에 이어 이달 초에는 프랑스 파리에 제3의 인공지능 연구소를 신설한다고 발표했다. 파리 연구소는 이미지·음성 인식, 자연어 처리 등 장기 프로젝트를 담당할 예정이다. 페이스북은 "인공지능 기술이 사진·검색 등의 서비스를 개선하는 것은 물론 (인터넷을 통해 사람들을) 연결하는 기술의 새 장(章)을 열어줄 것"이라고 밝혔다.◇중국, '차이나 브레인' 프로젝트 제안중국도 이 분야에 관심을 갖고 있다. 현지 최대 검색업체 바이두(百度)의 리옌훙(李彦宏) 최고경영자(CEO)는 지난 3월 열린 중국의 최대 정치 행사인 양회(兩會)에서 '차이나 브레인' 프로젝트를 제안했다. 차이나 브레인은 인간·기기 간 상호작용, 무인자동차, 군사·민간용 드론 등의 분야를 망라하는 대규모 인공지능 개발 프로젝트다. 미국이 아폴로 프로젝트로 우주 개발 최강자가 된 것처럼 중국도 범국가적 지원을 통해 인공지능 최강국이 되자는 것이다.국내 기업들도 인공지능에 주목하고 있다. 엔씨소프트는 'AI 랩(Lab)'을 운영 중이다. 게임에 인공지능을 접목하면 사용자의 플레이에 따라 컴퓨터가 대응을 달리하며 게임의 재미를 극대화할 수 있다. 엔씨소프트 김택진 대표는 "위기를 헤쳐나갈 차세대 기술로 인공지능에 투자하고 있다"고 말했다. 네이버도 온라인 파일저장 서비스 'N드라이브'에 인공지능을 일부 활용하고 있다. 이용자가 사진을 온라인에 올릴 때 따로 키워드(주제어)를 입력하지 않아도 주제에 따라 자동으로 분류해주는 기능 등이 그것이다.실험실 수준을 뛰어넘어 이미 상용화 단계에 온 기술도 있다. 애플은 지난 8일(현지 시각) 개발자회의에서 더 똑똑해진 음성 비서 서비스 시리(Siri)를 소개했다. 소비자의 이용 습관을 파악해서 자동으로 특정 앱(응용 프로그램)을 실행시키거나 연락 대상을 추천하는 기능이 있다. 다음 달 출시되는 마이크로소프트의 윈도10에도 사용자 음성을 인식해 필요한 정보를 검색·추천해주는 인공지능 서비스 '코타나'가 들어간다.◇"인간 통제 벗어날 것" 우려의 목소리도인공지능이 밝은 미래만 보장하는 것은 아니라는 주장도 있다. 뉴욕타임스(NYT)는 인공지능에 대한 우려를 크게 두 가지로 분류했다. 우선 인공지능이 결정을 내릴 때 사람처럼 도덕적 가치 판단까지 기대하기는 어렵다. 더 장기적으로는 언젠가 인간과 대등한 수준의 인공지능이 탄생하면 다른 인공지능을 기하급수적으로 만들어내 결국 인간의 통제를 벗어날 것이라는 우려다. 인공지능이 사람처럼 독자적 의도와 의지를 가질 수 있다고 보는 견해다.이런 생각을 가진 대표적 인물이 전기차업체 테슬라의 창업자 일론 머스크다. 영화 '아이언맨'의 실제 모델로도 불리는 그는 아이언맨과 달리 지난해 "인공지능은 악마를 깨우는 것"이라고 말해 화제가 됐다. 그는 올 초에는 미국 '생명의 미래 재단'(Future of Life Institute·FLI)에 1000만달러(111억원)를 기부한다고 선언했다. FLI는 인공지능이 인간에게 유익한 방향으로 사용될 수 있도록 연구를 지원하는 단체다. FLI는 지난 1월 공개 서한을 내고 "인공지능의 위험은 피하면서 장점을 극대화하는 노력이 필요하다"고 주장했다. 여기에 서명한 사람 중에는 애플 공동창업자 스티브 워즈니악도 있다. 워즈니악은 "결국 인공지능이 사람을 앞서게 되면서 효율성을 위해 인간을 배제하는 날이 올 것"이라고 말했다.영국의 저명한 물리학자 스티븐 호킹 박사도 가세했다. 그는 현재 인공지능 기술의 혜택을 직접 누리면서도 더 고차원적인 인공지능의 출현에는 우려를 표했다. 루게릭병을 앓는 그가 대화에 사용하는 보조기구에는 호킹 박사의 단어 선택 패턴을 학습하는 기술이 들어간다. 하지만 호킹 박사는 "완전한(full) 인공지능은 인류의 종말을 초래할 수도 있다"고 경고했다.
</v>
      </c>
    </row>
    <row r="58" spans="1:2" x14ac:dyDescent="0.2">
      <c r="A58" t="s">
        <v>57</v>
      </c>
      <c r="B58" s="1" t="str">
        <f t="shared" si="0"/>
        <v xml:space="preserve">
 종이신문보기
페이스북이 인공지능(AI)을 바탕으로 한 새로운 개인 비서 서비스 'M'을 공개했다. 애플·구글처럼 페이스북도 이용자에게 각종 정보를 제공하는 개인비서 시장에 뛰어든 것이다.페이스북의 데이비드 마커스(Marcus) 모바일메신저 담당 부사장은 27일(현지 시각) "새로운 개인비서 서비스 'M'을 메신저에 탑재하기 위한 테스트에 돌입했다"고 밝혔다. 채팅 기능인 '메신저'에서 마치 사람과 대화하듯 M에게 궁금하거나 필요한 것을 음성으로 묻거나 자판으로 입력하면 M이 적절한 정보를 알려준다.예를 들어 '내 친구가 임신을 했는데 옷과 장난감 말고 괜찮은 선물을 골라줄래'하고 물으면 M은 곧장 '신발은 어때'라고 제안한다. 또 온라인쇼핑몰의 아기 신발과 '결제' 버튼까지 한번에 보여준다. '마음에 든다'고 답하면 결제가 실행된다. '다음 주에 시카고에 가는데 햄버거가 맛있는 집이 어디야'하고 물으면 음식점 사이트를 보여주며 '내가 예약도 해줄까'하고 묻고, 역시 예약까지 처리한다.
</v>
      </c>
    </row>
    <row r="59" spans="1:2" x14ac:dyDescent="0.2">
      <c r="A59" t="s">
        <v>58</v>
      </c>
      <c r="B59" s="1" t="str">
        <f t="shared" si="0"/>
        <v/>
      </c>
    </row>
    <row r="60" spans="1:2" x14ac:dyDescent="0.2">
      <c r="A60" t="s">
        <v>59</v>
      </c>
      <c r="B60" s="1" t="str">
        <f t="shared" si="0"/>
        <v xml:space="preserve">
 종이신문보기
C1면에서 계속</v>
      </c>
    </row>
    <row r="61" spans="1:2" x14ac:dyDescent="0.2">
      <c r="A61" t="s">
        <v>60</v>
      </c>
      <c r="B61" s="1" t="str">
        <f t="shared" si="0"/>
        <v/>
      </c>
    </row>
    <row r="62" spans="1:2" x14ac:dyDescent="0.2">
      <c r="A62" t="s">
        <v>61</v>
      </c>
      <c r="B62" s="1" t="str">
        <f t="shared" si="0"/>
        <v xml:space="preserve">
 종이신문보기
1769년 프랑스에서 자동차가 처음 발명된 이후, 인류에게 자동차는 늘 '복잡한 연장'이었다.액셀러레이터를 밟으면 차가 앞으로 나갔고, 브레이크를 밟으면 차가 멈췄다. 핸들을 돌리면 차는 그 방향대로 움직였다. 10년 전만 해도 스스로 운전하는 자동차란 공상과학(SF) 영화에서나 등장하던 것이었다.그러나 최근 자동차·정보기술(IT) 업계를 관통하는 공통의 주요 화두(話頭)는 '무인차(無人車)'다.자동차가 인간의 조작 없이 달리고 장애물을 피하며 목적지에 멈춰 선다. 사실 여기까지는 너무 복잡한 길만 아니라면 현재 기술로도 그리 어렵지 않다.자동차 업계가 궁극적으로 목표로 삼는 무인차 시대는 이런 것이다. 자동차가 인간이 부르면 혼자 달려오고, 냉장고와 정보를 주고받으면서 생수나 고양이 사료가 떨어졌다는 것을 알려준다. 자동차에 타고 있는 인간을 무사히 목적지까지 데려다주는 것은 물론이고, 이메일을 읽어주고 일정을 알려준다. 즉, 자동차가 주어가 되는 세상이다. 자동차 속 인간은 차가 운전하는 동안 기차에서처럼 낮잠을 잘 수 있다. 자동차가 인간이 조작하는 '연장'이 아니라 스스로 생각하며 달리는 '로봇'이 되는 것이다.그래서 무인자동차 연구의 끝은 '로봇' 분야로 통한다.미국 매사추세츠공과대학(MIT) 컴퓨터·인공지능연구소(CSAIL)의 다니엘라 러스(Rus·52·사진) 소장은 세계 최고의 로봇 전문가다. 지난해 다보스 포럼에서 '로봇의 시대'라는 주제로 강연을 하기도 했다. 그는 세계 최고의 무인차 전문가이기도 하다.러스 소장은 CSAIL 사상 첫 여성 소장이다. 53년의 역사를 가진 CSAIL은 소프트웨어를 공유한다는 '오픈 소스'라는 개념을 처음 발명했다. 미국국립과학재단(NSF)이 젊고 뛰어난 과학자에게 시상하는 '커리어 어워드' 수상자이기도 한 러스 소장는 최근 일본 자동차 그룹 도요타의 인공지능 기반 자동차 프로젝트에도 참여하고 있다.조선비즈 주최 '스마트 클라우드쇼' 참석을 위해 방한한 그를 16일 오후 서울 종로구 그랑서울 인터뷰룸에서 만났다. 곱슬머리에 세련된 치마 정장을 입은 그는 기자의 네일케어(손톱장식)에 관심을 보이는 '천생 여자'였다. '로봇이란 주제와 잘 안 어울린다'고 말하자, 러스 소장은 "두 아이를 키우는 워킹맘에게 가장 필요한 것이 로봇"이라며 웃었다.러스 소장은 "이미 우리는 무인차의 시대에 접어들었다"고 말한다. 무인차에 필요한 레이더, 센서, 카메라, 인공지능 등 30여 가지 기술은 이미 수십년 전부터 개발된 것이며 지금은 이 기술들을 자동차라는 하나의 틀에 집어넣는 단계라는 것이다. 실제로 최근 출시되는 자동차에 탑재된 '위급 시 자동 제동 장치' '주행시 차간 거리 유지 장치' 등은 무인차 기술의 한 부분이다.―현재 로봇과 무인차 기술 발달 단계는 어느 정도인가요."로봇이라는 것이 TV에 나오는 인간 형태의 특이한 로봇만이 전부가 아닙니다. 우리는 생활 속에서 로봇을 접하고 있습니다. 최근 등장한 로봇 청소기도 하나의 로봇이죠. 일본에서 유행 중인 애완 로봇도 그렇습니다. 우리가 생각지도 못한 사이에 이미 로봇은 우리 삶 속에 들어와 있고, 그런 식으로 자신의 활동 영역을 넓힐 것입니다.무인차도 마찬가지입니다. 무인차 자체로만 보면 초기 단계입니다. 미국 교통안전국은 무인차의 발전 단계를 4단계로 나눴는데, 현재는 아직 운전자가 센서의 도움을 받아 운전하는 1단계입니다. 하지만 최종 4단계에 이르기 위한 수십 가지의 기술은 이미 개발돼 있습니다. 앞으로 필요한 것은 비상 상황에 대처할 수 있는 인공지능, 더욱 정확한 지도 등입니다. 지금은 여러 가지 기술들을 '융합'하는 단계입니다. 10년 전만 해도 무인차는 상상하기 어려웠지 않았나요. 테슬라나 닛산 같은 완성차 업계도 2020년이면 무인차의 상용화가 가능할 것이라고 장담합니다. 업계에서 이렇게 말할 정도면 이미 무인차 시대에 접어들었다고 봐야겠지요."―그렇다면 무인차와 비슷한 로봇도 곧 대중화된다는 말이겠군요."1963년 CSAIL이 문을 열 당시엔 컴퓨터가 딱 한 대 있었습니다. 개인이 컴퓨터를 소유하는 건 꿈도 못 꿀 일이었죠. 당시 연구원들의 목표는 단 하나였습니다. 그 컴퓨터를 모두가 공유하는 것. 당시 '오픈 소스'라는 개념을 만들어낸 것도 사실 그런 궁핍 때문입니다.하지만 지금은 1인 1 컴퓨터 시대에서 한발 더 나아가 휴대전화 컴퓨터가 되는 시대가 왔습니다. 주변만 봐도 컴퓨터 역할을 하는 기기가 휴대전화, 태블릿, 노트북 등 1인당 3~4가지는 될 것입니다.이제는 로봇의 기술 개발뿐 아니라 로봇이 할 수 있는 역할을 늘리는 데 집중하고 있습니다. 내 고양이와 놀아주는 '장난감 로봇' 같은 것 말입니다.최근 개발된 체스 로봇은 100%까진 아니지만 거의 스스로 판단하고 즉각적으로 대응하고 있습니다. 이런 속도라면 조만간 1인 1 로봇 시대는 그리 멀지 않았습니다."―인간과 같은 일을 하는 로봇과 무인차로 인류의 삶은 어떻게 바뀔까요."인류의 가장 큰 발명품 중 하나가 무엇인 줄 아세요? 바로 '세탁기'입니다. 세탁기 발명으로 여성들은 빨랫감과 씨름하던 시간에서 해방돼 그 시간에 자기 계발을 하기 시작했습니다. 저 역시 세탁기가 대신 빨래를 해주는 시간 동안 책을 읽고 연구를 합니다.내가 해야 하는 일 중 단순하고 의미 없는 노동의 일을 로봇이 대신해준다고 생각해봅시다. 그 시간 동안 얼마나 우리는 많은 것을 할 수 있을까요.무인차도 마찬가지입니다. 지금 미국인은 1년에 총 470억시간을 운전하는 데 사용합니다. 그 시간 동안 운전을 하지 않고 다른 무언가를 한다고 생각해보세요. 시간을 벌어준다는 것은 아주 큰 '혁명'입니다.무인차가 개발되면 졸음운전이라는 단어도 사라질 것입니다. 자동차가 컴퓨터처럼 각종 데이터를 모아 교통 체증을 피해간다면, 길에서 버리는 연료와 시간을 아낄 수 있습니다.경제적인 관점에서도 마찬가집니다. 미국에서는 5초마다 한 번씩 교통사고가 발생하는데, 이 교통사고의 95%가 인간의 작동 실수입니다. 교통사고로 미국에서 매년 124만명이 목숨을 잃습니다. 이로 인한 경제적인 피해가 연간 2770억달러(약 326조7000억원)입니다. 교통사고는 세계 8위의 사망 원인으로 고혈압성 심장병보다 높습니다. 무인차의 개발은 인류 생존에서 심장병 특효약을 개발한 것보다 효능을 발휘하는 셈입니다."C3면에 계속
</v>
      </c>
    </row>
    <row r="63" spans="1:2" x14ac:dyDescent="0.2">
      <c r="A63" t="s">
        <v>62</v>
      </c>
      <c r="B63" s="1" t="str">
        <f t="shared" si="0"/>
        <v/>
      </c>
    </row>
    <row r="64" spans="1:2" x14ac:dyDescent="0.2">
      <c r="A64" t="s">
        <v>63</v>
      </c>
      <c r="B64" s="1" t="str">
        <f t="shared" si="0"/>
        <v xml:space="preserve">
 종이신문보기
응급실에 실려온 환자의 엑스레이 사진을 입력하면 컴퓨터가 순식간에 병을 진단해 의사에게 치료법을 추천해준다. 호텔과 식당에선 사람 대신 컴퓨터가 손님과 대화해 필요한 서비스를 찾아주고, 대학 연구소에선 사람보다 빨리 자료를 찾고 분석하는 '로봇 연구원'이 등장한다.영화에서 상상했던 '미래의 일'이 이제는 현실이 되고 있다. 미국 IBM은 26일(현지 시각) 라스베이거스에서 개최한 '인사이트 2015' 콘퍼런스에서 이 회사의 인공지능 수퍼컴퓨터 '왓슨(Watson)' 기술을 전 세계 기업에 제공해 이처럼 똑똑한 제품과 서비스들이 쏟아지도록 하겠다고 발표했다. 왓슨은 스스로 사물을 인식하고 이를 데이터화해 분석하며 새로운 지식을 학습하는 능력을 갖추고 있다. IBM은 왓슨 기술의 확산을 통해 '세계 최고의 IT(정보기술) 기업'이라는 명성을 되찾으려 하고 있다.◇생각하는 컴퓨터 '왓슨'왓슨은 2011년 미국의 유명 퀴즈쇼 '제퍼디(Jeopardy)'에 출연, 74회 연속 우승 기록을 갖고 있는 챔피언 켄 제닝스를 이겨 '사람보다 똑똑한 컴퓨터'로 유명해졌다. IBM은 그 이후 꾸준히 개량된 왓슨의 인공지능 기술이 어디까지 발전했는지를 보여주는 사례를 대거 발표했다. 벤처기업 고모멘트는 컴퓨터가 호텔 투숙객과 문자메시지로 상담을 하는 '아이비'(Ivy) 서비스를 하고 있다. 와인포닷미는 "달지 않으면서 과일 향이 나는 비싸지 않은 레드 와인"이라고 대충 얼버무려 설명해도 컴퓨터가 여러 와인 중 딱 맞는 것을 추천해주는 앱을 선보였다. 일본 소프트뱅크가 만든 사람의 감정을 읽고 대화하는 상담 로봇 '페퍼'도 등장시켰다.모두 사람의 말을 이해하는 것을 넘어서 질문을 하는 사람의 생각과 상황까지 추론하는 왓슨의 능력을 이용한 것이다. 마이크 로딘(Rhodin) IBM 부사장은 "예컨대 와인을 고를 때 '달다'거나 '비싸다'는 기준은 사람마다, 또 어떤 음식과 함께 먹느냐에 따라 달라진다"면서 "왓슨은 최적의 해답을 내놓기 위해 그날의 날씨, 묻는 사람의 성격과 취향, 과거 와인 소비 내역 등 50~60가지의 데이터를 다양한 각도에서 분석한다"고 말했다.IBM은 특히 왓슨이 각종 문서와 음성 녹음, 사진 등의 정보를 사람의 도움 없이 이해할 수 있다고 강조했다. 기존의 컴퓨터가 인식하지 못하는, 이른바 '암흑 정보(Dark Data)'라고 불려 온 것들이다. IBM 관계자는 "의학 분야 데이터의 88%, 정부·교육 분야 84%, 미디어 분야의 82%가 암흑 정보"라며 "왓슨은 학습을 통해 이런 정보를 이해하고 분석해 의미있는 지식(insight)을 만들어 낸다"고 했다.◇IBM과 구글의 상반된 인공지능 전략왓슨은 2013년 외부에도 문호를 개방했다. 현재 전 세계 36개 국가에서 400개 이상의 기업·단체와 7만7000여명의 개발자가 온라인으로 왓슨에 접속해 인공지능 기술을 이용하고 있다. IBM은 왓슨을 이용하는 기업으로부터 컨설팅료를 받거나 창출된 수익을 나누는 식으로 돈을 번다. 인터넷·모바일 보급과 사물인터넷(IoT) 기술의 등장으로 정부와 기업이 보유한 빅데이터의 양은 폭발적으로 늘어나는 추세다. 하지만 이를 효율적으로 분석해 통찰력 있는 정보를 얻을 수 있는 전문가나 기술은 절대적으로 부족한 실정이다. IBM은 이를 새로운 '사업 기회'로 봤다. 데이터의 종류와 양을 가리지 않고 처리할 수 있는 왓슨의 인공지능이 다른 산업에서도 효과적으로 쓰일 수 있다는 점에 주목한 것이다.IBM의 '인공지능 확산 전략'은 구글과 정반대다. 구글 역시 언어 인식, 사진 이해, 빅데이터를 이용한 예측 등 인공지능 기술을 갖고 있다. 하지만 구글은 이를 자사의 검색·광고 서비스에만 이용하고 다른 기업에는 개방하지 않는다.밥 피치아노(Picciano) IBM 수석부사장은 "산업혁명이 대량(大量) 생산의 시대를, IT 혁명이 대량 정보의 시대를 열었다면 왓슨의 인공지능과 빅데이터의 결합은 '대량 지식'의 시대를 열 것"이라며 "감(感)이나 운(運)에 맡겼던 수많은 일을 왓슨의 도움을 얻어 확신을 갖고 할 수 있게 됐다"고 말했다.☞왓슨(Watson)사람의 말을 이해하고 대답할 수 있는 IBM의 인공지능 수퍼컴퓨터. 2005년 개발을 시작해 현재 음성·얼굴·영상 인식, 번역, 키워드·감정·유사점 파악, 가설 수립 등을 통해 다양한 빅데이터를 분석하는 수준으로 발전했다. IBM의 초창기 최고경영자였던 토머스 왓슨의 이름을 땄다.
</v>
      </c>
    </row>
    <row r="65" spans="1:2" x14ac:dyDescent="0.2">
      <c r="A65" t="s">
        <v>64</v>
      </c>
      <c r="B65" s="1" t="str">
        <f t="shared" ref="B65:B128" si="1">IF(ISNUMBER(FIND("종이신문보기",A65)),A65,"")</f>
        <v/>
      </c>
    </row>
    <row r="66" spans="1:2" x14ac:dyDescent="0.2">
      <c r="A66" t="s">
        <v>65</v>
      </c>
      <c r="B66" s="1" t="str">
        <f t="shared" si="1"/>
        <v xml:space="preserve">
 종이신문보기
자동차가 운전을 대신해 주면 얼마나 좋을까요?편리할 뿐만 아니라 오히려 인간보다 더 정확하게 운전을 도맡아 해줄 수 있을 것 같아요. 터무니없는 상상 같나요? 그런데 이 '스스로 생각하고 달리는 자동차'를 조만간 주변에서 볼 수 있게 된답니다. 국토교통부가 올해 하반기부터 고속도로 일부 구간을 스스로 생각하고 달리는 무인(無人) 자동차에 개방하기로 했거든요. 해당 구간은 경부고속도로 서울 요금소부터 신갈을 거쳐 호법분기점까지 42㎞에 이르는 도로예요. 현재 무인 자동차는 아직 연구·개발용이지만 기술이 충분히 발달하면 가격도 내려서 쉽게 구매가 가능해질 수 있겠죠?지난 5월 핸들·브레이크·액셀러레이터가 없는 무인 자동차를 시험한 구글은 "2017년까지 사람들이 무인 자동차를 살 수 있게 하겠다"고 밝히기도 했어요. 애플에서 개발 중인 '아이카(iCar)'도 무인 자동차라고 해요. IT 회사들이 무인 자동차 개발에 뛰어든 게 특이하지 않나요? 자동차가 스스로 운전하려면 주변에서 받아들인 각종 정보를 분석해야 하는데, 이들은 데이터를 분석하고 처리하는 기술에 경쟁력이 있어요. 물론 전통적인 자동차 제조사의 기세도 만만치 않아요. 무인 자동차는 세상을 이끌 미래 기술로 주목받는 분야거든요.◇자동차가 어떻게 운전자 없이 달릴까?무인 자동차는 운전하는 데 필요한 정보를 각종 통신·감지 기술을 통해 얻어요. 마치 사람이 눈과 귀로 주변을 살피듯 이렇게 모은 정보들을 바탕으로 주위 환경을 살피지요. 자동차도 인간과 비슷하게 주변 환경을 계속 관찰하면서 정보를 수집하고, 어떻게 길을 갈지 판단하면서 목적지까지 찾아가는 거예요.먼저, GPS(위성 위치 확인 시스템)를 이용해 가야 할 길을 찾아요. 지금의 위치와 목적지를 비교해 어디로 갈지 결정하는 거죠. 목적지를 향하다 원하는 방향으로 핸들을 돌리기도 하는데요. 이건 규정된 지점을 지나면 자동으로 운전하는 기능을 갖춘 비행기와 같은 원리라고 해요. 길을 가면서 순간순간 필요한 주변 정보들은 레이더·카메라·레이저·스캐너 등을 통해 얻어요.주변에 다른 자동차나 사람이 있는지, 신호는 어떤지 각 장치가 파악하는 거죠. 특히, 무인 자동차의 상단에 붙어 있는 거리계(레인지 파인더)는 빔 레이저 64개로 자동차 주변 환경에 관한 3D 지도를 만들어 내요. 그러면 무인 자동차가 이 지도를 받아서 고해상도 지도를 생성하죠. 여기에 장애물을 피하는 규칙과 교통 법규 등의 자료가 더해지면, 운전에 필요한 판단을 내려요. 이 덕분에 무인 자동차는 다른 자동차나 장애물과 부딪치지 않고 안전하게 달릴 수 있어요.스스로 달리는 무인 자동차는 좋은 점이 많아요. 자동차는 오래 운전해도 사람처럼 피로해지지 않고 술을 마시지도 않으니 졸음·음주 운전을 할 일도 없거든요. 또 노인·장애인·어린이도 운전자 없이 자동차를 탈 수 있게 되죠. 상상만 해도 멋지지 않나요? 여러 제약으로 자유롭게 움직이지 못했던 사람들이 더 편하게 이동할 수 있을 거예요. 자동차에 내장된 컴퓨터가 어떤 길이 빠른지 정확하게 결정하고 운전하니 교통 체증도 사라지지요. 우물쭈물하다가 연료를 생각보다 더 사용하는 일도 적어질 거고요. 초보 운전 딱지도 찾기 힘들어지겠죠?◇무인 자동차 기술 발전, 냉전 시대 덕분?옛날 사람들도 무인 자동차를 꿈꿨어요. 1925년 미국의 전파 기술자 프랜시스 후디나는 무인 자동차의 시초 '챈들러'에 전파 송신기·회로 차단기를 설치하고, 다른 차에서 무선 신호를 보내 움직였어요. 미·소 냉전 시대를 거치면서 발달한 무기·우주 항공 기술 덕분에 무인 자동차가 더욱 빨리 등장할 수 있었다는 분석도 있어요. 정해진 폭격 지점에 정확하게 떨어지는 유도미사일은 스스로 목적지를 찾는 무인 자동차의 기능에 영향을 줬고요. 우주탐사용으로 개발한 로봇에 들어가는 카메라와 센서·레이저·레이더 등도 자동차가 주변 상황을 파악하는 데 활용되니까요.최근에는 전문가들 사이에서 무인 자동차의 기술뿐 아니라 윤리적인 부분에 대한 논의도 진행되고 있어요. 만약 무인 자동차를 혼자 타고 산 비탈길을 달리다가 갑자기 앞에 사람이 여러 명 나타났다고 가정해봐요. 이들을 다치게 하지 않으려면 핸들을 꺾어야 하는데, 그렇게 하면 자동차가 낭떠러지로 떨어지게 돼요. 무인 자동차가 어떤 결정을 내려야 할까요? 간단히 생각하면 인명 피해가 최소화되는 쪽으로 판단하면 되지만, 그랬다간 최악의 경우 운전자를 해치라고 프로그래밍하게 돼요. 아무리 고민해도 쉽게 결론이 나오진 않죠? 사람도 판단하기 어려운 문제를 기계에 맡겨야 하는 상황이니 더 많은 고민이 필요한 시점이죠.편리한 무인 자동차 기술이 더 정교하고 안전해질 수 있도록 고민하는 기술자·과학자가 여러분 가운데 나오길 바랄게요.[그래픽] 무인 자동차 주행 상상도 / 무인 자동차 개방 고속도로박태진 과학 칼럼니스트
</v>
      </c>
    </row>
    <row r="67" spans="1:2" x14ac:dyDescent="0.2">
      <c r="A67" t="s">
        <v>66</v>
      </c>
      <c r="B67" s="1" t="str">
        <f t="shared" si="1"/>
        <v/>
      </c>
    </row>
    <row r="68" spans="1:2" x14ac:dyDescent="0.2">
      <c r="A68" t="s">
        <v>67</v>
      </c>
      <c r="B68" s="1" t="str">
        <f t="shared" si="1"/>
        <v xml:space="preserve">
 종이신문보기
스마트폰 속에 담긴 사진 수백~수천 장 속에서 '내 아들이 한 살일 때 사진'만 찾으려면 어떻게 해야 할까. 아니면 '대전에서 찍은 사진'만 골라내거나 '페르시안 고양이' 사진만 콕 찍어서 찾으려면? 사진을 한 장씩 넘기면서 일일이 찾으려면 수십 분은 족히 걸릴 일이다. 아예 '페르시안 고양이'가 뭔지 모르는 사람도 부지기수일 것이다.그런데 이 일을 스마트폰이나 컴퓨터에 맡기면 불과 몇 초 만에 끝낼 수 있다. 스마트폰에 '구글 포토'(photo) 앱을 깔고, 당신이 가진 사진을 모두 저장하면 된다. 그리고 검색창에 '아들 2014(태어난 연도)' '대전' '페르시안 고양이'라고 쳐 넣기만 하면 된다.구글은 이용자가 찍은 모든 사진을 사람처럼 일일이 들여다보며 세밀하게 분류하기 때문이다. '맥주' '자동차'와 같은 사물은 물론, '서울' '대전' '런던' 등 시키지 않아도 장소별로 나눠 놓는다. 사진 속 얼굴을 분석해 같은 사람 사진을 모아놓는 기능(한국에는 미적용)까지 있다. 컴퓨터가 '눈(目)'을 뜬 것이다.도대체 컴퓨터는 어떻게 사진 속 고양이를 '고양이'라고 판단하고, 강아지를 '강아지'로 구별할 수 있을까. 그것도 품종까지 정확하게 말이다. 이는 인공지능 중에서도 '머신 러닝(Machine Learning·키워드)'이란 기술을 활용하기 때문이다.구글이 10일 일본 도쿄에서 개최한 아태 지역 간담회는 사람의 눈을 대체하기 시작한 컴퓨터의 능력과 가능성을 설명하는 자리였다. 행사 주제는 '더 매직 인 더 머신(The Magic in the Machine)'. 말 그대로 '기계가 부리는 마법'의 비밀을 공개했다. 올 5월 출시된 구글 포토의 현재 월 이용자는 1억명, 이들이 등록한 사진은 500억장 이상이다. 구글 컴퓨터는 양이 엄청난 이 사진들을 학습해 사진 속 각 사물의 특징을 익히고, 다음에 특정한 사진을 주면 이것이 무엇인지 파악해낸다. 구글 머신 러닝 전문가인 그레그 코라도(Corrado) 선임 연구원은 "컴퓨터가 학습을 거듭할수록 사진 판독은 정확해진다"고 했다.사진을 찍었던 장소도 정확히 읽어낸다. 스마트폰의 '위치 정보(GPS·위치 위성 확인 시스템)' 기능이 꺼져 있어도 문제없다. 사진에 찍힌 건물, 배경 등을 바탕으로 위치를 추정하는 것이다. 예를 들어 사진 끄트머리에 에펠탑 모습이 보인다면, 알아서 '프랑스 파리' 범주로 사진을 분류한다. 구글은 "현재 에펠탑·후지산 등 수천 가지의 장소 정보를 구축했고 지속적으로 늘리는 중"이라고 했다.머신 러닝 기술의 핵심은 분석 층(layer) 22개이다. 스마트폰에 어떤 사진이 찍히면 22단계의 정밀한 과정을 거쳐서 최종 분석에 이른다. 예를 들어 고양이라면 처음에는 피사체의 선(線), 색깔을 인식하고 다음엔 눈과 귀, 그다음엔 얼굴의 무늬 등을 인식해서 차츰 범위를 좁혀나가는 것이다. 22번째 최종 단계에선 '페르시안 고양이'라는 결론을 내놓는다.숱한 학습을 통해 이용자가 찍은 사진의 맥락도 분석한다. 예를 들어 촛불 꽂힌 케이크가 찍혔다면 다른 정보가 없어도 곧바로 '생일' 범주로 분류한다. 또한 10월에 만화 캐릭터 옷을 입은 사진은 아무런 추가 정보 없이도 '핼러윈(매년 10월 31일 특이한 복장을 하는 서양 축제)'이라고 인식한다. 하지만 흑인 여성 사진을 '고릴라'로 오독(誤讀)했다가 항의를 받은 적이 있는 등 아직 완벽한 것은 아니다.구글의 눈은 현실을 넘어 '가상 세계'까지 보고 있다. 예를 들면 인터넷에 올라온 남산타워(N서울타워) 사진을 수만 장 수집한다. 찍은 위치와 관점(觀點), 거리, 남산타워의 크기도 제각각이지만 컴퓨터가 보정 작업을 거친 뒤 합성해 360도로 빙 돌려볼 수 있는 '3D(3차원) 남산타워' 사진을 만들어내는 것이다. 시간대별로 연결해 '한 장소에서 마치 30년간 남산타워를 지켜본 듯한' 사진 연작도 만들어낼 수 있다.이날 화상 회의를 통해 간담회에 참여한 에릭 슈밋 알파벳(구글 지주회사) 회장은 "머신 러닝을 통해 기계가 좀 더 인간 친화적으로 발전할 것"이라며 "앞으로 타이핑, 스팸메일 삭제와 같은 잡무는 컴퓨터가 모두 하게 될 것"이라고 예측했다. 이어 "1950년대를 돌아보면 기계 덕분에 우리가 지금 하지 않는 일이 많듯, 2050년에 오늘을 돌아보면 마찬가지 기분이 들 것"이라고 했다.☞머신 러닝(Machine Learning)컴퓨터를 비롯한 기계를 마치 사람처럼 학습시켜 인지·판단·예측 능력을 키우는 일종의 인공지능 기술. 예를 들어 컴퓨터에 고양이 사진을 자주 보여주면 각각의 특징을 포착해 다음번에는 고양이의 종(種)까지 구별해낸다.[그래픽] 구글포토, 어떻게 사진을 읽나
</v>
      </c>
    </row>
    <row r="69" spans="1:2" x14ac:dyDescent="0.2">
      <c r="A69" t="s">
        <v>68</v>
      </c>
      <c r="B69" s="1" t="str">
        <f t="shared" si="1"/>
        <v xml:space="preserve">
 종이신문보기
전날 밤늦게 야식을 먹고 잠에 들어 그랬던 것일까? 얼마 전 아침에 일어나며 문득 생각했다. '나는 죽고 싶지 않다'고.'나는 피곤하다, 나는 배가 고프다, 나는 외롭다'. '나'는 언제나 우리 생각과 느낌의 중심이다. 그렇게도 소중하고 중요하던 나라는 자아는 잠에 드는 순간 신기루처럼 사라져 버린다. 그리고 매일 아침 새로운 기적을 경험한다. 아무 일도 없었듯이 갑자기 나는 다시 나 자신이 되어 다시 깨어난다.죽음이란 무엇일까? 살아 있는 우리 중 누구도 아직 죽음을 경험하지 못했으니 죽음의 본질을 알 수 없겠지만, 매일 밤 우리는 작은 죽음을 경험하고 있는지도 모른다. 아니, 어쩌면 죽음이란 우리에게 너무나도 친숙한 것일 수도 있다. 138억년 전 우주가 탄생하고, 불과 몇 십 년 전까지 '나'는 존재하지 않았다. 우리가 다시 사라진 후에도 우주는 상상을 초월할 긴 시간 동안 존재할 것이다. 마치 아무 일도 없었듯이. 그렇다면 우리는 138억년 동안 '나'라는 존재가 존재하지 않는 '죽음'을 경험했는지도 모른다.동물 역시 죽어야 하지만, 죽는다는 사실을 모른다. 신들은 죽을 수 없기에, 죽음을 알 수 없다. 오로지 우리 인간만이 죽어야 한다는 사실을 알면서도 살아야 한다. 아무리 건강하게 살아도, 아무리 유전자 치료를 받더라도, 아무리 뇌 안의 모든 정보를 컴퓨터에 업로드하려고 해도, 지금 살아 있는 우리 모두 죽음을 피해갈 수 없을 것이다.그렇다면 인공지능은 어떨까? 인간과 비슷한 수준의 정보처리 능력은 가졌지만, 자아가 없는 '약한 인공지능'에는 큰 문제가 없다. 하지만 만약 자아와 자유의지마저 가진 '강한 인공지능'이 가능해진다면? 강한 인공지능은 자신이 죽을 수도 있지만, 반복된 복사와 백업을 통해 영원히 존재할 수도 있다는 사실을 알 것이다. 영생도, 죽음도 동시에 가능한 새로운 존재이기에, 강한 인공지능은 우리 인간보다 더 삶에 집착하고, 죽음에 대한 더 많은 두려움을 느낄 수도 있겠다.김대식 카이스트 교수·뇌과학
</v>
      </c>
    </row>
    <row r="70" spans="1:2" x14ac:dyDescent="0.2">
      <c r="A70" t="s">
        <v>69</v>
      </c>
      <c r="B70" s="1" t="str">
        <f t="shared" si="1"/>
        <v/>
      </c>
    </row>
    <row r="71" spans="1:2" x14ac:dyDescent="0.2">
      <c r="A71" t="s">
        <v>70</v>
      </c>
      <c r="B71" s="1" t="str">
        <f t="shared" si="1"/>
        <v xml:space="preserve">
 종이신문보기
"저희가 만든 온라인 교육 시스템 '엘리스(elice)'는 인공지능으로 학생 개개인의 학습 수준을 파악해 강사가 어떤 수준의 과제를 내야 하는지 알려줍니다. 학생들끼리 스터디그룹을 만들어서 궁금한 점도 실시간으로 물어볼 수 있습니다."'과학기술 특성화 대학 공동 창업 경진대회'가 열린 지난 27일 오후 서울 동대문디자인플라자. 무대에 오른 한국과학기술원(KAIST) 전산학과 박사과정 김재원(30)씨가 발표를 마쳤다. 곧이어 "교재 개발은 어떻게 할 것이냐" "유료 서비스가 가능하냐" 등에 대한 평가위원들의 날카로운 질문이 쏟아졌다. 김씨는 "올여름 KAIST에서 시범 서비스한 결과 서버가 감당하기 힘들 정도로 학생들이 모이는 등 가능성을 확인했다"며 자신 있게 답변을 이어나갔다. 김씨가 속한 '엘리스'팀〈사진〉은 이날 대상(大賞)을 받았다.이 행사는 KAIST, 포스텍, 울산과학기술원(UNIST), 광주과학기술원(GIST), 대구경북과학기술원(DGIST) 등 과학기술 분야의 최고 수재들을 길러내는 5개 대학의 창업지원센터가 공동으로 주최했다. 미국처럼 이공계 인재들이 적극적으로 창업에 도전하는 분위기를 조성하기 위한 행사였다.대학별로 예선을 거쳐 선발된 10개 팀이 이날 결선에 참가했다. 고영하 고벤처포럼 회장, 김기준 케이큐브벤처스 상무, 정지우 소프트뱅크벤처스 책임심사역 등 벤처 투자·육성 전문가들이 평가위원으로 나섰다.이공계 학생들답게 대회에 등장한 창업 아이템들은 모두 학교 강의실이나 연구실에서 시작됐다. KAIST 문화기술대학원 '카니자랩'팀은 비슷한 길을 다니는 사람들을 한데 묶어주는 택시 합승 서비스 '캐빗'으로 우수상을 받았다. KAIST가 대중교통 이용이 불편한 위치에 있어 비싼 돈을 내고 택시를 이용해야 하는 학생들의 불만을 반영한 서비스였다. 특히 서비스 준비 과정에서 변호사와 함께 택시 운송과 관련된 각종 법 조항을 검토하고, 국토교통부의 유권해석까지 받았다는 점에서 높은 점수를 받았다.포스텍 '두드림'팀은 화학 수업 시간에 배운 '제올라이트(沸石)'라는 물질을 이용해 미세 먼지를 방지해주는 스프레이를 개발했다. DGIST '빵타베타이'팀도 전공 지식을 응용, 서로 연결하는 대로 디지털 회로가 되는 레고 블록 '큐브'를 출품했다.연구실 차원에 머물지 않고 현장에서 창업 아이디어를 갈고 닦은 경우도 있었다. UNIST '엔스푼스'팀은 모바일 꽃 배달 서비스 '바로꽃방'을 선보였다. 엔스푼스 대표 이기혁(26)씨는 "실제 꽃집과 연계해 1년 넘게 기존 꽃 배달 서비스의 문제와 개선점을 연구한 끝에 지난달 서비스를 시작했다"며 "회원 꽃집에는 판매 매출과 재고 관리 시스템을 제공, 쓸모없이 버려지는 꽃을 최소화하도록 돕는다"고 말했다. 이 팀은 2등인 최우수상을 받았다.평가는 철저히 시장 중심으로 이뤄졌다. 각 팀의 발표가 끝날 때마다 평가위원들은 "정말 시장에서 원하는 서비스라고 스스로 확신하느냐"는 질문을 던졌다. 케이큐브벤처스 김기준 상무는 "이공계 학생들은 연구실 책상 앞에서만 생각하는 경향이 있는데, 연구실 밖으로 나가 얼마나 많은 사람의 목소리를 들었는지를 기준으로 심사했다"고 말했다.평가위원장을 맡은 고영하 회장은 "창업의 기본은 내가 갖고 있는 기술이 무엇이냐가 아니라 사람들이 필요로 하는 기술이 무엇인지 먼저 생각하는 것"이라고 조언했다.
</v>
      </c>
    </row>
    <row r="72" spans="1:2" x14ac:dyDescent="0.2">
      <c r="A72" t="s">
        <v>71</v>
      </c>
      <c r="B72" s="1" t="str">
        <f t="shared" si="1"/>
        <v/>
      </c>
    </row>
    <row r="73" spans="1:2" x14ac:dyDescent="0.2">
      <c r="A73" t="s">
        <v>72</v>
      </c>
      <c r="B73" s="1" t="str">
        <f t="shared" si="1"/>
        <v xml:space="preserve">
 종이신문보기
게임 업계가 인공지능(AI)·뇌파 분석 등 최첨단 뇌과학을 연구하고 있다. 더 똑똑한 게임을 만들고 개인화된 서비스를 제공해 누구나 재미를 느낄 수 있게 하기 위해서다.◇게임에도 빅데이터·인공지능 기술 적용넷마블게임즈는 내년 초 상용화를 목표로 인공지능을 가미한 게임 서비스 엔진(engine) '콜럼버스'를 개발 중이다. 게임 서비스 엔진이란 화면 효과·음향·타격감 등 게임을 개발하고 서비스할 때 사용하는 도구를 모아 놓은 것이다.콜럼버스의 특징은 빅데이터·인공지능을 활용, 사용자 개개인을 위한 맞춤형 게임 환경을 만들어줄 수 있다는 것이다. 예를 들어 사용자 A가 무기로 칼을 선호한다는 사실을 파악하면 괴물과 싸울 때 칼 아이템을 선물로 제공하고, 같은 장면에서 B에게는 그가 좋아하는 활을 제공해 흥미를 유발하는 식이다.현재는 게임 운영팀에 속한 인력들이 데이터를 분석하지만, 워낙 데이터가 방대해서 전체적인 트렌드만 파악할 뿐이고 개인별 분석은 불가능하다. 또 데이터를 한 번 분석하는 데 걸리는 시간도 최소 한 달 이상 걸린다.하지만 콜럼버스는 하루에도 사용자 데이터를 수십억 건씩 수집해 실시간으로 분석하고 사용자 각각에 맞는 서비스를 제공한다. 넷마블게임즈의 설창환 콜럼버스 개발센터장(상무)은 "모든 이용자가 '이 게임은 나만을 위해 만든 것 같다'고 느끼도록 하는 것이 핵심"이라며 "내년부터 출시되는 게임에는 대부분 콜럼버스가 탑재될 것"이라고 말했다.엔씨소프트는 인공지능 랩(lab·연구소)을 운영 중이다. 이곳에서는 하나의 게임도 사용자들이 각자의 수준에 맞게 즐길 수 있도록 만드는 것을 목표로 한다. 게임을 너무 어렵게 만들면 초보자들은 즐기기가 어렵고 너무 쉬우면 마니아들은 금방 싫증을 내기 때문이다.엔씨소프트가 내년 출시할 신작 게임 '리니지이터널'에는 인공지능 랩에서 개발한 자동 생성 기술이 적용된다. 이 기술은 사용자의 레벨·게임 숙련도 등에 따라 상대하는 괴물의 난이도, 해결할 과제의 수준 등을 실시간으로 조절해준다. 엔씨소프트 인공지능 랩의 이경종 차장은 "게임 자체의 재미를 극대화할 수 있을 뿐만 아니라 누구나 손쉽게 게임을 접하게 될 것"이라고 말했다.◇개인화가 핵심 경쟁력게임을 할 때의 뇌파·피부 반응 같은 신체 변화까지 측정하는 업체도 있다. NHN엔터테인먼트는 뇌파측정기·생체신호 측정기 등을 갖춘 '뉴로 사이언스 랩(neuroscience lab)'을 운영한다. 어떤 장면에서 흥분하고 즐거움을 느끼는지, 어떤 경우에 지루해하는지 분석해 게임 개발에 적용하기 위해서다.이처럼 게임 업체들이 빅데이터·인공지능·뇌파 분석 등 최첨단 과학기술을 연구하는 이유는 게임 사용자층이 과거보다 훨씬 확대됐기 때문이다. 예전에는 게임은 10~20대 남자 등 한정된 연령층의 취미 생활이다 보니 사용자들의 수준도 비슷했다.하지만 모바일 시대로 접어들어 남녀노소 누구나 스마트폰으로 게임을 즐기게 되면서 사용자들 간 차이가 벌어지기 시작했다. 초심자들은 아무리 완성도가 높은 게임이라고 해도 자신에게 어렵다고 느끼는 순간 흥미를 잃는다. 이 때문에 게임 회사들은 시장을 넓히기 위해 개인 맞춤형 게임 서비스를 발전시키고 있는 것이다. 또 게임업체 간 경쟁이 치열해지면서 단순히 그래픽·타격감 등 기존 구성 요소와는 차별화할 수 있는 새로운 요소로 개인화 기술을 도입하는 측면도 있다.넷마블 설창환 상무는 "연애 경험이 없는 사람이 이성 친구를 사귈 때 많이 헤매는 것처럼 게임도 마찬가지"라며 "인공지능은 게임 사용자들에게 친절하게 조언을 해주고 방향을 알려주는 친구 같은 존재가 될 것"이라고 말했다.[그래픽] 인공지능·뇌과학까지 적용하는 게임 업체들
</v>
      </c>
    </row>
    <row r="74" spans="1:2" x14ac:dyDescent="0.2">
      <c r="A74" t="s">
        <v>73</v>
      </c>
      <c r="B74" s="1" t="str">
        <f t="shared" si="1"/>
        <v/>
      </c>
    </row>
    <row r="75" spans="1:2" x14ac:dyDescent="0.2">
      <c r="A75" t="s">
        <v>74</v>
      </c>
      <c r="B75" s="1" t="str">
        <f t="shared" si="1"/>
        <v xml:space="preserve">
 종이신문보기
미국 실리콘밸리의 거물(巨物)들이 앞다투어 '인공지능(AI)' 개발에 뛰어들고 있다. 인공지능이란 마치 사람이 특정 상황에 대해 생각하고 판단하는 것처럼 기계나 소프트웨어(SW)가 작동하는 것을 뜻한다.전기차업체 테슬라의 창업자인 일론 머스크〈사진〉 최고경영자(CEO)는 11일(현지 시각) '오픈 AI'라는 이름의 재단을 설립하고 앞으로 10억달러(약 1조1815억원)를 투자해 인공지능 연구를 지원할 것이라고 밝혔다. 이 재단에는 직장인 인맥 관리 서비스 링크드인의 리드 호프먼 CEO, 유명 벤처 투자자인 피터 틸 등도 참여했다. 호프먼 CEO는 "인공지능은 세상을 발전시킬 수 있는 가장 좋은 기회"라며 "무인차뿐만 아니라 헬스케어, 데이터 분석 등 모든 산업 분야에서 쓰일 것"이라고 말했다.구글과 페이스북은 자신들의 AI 기술을 외부 업체도 자유롭게 쓸 수 있게 공개했다. 페이스북은 사용자들이 올린 사진·게시물의 내용이나 등장인물을 자동으로 인식·분석하는 데 쓰는 서버 컴퓨터 '빅서'의 설계도를 공개했다. 구글 역시 '텐서플로우'란 인공지능 기술을 개방해 과학자·개발자들이 활용할 수 있도록 한다.차량 공유 서비스인 우버는 카네기멜런대와 협력해 AI를 활용한 자율주행차 기술 개발에 나섰다. 삼성전자도 지난 8월 인공지능 벤처기업 비카리우스에 약 2000만달러(약 236억원)를 투자하면서 시장 개척에 나섰다. 비카리우스는 사람·사물의 사진이나 동영상을 행동·모양에 따라 분류하는 AI 기술을 개발하는 업체다.
</v>
      </c>
    </row>
    <row r="76" spans="1:2" x14ac:dyDescent="0.2">
      <c r="A76" t="s">
        <v>75</v>
      </c>
      <c r="B76" s="1" t="str">
        <f t="shared" si="1"/>
        <v/>
      </c>
    </row>
    <row r="77" spans="1:2" x14ac:dyDescent="0.2">
      <c r="A77" t="s">
        <v>76</v>
      </c>
      <c r="B77" s="1" t="str">
        <f t="shared" si="1"/>
        <v xml:space="preserve">
 종이신문보기
세계 최대 인터넷 회사 구글이 이번에는 모바일 메신저 시장을 넘보고 있다. 이 분야는 구글이 페이스북의 와츠앱(WhatsApp)과 중국 텐센트의 위챗(WeChat), 우리나라 네이버의 라인(LINE) 등에 뒤처져 있다.월스트리트저널(WSJ)는 23일 "구글이 급성장하는 모바일 메신저 시장을 공략하기 위해 새로운 메신저 서비스를 개발하고 있다"면서 "이 메신저에는 경쟁자들을 따라잡을 비책(秘策)으로 인공지능 기술을 담은 챗봇(chatbot)이 들어간다"고 보도했다.챗봇은 인공지능에 기반한 '가상 대화 친구(채팅 로봇·chatting robot)'를 뜻한다. 구글의 챗봇은 사람에게 말을 걸듯 메시지를 보내면 마치 개인 비서처럼 정보 검색, 음식 추천·주문 등을 대신해줄 것으로 보인다. 애플 아이폰에 탑재된 인공지능 소프트웨어 '시리(Siri)'가 메신저에 들어온 형태와 비슷하다.예컨대 메신저로 단체 채팅을 하다 챗봇을 대화 친구로 불러 "다 같이 맛있는 거나 먹으러 갈까?"라는 메시지를 보낼 수 있다. 그러면 챗봇이 채팅에 참여 중인 사용자들 입맛을 고려해 주변에서 가장 알맞은 맛집을 추천해 준다. 챗봇은 수년간 축적된 구글 이용자들의 검색 기록을 통해 각자의 취향·입맛 등을 종합적으로 분석해 맛집을 추천한다. 또 식사 시간이 다가오면 챗봇이 "지금 배달 음식을 주문할까요?"라고 먼저 물어보고, 실제로 배달 앱을 실행해 주문까지 할 수 있는 기능도 들어갈 것으로 보인다.WSJ는 "인터넷 이용자들이 끊임없이 구글 검색을 이용하도록 하는 것이 구글의 목표"라며 "이를 위해 (구글이 시장점유율이 낮은) 모바일 메신저 시장에 인공지능 챗봇 기술을 접목하려 한다"고 전했다. 구글은 현재 '행아웃'이라는 모바일 메신저를 서비스 중이나 시장점유율은 극히 미미하다.
</v>
      </c>
    </row>
    <row r="78" spans="1:2" x14ac:dyDescent="0.2">
      <c r="A78" t="s">
        <v>77</v>
      </c>
      <c r="B78" s="1" t="str">
        <f t="shared" si="1"/>
        <v/>
      </c>
    </row>
    <row r="79" spans="1:2" x14ac:dyDescent="0.2">
      <c r="A79" t="s">
        <v>78</v>
      </c>
      <c r="B79" s="1" t="str">
        <f t="shared" si="1"/>
        <v xml:space="preserve">
 종이신문보기
지난해 말 미국에선 '왓슨 리스트(Watson list)'가 큰 관심을 끌었다. 미국 IBM의 인공지능 수퍼 컴퓨터 '왓슨(Watson)'이 '사람들이 크리스마스에 가장 받고 싶어하는 선물'을 뽑은 것이다. 애플의 스마트 시계 '애플 워치'와 삼성전자의 TV, 마이크로소프트의 신형 노트북 PC, 블록 장난감 레고 시리즈 등이 상위권에 올랐다.IT(정보기술) 업계의 많은 전문가가 왓슨의 이런 능력에 놀랐다. 단순히 인터넷에 올라온 많은 글을 분석하는 것만으로 사람들의 생각까지 모두 알 수 있는 것은 아니기 때문이다. 왓슨은 페이스북과 트위터에 널려 있는 수억 개의 글 속에서 사람들의 '감정'을 읽었다. '반드시 갖고 싶다'부터 '좋아 보이지만 나는 별로다'까지 다양한 감정을 구분해낸 것이다.8일 서울 여의도 본사에서 만난 한국IBM의 제프리 알렌 로다(Rhoda·61) 사장은 "이는 왓슨의 능력이 어떻게 세상을 바꿀 수 있는지를 보여주는 사례"라며 "머지않아 왓슨이 한국어도 할 수 있게 되면 '한국인이 가장 원하는 선물 리스트'도 볼 수 있게 될 것"이라고 했다. 왓슨은 현재 영어와 일본어, 포르투갈어, 스페인어 자료를 자동 검색해 현지인처럼 이해할 수 있다. 지난해 4월 한국IBM 사장으로 부임한 그는 "왓슨이 다음번에 배울 후보 언어들 중 한국어가 '1순위 그룹(tier 1)'에 들어 있다"고 전했다.◇수퍼 컴퓨터 왓슨이 곧 한국말을 이해한다기존의 컴퓨터나 데이터 분석 소프트웨어는 숫자나 기호로 잘 정리해 놓지 않으면 처리하지 못했다. 하지만 왓슨은 사람들이 흔히 쓰는 말로 작성한 자료의 표면적인 의미는 물론, 속뜻까지 상당 부분 이해할 수 있는 것이 특징이다. 방대한 자료를 데이터베이스로 축적해놓고 분석 대상과 비교해 문맥을 파악하는 것이다. 로다 사장은 "아무리 훌륭한 의사도 전 세계에서 쏟아져 나오는 모든 의학 논문과 임상 치료 사례를 다 섭렵할 수는 없지만, (수퍼 컴퓨터인) 왓슨은 가능하다"면서 "이미 미국 몇몇 암 전문 병원에서 왓슨을 이용해 암 환자의 치료법을 조언하는 시험 사업을 하고 있다"고 했다.IBM은 세계 최대의 컴퓨터 제조업체에서 2000년대 중반 소프트웨어와 IT 서비스 업체로 성공적으로 탈바꿈했다. 앞으로는 왓슨을 이용한 '지식 사업'이 IBM의 새 간판 사업인 셈이다. 예컨대 병원에서는 최신 의학 지식을, 로펌(법무법인)에서는 전 세계의 모든 법률과 판례를 쫙 꿰고 있는 왓슨을 이용할 수 있게 되는 것이다. 소비재 기업에는 수백만명의 소비자 설문조사 내용을 몇 분 만에 뚝딱 분석해 그 결과를 보여주는 것도 가능해진다. 그는 "인공지능을 이용한 '신(新) 비즈니스 혁명'이 머지않았다"면서 "이 기술의 트렌드에 얼마나 잘 적응하느냐는 죽느냐 사느냐의 문제"라고 했다.◇무인차·드론에도 인공지능 활용구글과 애플, 아마존 같은 글로벌 IT기업도 자체적으로 인공지능 기술을 개발하고 있다. 애플의 음성인식 비서 서비스 '시리(Siri)'는 사람의 말을 상당히 정확하게 이해한다는 평을 듣는다. 주인의 스케줄을 관리하고, 전화를 걸어주며, 인터넷 검색을 해서 원하는 정보를 찾아주기도 한다.구글의 인공지능 검색 서비스 '구글 나우'는 검색어를 입력하지 않아도 이용자가 궁금해할 만한 정보를 미리 예측해 추천해주는 것이 특징이다. 아마존은 사용자들의 구매 패턴을 파악해 언제 어느 지역 사람들이 어떤 제품을 많이 살지를 예측, 미리 재고를 확보해서 배송 준비까지 해놓는다. 이들은 자율주행차(무인차), 드론, 자동 번역, 전자상거래와 개인 맞춤형 광고 등 다양한 사업에 인공지능 기술을 활용하고 있다.로다 사장은 대학 졸업 후 IBM에 입사해 37년간 이 회사에서 근무한 정통 'IBM맨'이다. 호주·뉴질랜드 사업부 사장, 미국 본사의 글로벌 공공부문 사장 등을 역임했다. 그는 "한국은 인터넷과 모바일 기술 인프라가 전 산업과 사회 구석구석에 파고들어가 있어 인공지능 기술을 접목하기 매우 좋은 환경"이라고 설명했다. 하지만 그는 "한국 기업들은 새로운 트렌드에 앞서 나가는 데 소극적인 것 같다"면서 "아직도 '패스트 팔로어(fast-follower·빠른 추격자)'의 태도에서 못 벗어나고 있는 게 아닌지 모르겠다"고 우려했다.☞왓슨(Watson)사람의 언어를 이해하고 분석해 갖가지 질문에 대답할 수 있도록 개발한 IBM의 인공지능 수퍼 컴퓨터. 2005년 개발을 시작해 현재는 음성·영상 인식, 외국어 번역, 키워드·감정 파악, 가설 수립 등을 할 수 있는 수준으로 발전했다. IBM의 초창기 최고경영자였던 토머스 왓슨 이름을 땄다. 2011년 미국의 TV 퀴즈쇼 '제퍼디(Jeopardy)'에 출연, 74회 연속 우승자를 꺾으면서 '세계에서 가장 똑똑한 기계'란 별명을 얻었다.
</v>
      </c>
    </row>
    <row r="80" spans="1:2" x14ac:dyDescent="0.2">
      <c r="A80" t="s">
        <v>79</v>
      </c>
      <c r="B80" s="1" t="str">
        <f t="shared" si="1"/>
        <v xml:space="preserve">
 종이신문보기
[전면광고] 인공지능 미미 잔반소멸기 출시기념 한정판매!
</v>
      </c>
    </row>
    <row r="81" spans="1:2" x14ac:dyDescent="0.2">
      <c r="A81" t="s">
        <v>80</v>
      </c>
      <c r="B81" s="1" t="str">
        <f t="shared" si="1"/>
        <v/>
      </c>
    </row>
    <row r="82" spans="1:2" x14ac:dyDescent="0.2">
      <c r="A82" t="s">
        <v>81</v>
      </c>
      <c r="B82" s="1" t="str">
        <f t="shared" si="1"/>
        <v xml:space="preserve">
 종이신문보기
사람처럼 생각하는 기계의 개념을 처음으로 만들어낸 '인공지능(人工知能)의 아버지' 마빈 민스키(Minsky·88) 미국 매사추세츠공과대(MIT) 명예교수가 별세했다. 그가 설립한 MIT 미디어랩은 25일(현지 시각) "민스키 교수가 24일 보스턴에서 뇌출혈로 세상을 떴다"면서 "그는 가장 빛나고 독특한 선구자였다"고 추도했다.민스키 교수는 학문이 세분화된 오늘날에는 보기 드물게 다양한 분야에서 뚜렷한 업적을 남겼다. 수학자이자 컴퓨터공학자, 로봇공학자, 발명가였다. 피아노를 연주하고 작곡을 한 음악가이자 철학자, 교육학자로도 활동했다.하버드대를 거쳐 프린스턴대에서 수학 박사 학위를 받은 그는 사람과 기계의 차이점에 대해 끊임없이 고민했다. 1951년 박사 학위 과정 중에 진공관을 이용해 사람의 뇌를 본뜬 세계 최초의 신경망 컴퓨터 'SNARC'를 만들었다.1959년에는 MIT에서 '인공지능 프로젝트'를 시작했다. 현재 널리 사용되는 '인공지능(AI·Artificial Intelligence)'이라는 용어를 민스키 교수가 처음 만든 것이다. 이 프로젝트는 디지털 정보가 자유롭게 공유돼야 한다는 개념을 처음 제시해 인터넷의 시초로 불리는 '아르파넷(ARPANET)' 탄생을 이끌었다.그는 '사람은 생각하는 기계'라는 철학으로 인공지능을 만들었다. 사람의 뇌는 수많은 신경세포들이 연결된 형태로 볼 수 있는데, 각각의 세포가 지능을 가진 것은 아니라고 확신했다. 결국 구성 요소를 어떻게 연결하느냐에 따라 사람처럼 생각하는 기계를 만들 수 있다는 것이다. 오늘날 전 세계적으로 경쟁이 치열한 인공지능 연구는 모두 민스키 교수의 이 철학에 기반을 두고 있다.획기적인 발명품도 여럿 만들었다. 1950년대 중반 로봇의 눈 역할을 하는 시각 스캐너와 촉각을 느끼는 기계 손을 혼자서 제작했다. 생물학과 화학 실험실의 필수품인 공초점 현미경은 1956년, 삼성VR 등 가상현실 기기에 활용되는 머리에 쓰는 디스플레이(HMD·헤드마운트 디스플레이)는 1963년 발명했다.그와 함께 1980년대 '상상력 발전소'로 불리는 MIT 미디어랩을 설립한 니콜러스 네그로폰테 MIT 명예교수는 "최고의 학자를 키워내는 스승의 대명사였다"고 말했다.민스키 교수는 호기심을 자극하는 방식으로 학생들의 잠재력을 이끌어내는 교육법을 MIT 미디어랩에 도입했다. 미래학자이자 발명가인 레이먼드 커즈와일 구글 이사가 그의 제자다.
</v>
      </c>
    </row>
    <row r="83" spans="1:2" x14ac:dyDescent="0.2">
      <c r="A83" t="s">
        <v>82</v>
      </c>
      <c r="B83" s="1" t="str">
        <f t="shared" si="1"/>
        <v/>
      </c>
    </row>
    <row r="84" spans="1:2" x14ac:dyDescent="0.2">
      <c r="A84" t="s">
        <v>83</v>
      </c>
      <c r="B84" s="1" t="str">
        <f t="shared" si="1"/>
        <v xml:space="preserve">
 종이신문보기
오는 3월 서울에서 인간과 컴퓨터의 자존심을 건 '세기의 대결'이 펼쳐진다. 도전자는 인터넷기업 구글의 인공지능 프로그램 '알파고(AlphaGo)', 상대는 세계 최강의 바둑기사 이세돌(33) 9단이다. 대국에 걸린 상금만 100만달러(약 12억원)이다. 이 9단이라고 안심하기는 힘들다. 알파고는 역사상 처음으로 프로 바둑기사를 이겼기 때문이다.구글의 인공지능 연구그룹 '딥마인드'는 27일(현지 시각) "알파고가 유럽 바둑 챔피언인 중국계 프로 기사 판후이 2단과 벌인 대국에서 5승 무패로 승리를 거뒀다"면서 "다음 상대는 지난 10년간 세계 정상을 지켜온 이세돌 9단"이라고 밝혔다.대국은 3월 8일부터 15일까지 5판 3선승제로 진행된다. 이 9단은 "바둑 역사에서 중요한 게임이라고 판단, 도전을 받아들였다"면서 "최소한 이번 대국은 이길 자신이 있다"고 말했다.지난 수십년간 인공지능은 눈부신 발전을 거듭하며, 인간의 영역에 도전해왔다. 1997년에는 IBM의 수퍼컴퓨터 '디퍼블루'가 체스 세계챔피언 가리 카스파로프를 꺾었고, 이 회사의 수퍼컴퓨터 '왓슨'은 2011년 미국의 TV 퀴즈쇼 '제퍼디'에서 인간 챔피언들을 제압했다.하지만 바둑은 체스보다 훨씬 규칙이 복잡하고 변수가 많다. 체스는 64개의 칸 위에서 진행되지만, 바둑은 돌을 두는 착점(着點)이 361개다. 첫 수를 주고받는 경우의 수만 12만9960가지가 있다. 바둑에서 나올 수 있는 모든 경우의 수는 10의 170제곱이다. 이는 우주 전체의 원자 수보다 많다. 매 수를 둘 때마다 모든 경우의 수를 계산하려면 수퍼컴퓨터도 대국 한 번에 수십억년 이상 시간이 걸린다. 앞으로 50년은 인간 챔피언을 이기는 프로그램이 등장하지 않을 것이라는 전망이 많았다. 컴퓨터가 최적화된 수를 고르는 데 한계가 있기 때문이다. 현재까지 개발된 최고의 바둑 프로그램은 아마 5~6단 정도 실력을 지닌 것으로 평가된다.알파고는 이전 프로그램과 다르다. 이 프로그램은 중앙처리장치(CPU) 1202개를 병렬로 연결해, 바둑에서 발생하는 경우의 수를 대폭 줄였다. 연구팀은 알파고에 프로 기사들의 대국 장면 3000만개를 입력한 뒤 알파고 스스로 대국을 진행하며 경험을 쌓도록 했다. 어떤 상황에서 어떤 수를 두는 것이 최선인지 알아서 배우도록 한 것이다. 판세를 읽을 수 있는 이미지 인식 기술을 도입했고, 불리한 방향이라고 판단하면 그와 관련된 모든 경우의 수를 배제할 수도 있다.구글 측은 알파고의 실력이 프로 5단 수준이라고 밝혔다. 판후이 2단과의 지난해 10월 대국을 감안한 분석이다. 이 대국에서 알파고는 한 번은 두집 반 승, 네 번은 불계승(한쪽이 경기를 포기하는 것)을 거뒀다. 알파고 개발 과정 및 판후이 2단과의 대결은 27일 발간된 국제학술지 '네이처'의 표지 논문으로 실렸다.바둑계는 알파고가 이세돌 9단에게 도전하는 것은 시기상조라는 입장이다. 국제바둑연맹 이하진 사무국장은 "알파고와 붙은 판후이 2단의 실력이 한국 프로 기사들에 훨씬 못 미쳤다"고 말했다. 최규병 9단은 "알파고가 프로 기사들과 상대하려면 2~3점을 먼저 깔고 두는 접바둑이 적당해 보인다"고 평가했다.상금 100만달러는 구글이 제공한다. 만약 알파고가 승리한다면 사회단체에 상금을 기부할 예정이다.
</v>
      </c>
    </row>
    <row r="85" spans="1:2" x14ac:dyDescent="0.2">
      <c r="A85" t="s">
        <v>84</v>
      </c>
      <c r="B85" s="1" t="str">
        <f t="shared" si="1"/>
        <v/>
      </c>
    </row>
    <row r="86" spans="1:2" x14ac:dyDescent="0.2">
      <c r="A86" t="s">
        <v>85</v>
      </c>
      <c r="B86" s="1" t="str">
        <f t="shared" si="1"/>
        <v xml:space="preserve">
 종이신문보기
AI(Artificial Intelligence·인공지능)는 인류의 꿈이면서도 두려운 대상입니다. 지능을 가진 로봇이 삶을 풍요롭게 해줄 것이란 기대와 함께, 그들이 인간을 지배할 수도 있을 것이란 걱정이 늘 공존하고 있어요. 그래도 아직 걱정할 단계는 아닙니다. 현재는 주어진 자료와 프로그램에 따라 움직이는 AI밖에 없기 때문입니다. 하지만 AI 기술이 놀라운 수준까지 올라온 것은 사실입니다. 1997년 AI를 탑재한 IBM의 수퍼 컴퓨터 '디퍼 블루'는 세계 1위 체스 챔피언을 꺾었고, 역시 IBM사의 '왓슨'은 2011년에 미국의 유명 퀴즈쇼에서 우승했습니다.이제 AI는 바둑에 도전하고 있습니다. 최근 구글의 AI 프로그램인 '알파고'는 유럽 바둑 챔피언에게 승리한 후 세계 최강 이세돌 9단에게 도전장을 내밀었어요. 바둑의 다음 수는 13만여 가지에 달해 20여 가지를 가진 체스와 차원이 다르다고 해요. 3월에 예정된 AI와 바둑 천재의 대결을 세계가 주목하는 이유입니다.지금 추세로 진화한다면 언젠가 인간 수준에 근접한 AI가 나올 수 있고, 이 때문에 인류의 삶이 근본적으로 바뀔 수 있다는 예측이 나옵니다. 그래서 AI 활용에 대한 논란이 끊이지 않고 있어요.AI 활용에 부정적인 이들은 "AI 발전이 인류에게 결국 독으로 작용할 것"이라고 경고합니다. AI를 활용한 무기가 상용화되어 인류를 위협하고, 일자리를 AI가 대신 차지해서 대량 실업을 불러올 수도 있다는 것입니다.찬성 측은 "AI가 인류에게 놀라운 이익을 가져다줄 것"이라고 합니다. 이들은 AI가 힘들고 위험한 분야의 노동에서 인간을 해방시켜 줄 것이며, 반드시 필요한 불치병 치료와 재난 구조 문제 등을 해결하게 해줄 것이라 기대합니다.
</v>
      </c>
    </row>
    <row r="87" spans="1:2" x14ac:dyDescent="0.2">
      <c r="A87" t="s">
        <v>86</v>
      </c>
      <c r="B87" s="1" t="str">
        <f t="shared" si="1"/>
        <v/>
      </c>
    </row>
    <row r="88" spans="1:2" x14ac:dyDescent="0.2">
      <c r="A88" t="s">
        <v>87</v>
      </c>
      <c r="B88" s="1" t="str">
        <f t="shared" si="1"/>
        <v xml:space="preserve">
 종이신문보기
이세돌(33) 九단이 인공지능 프로그램 알파고와의 5번기를 앞두고 자신의 일방적 승리를 예상했다. 대국은 내달 9일 시작되며, 이세돌이 이길 경우 상금 100만달러(약 12억원)를 받는다. 알파고 개발자인 구글 그룹 딥마인드는 대국 시간과 장소, 규칙 등 세부 내용을 오는 22일 한국기원서 열릴 기자회견서 밝히겠다고 15일 발표했다. 결전을 앞둔 이세돌을 14일 전화로 인터뷰했다.―알파고의 기력 파악이 끝났을 것 같다."작년 말 판후이(중국 출신 프로 기사)와 겨룬 기보 외에도 인터넷에서 알파고의 바둑 서너 판을 찾아내 분석했다. 예전에 비하면 확실히 비약적으로 개선된 프로그램이다. 하지만 이 정도라면 아직 인간 고수의 상대는 못 된다고 본다."―프로인 판후이에게 호선(互先)으로 5전 전승을 거뒀는데도?"한국의 랭킹 하위권 프로 한 명도 알파고와 대국해 졌다는 얘기를 들었다. 알파고가 만만치 않은 경지에 올랐다는 증거다. 하지만 알파고·판후이전 기보만 보면 나와 판후이 간 치수는 2점 정도가 아닌가 한다. 나와 알파고는 정선(定先)과 2점 사이쯤으로 판단하고 있다. 2점이면 알파고가, 정선이라면 내가 승산이 높을 것이다."―알파고의 장·단점 등 특성은?"수준이 많이 올라왔다는 느낌은 있었지만 특별히 칭찬해 줄 만한 장점은 없었다. 뭐랄까… 어느 한쪽으로 치우친 듯한 느낌이며 아직은 정리가 안 돼 있다. 실수도 종종 등장했다."―이번 대결서 5전 전승을 자신하나?"한 판이라도 지면 인간이 기계에 무너지는 신호탄이 된다. 그 경우 주최 측이나 대부분의 팬도 나의 패배로 간주할 것이다. 내게서 말도 안 되는 실수가 나오지 않는 한 이번에 지는 일은 없다."―기계(컴퓨터)와 대국해 본 경험이 있나? 알파고 외에도 많은 인공지능 프로그램이 나와 있는데, 연습 대국도 필요하지 않을까."대국해본 적 없다. 기계라고 해서 크게 다를 게 없어 연습도 안 할 생각이다."―컴퓨터와의 대국은 상대 시선이나 표정을 볼 수 없다. 생소한 대국 환경이 인간 쪽에 불리하게 작용하지 않을까."그럴 염려는 없다. 대신 한 판이라도 지면 심리적 동요는 사람이 컴퓨터보다 훨씬 크고 다음 판에까지 미칠 것이다."―제한 시간에 대한 생각은?"애초 주최 측은 1인당 1시간을 제안해왔다. 이건 변수가 될 수 있겠다 싶어 2시간씩 제공할 것을 요청해 놓았다. 하지만 생각할 시간이 짧을수록 무조건 컴퓨터가 유리한 것은 아니다. 2시간이면 충분하리라고 생각한다."―2년 전 구리와의 10번기 때와 비교해 어느 쪽이 더 긴장되나."이번 대결은 전혀 긴장감이 없다."―임전 소감으로 마무리하자."인공지능의 인간에 대한 도전은 아직 시험 단계다. 다음번 재도전 때 진짜 불꽃을 튀길 것 같은데 이번은 아니다. 그 시기가 빠르면 2년 안에 올 수 있다. 긴장도 방심도 하지 않고 열심히 두어 다음 단계로 바통을 넘기는 것이 내가 맡은 임무다."
</v>
      </c>
    </row>
    <row r="89" spans="1:2" x14ac:dyDescent="0.2">
      <c r="A89" t="s">
        <v>88</v>
      </c>
      <c r="B89" s="1" t="str">
        <f t="shared" si="1"/>
        <v/>
      </c>
    </row>
    <row r="90" spans="1:2" x14ac:dyDescent="0.2">
      <c r="A90" t="s">
        <v>89</v>
      </c>
      <c r="B90" s="1" t="str">
        <f t="shared" si="1"/>
        <v xml:space="preserve">
 종이신문보기
"알파고가 계속 진보하고 있다고 하니 지난 4개월 동안 실력이 늘었을 테지만 아직은 부족하다고 본다. 5대0이냐, 4대1이냐의 승부다."(이세돌 九단)"스스로 깨치고 학습하는 인공 지능 분야에서 바둑은 최고의 실험 대상이다. 대국에 응해준 이 九단과 한국기원에 감사한다."(데미스 하사비스 알파고 제작자)인간 최고수 이세돌(33)과 인공 지능 바둑 프로그램 알파고가 3월 9일 오후 1시 서울 광화문 포시즌스호텔서 역사적인 승부를 시작한다. 5번기는 9, 10, 12, 13, 15일에 치러진다. 제한 시간은 각자 2시간에 1분 초읽기 3회씩이 제공된다. 흑이 부담할 덤을 7집 반으로 하는 등 대국 규칙은 중국식을 따른다. 하사비스 딥마인드 CEO는 22일 한국기원서 열린 화상 회견에서 "알파고가 18개월간 중국 규칙으로 훈련을 해와 갑자기 바꿀 수가 없었다"고 설명했다.중국식 규칙 채택으로 종국 후 계가를 도와주는 중국인 판정원이 심판과 별도로 대기하게 된다. 이세돌에겐 대회 기간 동안 ▲구글의 승인 없이 행사와 관련된 공개 성명을 발표할 수 없고 ▲일정이 끝날 때까지 일체의 온라인(인터넷) 대국이 허용되지 않는 등의 규제가 따른다.이세돌에게 주어질 상금 내역도 공개됐다. 이세돌이 만약 5전 전승을 거둔다면 우승 상금(100만달러)과 대국료, 승리수당을 합쳐 총수입이 125만달러(13억7500만원·환율 1100원 적용)에 이르게 된다. 만약 알파고가 승리하면 상금은 전액 자선 단체에 기부된다.이세돌 九단은 "컴퓨터와 정상급 프로기사 간의 첫 호선(互先) 대국에 인간 대표로 출전하게 돼 영광"이라며 "취침 전 1~2시간가량 알파고를 상대로 가상훈련을 하고 있다"고 말했다.런던 쪽의 한 기자는 이세돌에게 "구글이 대국 상대를 맡아 줄 것을 설득해 왔을 때 어떤 심정이었느냐"고 질문했고, 이세돌이 "설득이랄 건 없었고 5분 만에 수락했다"고 답하자 하사비스는 파안대소했다.이번 행사는 구글 계열 동영상 공유 사이트인 유튜브(https://goo.gl/07Rxpg)를 통해 모두 생중계된다. 한국에선 바둑TV와 TV조선 등이 중계에 나서며 중국과 일본에서도 실황을 볼 수 있다.하사비스는 세계 유일의 서구 출신 프로 九단으로 일본서 활동해온 마이클 레드먼드(53·미국)가 영어 해설을, 유창혁·김성룡·송태곤 九단 및 이현욱 八단이 한국어 해설을 순차적으로 담당한다고 밝혔다.이날 회견장에는 국내외 보도진 200여명이 몰려들어 이 대결에 쏠린 높은 관심을 반영했다. 알파고는 중국 출신으로 유럽서 활동 중인 프로기사 판후이와 지난해 10월 5차례 대결을 펼쳐 모두 승리, 최정상급 프로인 이세돌과의 대결이 성사됐다. 구글 측은 5번기 시작 전날인 3월 8일 개막 기자회견을 갖는다고 밝혔다.
</v>
      </c>
    </row>
    <row r="91" spans="1:2" x14ac:dyDescent="0.2">
      <c r="A91" t="s">
        <v>90</v>
      </c>
      <c r="B91" s="1" t="str">
        <f t="shared" si="1"/>
        <v/>
      </c>
    </row>
    <row r="92" spans="1:2" x14ac:dyDescent="0.2">
      <c r="A92" t="s">
        <v>91</v>
      </c>
      <c r="B92" s="1" t="str">
        <f t="shared" si="1"/>
        <v xml:space="preserve">
 종이신문보기
오는 9일 서울에서 11억원이 걸린 인간과 기계의 승부가 시작된다. 인간 대표는 세계 정상의 프로 바둑기사 이세돌 9단, 기계 대표는 구글의 인공지능 바둑 프로그램 '알파고(AlphaGo)'이다. 인간과 기계의 대결은 이전에도 있었다. 1997년엔 체스, 2011년 퀴즈 대결에서 인간은 인공지능에 무릎을 꿇었다. 기계가 인간을 이기는 데 체스는 30년, 퀴즈는 7년이 걸렸다. 체스보다 훨씬 복잡한 바둑은 향후 50년간 인공지능이 인간을 이길 수 없다는 전망이 지배적이었다. 알파고는 이를 비웃듯 지난해 10월 프로 바둑기사 판후이 2단을 5대0으로 꺾고, 이세돌 9단에게 도전장을 던졌다.반도체와 쇳덩어리로 만들어진 인공지능은 어떻게 200만년간 진화해 온 인간의 두뇌를 넘보게 된 것일까.◇체스·퀴즈 차례로 정복인공지능과 인간의 첫 대결은 1967년 열렸다. 체스 프로그램 '맥핵'과 철학자 드레퓌스의 대결에서 맥핵이 이겼다. 하지만 드레퓌스가 뛰어난 선수가 아니었던 데다, 맥핵이 다른 사람들에게 계속 패배해, 맥핵이 인간을 이겼다고 볼 수는 없다.체스는 '말을 움직여 상대의 왕을 잡으면 승리한다'는 명확한 규칙이 있다. 64개의 칸 위에서 6종류의 말을 움직이는 경우의 수는 10의 120제곱이다. 이 경우의 수를 모두 계산할 수 있으면 이길 수 있다.IBM은 1989년 인공지능 체스 프로그램을 개발하기 시작했다. 그리고 1996년 IBM의 수퍼컴퓨터 '딥블루'가 당시 세계 챔피언 개리 카스파로프에게 도전했지만 패했다. 다음 해 딥블루를 업그레이드한 '디퍼블루'가 다시 카스파로프에게 도전해 승리를 거뒀다. 디퍼블루는 매초 2억개의 수를 분석했고 20수 앞을 내다볼 수 있었다. 인간의 계산 속도보다 7000만배 이상 빠르다. '맥핵'으로부터 따지면 체스에서 기계가 인간을 이기는 데 30년이 걸렸다.2011년 IBM의 수퍼컴퓨터 '왓슨'은 퀴즈로 인간에게 도전했다. 미국의 인기 퀴즈쇼 '제퍼디'에 출연했다. 왓슨은 사람의 질문을 인식한 뒤 동사, 목적어, 핵심 단어로 분류한다. 이어 핵심 단어를 방대한 데이터베이스에서 검색한다. 예를 들어 "펨브로크 칼리지와 에마뉘엘 칼리지의 성전을 설계한 건축가는?"이라는 질문이 나오면 왓슨은 우선 '펨브로크 칼리지' '에마뉘엘 칼리지' '건축가'를 검색한다. 검색 결과는 정답 대신 이 단어들이 포함된 문서들만 보여준다. 왓슨은 이 중에서 가장 많이 등장하는 건축가 5명을 추린 뒤, 이 건축가들을 다시 검색한다. 정답인 '크리스토퍼 렌'은 다른 건축가에 비해 검색 결과 안에 '펨브로크 칼리지'와 '에마뉘엘 칼리지'가 포함될 확률이 높다. 이런 방식으로 왓슨은 3초 내에 답을 유추해낸다.제퍼디에서 왓슨은 7만7147달러를 획득, 인간 챔피언인 켄 제닝스(2만4000달러)와 브래드 루터(2만1600달러)를 압도했다. 사람이 문제를 듣고 생각하는 속도보다, 왓슨이 검색을 마치고 버저를 누르는 속도가 훨씬 빨랐다. 다만 왓슨은 66문제를 맞혔지만, 9문제는 오답을 말했다.이식 한국과학기술정보연구원 책임연구원은 "왓슨은 핵심 단어를 골라 검색하고 확률을 평가할 뿐, 인간의 언어를 이해하는 것은 아니기 때문에 항상 정확한 답을 내놓지 못하는 것"이라고 말했다. 왓슨 개발은 2004년 시작됐으므로, 퀴즈에서 기계가 인간을 이기는 데는 7년 걸렸다.◇판세까지 읽는 알파고인공지능이 바둑에서 인간을 이기려면 새로운 능력이 필요하다. 돌을 놓는 착점(着點)이 361개인 바둑은 첫 수를 주고받는 경우의 수만 12만9960가지가 된다. 361개 점을 모두 채워가는 경우의 수는 10의 170제곱 가지나 된다. 모든 경우의 수를 계산하려면 수퍼컴퓨터로 수십억년이 걸린다. 여기에다 누가 우세한지 형세 판단도 필요하고, 죽은 돌을 들어낸 자리에 다시 둘 수도 있는 등 규칙도 복잡하다.이를 해결하기 위해 구글은 알파고가 스스로 학습해 경험을 쌓도록 훈련시켰다. 바둑 기보(棋譜) 3000만개를 입력해 규칙을 가르친 뒤, 하루에 3만번씩 대국을 진행하도록 했다. 수마다 어떤 결과로 이어지는지 모두 저장한다. 또 알파고는 176개의 그래픽 처리장치로 형세를 인식하고 공격적인 바둑을 둘 것인지, 수비적인 바둑을 둘 것인지도 결정할 수 있다.알파고는 대국이 진행될수록 강해진다. 후반으로 갈수록 계산해야 할 경우의 수가 줄어들기 때문이다. 김석원 소프트웨어정책연구소 실장은 "초반에는 10수 정도 내에서 벌어질 수 있는 경우의 수만 계산하고, 10수 이후는 무작위로 돌을 놓아 바둑판을 다 채우는 시뮬레이션 결과만 본다"면서 "그 시뮬레이션으로 10만 가지 결과를 살펴볼 수 있다"고 말했다.알파고는 10만 가지 결과 중 이긴 경우가 많은 쪽으로 다음 수를 결정한다. 특히 중반 이후에는 모든 경우의 수를 계산할 수 있다. 이세돌 9단이 초반에 승기를 잡지 못하거나, 중반 이후에 실수하면 패배할 수도 있다는 것이다.알파고는 판후이 2단과의 승부 이후 400만번 이상의 대국을 진행했다. 이 과정에서 비약적으로 발전했을 가능성이 높다. 이 9단과의 대결 방식이 판후이 2단 때보다 제한시간이 2배라는 점도 알파고에 유리하다.김석원 실장은 "시간이 늘어날수록 알파고가 계산하고 검토할 수 있는 경우의 수가 늘어난다"면서 "이번에는 몰라도 알파고가 인간을 넘어서는 것은 시간문제"라고 말했다.[그래픽] 인간 대 인공지능의 대결
</v>
      </c>
    </row>
    <row r="93" spans="1:2" x14ac:dyDescent="0.2">
      <c r="A93" t="s">
        <v>92</v>
      </c>
      <c r="B93" s="1" t="str">
        <f t="shared" si="1"/>
        <v/>
      </c>
    </row>
    <row r="94" spans="1:2" x14ac:dyDescent="0.2">
      <c r="A94" t="s">
        <v>93</v>
      </c>
      <c r="B94" s="1" t="str">
        <f t="shared" si="1"/>
        <v xml:space="preserve">
 종이신문보기
대규모 데이터(빅데이터)를 분석해 컴퓨터가 스스로 학습하고 지능을 높여가는 머신 러닝(Machine Learning·기계 학습) 기술이 최근 금융 분야에도 속속 도입되고 있다. 다양한 비금융 데이터를 전통적인 금융 거래 데이터와 함께 분석하고 그 과정에서 기계 학습을 활용하려는 시도다. 온라인을 통해 투자자와 대출자를 모아 연결해주는 P2P(개인 대 개인) 대출 업체들의 경우 과거 사람이 하던 대출 심사와 투자자금 분산 시스템을 이러한 머신 러닝 기술에 기반한 인공지능으로 대체해 가고 있다.P2P 대출 업체 '어니스트펀드(Honest Fund)'의 서상훈(27·사진) 대표는 "기존의 신용등급 점수 이외에도 인터넷과 소셜네트워킹서비스(SNS)에 남긴 글을 분석하거나 간단한 심리 분석 설문을 통해 대출 희망자의 신용도를 평가하는데, 이 과정에서 머신 러닝을 적용 중"이라고 했다.서 대표는 지난해 서울대(경영학 전공)를 전체 수석으로 졸업하고, 미국 뉴욕의 벤처 투자 회사에서 일하다가 귀국해 P2P 대출 분야에 뛰어들었다. 그는 "인공지능을 이용한 신용도 평가는 대출 여부는 물론 대출 상한액과 금리 등을 정하는 데도 활용해 기존 신용 등급 시스템의 단점을 보완할 수 있는 여지가 크다"면서 "미래에는 컴퓨터가 인공지능에 기반해 여신 심사 과정에 더욱 적극적으로 개입할 수 있다"고 말했다.어니스트펀드는 지금까지 투자자 1600여명으로부터 총 36억원의 자금을 모집했다. 서 대표는 "이 돈을 2개 법인과 250여명의 개인에게 대출했는데, 현재까지는 0%의 연체·부도율을 보이고 있다"며 "3개월의 짧은 시간이지만 초기에 예측했던 예상 부도율(0.76%)에 비해 연체율이 낮게 유지되고 있다"고 했다.대출 신청서와 짧은 대출 상담 과정을 통해 대출 여부와 금리 수준을 판단하는 것은 대출 업무에 오랜 세월을 종사한 은행원들에게도 쉽지 않은 일이다. 이 때문에 국내 은행들도 인공지능 대출 심사 시스템의 도입에 관심을 보이고 있다. 수천만건의 대출 경험을 갖고 있는 기존 은행들의 데이터에 이러한 기술이 적용되면 은행 업무에도 '인공지능 혁명'이 일어날 수 있다.어니스트펀드의 경우 신한은행의 투자(10억원)를 비롯, 옐로금융그룹과 세틀뱅크 등으로부터 총 32억원의 투자를 받았다. 서 대표는 "머신 러닝에 기반한 인공지능의 수준을 판가름하는 것은 기술 자체의 정교함보다는 주어지는 빅데이터의 규모와 질"이라면서 "현재의 인공지능 대출 심사 시스템은 걸음마 수준이지만, 대형 금융 회사들이 뛰어들어 더 많은 데이터가 쌓일수록 이 시스템의 정확도도 높아질 수 있을 것"이라고 했다.
</v>
      </c>
    </row>
    <row r="95" spans="1:2" x14ac:dyDescent="0.2">
      <c r="A95" t="s">
        <v>94</v>
      </c>
      <c r="B95" s="1" t="str">
        <f t="shared" si="1"/>
        <v xml:space="preserve">
 종이신문보기
구글이 변하고 있다. 구글은 PC 시대에 인터넷 검색 업체로 출발해 세계시장을 제패했다. 스마트폰 시대에는 안드로이드 운영체제(OS)로 역시 세계시장의 80% 이상을 차지했다. 이제는 인공지능·가상현실(VR) 회사로 변해가는 중이다. 최근 진행된 구글의 인사이동과 조직 개편을 보면 이런 움직임이 뚜렷하게 나타난다.우선 검색 서비스를 총괄해왔던 아밋 싱할(Singhal) 수석부사장이 지난달 말 구글을 떠났다. 싱할은 구글 공동 창업자인 래리 페이지와 세르게이 브린이 만든 최초의 검색 프로그램을 개선해 오늘날의 구글 검색 서비스를 만들어낸 인물이다. 그는 소셜네트워킹서비스(SNS)인 구글플러스를 담당했던 빅 군도트라 전 수석부사장, 선다 피차이 현 구글 최고경영자(CEO)와 함께 구글의 기술 부문을 이끈 '인도계 3인방'이었다. 2014년 군도트라에 이어 이번에 싱할까지 떠나자 "구글의 한 시대가 저무는 것"이라는 해석도 나온다.싱할에 이어 검색 서비스를 총괄하게 된 존 지아난드레아(Giannandrea) 부사장은 인공지능 전문가다. 웹브라우저(인터넷 접속 프로그램) 업체 '넷스케이프'의 최고기술책임자(CTO)를 지냈고 인공지능 벤처기업 '메타웹'을 창업한 경력이 있다. 2010년 구글이 메타웹을 인수하면서 구글에 합류해 여러 서비스에 인공지능을 접목하는 일을 해왔다. 지메일(Gmail)에서 컴퓨터가 편지 내용을 분석해 자동으로 답장을 제안해주는 기능, 구글 포토에서 사진을 자동 분류하는 기능 등이 그의 주도하에 개발된 것들이다.구글이 지아난드레아 부사장을 발탁한 것은 핵심 사업인 검색에 인공지능을 본격적으로 적용하겠다고 예고한 것으로 풀이된다. 인공지능을 활용하면 사용자의 취향을 분석해 정보를 제공할 수 있다. 예컨대 식당을 검색할 때 이용자의 과거 이용 기록이나 식성을 분석해 좋아할 만한 곳을 찾아주는 것이다. 현재의 구글 검색은 정보를 중요도 순으로 배열하는 방법을 기반으로 만들어졌다. 인터넷에 존재하는 많은 정보 중에서 사용자들이 많이 찾아본 것, 자주 인용된 것들을 우선적으로 검색 결과에 보여주는 방식이다. 앞으로는 인공지능을 활용해 각 사용자에게 맞춤형 정보를 제공하는 쪽으로 진화할 것으로 보인다.가상현실도 구글의 새로운 사업 분야다. 구글은 1월 가상현실 전담 조직을 신설하고 클레이 베이버(Bavor) 부사장을 책임자로 선임했다. 베이버 부사장은 구글이 2014년 시작한 저가형 가상현실 안경 '카드보드' 프로젝트에 초기부터 참여했던 인물이다. 지메일·구글독스(docs) 등 각종 앱(응용 프로그램) 디자인도 맡고 있었는데, 이번에 가상현실을 전담하게 된 것이다. 베이버 부사장은 "회사 안에서 가상현실에 열광하는 괴짜(nerd)로 통한다"고 자신을 소개한다.구글은 PC·스마트폰과 연결하지 않고 독자적으로 작동하는 가상현실 기기를 개발 중인 것으로 알려졌다. 현재 나와 있는 가상현실 기기들은 대부분 영상 콘텐츠를 재생하는 '본체'가 필요하다. 스마트폰·게임기 등으로 재생하는 영상을 머리에 덮어쓰는 기기로 보는 것이다. 구글이 개발 중인 기기는 이와 달리 정보 처리용 반도체와 카메라 등을 갖추고 자체적으로 영상을 재생하는 형태로 알려졌다.현재 판매 중인 카드보드는 골판지로 만든 간이식 기기다. 가격도 20달러(약 2만4700원)에 불과하다. 가상현실을 대중화하기 위해 염가형 카드보드를 선보인 뒤 보다 본격적인 기기 개발에 착수한 것이다. 베이버 부사장은 최근 "누구나 가상현실을 즐길 수 있도록 하는 데 집중하고 있다"며 "올해 안에 추가로 공개할 내용이 있을 것"이라고 말했다.
</v>
      </c>
    </row>
    <row r="96" spans="1:2" x14ac:dyDescent="0.2">
      <c r="A96" t="s">
        <v>95</v>
      </c>
      <c r="B96" s="1" t="str">
        <f t="shared" si="1"/>
        <v/>
      </c>
    </row>
    <row r="97" spans="1:2" x14ac:dyDescent="0.2">
      <c r="A97" t="s">
        <v>96</v>
      </c>
      <c r="B97" s="1" t="str">
        <f t="shared" si="1"/>
        <v xml:space="preserve">
 종이신문보기
'5000명 이상이 꽉 들어찬 미국 중소 도시의 체육관. 공화당 대선 후보 경선에 나선 도널드 트럼프 후보가 중앙 연단에 올라왔다. 트럼프가 "더 크고, 더 나은 위대한 미국을 만들겠다"고 외치자 내 옆자리에 있는 백인 남자가 '트럼프'를 큰 소리로 외치기 시작했다. 체육관은 트럼프 연호로 가득 찼다. 뒤를 돌아보니 사람들이 스마트폰을 들고 사진 찍기에 바빴다. 트럼프가 단상에서 내려와 지지자와 악수를 하면서 바로 내 눈앞까지 걸어왔다. 주변에서는 모두 트럼프의 손을 잡아보기 위해 열광적인 반응을 보였다.'머리에 썼던 가상현실(Virtual Reality·VR) 기기를 벗자 트럼프의 유세 현장에서 서울 태평로에 있는 조선일보 편집국으로 돌아왔다. 앞서 장면은 미국 뉴욕타임스가 최근 '도전자들(The Contenders)'이란 제목으로 내놓은 'VR 뉴스'를 체험해본 것이다. 가상현실이란 컴퓨터 기술로 사람의 시각·청각 등을 자극해 실제와는 다른 장소에 있는 것처럼 생생한 느낌을 주는 것을 말한다.◇가상현실·인공지능·드론… 테크 저널리즘 시대 열렸다전 세계 미디어는 VR과 인공지능(Artificial Intelligence·AI), 드론(Drone· 무인 비행기) 등 첨단 기술과 결합한 '테크(Tech·기술) 저널리즘'을 앞다투어 도입하고 있다. 산업혁명 때 등장한 증기기관과 같이 이런 신기술은 저널리즘과 미디어 시장의 본질적인 변화를 낳을 것으로 전망된다.가상현실 뉴스는 독자를 뉴스의 현장 속으로 데려가서 생생한 체험을 하게 해준다. 360도 카메라로 사건·사고 현장을 촬영한 뒤 VR 기기를 쓰고 영상을 보면 전후좌우, 상하로 고개를 돌릴 때마다 그 방향의 영상이 나타난다.뉴욕타임스는 작년 11월 100만명이 넘는 독자에게 보급형 VR 시청 기기를 무료로 제공했다. 이와 함께 난민촌 아이의 현실을 다룬 '쫓겨난 이들(The Displaced)' 등 VR 기사를 연이어 내놨다. 월스트리트저널과 영국 가디언, 일본 NHK 등 주요 신문·방송사도 뉴욕타임스의 뒤를 이어 VR 뉴스를 내놓고 있다.인공지능 소프트웨어(SW)가 간단한 기사를 작성하는 것은 이미 현실화됐다. AP통신의 경우 '워드스미스'라는 인공지능 SW를 사용해 전 세계 주요 기업의 실적을 취재·분석하는 기사를 쓴다. 이 SW는 매 분기당 4300건의 기사를 작성한다. LA타임스, 포브스, 로이터, 블룸버그 등도 인공지능을 활용해 자동으로 기사를 쓰고 있다.인공지능 SW가 기사를 쓰는 원리는 다음과 같다. 먼저 기업의 보도 자료나 주식시장 공시, 주가 등의 기본 자료를 입수한다. 복잡한 숫자와 기호가 많은 자료 속에서 무슨 데이터가 중요한지, 의미는 무엇인지까지 파악한다. 그다음엔 미리 유형별로 정해놓은 기사 작성 원칙에 따라 문장을 쓰게 된다.미국 CNN, CBS와 영국 BBC 등 방송사들은 드론을 뉴스 취재에 적극 활용하고 있다. CNN은 작년 8월 중국 톈진 항구의 대폭발 때 드론으로 현장을 취재했다. CBS의 시사 프로그램 '60분'은 1986년 체르노빌 원전 사고 이후 유령 도시가 된 프리피야티 지역의 모습을 2년 전에 처음 보도하기도 했다. 현장 근접 취재는 공중을 떠다니는 '드론 기자'가 담당했다.고려대 김성철 교수(미디어학부)는 "첨단 기술을 활용해 뉴스를 제작하는 테크 저널리즘이 활성화되고 있다"며 "이 분야에 먼저 투자하고 이끄는 기업이 새로운 미디어 생태계의 주도권을 잡을 것"이라고 말했다.◇신기술 활용해 고품질 뉴스 전달테크놀로지와 저널리즘의 결합에 대한 우려도 있다. 뉴욕타임스 잡지 부문의 제이크 실버스타인 편집국장은 "그동안 모든 기사엔 기자의 관점(framing)이 존재했지만 VR 뉴스엔 그런 것이 없다"고 말했다.예컨대 신문 기사는 CCTV나 녹음기처럼 사건 현장을 그대로 중계하는 것이 아니라 취재 기자의 시각에서 사건을 분석하고 정돈해 독자에게 전달한다. 하지만 VR 뉴스는 그런 것 없이 '날것 그대로'를 보여준다. 현장 느낌은 훨씬 생생하지만 기자의 역할이 과연 무엇인지 의문을 품게 하는 대목이다. 또 감정이 없는 인공지능이 취재 기자를 대체하는 데 대한 우려나 드론의 사생활 침해 논란이 끊이지 않고 있다.하지만 취재 영역과 방식을 무제한으로 넓힌 테크 저널리즘은 거스를 수 없는 대세라는 게 전문가들의 시각이다. 카이스트 김대식 교수(전자공학과)는 "기자들이 인공지능 같은 기술의 발달을 너무 두려워할 필요는 없다"며 "통찰력과 분석 능력을 갖춘 저널리스트가 신기술의 도움까지 받으면 최고 품질의 뉴스 콘텐츠를 만들어낼 수 있을 것"이라고 말했다.[그래픽] 주요 매체의 '테크 저널리즘' 도입 현황
</v>
      </c>
    </row>
    <row r="98" spans="1:2" x14ac:dyDescent="0.2">
      <c r="A98" t="s">
        <v>97</v>
      </c>
      <c r="B98" s="1" t="str">
        <f t="shared" si="1"/>
        <v/>
      </c>
    </row>
    <row r="99" spans="1:2" x14ac:dyDescent="0.2">
      <c r="A99" t="s">
        <v>98</v>
      </c>
      <c r="B99" s="1" t="str">
        <f t="shared" si="1"/>
        <v xml:space="preserve">
 종이신문보기
미국 대통령선거에 나설 각 당 후보를 뽑는 예비선거에서 비주류 후보들이 돌풍을 일으켰다. 기존 정치에 대한 불신도 원인이지만, 유권자들의 경제적 불안감이 영향을 미쳤다. 공화당 대선 경선 후보인 부동산 재벌 출신 도널드 트럼프는 지난 20여년 동안 실질소득이 거의 제자리인 중하위 계층의 전폭적인 지지를 받고 있다. 민주당 대선 경선 후보인 버니 샌더스 상원 의원은 경제적 불평등에 반발하는 젊은 세대의 열광적인 지지를 받았다.경제적 불안감이 과학기술 진보와 관련이 있다는 점에는 이견이 없다. 다만 과학기술이 발전하면서 어떤 영향을 미쳤는지에 대해서는 상반된 주장이 존재한다. 한쪽에서는 과학기술을 통해 무수히 많은 혁신을 이뤘기 때문에 더는 혁신이 어렵고, 경제성장도 멈출 것이라고 주장한다. 다른 쪽에서는 기술이 발전하면서 컴퓨터와 로봇이 인간의 노동을 대체하는 속도가 빨라져, 중산층의 일자리와 소득이 늘어나지 않고 있다고 주장한다.인류의 역사는 두 주장이 다 틀렸다는 것을 보여준다. 일단 과학기술은 계속 발전해왔다. 그리고 기술이 발전하고 기계가 인간을 대체하면서, 대량 실업이 발생하고 인간은 일할 필요가 없어진다는 예상도 빗나갔다. 데이비드 리카르도, 존 스튜어트 밀, 그리고 존 메이너드 케인스 등 당대 최고 경제학자들의 예상과 현실은 달랐다.산업혁명 이후 기계로 섬유를 생산하면서 노동자들의 일자리가 줄었지만, 직물 가격이 싸져서 소비자들의 구매력은 커졌다. 새로운 상품에 대한 수요가 생겼고, 새로운 일자리가 만들어졌다. 산업혁명은 대중에게 높은 소득과 물질적 풍요를 가져다줬다.기계화로 생산성이 증대되면서 평균 노동량도 줄었다. 그 결과 평균 노동시간도 감소했고, 은퇴라는 개념이 생겨났다. 19세기 말 서유럽에서 노동자는 연평균 2950시간 일했다. 현재 선진국의 연평균 노동시간은 1500시간이다. 20세기 초 미국에서는 65~69세 남자의 80% 이상이 일했는데, 현재는 이 비중이 30%에 불과하다. 많은 사람이 65세 이전에 은퇴하고 있다.생산 과정의 기계화·자동화는 신체적으로 위험한 업무와 단순 반복 노동을 대체한다. 일을 더 안전하고 흥미롭게 만드는 것은 소득에 반영되지 않지만, 그 자체로 좋은 일이다.그렇다면 현재 많은 사람이 빠른 기술 진보 때문에 느끼는 경제적 불안감은 단지 기우인가? 두 가지 유의할 점이 있다.첫째, 기술이 발전하면서 생산직은 물론 사무직 등 중상위 소득자의 일자리도 기계가 대체하기 시작했다. 첨단 기술을 잘 활용하는 소수는 이전보다 더 많은 부(富)를 창출하지만, 그렇지 못한 대다수는 상대적으로 저소득 직종으로 몰리게 된다. 저소득층이 소득 중상위층으로 가는 수단이던 양질의 일자리가 줄어든 것이다.둘째, 과학기술의 진보는 장기적으로는 전체적인 삶의 수준을 향상시키지만, 변화가 진행되는 동안 삶의 질은 일시적으로 나빠질 수 있다.수렵·채취사회에서 농경사회로 전환하는 수백년 동안 인류의 건강 상태는 과거보다 더 나빴다. 산업혁명 시기에도 노동자들의 생활 수준이 산업혁명 이전 수준을 회복하는 데 반세기가 넘게 걸렸다. 인간이 새 기술을 습득하는 속도보다 기술 변화 속도가 빠르면, 장기적인 번영이 도래하기 전에 상대적으로 낮은 생활 수준을 경험하는 사람이 늘어난다. 경제적 불평등이 사회의 불안 요소가 될 수 있다.기술 발전의 과도기로 인한 진통을 줄이려면 무엇이 필요할까. 해법은 교육에 있다. 고도의 인공지능이라도 인간의 창의성, 비평적 사고, 대화와 설득의 기술, 유연한 적응력을 따라갈 수는 없다. 문제는 인간만의 독보적인 능력을 대중 교육을 통해 향상시키기 쉽지 않다는 것이다. 이런 교육 방식은 새로운 세상에서 경제적 가치가 있고 기계에 비교우위가 있는 인적 자본을 만드는 데는 적합하지 않다. 교육제도를 어떻게 바꿔야 할지 진지하게 논의할 시점이다.기술 급변의 결과로 일자리를 잃은 이들을 도와줄 수 있는 사회 안전망도 고려해야 한다. 실업자에 대한 지원은 금전적인 것보다는, 새로 생겨난 직종에서 일할 수 있도록 직업훈련에 중점을 둬야 한다.신용석(세인트루이스 워싱턴대 교수)
</v>
      </c>
    </row>
    <row r="100" spans="1:2" x14ac:dyDescent="0.2">
      <c r="A100" t="s">
        <v>99</v>
      </c>
      <c r="B100" s="1" t="str">
        <f t="shared" si="1"/>
        <v/>
      </c>
    </row>
    <row r="101" spans="1:2" x14ac:dyDescent="0.2">
      <c r="A101" t="s">
        <v>100</v>
      </c>
      <c r="B101" s="1" t="str">
        <f t="shared" si="1"/>
        <v xml:space="preserve">
 종이신문보기
프로기사 이세돌 9단과 구글 인공지능 '알파고'의 바둑 대결이 다음 주로 임박했다. 오는 9일 서울 광화문 포시즌스 호텔서 막이 오를 이번 5번기는 인간 최고수와 인공지능의 첫 본격 대결이란 점에서 화제가 잇따르고 있다. 그중에서도 관심의 초점은 역시 승부의 결과다. 상금 100만달러(고정환율로 11억원)의 주인이 될 이번 대결의 승자는 누구일까.◇전문가들 "이세돌이 이긴다"대체적인 분위기는 여전히 '이세돌 우세'다. 국내외 프로 대다수가 이세돌의 5대0 또는 4대1 승을 예측하고 있다. 지난 1월 하순 이 행사 계획이 발표됐을 때에서 크게 변하지 않았다. 이창호, 김지석, 최철한 등 국내 유명 프로 대부분은 "아직은 알파고가 이세돌에게 한 판도 이기기 어려울 것"이라고 진단하고 있다.세계대회 현역 3관왕인 중국 커제(柯潔)는 "이세돌의 5대0 승리를 100% 확신한다"고 했다. 일본 바둑계 타이틀을 휩쓸고 있는 톱스타 이야마(井山裕太) 역시 "알파고의 실력은 대단하지만 아직 이세돌을 이길 정도는 못 된다"고 쐐기를 박았다. 중국 창하오(常昊), 구리(古力), 스웨(時越) 등 세계적 강자들의 의견도 비슷하다.구글은 알파고가 지난 10월 사상 처음으로 프로기사를, 그것도 5대0으로 일축했다는 사실을 여러 번 강조해왔다. 비공식 대결까지 포함하면 8승2패다. 하지만 당시 알파고에 졌던 중국 출신 유럽 프로기사 판후이의 허약한 실력이 최근 드러나면서 이세돌 낙승론이 더욱 힘을 받고 있다. 판후이는 최근 중국서 열린 제1회 국제마인드스포츠대회(IMSA)의 바둑 종목에 유럽 연합팀의 일원으로 출전했다. 그는 한국, 중국, 일본, 대만에 이어 북미 대표에게도 패해 5전 전패를 기록했다. 김지석 9단은 "기보로만 봐선 판후이가 너무 약해 알파고의 실력 파악이 힘들 정도"라고 평했다.◇한 달에 100만판씩 실력 키우는 알파고하지만 알파고의 실력 자체에 대해선 대다수 프로가 "절대 만만치 않다"고 입을 모은다. 원로급인 서봉수 9단은 "예전에 있던 컴퓨터 바둑만 생각했다가 이번에 알파고의 정밀한 수읽기를 보고 깜짝 놀랐다"며 "이세돌이 한 판쯤 지는 일이 생긴다고 해도 이상한 일이 아니다"고 강조했다.LG배를 보유 중인 현역 세계 챔프 강동윤 9단은 "내가 나선다면 꼭 이긴다고 자신할 수 없다"고 몸을 낮췄다. 미국서 바둑 보급 활동 중인 김명완 9단은 "알파고의 부분적인 수읽기가 워낙 뛰어나서 아무리 이세돌이라고 해도 한 판쯤은 패할 수도 있다"며 "사활(死活)은 특히 세계 최강급"이라고 평했다.알파고가 4개월 전 판후이와 둔 기보로 인공지능의 실력을 추정하는 것은 위험하다는 지적도 제기된다. 한 달에 바둑 100만판씩 훈련을 거듭하며 하루가 다르게 진보하는 컴퓨터의 특성을 간과하고 있다는 것. 한국 대표팀 감독인 유창혁 9단과 이영구 9단 등은 그 사이 알파고가 엄청나게 성장했을 것으로 내다봤다. 대국자인 이세돌 본인마저 알파고와의 치수(置數)를 당초에는 "정선(定先·하수가 흑돌을 잡고 두는 것)과 두 점 사이"라고 했다가 2월 하순에는 "정선 언저리"라고 바꾼 것도 알파고의 성장을 의식했기 때문이다. 이세돌은 "알파고에게 한 판 정도 질지도 모른다"며 미리 '말 보험'까지 들어 놓았다.◇"인공지능이 사건 터뜨릴 것" 의견도컴퓨터 바둑 전문가들은 이세돌 우세를 점친다. 지난해 세계컴퓨터바둑토너먼트(미림합배)서 '돌바람' 프로그램으로 우승한 임재범 누리그림 대표는 "알파고 때문에 기존 컴퓨터 강자들이 모두 추월당했지만 이번 이세돌과의 대결에선 1승도 따내기 어려울 것"이라고 예상했다. 바둑 사이트 '사이버오로'를 운영하는 곽민호 대표는 "어느 쪽이 이기건 5대0이다. 3대2나 4대1은 없을 것"이라고 했다. 첫판 결과로 전체 승패가 가려진다는 얘기다. 그는 이세돌이 5대0으로 승리할 확률이 90%쯤 되는 것으로 내다봤다.이런 분위기와는 달리 유일하게 알파고의 완승을 점치는 의견을 낸 사람이 있다. 프로기사가 아닌 서울과학종합대학원의 김진호 빅데이터 MBA 주임교수다. 그는 "모두들 인공지능이 아직 인간을 넘어설 때가 아니라고 하지만 내 생각엔 '사건'이 터질 여건이 마련됐다. 알파고는 유럽 아마추어들의 기보를 보며 스스로 깨쳐 프로를 꺾었을 만큼 영특하다"며 "컴퓨터가 스스로 학습하며 지능을 키우는 딥러닝(기계학습) 같은 첨단 기법이 워낙 발전했기 때문에 이세돌이 알파고에게 한 판만 따내도 성공"이라고 말했다.이런 가운데 알파고로 추정되는 '대국자'가 최근 인터넷 대국장에 출몰하고 있어 네티즌들 사이에 화제다. 인터넷 바둑 사이트에 영국 출신으로 자주 등장하는 '딥마인드'란 아이디(ID)가 그것인데, 관계자들은 "영국 쪽에 그만한 강자가 없어서 알파고일 가능성도 꽤 있다"고 말한다. 딥마인드는 알파고를 만든 구글의 인공지능 자회사 이름이기도 하다. 조혜연 9단은 이 아이디 사용자의 바둑 실력에 대해 "한국의 중간급 프로, 즉 랭킹 150위권 언저리 실력쯤 돼 보이는데 날이 갈수록 더 강해지는 중"이라고 전했다.[그래픽] 이세돌이 이긴다 / 신중파 / 알파고가 이긴다 [그래픽] 이세돌 vs. 알파고
</v>
      </c>
    </row>
    <row r="102" spans="1:2" x14ac:dyDescent="0.2">
      <c r="A102" t="s">
        <v>101</v>
      </c>
      <c r="B102" s="1" t="str">
        <f t="shared" si="1"/>
        <v/>
      </c>
    </row>
    <row r="103" spans="1:2" x14ac:dyDescent="0.2">
      <c r="A103" t="s">
        <v>102</v>
      </c>
      <c r="B103" s="1" t="str">
        <f t="shared" si="1"/>
        <v xml:space="preserve">
 종이신문보기
세계 최강의 프로바둑 기사 이세돌 9단에게 도전하는 구글의 인공지능 소프트웨어 '알파고', 퀴즈 챔피언을 꺾은 IBM의 인공지능 수퍼컴퓨터 '왓슨', 사람들의 감정까지 이해하는 마이크로소프트(MS)의 인공지능 기상캐스터 '샤오빙(小氷)'….세계적인 IT(정보기술) 기업들이 인공지능 분야에서 본격적으로 각축을 벌이고 있다. 이세돌과 알파고의 대결이 시작 전부터 세계적인 '흥행'에 성공하자, IBM과 MS도 각각 9일과 10일(현지 시각) 세계 주요 언론사를 미국으로 초청해 인공지능 사업 전략을 소개한다. 이들이 인공지능을 개발하는 목적은 무엇일까. 인공지능이 복잡한 상황을 이해하고 정확한 판단을 내릴 수 있게 되면 사람을 대신해서 할 수 있는 일이 무궁무진해진다. 이미 병원의 질병 진단, 기업 마케팅, 금융회사의 투자 결정 등 다양한 분야에서 인공지능이 '전문가' 역할을 하고 있다.◇질병 진단도 척척 해내는 인공지능각 기업이 인공지능에 접근하는 방식은 조금씩 다르다. 알파고를 개발한 구글 자회사 딥마인드는 게임을 활용하고 있다. 게임은 다양한 경우의 수를 추론하는 것뿐 아니라 통찰력과 노하우 같은 비정량적 요소까지 필요하다. 이를 위해 딥마인드는 단순한 정보를 분류하는 것에서 시작해 점차 고차원적인 정보를 추려낼 수 있는 심층신경망 기술을 집중적으로 개발해왔다. 기계가 심층적으로 학습능력을 키워간다는 뜻에서 '딥러닝(deep learning·심층학습)' 또는 머신러닝(machine learning·기계학습법)이라고 부르는 기술이다.딥마인드 인공지능이 유명해진 것은 지난해 2월 '벽돌 깨기'와 같은 아케이드 컴퓨터 게임에서 인간을 압도했기 때문이다. 딥마인드는 먼저 '스페이스 인베이더'란 게임의 규칙과 작동원리를 입력해 효과적인 공략법을 터득하게 했다. 이후 게임을 반복하면서 게임 화면 속의 형태를 구별하고 어떻게 화면이 이어질 때 나중에 더 높은 점수를 얻는지 학습하도록 했다. 그런 학습이 어느 단계에 이른 뒤에는 규칙을 가르쳐주지 않았던 전혀 다른 게임 48종에서도 사람보다 더 높은 점수를 냈다. 이세돌과 대결하는 알파고는 컴퓨터 게임과는 비교할 수 없는 난이도의 '바둑'이라는 고차원 게임으로 수준을 높인 것이라 할 수 있다.◇IBM '왓슨', 프로농구팀 운영에도 활용IBM은 데이터에 초점을 맞추어 인공지능을 개발해왔다. IBM의 수퍼컴퓨터 '왓슨'은 미국의 인기 퀴즈 프로그램 '제퍼디'에서 인간 챔피언을 모두 꺾어 유명해졌다. 왓슨에는 방대한 자료를 분류해둔 데이터베이스를 활용해 특정 질문에 가장 가까운 답을 찾아내는 인공지능 소프트웨어가 들어 있다. 자연언어, 추상적인 개념과 개념 사이의 연결 관계를 확률적으로 학습해 답을 찾아나가는 기능에 중점을 둔 것이다.구글과 IBM은 접근 방식은 다르지만 인공지능 기술을 활용하는 분야는 비슷하다. 가장 대표적인 것은 의료·건강 분야다. 환자의 엑스레이 사진, MRI(자기공명영상), 혈액검사 결과 등을 인공지능이 스스로 분석해 어떤 질병에 걸렸을 가능성이 큰지 제시하는 방식이다. 왓슨은 이미 'MD앤더슨' 같은 병원에서 전문의와 함께 진료에 참여하고 있으며, 구글도 인공지능 진단 서비스를 개발 중이다. 왓슨은 프로팀 선수 관리에도 활용된다. 농구(NBA)팀 '토론토 랩터스'는 왓슨을 활용해 선수의 건강·경기력·협동능력 등에 대한 방대한 데이터를 비교 분석해 어떤 선수를 선발하는 게 좋은지, 또는 다른 팀으로 트레이드하는 게 좋은지 참고한다.◇말 척척 알아듣는 '똑똑한 비서'MS·애플·페이스북 등은 음성과 관련한 인공지능 기술 개발에 집중하고 있다. 인터넷 기업들이다 보니, 사용자 개인에 최적화된 서비스 제공을 위한 '인공지능 비서'를 목표로 하고 있는 것이다. 음성 인식의 경우 입력한 소리와 통계적으로 유사한 소리를 검색하고 대조하는 방식으로 정확도를 높여간다. 처음엔 숫자나 음절 단위의 말을 인식하는 수준에서 이제는 문장을 거뜬히 알아들을 정도로 정확도가 높아졌다. 최근에는 언어별 사투리까지 인식하고 있다.애플이 2011년 공개한 스마트폰용 인공지능 비서 '시리(Siri)'가 이 분야의 선구자다. 시리는 사용자가 "오늘 오후 2시에 무슨 일정이 있지?"라고 스마트폰에 말하면 "부서 회의가 있어요"라고 알려준다. 페이스북의 창업자 마크 저커버그도 최근 "영화 '아이언맨'에 나오는 '자비스'와 같은 인공지능 비서를 만드는 게 목표"라고 밝혔다.MS는 작년 12월 인공지능 기상캐스터 '샤오빙(小氷)'을 공개했다. 중국의 한 TV 뉴스에 나온 샤오빙은 "오늘은 스모그가 심하니 외부 약속을 잡지 마세요"라고 낭랑한 목소리로 말했다. 샤오빙은 빅데이터 분석을 통해 기상 상황 파악과 날씨 예측이 가능하고 사람과 간단한 대화도 나눌 수 있는 것이 특징이다. MS 관계자는 "사람의 음성을 들으면 그 사람의 감정 상태가 어떤지 파악하는 감성지능(EQ)까지 갖고 있다"고 덧붙였다.[그래픽] 주요 기업의 인공지능 기술 비교
</v>
      </c>
    </row>
    <row r="104" spans="1:2" x14ac:dyDescent="0.2">
      <c r="A104" t="s">
        <v>103</v>
      </c>
      <c r="B104" s="1" t="str">
        <f t="shared" si="1"/>
        <v/>
      </c>
    </row>
    <row r="105" spans="1:2" x14ac:dyDescent="0.2">
      <c r="A105" t="s">
        <v>104</v>
      </c>
      <c r="B105" s="1" t="str">
        <f t="shared" si="1"/>
        <v xml:space="preserve">
 종이신문보기
이세돌 9단과 구글의 인공지능 바둑 프로그램 '알파고(AlphaGo)'의 대결이 하루 앞으로 다가왔다. 일어날 수 있는 경우의 수가 무한대에 가까운 바둑은 20~30년간은 인공지능이 프로 기사를 이길 수 없다는 전망이 지배적이었다. 하지만 알파고는 지난해 10월 프로 기사 판후이 2단과 대결해 5대0으로 승리하고, 세계 최강인 이세돌 9단에게 도전장을 던졌다. 어떻게 알파고는 최강의 인간까지 넘보게 됐을까.◇바둑 실력은 어디에서 나오나바둑은 흑과 백으로 편을 나누어 가로·세로 각 19줄인 바둑판에서 승패를 겨룬다. 돌과 돌을 연결해 '집'을 많이 확보한 쪽이 승리한다. 바둑을 잘 두려면 수읽기, 직감, 평정심이 조화를 이뤄야 한다.수읽기는 계산 능력이다. 수를 둘 때마다 앞으로 벌어질 수 있는 여러 시나리오를 머릿속에서 상상으로 진행해 볼 수 있어야 한다. 직감은 추상적 능력이다. 바둑에서는 모든 경우의 수를 계산할 수 없기 때문에 사람은 직감을 우선적으로 활용한다. 프로 기사들은 다음 착수할 곳을 한눈에 두세 곳으로 압축해 수읽기를 진행한다.평정심은 바둑을 그르치지 않는 데 필요하다. 앞서 두었던 수가 아까워서 작전을 바꾸지 않고 고집하거나, '당했다'는 느낌에 발끈해서 무리한 수를 두면 안 된다. 알파고는 감정이 없어 평정심을 잃지 않는다.◇첫수는 화점에 둘 듯알파고는 판후이 2단과 벌인 공개 대국에서 다섯 번 모두 첫수를 화점(花點·바둑판에 찍힌 9개의 점)에 놓았다. 이는 현대 바둑에서는 화점을 활용할 때 승률이 높다는 통계에 근거한 결정으로 보인다.바둑의 초반 진행인 포석(布石)도 평범하다. 돌이 거의 없는 초반에는 계산할 경우의 수가 너무 많기 때문에 형세 판단 없이 기보 16만건에서 학습한 대로 둘 것이다. 16만건에서 평균적으로 가장 많이 등장하는 형태를 포석에 쓸 가능성이 높다.사람은 직감으로 다음 수를 둘 후보를 추리지만, 알파고는 직감이 없다. 대신 바둑판 위에 놓인 돌의 전체적 모양을 읽어 직감을 흉내 낸다. 돌과 돌이 연결된 모양을 감안해 '좋은 모양 만들기'를 하는 것이다.◇시뮬레이션으로 이길 확률 따져대국이 중반에 접어들면 알파고는 사람의 뇌 구조를 모방한 신경망(神經網)을 본격 활용한다. 알파고의 신경망에는 지금까지 학습한 결과가 담겨 있다. 바둑의 규칙과 기본 원리를 배운 뒤, 입력된 기보 16만건에서 다음 착점을 알아맞히는 연습 문제 풀이까지 했다.이어 가상으로 대국을 무수히 진행해 어떻게 두었을 때 더 좋은 결과가 나왔는지 학습했다. 마치 학생들이 수학을 배울 때 몇 가지 공식을 외우고, 연습 문제를 푼 뒤 증명 방법까지 찾아내는 과정과 닮았다.하지만 이렇게 많이 학습해도 실제 바둑에서 나올 수 있는 모든 경우를 알 수는 없다. 그래서 대략적 시뮬레이션을 돌려서 승률이 높은 쪽을 선택해 착점한다. 돌이 놓인 모양을 읽어 다음 수 후보를 몇 가지 추린 뒤 시뮬레이션(모의실험)을 돌려서 각 수별로 승리할 확률을 따지는 것이다.◇끝내기에는 실수가 없다알파고도 실수를 한다. 판후이 2단과의 두 번째 대국에서 사활(死活) 문제를 실수하면서 잡을 수 있던 돌을 놓쳤다. 다섯 번째 대국에서는 엉뚱한 수로 자신의 돌을 위험에 빠뜨렸다. 이는 국지적인 전투에서도 충분히 계산을 하지 못해 예쁜 모양을 고집하는 알파고의 특징 때문으로 추정된다. 모양을 버리고 실리를 택할 수 있지만, 알파고는 아직 모양과 실리의 균형을 조정할 정도의 능력은 없는 것으로 보인다. 두 수 모두 프로 기사라면 결코 하지 않을 실수였다.종반 끝내기에서는 실수가 거의 없을 가능성이 높다. 경우의 수가 줄어 정확한 시뮬레이션 결과를 얻을 수 있기 때문이다.많은 사람은 이세돌 9단이 대국에서 엉뚱한 수를 놓으면 알파고가 오작동을 일으킬 것으로 기대한다. 하지만 가능성이 낮다. 수많은 기보를 학습했고 가상 대국까지 한 알파고의 실력을 감안하면, 엉뚱한 수는 무시하거나 호되게 응징할 것이다.◇불계패도 인정할 만큼 예절을 안다바둑에서 승패가 기울었다고 판단되면 돌을 던지는 것이 예의다. 상대방 실수를 기다리며 판을 끌고 가지 않는다. 알파고도 예절을 안다. 판후이 2단과 벌인 비공식 대결에서 한 번 불계패를 기록했다. 이길 수 없다고 판단, 프로 기사처럼 행동한 것이다.[그래픽] 알파고의 대국 스타일은한국전자통신연구원 이정원 박사 ·손영성 박사
</v>
      </c>
    </row>
    <row r="106" spans="1:2" x14ac:dyDescent="0.2">
      <c r="A106" t="s">
        <v>105</v>
      </c>
      <c r="B106" s="1" t="str">
        <f t="shared" si="1"/>
        <v/>
      </c>
    </row>
    <row r="107" spans="1:2" x14ac:dyDescent="0.2">
      <c r="A107" t="s">
        <v>106</v>
      </c>
      <c r="B107" s="1" t="str">
        <f t="shared" si="1"/>
        <v xml:space="preserve">
 종이신문보기
내일(9일) 오후 1시 인공지능이 인간의 두뇌에 도전하는 흥미진진한 바둑 경기가 열려요. 구글의 인공지능 바둑 프로그램 '알파고(AlphaGo)'가 세계 바둑 최강자인 이세돌 9단에게 도전장을 내밀었거든요. 알파고의 실력은 어떨까요? 구글에서는 자체적으로 알파고를 프로 5단 수준이라고 평가한다고 합니다. 알파고는 지난해 10월 유럽 바둑 챔피언인 판 후이 2단과 벌인 대결에서 5전 5승으로 완승했습니다. 프랑스의 인공지능 바둑 프로그램 '크레이지스톤'과 일본의 '젠', 오픈소스 프로그램 '파치' 등과 겨뤘을 때도 알파고가 압도적인 승리를 거뒀습니다.알파고는 한 달에 100만 판씩 훈련하며 실력을 갈고닦는다고 합니다. 최근 인터넷 바둑 사이트에서 알파고로 추정되는 아이디의 실력이 12월을 기점으로 급상승해 이번 승부에 더욱 긴장감을 주고 있지요. 반면 이창호를 비롯한 국내 유명 프로 바둑기사들은 "알파고가 이세돌에게 한 판도 이기기 어려울 것"이라고 진단하고 있습니다. 이번 대국에서 마지막에 웃게 될 승자는 인공지능 알파고일까요? 이세돌 9단일까요?◇기보 분석·승률 계산… 인간처럼 바둑 둔다1997년 IBM에서 만든 수퍼컴퓨터 '딥블루(DeepBlue)'가 체스 세계 챔피언 가리 카스파로프를 이겼어요. 하지만 지금까지 바둑에서만큼은 인공지능이 인간을 따라올 수 없다는 의견이 지배적이었어요. 그 이유는 바둑에서는 고려해야 할 경우의 수가 체스와는 비교도 되지 않게 많기 때문입니다. 체스는 가로·세로가 각각 8줄씩 64칸으로 이뤄진 판을 쓰지만, 바둑판은 돌을 놓는 지점이 361개(가로 세로 19줄씩·바둑에서는 줄과 줄이 만나는 점 위에 돌을 둔다)로 약 5.6배나 많아요. 361개의 점을 채워 나가는 경우의 수는 10의 170승 가지나 되고, 수퍼컴퓨터라고 해도 모든 경우를 다 따져서 계산하려면 수십억 년이 걸릴 수밖에 없다고 합니다. 그러니 지금까지 바둑에선 기계가 인간을 이길 수 없었던 거예요.바둑에선 모든 경우의 수를 일일이 따져보기엔 시간이 너무 많이 걸리니, 알파고를 만든 과학자들은 이길 확률이 높은 경우만 모아 알파고에게'기계학습(Machine Learning)'을 시키기로 했어요. 기계학습이란 수많은 데이터를 기계에 입력해 컴퓨터가 스스로 평가·처리 과정을 거치면서 특정한 패턴을 예측할 수 있도록 훈련하는 거예요. 알파고에는 3000만 가지의 경우의 수가 들어 있는 바둑 기보(棋譜·바둑에서 승부를 이끈 수를 알 수 있도록 대국 내용을 기록한 것) 16만 개가 입력됐어요.사람의 기보로 바둑을 배운 알파고는 바둑돌 놓을 자리도 인간처럼 결정해요. 우리 뇌는 수십 수백 층의 신경망을 갖고 있는데, 생각하고 판단할 때 여러 신경망을 조합해 쓴다고 해요. 알파고는 '정책망(policy network)'과 '가치망(value network)' 두 가지의 신경망을 조합해 의사 결정을 내려요. 우선 정책망을 이용해 '바둑 고수들이 어디에 많이 바둑돌을 놓는지'를 분석하고, 가치망을 통해서는 '여기에 놓았을 때 이길 확률이 얼마나 될지' 승률을 계산합니다. 가치망은 알파고가 스스로와의 대결을 통해 얻은 비장의 무기라고 하지요.◇알파고, 전략의 한계는 뭘까하지만 정책망과 가치망을 갖춘 알파고에게도 한계가 있습니다. 입력된 기보, 자신이 계산한 승률 그 이상의 좋은 전략을 떠올리지 못하거든요. 반면 알파고와 대결할 이세돌은 창의적인 수를 많이 두는 세계 정상의 바둑 기사입니다. 그래서 알파고 개발자들이 자꾸 알파고를 인터넷 바둑에 등장시키는 거예요. 새로운 수를 익히고, 다양한 경험을 쌓게 하려고요. 알파고가 한계를 뛰어넘길 바란 개발자들은 100만 번이나 알파고끼리 맞대결을 붙였습니다. 알파고 1은 미리 익힌 고수들의 전략으로 경기하고, 알파고2에는 알파고1을 이길 최선의 전략을 찾게 하면서 실력을 키웠습니다.이런 전략을 통해 알파고는 좋은 수를 둘 수 있게 됐을 뿐 아니라, 상대방이 자신의 수 다음에 바둑돌을 놓을 위치를 50% 이상의 높은 확률로 예측할 수 있게 됐어요. 알파고는 유럽 바둑 챔피언 판 후이와의 대결에서 이겼고, 그후 알파고 개발팀은 지난 1월 27일자 '네이처'에 논문을 실었습니다. 이 논문을 본 바둑 전문가들은 알파고가 '수읽기' 능력이 탁월하다고 평가해요.사실 알파고가 당장 이세돌 9단에게 승리하는 건 쉽지 않아 보여요. 하지만 바둑에서도 인공지능이 인간을 이길 가능성도 있어요. 그렇게 되면 기계가 인간의 두뇌보다 뛰어난 걸까요? 그렇지 않아요. 알파고도 수학자와 컴퓨터공학자, 프로그램 개발자 등 수많은 사람의 지능이 모여 이뤄진 결과물이에요. 오래전 딥블루 개발팀은 이렇게 말했습니다. "결국 인간과 기계의 대결은 수학자·전산학자·엔지니어가 공동으로 만든 연구결과가 최고의 실력을 가진 인간의 독창성과 대결을 벌이는 것입니다."[그래픽] 창의적인 이세돌 VS 기보 따르는 알파고·알파고의 두가지 전략박태진·과학 칼럼니스트기획·구성=김지연 기자(delaykim@chosun.com)
</v>
      </c>
    </row>
    <row r="108" spans="1:2" x14ac:dyDescent="0.2">
      <c r="A108" t="s">
        <v>107</v>
      </c>
      <c r="B108" s="1" t="str">
        <f t="shared" si="1"/>
        <v/>
      </c>
    </row>
    <row r="109" spans="1:2" x14ac:dyDescent="0.2">
      <c r="A109" t="s">
        <v>108</v>
      </c>
      <c r="B109" s="1" t="str">
        <f t="shared" si="1"/>
        <v xml:space="preserve">
 종이신문보기
마크 저커버그 페이스북 최고경영자(CEO)가 8일 "인공지능으로 위성사진 156억 장을 분석해 지상(地上)의 정확한 인구 분포를 파악하는 기술을 개발했다"고 밝혔다. 저커버그는 이 기술을 통해 지상 2160만㎢ 지역의 인구 분포를 지도상에 나타낼 수 있다고 소개했다. 이는 한반도 면적(약 22만㎢)의 100배에 가까운 지역이다.페이스북이 인구 분포 지도를 만드는 것은 전 세계에 인터넷을 보급하겠다는 장기 프로젝트에 활용하기 위해서다. 페이스북은 태양광으로 비행하는 드론(무인항공기)을 활용해 통신망이 제대로 구축돼 있지 않은 지역에 인터넷 서비스를 제공하는 프로젝트를 추진하고 있다.드론이 하늘을 날며 오지(奧地)에 인터넷 데이터를 쏴 주는 '이동 기지국'의 역할을 하는 것이다. 일반적인 무선 인터넷은 전파로 넓은 지역에 데이터를 전송하지만, 페이스북이 개발 중인 드론은 레이저를 사용해 원거리에서 좁은 지역에 정확하게 데이터를 실어 보내는 방식이다. 그러려면 어느 지역에 얼마나 많은 사람이 살고 있는지 정확하게 알아야 하는데, 지역별 인구 분포는 실시간으로 조금씩 변하기 때문에 이를 정확하게 파악하는 일이 중요하다는 것이다.저커버그는 페이스북이 만든 인구 지도를 외부에 개방하겠다는 뜻도 밝혔다. 그는 "(인구 지도가) 에너지 공급, 의료 사업, 교통망 확충, 재난 구호 등에 도움을 줄 수 있을 것"이라고 말했다.
</v>
      </c>
    </row>
    <row r="110" spans="1:2" x14ac:dyDescent="0.2">
      <c r="A110" t="s">
        <v>109</v>
      </c>
      <c r="B110" s="1" t="str">
        <f t="shared" si="1"/>
        <v/>
      </c>
    </row>
    <row r="111" spans="1:2" x14ac:dyDescent="0.2">
      <c r="A111" t="s">
        <v>110</v>
      </c>
      <c r="B111" s="1" t="str">
        <f t="shared" si="1"/>
        <v xml:space="preserve">
 종이신문보기
인공지능 바둑 프로그램 '알파고'가 이세돌 9단과의 첫 대국에서 이긴 것에 대해 영국 BBC방송은 "알파고가 인간 고유 영역으로 생각했던 직관력(intuition)을 사용해 승리했다"고 평가했다. 로이터통신은 "알파고의 승리가 인공지능(AI) 발전 역사에 새 이정표를 세웠다"고 했다. 영국 가디언은 "인류의 가장 창의적이고 복잡한 게임을 컴퓨터 프로그램이 완전 정복했다"고 논평했다.무엇보다 알파고의 학습 능력과 예상을 뛰어넘는 발전 속도에 주목했다. 미국 IT 전문 매체인 와이어드는 "체스보다 훨씬 복잡한 바둑에서 AI가 이기려면 적어도 10년은 걸릴 줄 알았는데 이번 경기로 그렇지 않다는 게 드러났다"고 했다. AP통신은 "알파고는 인간의 직관을 흉내 내는 방식으로 디자인됐는데, 원조가 모방품에 당했다"고 평가했다.한국과 더불어 바둑 3대 강국인 중국·일본도 충격을 감추지 못했다. 중국 신화통신 영문판은 "바둑은 컴퓨터가 인간을 꺾기 가장 어려운 경기로 여겨졌다는 점에서 놀라운 결과"라고 했다. 중국 과기신보는 "인공지능이 인간 심리를 공격하는 방법까지 알고 있는 것 같다"고 했다. 일본 바둑계의 일인자인 이야마 유타(井山裕太) 9단은 마이니치신문에 "놀랐다. 이 정도로 두는 것은 대단하다"고 했다. 일본 언론들은 "인공지능이 인류 대표와의 대결에서 승리했다"(야후뉴스), "인공지능은 인간이 언어화·계량화할 수 없었던 감각에 대해서는 약점을 보여왔는데, 인공지능이 직관(直觀)의 영역에 도달했다는 것을 알파고가 보여줬다"(닛케이비즈니스), "역사의 순간에 섰다"(마이니치신문)고 평가했다.가상 화폐 비트코인으로 판돈을 거는 미국 도박 사이트 '비트벳'에서는 알파고 우세를 점쳤다. 9일 오전 9시(한국 시각) 최종 마감된 베팅에서 '알파고 승'에는 80.21비트코인, '이세돌 승'에는 68.58비트코인이 걸렸다. 예측 사이트 '굿저지먼트오픈'의 네티즌 투표에서는 65%가 알파고 승리에 표를 던졌다.미국 CNBC방송은 이번 도박의 최대 승자가 구글이라고 했다. 방송은 "알파고가 AI 분야의 상징이 됐다"며 "구글이 상금 이상의 '판돈'을 챙겼다"고 했다. 신화통신은 구글이 이번 대결에 상금 100만달러를 포함해 200만달러(약 24억원)를 투입했지만 홍보 효과는 최소 1억달러(약 1200억원)에 이를 것이라고 분석했다.
</v>
      </c>
    </row>
    <row r="112" spans="1:2" x14ac:dyDescent="0.2">
      <c r="A112" t="s">
        <v>111</v>
      </c>
      <c r="B112" s="1" t="str">
        <f t="shared" si="1"/>
        <v xml:space="preserve">
 종이신문보기
세계 최정상급 프로 기사인 이세돌 9단과 구글의 인공지능 '알파고'가 벌인 바둑 대결 5번기 첫판에서 이 9단이 충격의 1패를 당했다. 9일 대국에서 알파고는 '인류 최강'인 이 9단과 대등한 실력을 보였고 과감하게 승부수를 던지는 전략적 판단 능력까지 보여주었다. 알파고는 지난해 10월 유럽 챔피언 판후이 2단을 상대로 인간 프로 기사를 이긴 첫 기록을 세운 데 이어 세계 최정상급 기사에게 승리를 거둔 최초의 인공지능이 됐다. 아직 네 판이 더 남아있지만 인공지능이 예상보다 훨씬 빠른 속도로 진화하고 있음을 온 세계가 실감하는 순간이었다.바둑은 무한대에 가까운 경우의 수가 있어 인류가 기계보다 유리한 최후 영역 중 하나로 여겨져왔다. 하지만 직관과 추론 같은 인간적 능력이 중요하게 작용하는 바둑마저 인공지능에 따라잡혔다. 인공지능이 인류 사회를 통째로 바꿀 수 있다는 가능성을 보여준다. 인공지능은 앞으로 모든 산업 분야는 물론이고 인간의 생활양식 자체를 바꿔놓을 미래 혁신의 주 무대가 될 것이다.미국 등 선진국 정부와 기업들은 오래전부터 인공지능을 미래 성장 동력으로 보고 치밀하게 준비해왔다. 구글은 인공지능으로 운전하는 자율 주행 차를 만들었고, 애플은 인공지능 비서 '시리'를 스마트폰에 탑재했다. 체스와 퀴즈 게임에서 인류 최강을 무릎 꿇렸던 IBM은 인공지능을 의료 등 실제 삶의 도구로 실용화하고 있다. 마이크로소프트는 날씨를 예보하는 '샤오빙'을 선보였다.반면 IT(정보 기술) 강국임을 자부하는 우리나라는 인공지능 분야에선 변방에 불과하다. 한국의 인공지능 기술은 미국에 2.6년 뒤떨어져 있고 일본·영국·독일은 물론 중국에도 뒤처진 것으로 평가된다. 국내에서 쓰는 수퍼컴퓨터는 모두 수입산이고, 경제·금융·군사·치안 등에서 빅데이터를 상용화한 선진국과 달리 우리는 빅데이터를 그냥 지켜보고만 있는 실정이다. 인공지능 분야에서 독자적 연구 성과도 사실상 전무(全無)하다고 IT 전문가들은 말한다. 기업도, 정부도, 당장 돈 되는 눈앞의 사업만 좇고 장기적 관점의 기초과학 투자는 소홀히 하기 때문이다.이제라도 우리는 인공지능 혁명의 거대한 흐름에 빨리 올라타야 한다. 기업은 긴 호흡으로 인공지능 분야에 적극적인 연구·개발과 투자를 해야 하며, 정부도 관련 규제를 풀고 필요한 지원책을 서둘러야 한다. 구글의 자율 주행 차가 7년 전에 개발돼 330만㎞ 주행 기록을 세웠지만 우리는 엊그제야 겨우 첫 자율 주행 차 허가가 났다. 이래서야 우리 옆에 온 인공지능 시대의 낙오자가 될 수밖에 없다.
</v>
      </c>
    </row>
    <row r="113" spans="1:2" x14ac:dyDescent="0.2">
      <c r="A113" t="s">
        <v>112</v>
      </c>
      <c r="B113" s="1" t="str">
        <f t="shared" si="1"/>
        <v/>
      </c>
    </row>
    <row r="114" spans="1:2" x14ac:dyDescent="0.2">
      <c r="A114" t="s">
        <v>113</v>
      </c>
      <c r="B114" s="1" t="str">
        <f t="shared" si="1"/>
        <v xml:space="preserve">
 종이신문보기
이르면 올 하반기부터 기업이 AI(인공지능)와 바이오신약 분야에 R&amp;D(연구개발) 투자를 할 경우, 총비용의 20%에 대해 세액(稅額) 공제를 받을 전망이다. 예컨대 A사가 바이오신약 연구 개발에 100억원을 투자하면 현재는 2억~3억원만 비(非)과세 혜택을 받지만 앞으로 최대 20억원으로 늘어난다.주형환 산업통상자원부 장관은 9일 "신산업 분야 R&amp;D투자를 원칙적으로 모두 신성장동력 R&amp;D투자로 인정해 20%의 세액공제율을 적용받도록 추진하겠다"고 말했다.정부는 현재 무인차·드론(무인항공기)·에너지신산업·OLED(유기발광다이오드) 등 75개 '신성장동력·원천기술'에 대해서만 일반 R&amp;D투자 세액공제율(2~3%)보다 17~18%포인트 높은 세액공제 혜택을 주고 있다.산업부 관계자는 "기업들이 R&amp;D 세액공제를 희망하는 신산업 분야를 건의하면 부처 간 협의를 거쳐 추진하겠다"고 말했다.
</v>
      </c>
    </row>
    <row r="115" spans="1:2" x14ac:dyDescent="0.2">
      <c r="A115" t="s">
        <v>114</v>
      </c>
      <c r="B115" s="1" t="str">
        <f t="shared" si="1"/>
        <v/>
      </c>
    </row>
    <row r="116" spans="1:2" x14ac:dyDescent="0.2">
      <c r="A116" t="s">
        <v>115</v>
      </c>
      <c r="B116" s="1" t="str">
        <f t="shared" si="1"/>
        <v xml:space="preserve">
 종이신문보기
미국 뉴욕에 사는 아홉 살짜리 소년 케빈은 열이 많이 나고 목이 아파 얼마 전 병원 응급실을 찾았다. 의사는 인공지능(AI·artificial intelligence) 컴퓨터 '왓슨'에게 "케빈의 병명을 알아내라"는 명령을 내렸다. 왓슨은 케빈의 체온과 통증 부위, 검사 결과 등을 최대한 습득한 뒤 케빈의 증상과 연관된 논문 수백만 건을 스스로 찾아 분석한 결과, 케빈이 '가와사키병(급성 열성 혈관염)'에 걸린 것으로 정확히 진단했다. 환자 자료 입력에서 진단까지는 2시간이 채 걸리지 않았다.IBM이 개발한 인공지능 컴퓨터 '왓슨'이 의료 현장에서 활용되는 실제 사례다. 구글의 인공지능 바둑 프로그램 '알파고'가 프로 바둑 기사 이세돌 9단을 꺾은 9일. 미국 뉴욕 맨해튼 남부에 있는 IBM의 인공지능 연구·사업 집결지인 '왓슨 본부'는 인간과 인공지능의 '결투'가 아닌 협업에 초점을 맞춘 연구가 한창이었다. IBM 프레드릭 텀벌 팀장은 케빈 사례를 설명하며 인공지능 대신 '확장지능(AI·augmented intelligence)'이란 단어를 썼다. 그는 "왓슨은 인간 지능과 경쟁할 생각이 없다"며 "우리는 왓슨이 편견·망각·실수 같은 인간적 한계를 메워주고 인간 지능의 능력을 확장하는 역할을 맡기를 바란다"고 말했다.◇인간과 대결 버리고 인간 돕는 '확장지능'으로IBM의 인공지능 수퍼컴퓨터는 1997년 당시 체스 세계챔피언이었던 가리 카스파로프를 무너뜨렸고(딥블루), 2011년엔 미국 인기 퀴즈쇼 '제퍼디'에서 인간 챔피언을 꺾었다(왓슨). '알파고'보다 앞서 인간의 지능에 결투를 신청했던, '인간에게 도전한 인공지능'의 원조 격이다.왓슨은 '제퍼디'에서 우승한 후에는 인간의 지능과 경쟁하는 프로젝트엔 거의 손을 대지 않았다. 대신 인공지능을 실제 삶에 적용할 도구로 활용하기 위한 연구를 집중적으로 진행했다. 2014년 10월에 문을 연 뉴욕의 왓슨 본부는 "회사의 미래를 인공지능에 걸겠다"는 IBM의 의지를 보여주는 상징적인 장소로 꼽힌다.왓슨 헬스 사업을 담당하는 캐슬린 괴츠 부사장은 "인간을 대체하는 것이 아닌, 인간의 지능을 확장하는 방식에 초점을 맞춰 의료 분야에선 의사와 협력하고 관광·요리·법률 등 각 분야에서 인간의 단점을 보완할 수 있는 분야를 찾아 집중적으로 기술을 개발하고 있다"고 말했다.◇2년간 500여개 기업이 왓슨과 손잡아인간과 손을 잡은 왓슨의 세계는 무섭게 확장했다. 왓슨을 비즈니스용(用)으로 변신시키는 협업을 추진한 지 2년 동안, 전 세계 70개국 500여 기업이 왓슨과 제휴했다. 왓슨 본부를 방문한 9일 하루 동안에만도 힐튼 호텔과 컨설팅사 KPMG가 왓슨과의 협력을 발표했다. 컨설팅사인 KPMG는 "왓슨이 쏟아지는 재무 자료를 읽고 해석하고 그 가운데 비정상적인 부분이나 미래에 위험을 끼칠 영역이 있다면 이를 경고하는 일까지 해주기를 기대한다"고 말했다.미국 프로농구(NBA) 팀인 디트로이트 피스턴스는 경기장을 찾은 관중의 스마트폰을 인공지능이 활약하는 무대로 만들었다. 관중의 소셜미디어 활동과 메시지 송·수신 내역, 좌석과 동선 등을 파악해 가장 즐겁게 경기를 즐길 수 있는 방법을 제안한다. 예를 들어 관람객이 친구에게 "오늘 경기 너무 화난다" 같은 문자를 보내면 왓슨이 이 메시지를 인식하고 "지금부터 30분 동안은 생맥주 50% 할인"이라는 쿠폰을 스마트폰으로 쏘아준다. 왓슨이 '인간은 화가 나면 술을 마시고 싶어 한다'는 것을 학습했기에 가능한 마케팅 방식이다.◇인간의 직감·창의력 넘으려면 멀었다왓슨 의사는 질병의 진단과 치료법 제안을 넘어, 절박한 환자가 참여할 수 있는 임상 시험을 찾아내 제안해주기도 한다. IBM에 따르면 매년 암에 관해서만 약 4만5000건의 논문이 발표되며, 임상 시험을 위한 환자 분류는 점점 더 세분화돼 8만 개로 늘어났다. 인간 의사가 도저히 감당할 수 없는 양의 지식이 넘쳐 나는 세상에 'AI 의사'는 순식간에 데이터를 소화해 의사를 돕는다.왓슨이 이 정도로 훌륭하다면 왓슨이 의사를 하고, 인간이 보조 역할을 하는 것이 맞지 않을까. '왓슨 헬스'를 맡고 있는 아시시 코우갈리 전무는 "의사의 능력이 지식과 분석에만 있지는 않다"며 "직감, 창의력, 소통 능력 등 기계가 인간을 따라잡기 요원한 영역이 아직은 너무나 많다"고 했다. 인공지능이 인간의 일자리를 완전히 대체하는 일은, 적어도 우리 세대 안에서는 일어나지 않을 것이라는 설명이다.왓슨 본부 벽에는 IBM의 2대 회장 토머스 왓슨 2세가 50년 전에 했다는 말이 새겨져 있다. "우리가 만드는 기계는 이를 사용하는 인간의 능력을 연장하는 도구일 뿐, 그 이상은 아니다."[그래픽] IBM의 인공지능 '왓슨' 적용 사례
</v>
      </c>
    </row>
    <row r="117" spans="1:2" x14ac:dyDescent="0.2">
      <c r="A117" t="s">
        <v>116</v>
      </c>
      <c r="B117" s="1" t="str">
        <f t="shared" si="1"/>
        <v/>
      </c>
    </row>
    <row r="118" spans="1:2" x14ac:dyDescent="0.2">
      <c r="A118" t="s">
        <v>117</v>
      </c>
      <c r="B118" s="1" t="str">
        <f t="shared" si="1"/>
        <v xml:space="preserve">
 종이신문보기
9일 구글의 인공지능 바둑 프로그램 '알파고(AlphaGo)'가 이세돌 9단을 꺾으면서 인공지능의 능력이 과연 어디까지 발전할지 기대와 우려가 교차하고 있다. 바둑계는 물론 인공지능 전문가들조차 향후 20~30년간은 프로 바둑기사를 꺾을 인공지능이 등장하기 어려울 것으로 봤다. 하지만 알파고는 이런 예측을 보기 좋게 깨뜨렸다. 급속도로 발전하는 인공지능이 가까운 시일 내에 모든 면에서 인간을 뛰어넘고, 공상과학(SF) 영화 '매트릭스'나 '터미네이터'처럼 기계가 인류를 지배하는 시대가 오는 것 아니냐는 걱정까지 나온다.◇인공지능 발전이 인류에 재앙 되나이런 우려는 평범한 일반인만 하는 것이 아니다. 세계적 물리학자인 스티븐 호킹, 컴퓨터와 소프트웨어 혁명을 선도한 빌 게이츠 같은 인물까지 인공지능의 발전에 대해 우려를 표하고 나섰다.호킹 교수는 지난해 5월 "인류는 100년 내에 인공지능에 의해 끝날 것"이라고 경고했다. 세계 최고의 전기차 업체 '테슬라' 창업자인 일론 머스크도 "인공지능 연구는 악마를 소환하는 것이나 마찬가지"라고 주장했다. 인간을 뛰어넘는 인공지능에 대한 심각한 두려움을 표현한 것이다.미래학자 레이 커즈와일은 인공지능이 인간을 뛰어넘는 순간을 '특이점(特異點)'으로 정의했다. 인공지능 스스로 자기 자신보다 더 똑똑한 인공지능을 만들 수 있으면, 지능이 무한히 높은 존재가 출현하게 된다는 것이다. 그 시점은 2045년으로 예상했다.이 정도 수준까지는 아니지만 개별 분야에서 인간의 능력을 초월하는 인공지능은 속속 등장하고 있다. 김석원 소프트웨어 정책연구소(SPRI) 실장은 "IBM의 수퍼컴퓨터 '왓슨'이 인간 의사보다 더 빠르고 정확하게 질병을 진단해내는 등 기계가 인간을 대체할 수 있는 분야가 점점 늘어나고 있다"고 말했다. 심지어는 인간만이 할 수 있다고 생각했던 예술의 영역까지 인공지능이 침투했다. 올해 구글의 인공지능 프로그램 '딥드림'이 그린 추상화 29점은 총 9만7000달러에 팔렸다. 미국 예일대의 인공지능 '쿨리타'는 음계를 조합해 작곡까지 척척 해낸다.◇단순작업에서 관리자 역할까지 척척투자 업계에서도 인공지능이 인간을 앞선다. 시시각각 변하는 수많은 변수를 재빨리 계산해내고 감정에 휘둘리지 않은 채 냉정한 판단을 내릴 수 있기 때문이다. 영국 파이낸셜타임스는 올 1~2월 일반 펀드매니저들이 운용하는 펀드가 평균 3%의 손실을 내는 동안, 컴퓨터로 원자재 등의 가격 흐름을 읽고 투자하는 방식을 도입한 펀드는 5%의 수익을 거뒀다고 보도했다.인공지능이 물리적인 신체를 가진 로봇과 결합하면 영향력은 더 커진다. 군사용 로봇에 인공지능을 탑재하면 죽음을 두려워하지 않는 강력하고도 똑똑한 무기가 될 수 있다. 영화 '터미네이터'에 나오는 로봇과 인간의 전쟁이 현실화될 수도 있다.수퍼컴퓨터 업체 '클루닉스'의 권대석 대표는 "가장 복잡한 게임으로 평가받는 바둑에서 인공지능이 사람이 이긴 것은 사람의 머리로 할 수 있는 대부분의 일을 인공지능이 대신하는 세상이 코앞에 왔다는 뜻"이라고 설명했다. 인공지능이 인간의 일자리마저 대체할 수 있다는 뜻이다. 시장조사기관 가트너는 2030년이면 인공지능의 관리 감독하에 일하는 사람이 300만명이 넘을 것으로 예상했다.김태윤 한양대 과학기술정책학과 교수는 "많은 사람들이 단순작업을 인공지능이 대체할 것으로 보지만, 비용 측면에서 보면 고급 인력을 인공지능으로 대체하는 것이 오히려 당연한 수순"이라고 설명했다. 이어 "인공지능은 정확하게 객관적인 데이터로만 사람을 평가할 수 있기 때문에 관리자 역할도 훌륭히 해낼 수 있다"고 덧붙였다.◇인간과 공존하는 인공지능 필요현존하는 '알파고'나 '왓슨' 같은 인공지능이 당장 인간을 위협할 가능성은 높지 않다. 김진형 KAIST 전산학과 명예교수는 "과학자들은 아직 자의식을 가진 지능이 어떻게 만들어지는지 모른다"면서 "현재의 기술 방식으로 퀴즈와 바둑 같은 특정 분야에서 인간을 이길 수는 있지만, 이것이 아무리 발전한다고 해도 기계가 스스로 생각할 수는 없다"고 말했다. 시킨 일을 더 잘하게 될 뿐이고, 지시하는 주체가 인간이라는 것은 변하지 않는다는 것이다.인공지능 개발에서 무조건 효율만 따질 것이 아니라 인간과의 공존을 고려해야 한다는 목소리도 나온다. 규칙을 절대적으로 지키는 구글의 무인차가 사고를 내는 것은, 보행자나 상대 차량 운전자가 예상대로 움직이지 않는 경우가 있기 때문이다. 인간의 이런 성향까지 감안해야, 인공지능의 발전이 인간에게 이익이 될 수 있다.
</v>
      </c>
    </row>
    <row r="119" spans="1:2" x14ac:dyDescent="0.2">
      <c r="A119" t="s">
        <v>118</v>
      </c>
      <c r="B119" s="1" t="str">
        <f t="shared" si="1"/>
        <v/>
      </c>
    </row>
    <row r="120" spans="1:2" x14ac:dyDescent="0.2">
      <c r="A120" t="s">
        <v>119</v>
      </c>
      <c r="B120" s="1" t="str">
        <f t="shared" si="1"/>
        <v xml:space="preserve">
 종이신문보기
바둑 프로그램 알파고가 이세돌 9단에 첫판을 이겼다. 인공지능이 사람의 지능을 빠르게 추월하는 추세를 걱정한 사람들이 마지막 희망을 건 분야들 가운데 하나가 바둑이었으므로 문화적 충격은 작지 않을 것이다.그러나 궁극적 승부는 이미 정해진 터였다. 설령 이번 대전들에서 전패(全敗)하더라도 알파고가 멀지 않은 장래에 인간 기사들을 이기리라는 것은 확실했다.장기든 바둑이든 고스톱이든 게임이라 부르는 것들은 본질적으로 '계산 장치'다. 그리고 계산이야 인공지능이 사람의 지능보다 훨씬 낫다. 서양 장기에서 인공지능이 최고수를 이긴 것은 벌써 여러 해 전이다. 10대 후반의 기사들이 이름 높은 바둑 고수들에게 흔히 이기는 현상도 그 나이의 사람이 계산을 가장 잘하기 때문이다.인공지능은 빠르게 사람의 지능을 보강하고 대치한다. 이미 여러 분야에서 특히 진료와 법적 판단에서 전문가 체계(expert system)라 불리는 인공지능이 자리를 잡았다. 전문가 체계는 해당 분야의 전문가들이 참고하는 규칙들과 자료들을 정리해서 스스로 판단할 뿐 아니라 스스로 배우는 능력까지 갖춰서 새로운 상황에 적응한다.이런 추세에서 상징적 사건은 이미 40년 전에 나왔다. 19세기 중엽 수학자들은 '4색 추측'을 내놓았다. 맞닿은 구역이 같은 색이 아니도록 지도를 칠하는 데는 네 가지 색깔들로 충분하다는 얘기다. 이 추측의 증명은 보기보다 힘들어서 1976년에야 나왔다. 그러나 증명 과정이 너무 방대하므로 컴퓨터 프로그램만이 따라갈 수 있다. 인공지능이 수학적 증명의 본질적 부분이 된 것이다.인공지능이 우리 삶을 근본적으로 바꾸어 왔지만, 우리 사회에선 그것의 성격에 대한 논의가 드물었다, 당장 일자리들에 미치는 부정적 영향을 주로 얘기한다. 알파고의 선전은 인공지능에 대한 진지한 논의가 나오는 계기가 될 수 있다. 인공지능은 왜 그리도 혁명적인가?생명체들은 환경에 적응하면서 생존한다. 그렇게 적응하는 기본적 수단은 유전자들에 담긴 지식으로 본능이라 불린다. 환경에 빠르게 반응하기 위해서 동물들이 발전시킨 뇌에 담긴 지식은 지능이라 불린다. 사회에 존재하는 지식은 문화라 불린다.인공지능은 말 그대로 사람의 뇌에 자리 잡은 지능을 보완한다. 사람의 지능이 만든 기술이지만 다른 기술들과 달리 지능과 같은 수준에서 작동한다. 여기에 인공지능의 혁명성이 있다.그래서 기계들에 인공지능이 장착되면 기계들은 자율성을 지니게 된다. 무인 항공기나 '운전자 없는 자동차'는 이런 추세를 잘 보여준다. 지금까지는 기계들이 사람의 근육을 보강하거나 대치했지만, 인공지능이 장착된 기계들은 사람을 완전히 밀어낸다.여기서 주목할 점은 사람의 뇌는 거의 바뀌지 않는다는 사정이다. 사람의 뇌는 이미 생존에 필요한 수준보다 9배가량 커서 출산이 무척 힘들고 위험하다. (사람은 다른 유인원들보다 뇌가 3배가량 크고, 유인원들은 원숭이들보다 뇌가 3배가량 크다.) 반면 인공지능의 용량은 제약이 없다. 그리고 한 가지 일을 잘하는 인공지능들을 한데 융합하는 일이 어려운 것도 아니다.이런 추세의 끝은 모든 면에서 사람들을 뛰어넘는 인공지능의 출현일 것이다. 현재 전문가들의 평균적 예측은 2040년경에 그런 초지능(超知能)이 나오리라고 본다. 초지능이 나온 세상에서 생태계에 군림하는 사람의 지위는 불안할 수밖에 없다. 초지능이 자신을 낳은 인류에 호의적이리라는 보장도 없다. 실제로 많은 석학들이 인공지능의 연구를 자제하자고 주장한다. 그런 제안은 부질없지만 그들이 고뇌하는 문제들은 우리도 성찰해야 한다.그러면 바둑의 장래는? 알파고가 사람보다 잘 둔다 해서 애기가들이 수담(手談)을 마다할 리는 없다. 기계가 사람보다 훨씬 빨리 달린다고 100m 경주가 시들하거나 우사인 볼트의 인기가 줄지 않는다. 그래서 이창호나 이세돌의 일화들은 오래 전설로 남을 것이다.소설가 복거일
</v>
      </c>
    </row>
    <row r="121" spans="1:2" x14ac:dyDescent="0.2">
      <c r="A121" t="s">
        <v>120</v>
      </c>
      <c r="B121" s="1" t="str">
        <f t="shared" si="1"/>
        <v/>
      </c>
    </row>
    <row r="122" spans="1:2" x14ac:dyDescent="0.2">
      <c r="A122" t="s">
        <v>121</v>
      </c>
      <c r="B122" s="1" t="str">
        <f t="shared" si="1"/>
        <v xml:space="preserve">
 종이신문보기
인공지능(AI) 영상 감시 기능을 갖춘 고화질 CCTV가 내년부터 인천공항 '보안 지킴이'로 등장한다.이 CCTV는 카메라에 포착된 장면을 분석해 특정 조건에 해당하면 스스로 경보를 울려 보안을 환기시키는 역할을 하게 된다. 예를 들어 불꽃이 튀거나 연기가 피어오르는 장면 등이 카메라에 잡히면 화재 경보를 울리고, 공항 한쪽에 가방이나 포장물이 일정 시간 이상 방치돼 있으면 '폭발물 위험 물체' 등으로 의심해 경보를 작동시키는 방식이다.정부와 인천공항공사는 올해 초 두 차례의 밀입국 사태가 발생했던 인천공항 보안을 강화하는 차원에서 오는 2018년까지 AI 영상 감시 CCTV 약 2000대를 설치할 계획이라고 10일 밝혔다. 이 CCTV는 밀입국자 등 수상한 행동을 하는 사람도 잡아낼 수 있다. 예를 들어 공항 출입국장의 운영이 끝난 야간에 CCTV 시스템에 '사람의 형상이 카메라에 포착되면 경보음을 울려라'는 등 특정 조건을 설정해 두는 식이다.공항공사 보안 담당자는 "단순한 촬영 기능만 갖춘 현재의 CCTV와는 차원이 다른 CCTV 기술 개발이 지금 한창 이뤄지고 있는 중"이라며 "AI CCTV는 공항 보안 강화에 큰 도움이 될 전망"이라고 말했다.공항공사는 약 330억원을 들여 내년 10월까지 1134대를 1차로 설치하고 2018년 6월까지 878대 등 총 2012대의 AI 영상 감시 CCTV를 설치해 현재 운영되는 저화질 CCTV를 모두 교체할 계획이다. 김포공항과 김해공항에도 2019년까지 단계적으로 총 1329대를 설치하기로 했다.이 CCTV를 도입하기 이전까지는 "보안 취약 지역 384개소에 대해 전담 모니터링 요원들이 실시간으로 현재 운영되는 CCTV 화면을 확인하도록 근무 체계를 갖출 계획"이라고 공항공사는 전했다.이와 함께 테러 방지를 위해 공항 이용객들의 행동·표정 등을 살펴보다 의심스러운 사람에 대해 검색을 실시하는 행동 탐지 전문요원 70명도 공항 곳곳에 배치된다. 국토교통부 관계자는 "시설 개선과 인력 보강 외에도 공항공사·출입국관리사무소·세관 등 공항 입주 기관 사이의 협력 체계를 강화해 공항 보안 사고가 발생하는 일이 없도록 하겠다"고 말했다.
</v>
      </c>
    </row>
    <row r="123" spans="1:2" x14ac:dyDescent="0.2">
      <c r="A123" t="s">
        <v>122</v>
      </c>
      <c r="B123" s="1" t="str">
        <f t="shared" si="1"/>
        <v/>
      </c>
    </row>
    <row r="124" spans="1:2" x14ac:dyDescent="0.2">
      <c r="A124" t="s">
        <v>123</v>
      </c>
      <c r="B124" s="1" t="str">
        <f t="shared" si="1"/>
        <v xml:space="preserve">
 종이신문보기
구글 인공지능(AI) 알파고와 이세돌 9단의 바둑 대결로 9~10일 국내 증시에서 인공지능 관련 종목들이 연이틀 급등했다. 주가 변동 폭이 커 '테마주 거품'을 우려하는 목소리도 나온다.이번 '세기의 바둑 대결'에서 알고리즘 기반 인공지능 프로그램인 알파고가 기대 이상의 실력을 보이면서 인공지능주(株)로 분류되는 종목들 주가가 급등하고 있다.10일 인공지능 핵심 부품인 마이크로컨트롤러칩 등을 만드는 에이디칩스는 상한가를 기록했고, 제조업용·유아교육용 로봇 생산 업체인 디에스티로봇도 장이 열리자마자 상한가까지 올랐다가 전날 대비 17.2% 상승으로 마감했다. 이 밖에 지능형 로봇 개발 업체를 계열사로 두고 있는 우리기술도 이날 10% 넘게 오르는 등 인공지능 관련주로 꼽히는 종목들이 대부분 상승했다. 하지만 정작 알파고를 만든 구글의 지주사 알파벳 주가는 많이 오르지 않았다. 9일(현지 시각) 미국 뉴욕 증시에서 알파벳 주가는 전날 대비 1.66% 오른 725.41달러에 마감됐다.주가가 급등한 인공지능 관련주들은 알파고 외에 특별한 호재가 없다. 이 때문에 "인공지능주 투자 열기가 과열돼 있다"는 지적도 나온다. 9일부터는 SNS(소셜네트워킹서비스)에서 '알파고 수혜주 목록'이 돌기도 했다.지난달 뜨거운 관심을 받았던 가상현실(VR) 관련주처럼 인공지능 관련주도 언제든 급락할 수 있다는 우려도 크다. 가상현실 관련주 가운데 상당수는 지난달 말부터 주가가 내리막길을 걷고 있다. 코스닥 기업 큐에스아이는 최근 10거래일 만에 주가가 약 20% 떨어졌고, 칩스앤미디어도 16% 떨어졌다. '묻지 마 투자'에 뛰어들었다가 큰 손해를 본 투자자도 많다.[그래픽] 주가 급등한 인공지능 관련주
</v>
      </c>
    </row>
    <row r="125" spans="1:2" x14ac:dyDescent="0.2">
      <c r="A125" t="s">
        <v>124</v>
      </c>
      <c r="B125" s="1" t="str">
        <f t="shared" si="1"/>
        <v/>
      </c>
    </row>
    <row r="126" spans="1:2" x14ac:dyDescent="0.2">
      <c r="A126" t="s">
        <v>125</v>
      </c>
      <c r="B126" s="1" t="str">
        <f t="shared" si="1"/>
        <v xml:space="preserve">
 종이신문보기
구글의 인공지능 바둑 프로그램 '알파고'가 프로 기사 이세돌 9단에게 2연승을 거두면서 세계적 주목을 받고 있다. 하지만 인간에게 도전한 인공지능 분야의 '원조(元祖)' 기업은 IBM이다. 이 회사가 개발한 인공지능 수퍼컴퓨터 '디퍼 블루'는 1997년 체스 세계 챔피언 가리 카스파로프를 꺾어 세계를 놀라게 했다. 2011년에는 IBM의 또 다른 인공지능 수퍼컴 '왓슨'이 TV 퀴즈쇼 '제퍼디'에서 역대 챔피언들을 물리치고 우승했다.IBM 금융 서비스 부문의 최고기술책임자(CTO)를 맡고 있는 안재훈(57) 부사장은 "구글 알파고와 이세돌 9단의 바둑 대결은 뉴스를 통해 접했다"면서 "구글은 인공지능을 포함한 모든 분야에서 우리의 가장 강력한 경쟁자"라고 밝혔다. 중학생 때 가족과 함께 미국으로 이민 온 안 부사장은 MIT(매사추세츠공대)에서 전기전자공학으로 학부 및 석·박사과정을 마쳤다. 그는 1986년 IBM에 입사해 로봇 연구, 마케팅, 금융 부문 등을 거쳤다.최근 구글은 인터넷 검색 사업을 넘어서 클라우드(온라인 데이터 저장) 서비스, 머신 러닝(기계 학습), 인공지능 쪽으로 계속 사업을 확장하고 있다. 이 분야 '터줏대감'인 IBM과 부딪치는 영역이 점점 넓어지고 있는 것이다. 최근 몇 년 사이에 왓슨의 자연어 처리 기술을 연구하던 IBM 연구원들을 구글이 대거 스카우트하기도 했다고 한다.9일 미국 뉴욕의 IBM 인공지능 연구센터 '왓슨 본부'에서 만난 안 부사장은 "우리는 인간과 벌이는 대결을 넘어 더 어려운 과제 해결에 도전하는 중"이라며 "왓슨을 활용한 금융 서비스는 이미 큰 성과를 내고 있다"고 말했다. 이 분야 선두주자답게 시티은행·JP모건 등 이름만 대면 알 수 있는 대형 은행들과 사업 파트너 관계를 맺고 있다. 안 부사장은 이 은행들에 제공하는 대표적 인공지능 서비스로 '신용카드 사기 및 도용 방지 시스템'을 꼽았다.예를 들어 서울에 사는 30대 직장인 A씨가 한 달에 50만원을 신용카드로 쓰는데, 어느 날 유럽의 슬로베니아에서 이 카드로 500만원 결제 요청이 들어왔다고 치자. 인공지능 수퍼컴 '왓슨'에서 작동하는 카드 결제 시스템은 어떤 결과를 내놓을까. 안 부사장은 "왓슨은 A씨의 소비 성향, 외국 여행 빈도, 결제 금액 등 각종 정보를 종합·분석해 승인 여부를 결정한다"며 "이 경우에는 승인이 거절될 가능성이 높다"고 설명했다. 도난이나 분실에 따른 부정 사용으로 판단한다는 것이다. 왓슨은 미국 금융 당국의 복잡다단한 규제 내용도 훤하게 꿰고 있다. 각 은행이 새로운 금융 상품을 준비할 때 규제에 걸릴 만한 내용이 없는지, 문제가 있으면 어떻게 보완하면 되는지 알려주는 서비스까지 제공한다.안 부사장은 "IBM은 체스·퀴즈쇼 등 게임을 통해 인공지능의 문제 해결 능력을 키운 뒤 금융·유통·의료·스포츠 등 다양한 산업에 뛰어들었다"며 "구글도 알파고를 활용해 같은 길을 걷게 될 것"이라고 말했다. 실제로 구글은 지난해부터 자동차 보험을 판매하고 스마트폰 간편 결제 서비스도 제공하고 있다.IBM과 구글이 진출했거나 하려는 사업 영역은 비슷하지만 인공지능을 개발하는 방식은 차이가 있다. 왓슨·알파고와 같은 인공지능이 분석 및 판단력을 갖추려면 먼저 방대한 데이터를 입력해 학습시키는 게 필수 작업이다. 구글은 검색 회사답게 자체적으로 인터넷에서 방대한 데이터를 수집해서 알파고에 입력하는 것으로 알려졌다.하지만 IBM은 정보 수집을 위해 다양한 업체와 계속 파트너십을 맺고 있다. 안 부사장은 "가입자 15억명을 확보한 페이스북, 3억2000만명이 이용하는 트위터와 제휴해 필요한 데이터를 제공받고 있다"고 설명했다. 지난해 10월에는 날씨 채널 운영 업체인 웨더컴퍼니를 인수해 기상 자료를 확보하기도 했다.안 부사장은 "파트너를 늘리는 것은 데이터 확보라는 목적과 '왓슨 생태계'를 확장한다는 데 의미가 있다"며 "인공지능을 활용한 금융 분야도 구글과 치열한 경쟁이 불가피할 것"이라고 말했다.
</v>
      </c>
    </row>
    <row r="127" spans="1:2" x14ac:dyDescent="0.2">
      <c r="A127" t="s">
        <v>126</v>
      </c>
      <c r="B127" s="1" t="str">
        <f t="shared" si="1"/>
        <v/>
      </c>
    </row>
    <row r="128" spans="1:2" x14ac:dyDescent="0.2">
      <c r="A128" t="s">
        <v>127</v>
      </c>
      <c r="B128" s="1" t="str">
        <f t="shared" si="1"/>
        <v xml:space="preserve">
 종이신문보기
미국 뉴욕 '메모리얼 슬론케터링 병원'에 고열에 시달리는 한 30대 남성이 실려 왔다. 의사는 전염성 단핵증, 백혈병, 목 안의 종기 등의 가능성을 염두에 두고 며칠간 검사를 반복하면서 처방을 내렸지만 증상은 호전되지 않았다. 5일이 지나도록 정확한 원인과 병명을 확인하지 못한 의사는 병원 내 '왓슨 종양내과'로 환자를 보냈다. 이곳에서는 IBM의 인공지능 수퍼컴퓨터 왓슨이 의사를 대신해 진단한다. 왓슨은 환자의 체온, 통증 부위, 엑스레이 등 검사 결과를 종합해 후보 병명을 추렸다. 그런 뒤 인터넷으로 수백만 편의 논문을 검색해 '급성 혈관염'일 가능성이 높다고 2시간 만에 진단했다. 시간을 다투는 질병이었다면 의사는 남성의 목숨을 구하지 못했을 가능성이 높았다. 인공지능 왓슨이 인간 의사보다 월등한 진단 실력을 보여준 것이다. 이는 가상의 상황이 아니다. 슬론케터링 병원 등 미국 내 대형 병원에서 실제 진행되고 있는 일이다.이세돌 9단이 구글의 인공지능 바둑 프로그램 '알파고(AlphaGo)'와의 대결에서 두 판을 내리 지면서 '인공지능 쇼크'가 한국 사회를 강타하고 있다. 인공지능을 갖춘 기계와 컴퓨터가 인간 고유의 영역이라 여겨왔던 지능과 종합적인 판단력에서 인간을 뛰어넘는 사례가 눈앞에 등장한 것이다. 인공지능이 두뇌를 쓰는 분야에서 가장 뛰어난 사람보다 더 확실한 '정답'을 제시할 수 있다는 사실을 알파고가 입증했다. 20수 앞을 내다보는 프로바둑 기사들은 악수(惡手)라고 여겼던 알파고의 수가 40수나 지난 뒤 묘수(妙手)였다는 점을 깨달았다. 알파고의 선택이 정답이었던 것이다.이런 현상은 바둑과 같은 게임에 국한된 것이 아니다. 이미 의료·금융 등 다양한 분야에서 인공지능이 인간 전문가보다 월등한 실력을 발휘하고 있다. 2011년 첫선을 보인 왓슨은 불과 5년 만에 최고 수준의 의사와 비슷하거나 오히려 뛰어난 진단 실력을 갖췄다.미국 종양학회에 따르면 MD앤더슨 암센터 등 5개 유명 병원은 왓슨을 바탕으로 암 진단을 실시해 진단율 정확도 82.6%를 기록했다. 대장암은 98%, 직장암 96%, 췌장암 94%, 방광암 91%였고 자궁경부암은 100%였다. 인간 암 전문의의 초기 오진 비율은 20~44%에 이른다.헤지펀드에서도 인공지능이 인간 펀드매니저보다 더 높은 수익률을 기록하고 있다. 시장조사기관 HFR에 따르면 올해 1~2월 인간 펀드매니저들은 헤지펀드에서 평균 3%의 손실을 냈지만, 인공지능을 이용한 헤지펀드는 5%의 수익을 거뒀다. 돈을 벌고 싶다면 사람보다는 인공지능을 믿는 것이 낫다는 뜻이다.장대익 서울대 자유전공학부 교수는 “인공지능이 사람을 능가하고 있다는 것은, 지구의 지배자였던 인간이 가장 강력한 상대와 생존 경쟁을 펼치게 됐다는 것을 의미한다”면서 “일자리, 경제 등 모든 면에서 과거 농업혁명이나 산업혁명에 비견될 만한 격변의 시기에 들어섰다”고 말했다.현재 알파고는 바둑만을 위한 인공지능 프로그램이다. 하지만 바둑에서 보여준 정답을 찾고 문제를 해결하는 능력은 다양한 분야로 확대될 수 있다. 구글은 알파고를 의료 분야와 가정용 로봇 등에 적용할 계획이다. 이식 한국과학기술정보연구원 책임연구원은 “인공지능의 판단이 인간보다 뛰어나다는 믿음이 생기면, 그 분야는 인공지능으로 빠르게 대체될 것”이라면서 “집을 팔고 사거나 적합한 직장을 정하는 등의 현실적인 문제에서 인공지능이 제시한 답을 사람이 그대로 따르는 맹목적인 현상도 일어날 수 있다”고 말했다. 인공지능이 인간을 지배하는 것이나 마찬가지 상황이 벌어진다는 것이다.◇일자리 쇼크로 이어질 것‘인공지능 쇼크’는 ‘일자리 충격’으로 연결될 가능성이 높다. 인공지능은 이미 많은 분야에서 인간을 대체하고 있고, 그 속도는 더 빨라지고 있다. 아직 시험 단계지만 왓슨은 의료 자료 분석만이 아니라 환자 문진도 가능하다. 예컨대 환자가 “콧물이 나고, 머리가 아프다”고 하면 ‘콧물’과 ‘두통’을 증상에 추가하는 것은 물론 “콧물이 얼마나 나느냐”고 추가로 물어볼 수도 있다. 이는 왓슨이 인간의 자연언어를 이해하고, 그를 통해 정답을 찾아내는 능력도 있기 때문이다. 인공지능이 의사보다 더 정확하게 진단하면, 많은 의사가 일자리를 잃을 수밖에 없다.일본의 데이터 업체인 UBIC는 각종 법적 분쟁에 인공지능을 사용한다. 관련 메일이나 문서를 모두 조사한 뒤, 증거로 만들어 변호사에게 제출한다. 변호사는 자료를 조사할 필요 없이 인공지능이 넘겨 준 자료만 검토하면 된다. 비서가 필요 없어진 것이다. 약사도 인공지능의 위협을 받는다. 미국 UC샌프란시스코 등 5개 대학병원에서는 인공지능 시스템을 탑재한 로봇이 35만건의 약 처방을 조제하면서 단 한 차례의 실수도 없었다. 일부 국가는 사회망 운용에 인공지능을 활용하겠다는 계획을 내놓고 있다. 조지 오즈번 영국 재무장관은 최근 “영국 고속도로에 무인(無人) 트럭 시스템을 도입하기 위해 예산을 투입하겠다”고 밝혔다. 인공지능이 통제하는 무인 트럭이 등장하면 물류 운송 시스템을 분초 단위까지 정교하게 계획해 효율을 높일 수 있다. 하지만 트럭 운전사들은 일자리를 잃고, 고속도로 휴게소의 매출은 크게 떨어진다.◇감정·창의성도 인간만의 것 아니다10년 전만 해도 과학자들은 인공지능이 창의성이나 감정 등이 필요한 영역에는 진출하기 힘들 것으로 여겼다. 요리가 대표적이었다. 인공지능은 맛을 볼 수 없다. 하지만 IBM이 왓슨을 이용해 선보인 ‘셰프(요리사) 왓슨’은 수많은 레시피를 검색해 사람들이 좋아할 만한 새 레시피를 만들어낸다. 일본 도쿄와 미국 등지에서는 왓슨의 레시피대로 조리해 내놓는 곳도 있다.컨설팅업체 딜로이트는 지난해 “영국 일자리의 35%가 20년 내 인공지능과 로봇으로 대체될 것”이라고 전망했다. 영국 옥스퍼드대 역시 향후 10~20년 안에 미국에서 702개의 직업 가운데 절반이 사라질 것으로 예상했다. 서류 작성이나 계산 등 일정한 형식이나 틀로 이뤄진 정형적인 업무는 인공지능의 영향을 더 많이 받는다. 미국에서는 회계사와 세무사 등의 수요가 최근 몇 년 사이 8만명 이상 줄었다.시장조사업체 가트너는 2030년이면 최소한 300만명 이상이 인공지능 상사 밑에서 일하게 될 것으로 예측했다. 김진형 카이스트 명예교수는 “인공지능이 중간 관리자로서 서류 작업과 인력 관리를 맡고, 사람에게는 현장에 나가 서류에 적힌 숫자가 맞는지 확인하는 육체적인 노동만 주어질 가능성도 높다”고 말했다. 기사 A6·8면[그래픽] 인공지능 쇼크 
</v>
      </c>
    </row>
    <row r="129" spans="1:2" x14ac:dyDescent="0.2">
      <c r="A129" t="s">
        <v>128</v>
      </c>
      <c r="B129" s="1" t="str">
        <f t="shared" ref="B129:B192" si="2">IF(ISNUMBER(FIND("종이신문보기",A129)),A129,"")</f>
        <v/>
      </c>
    </row>
    <row r="130" spans="1:2" x14ac:dyDescent="0.2">
      <c r="A130" t="s">
        <v>129</v>
      </c>
      <c r="B130" s="1" t="str">
        <f t="shared" si="2"/>
        <v xml:space="preserve">
 종이신문보기
"인공지능은 인류가 당면한 문제를 해결하는 데 도움을 주지, 인간에게 해를 주는 일은 일어나지 않을 것이다."데미스 허사비스 구글 딥마인드 공동창업자 겸 대표는 11일 오후 한국과학기술원(KAIST) 정문술빌딩 드림홀에서 열린 '바이오및뇌공학과 석학 초청강연'에서 "정보가 많은 유전자 분석이나 엔터테인먼트, 기후, 질병, 에너지, 거시경제까지 모든 어려운 문제에 대한 답을 찾는 데 인공지능이 쓰일 것"이라고 말했다.알파고가 이세돌 9단을 두 번 연속 이기면서 허사비스는 일약 세계적인 스타가 됐다. 강연이 열린 드림홀은 수용인원 250명을 훌쩍 넘겨 400여 명의 교수, 학생들로 가득 찼다. 허사비스 대표는 "지금까지 인공지능은 사람이 입력한 정보대로 정해진 일만 할 수 있었다"며 "우리는 인간의 신경망을 모방해 스스로 데이터를 학습하고 다양한 문제에 대한 답을 찾는 '범용 인공지능'을 목표로 한다"고 말했다.그는 1980년대에 유행한 비디오 게임 '스페이스 인베이더'를 예로 들었다. 그가 보인 화면에서 학습 전 인공지능은 한쪽에서만 총을 쏘았다. 당연히 점수도 낮았다. 하지만 수많은 게임 데이터를 학습한 다음에는 능수능란하게 총알을 피하며 외계인을 쏘아 맞혔다. 허사비스 대표는 "한번 학습으로 핑퐁 등 다른 50여 가지 게임에도 능통해졌다"며 "알파고 역시 바둑에서 성공을 거두면 실생활에서 필요한 다양한 난제 해결에 쓸 수 있을 것"이라고 말했다.그는 "판후이2단과의 대국 이후 이세돌 9단과의 대국을 위해 알파고를 새로 훈련시켰다"고 설명했다. 일단 컴퓨터 계산능력은 판후이와의 대결 때와 같다고 밝혔다. 프로기사의 기보를 새로 학습했다는 일각의 의혹은 일축했다. 허사비스 대표는 "작년 10월 이후 알파고끼리 수백만 번의 가상 대결을 통해서 실력을 키웠다"며 "자가 대결을 통해 데이터를 너무 많이 입력해 오히려 역효과가 날 가능성을 우려했지만 그런 일은 없었다"고 했다. 이에 대해 문병로 서울대 컴퓨터공학과 교수는 "스스로 고차원의 학습 교재를 만들고 배우는 과정을 반복한 것"이라고 설명했다. 문 교수는 "알파고끼리의 대국을 통해 처음 배운 아마추어 고수들의 기보보다 더 뛰어난 기보가 나오고, 이를 다시 학습해 실력이 일취월장하는 식"이라고 말했다.인공지능에 대해 공포감을 느끼는 사람들도 많다. 이에 대해 허사비스 대표는 "사람과 같은 수준의 지능을 가진 인공지능이 나오려면 수십년은 더 기다려야할 것"이라며 "하지만 만일에 있을지 모르는 문제점에 대해서는 지금부터 토론을 시작해야 한다"고 말했다.</v>
      </c>
    </row>
    <row r="131" spans="1:2" x14ac:dyDescent="0.2">
      <c r="A131" t="s">
        <v>130</v>
      </c>
      <c r="B131" s="1" t="str">
        <f t="shared" si="2"/>
        <v xml:space="preserve">
 종이신문보기
지난 1월 열린 다보스포럼(World Economic Forum·WEF)의 화두는 ‘4차 산업혁명’이었다. 4차 산업혁명이란 ICT(정보통신기술)와 제조업이 융합하는 차세대 산업혁명을 가리키는 말이다. 다보스포럼은 4차 산업혁명의 주역으로 ▲인공지능 ▲빅데이터 ▲핀테크 ▲사물인터넷(IoT) 등을 주목했다. 그밖에 ▲자율주행차 ▲3D 프린팅 ▲생명·유전공학 ▲신소재공학 등 최첨단 이공계 기술이 융합한 4차 산업혁명이 인류 삶을 크게 바꿀 것이라는 예측도 나온다. 이러한 동향에 따라 국내 각 대학은 ‘공학 인재’ 양성에 발 빠르게 나서고 있다. 소프트웨어 교육을 강화하고, 기존 공학 교육에 타 분야를 접목하는 융합 전공을 신설하는 것 등이 대표적 사례다. 지금과 전혀 다를 ‘미래’를 향해 달리고 있는 공대 재학생 3인을 만나봤다."사람들 행복하게 해줄 프로그램 만들어요"   김현준 연세대 글로벌융합공학부 2김현준(20)씨는 초등 2학년 때부터 독학으로 '지뢰 피하기' 등 각종 게임을 직접 만들어 즐겼다. 그의 관심은 게임에서 검색 엔진·각종 소프트웨어·프로그래밍 언어 등으로 확장됐다. 이후 계속 공부에 열중해 중·고교 때 한국정보올림피아드에서 3회 수상(대상·은상·동상)하고 국제과학기술경진대회에 한국 대표로 출전하는 등 비교과활동 성과를 쌓았다.그는 컴퓨터를 다른 학문과 접목한 융합 연구를 하고 싶던 차에 연세대 글로벌융합공학부를 알게 됐다. "다양한 분야를 아우르는 융합공학을 전공할 수 있는 데다 창업 활동을 적극 지원해준다는 점이 마음에 들었어요." 지난 2011년 개설된 연세대 글로벌융합공학부는 정보·전자·나노·바이오 공학과 같은 과학 기술 외에도 인문·예술·디자인까지 아우르는 국제적인 통섭형 리더 양성을 목표로 한다. 이를 위해 학부 과정 3년을 이수한 다음 석·박사 통합 과정으로 진학하도록 한다. 한 해 학부 신입생 20명을 수시모집 'IT명품인재계열'로만 선발하며, 학생 전원에게 6학기 내내 등록금과 기숙사비 전액, 연구 수당을 지급한다. 국제 봉사·연구 파견·교환학생 기회도 제공한다. 김씨는 "학부 과정이 연구 중심으로 진행되는 것도 장점"이라며 "방학 때 지도교수와 개별 연구를 하거나 원하는 랩에서 인턴십을 하기도 한다"고 했다.지난해 김씨는 프로그래밍을 더 흥미롭게 배우도록 돕는 교육 소프트웨어를 개발했다. 그는 이 프로그램을 통해 한국마이크로소프트 등이 주최하는 '2015 이매진컵'에서 한국 대표 중 한 팀으로 월드세미파이널에 진출했다. 이매진컵은 학생을 대상으로 하는 세계 최대 IT 경진대회로 꼽힌다. 김씨는 올해도 이매진컵에 출전해 오는 25일 국내 준결승전을 치른다. 그는 이번에는 청각장애인의 언어 치료를 돕는 시스템을 내놨다. 그는 "학교가 장비 구입비 등을 제공해줘 해보고 싶은 것을 마음껏 시도해볼 수 있었다"며 "앞으로 다채로운 분야와의 접점을 찾아내 사람들을 더 행복하게 해줄 수 있는 프로그램을 만들고 싶다"고 말했다."CG 프로그래머 꿈꿔… 독창적 그래픽 알고리즘 개발 목표"   최한별  세종대 디지털콘텐츠학과 3최한별(21)씨는 중학교 2학년 때 교내 방과후 수업에서 ‘프리미어 프로’라는 영상편집 프로그램을 접하면서, 컴퓨터 그래픽에 관심을 가졌다. 중 3 때는 3D 프로그램인 ‘마야’를 배우고, 특성화고인 경기영상과학고(경기 고양)에 진학했다. 최씨는 “중·고교 시절 하루 12시간 이상 3D 그래픽 제작 공부에만 몰두했다”고 말했다. 그 덕분에 여러 공모전에서 교육부 장관상 등을 수상하기도 했다. 그는 “관련 공부를 계속하다가 컴퓨터로 3D 그림을 그리는 수학적 원리와 프로그램에 대해 알게 됐다”며 “이를 배울 수 있는 대학 전공을 찾던 중 세종대 디지털콘텐츠학과를 발견했다”고 전했다. 프로그래밍과 예술 분야를 융합해 공부할 수 있다는 점이 마음에 들었다. “디지털콘텐츠학과가 예술대학이 아닌 ‘공과대학’에 속했다는 점에서 눈에 띄었어요. 최첨단 기술에 예술·창의성을 접목할 수 있어 ‘컴퓨터 그래픽(CG) 프로그래머’를 꿈꾸는 제게 마침맞은 학과였습니다.”세종대 디지털콘텐츠학과에서는 ▲프로그래밍 언어(C, C++, JAVA, 파이썬) ▲컴퓨터 그래픽스 ▲멀티미디어 프로그래밍 ▲인공지능 ▲게임 프로그래밍 등 디지털콘텐츠 제작에 필요한 전문 지식과 기술을 가르친다. 4학년 때는 ‘캡스톤 디자인’ 수업에서 디지털콘텐츠 소프트웨어와 관련된 프로젝트를 진행, 수준 높은 포트폴리오도 제작한다. 최씨는 “융합전공제도를 활용, 현재 ‘엔터테인먼트 소프트웨어 연계 전공’을 이수하고 있다”며 “애니메이션·연극영화 전공 등과 공학을 융합한 교육을 받을 수 있다는 게 장점”이라고 설명했다. “CG는 최근 콘텐츠산업에서 중요한 요소로 자리 잡았어요. CG의 완성도를 높이려면 3D 맥스나 포토샵, 마야 같은 프로그램뿐 아니라, 컴퓨터 그래픽스 이론과 프로그래밍까지 활용해야 해요. 애니메이션 ‘겨울왕국’에서 눈을 밟는 느낌을 생생하게 살린 장면이 바로 컴퓨터 그래픽스 기술과 프로그래밍으로 만들어진 것이죠. 졸업 후 그래픽 프로그래머가 돼 독창적인 그래픽 알고리즘을 개발하는 게 제 꿈입니다.”세종대 디지털콘텐츠학과는 컴퓨터공학과·정보보호학과와 함께 지난 2015년 미래창조과학부가 주관하는 ‘소프트웨어 중심대학 지원 사업’에 선정돼 최대 6년간 약 106억원을 지원받는다. 세종대는 이 사업을 통해 소프트웨어 관련 3개 학과를 4개 학과(컴퓨터공학과·소프트웨어학과·정보보호학과·데이터사이언스학과)와 2개 SW복수연계전공(엔터테인먼트SW·소셜미디어 매니지먼트SW)으로 확장할 계획이다. 디지털콘텐츠학과 이름도 ‘소프트웨어학과’로 변경한다. 최씨는 “소프트웨어 및 다양한 융합 분야에 관심 있는 학생이라면, 탄탄한 커리큘럼과 다양한 기회를 제공하는 세종대 SW융합대학에 진학하라”고 조언했다."1학년부터 연구 기회… 국제 학술지 이름 올려"   신경섭  한양대 생명공학과 4지난해 신경섭(23)씨가 공저자로 참여한 논문이 SCI(과학인용색인)급 국제 학술지인 ‘인터내셔널 저널 오브 캔서(International Journal of Cancer)’에 게재됐다. 바이러스로 암을 치료하는 연구에 관한 논문이다. 학부생이 1학년 때부터 연구소에 들어가 관련 분야 최고 권위의 학술지에 이름을 올리는 것은 흔치 않은 일이다. 신씨는 “연구소에 갈 의지가 확고한 학생에게 문을 활짝 열어준 학교 덕분”이라며 “한양대 생명공학과는 학부생도 관심 있는 연구소에 들어가 실험을 배울 수 있다”고 말했다. “1학년 겨울방학 때 암 연구를 하시는 윤채옥 교수님을 찾아가 방학 동안 무엇을 하면 좋을지 여쭸습니다. 그 자리에서 교수님께서 연구소에 나올 것을 추천해주고 대학원생 선배들을 모두 소개해주셨어요. 그렇게 연구소에 들어가게 됐고, 지속적으로 공부와 실험을 하다 보니 논문 작업에 참여하는 기회도 얻게 됐습니다.”한양대 공과대학은 지난 1939년 국내 최초 사립 공대로 문을 연 이후 산업화와 정보화를 거치며 한국 최고의 공대 중 하나로 자리 잡았다. 2005년 공대에 신설된 생명공학과는 생명 현상과 공학 기술을 복합적으로 학습하면서 인류 건강에 대한 새로운 기술을 개발하는 융합 학문을 다룬다. 학부 교과목은 ▲미적분학 ▲일반물리 ▲공업경제학 ▲분자생물학 ▲세포 및 조직공학 ▲바이러스공학 ▲응용유전학 ▲단백질효소공학 ▲생물나노소재까지 넓은 스펙트럼을 아우른다. 신씨는 “입학 전 다른 학교 생명과학과와 한양대 생명공학과를 놓고 고민하다가 더 실용적인 공부를 하고 싶어 생명공학을 선택했다”고 말했다. “학과 수업에서 이론을 배우면서 자신의 노력에 따라 연구소에서 실험 실력도 쌓을 수 있다는 것이 장점이라고 봅니다. 대학원 생활을 미리 체험해본다는 점에서 진로 계획을 세우기에도 좋고요. 저는 연구가 정말 재미있어요. 앞으로 의대 편입을 통해 의사 자격을 획득해 사람들을 더 가까이서 돕는 연구를 계속하고 싶습니다. 임상 시험은 의사를 동반해야 하는데, 의사가 되면 단독으로 실험할 수 있거든요.”
</v>
      </c>
    </row>
    <row r="132" spans="1:2" x14ac:dyDescent="0.2">
      <c r="A132" t="s">
        <v>131</v>
      </c>
      <c r="B132" s="1" t="str">
        <f t="shared" si="2"/>
        <v/>
      </c>
    </row>
    <row r="133" spans="1:2" x14ac:dyDescent="0.2">
      <c r="A133" t="s">
        <v>132</v>
      </c>
      <c r="B133" s="1" t="str">
        <f t="shared" si="2"/>
        <v xml:space="preserve">
 종이신문보기
조선미디어그룹의 고품격 경제주간지 '이코노미조선'은 이세돌 9단을 연속으로 꺾으며 인간에게 충격을 안겨준 인공지능의 과거와 현재, 미래를 집중 조명했다. 인공지능은 지금 이 순간에도 인간보다 수천, 수만 배 빠른 속도로 스스로 학습하며 진화하고 있다. 인공지능이 가져올 미래 모습과 산업의 변화, 글로벌 기업들의 대응을 입체적으로 분석했다.이코노미조선은 중국 미디어 산업을 이끌고 있는 양광세븐스타문화그룹의 브루노 우(Bruno Wu) 회장을 단독으로 인터뷰했다. 양광그룹의 콘텐츠는 64개국에서 방영되고 올해 미국과 중국에서만 약 6억명이 시청할 것으로 예상된다. '중국의 루퍼트 머독'으로 불리는 우 회장은 "한국 기업을 3~5개 인수할 계획"이라며 "한류를 내세워 인수한 한국 기업을 아시아의 '마블'(미국의 유명 엔터테인먼트 업체)로 키우겠다"고 밝혔다.조선일보의 주말 경제 섹션 '위클리비즈'의 핵심 주제를 다양한 인포그래픽으로 정리한 '위클리비즈 인사이트'는 전 세계 금융시장에서 돌풍을 일으키고 있는 핀테크(Fintech) 특집으로 꾸몄다.
</v>
      </c>
    </row>
    <row r="134" spans="1:2" x14ac:dyDescent="0.2">
      <c r="A134" t="s">
        <v>133</v>
      </c>
      <c r="B134" s="1" t="str">
        <f t="shared" si="2"/>
        <v/>
      </c>
    </row>
    <row r="135" spans="1:2" x14ac:dyDescent="0.2">
      <c r="A135" t="s">
        <v>134</v>
      </c>
      <c r="B135" s="1" t="str">
        <f t="shared" si="2"/>
        <v xml:space="preserve">
 종이신문보기
구글 딥마인드가 불붙인 인공지능(AI) 분야에 글로벌 자동차 기업들이 뛰어들고 있다. 이들은 AI와 빅데이터를 활용하는 자율주행차 스타트업을 인수하거나 세우고 있다.GM은 이달 11일(현지 시각) 자율주행 기술 개발 전문 스타트업인 '크루즈 오토메이션'을 인수했다고 발표했다. 미국 '포천'지(誌)는 "현금과 주식을 포함해 GM이 10억달러(약 1조2000억원)를 인수자금으로 투입했다"고 밝혔다. '크루즈 오토메이션'은 아우디에 고속도로 자율주행 기술과 센서 등을 공급한 바 있다.포드는 같은 날 자율주행 기술을 개발할 자회사 '포드 스마트 모빌리티'를 세웠고, BMW는 지난주 '창립 100주년 기념행사'에서 인공지능 자동차 개발을 선언했다. 도요타는 미국 MIT 출신 교수가 세운 자율주행차 개발사인 제이브릿지 로보틱스의 핵심 인력 16명을 이달 9일 영입했다. 도요타는 자율주행차 연구에 10억달러를 투입키로 결정했다.이항구 산업연구원 박사는 "구글·애플·바이두 등 IT 기업들이 무인차(無人車) 개발 경쟁을 벌이는 마당에 전통 자동차 메이커들까지 가세한 만큼 현대차도 이 분야 R&amp;D와 외부 기업 인수 합병에 박차를 가해야 한다"고 말했다.
</v>
      </c>
    </row>
    <row r="136" spans="1:2" x14ac:dyDescent="0.2">
      <c r="A136" t="s">
        <v>135</v>
      </c>
      <c r="B136" s="1" t="str">
        <f t="shared" si="2"/>
        <v/>
      </c>
    </row>
    <row r="137" spans="1:2" x14ac:dyDescent="0.2">
      <c r="A137" t="s">
        <v>136</v>
      </c>
      <c r="B137" s="1" t="str">
        <f t="shared" si="2"/>
        <v xml:space="preserve">
 종이신문보기
막다른 골목에 몰렸던 인간이 자존심을 되찾으며 반격의 기틀을 마련했다. 전체 시리즈의 패배는 결정됐지만, 이세돌은 오히려 힘을 내는 양상이다. 인간 대표, 국가 대표, 개인의 명예에 거액의 상금까지 걸린 일생일대 승부에 억눌려 있던 이세돌(33) 9단이 마침내 일어섰다. 13일 서울 광화문 포시즌스호텔서 벌어진 구글 딥마인드 챌린지 매치 5번기 제4국서 이세돌은 알파고를 180수 만에 백 불계로 꺾었다.그가 대국을 끝내고 기자회견장에 나타났을 때 내외신 기자들이 일어나 "이세돌"을 연호하며 박수로 맞이하는 흔치 않은 풍경이 연출됐다. 딥마인드의 데미스 허사비스 최고경영자, 알파고 제작 총책임자였던 데이비드 실버 등 구글 측 관계자들도 이세돌의 승리를 축하했다.이번 시리즈서 내리 3연패에 몰려있던 이세돌의 혼신의 반격이 통했다. 전날 3국을 알파고에 내줌으로써 이번 행사는 알파고의 승리로 결정이 났지만, 인간 측 입장에서 이 한판은 역경 속에 건져올린 값진 1승이었다. 1202개 CPU(중앙처리장치)로 무장한 인공지능 프로그램을 눌러 인간의 창의성을 과시한 결과였기 때문이다. 전날까지 충격에 휩싸여 있던 팬들은 안도의 숨을 내쉬는 분위기다. 통산 18회 세계대회를 포함, 총 47회 우승 관록의 이세돌도 체면을 되찾았다.특히 이세돌이 이날 중앙에서 보여준 끼움수(78)는 바둑 역사에 남을 만한 '신의 한 수'로 격찬받았다. 반대로 알파고는 중반전부터 난조에 빠져 이번 5연전 중 가장 저조한 기보를 남겼다. 컴퓨터의 한계가 아니냐는 의문이 제기될 정도였다. 이날 바둑은 초반 흑 11수까지 2국과 똑같은 수순이 이어져 화제가 됐다.최종국인 5국은 하루를 쉰 뒤 15일 같은 장소에서 벌어진다. 기사 A2·3면, 기보 A10면
</v>
      </c>
    </row>
    <row r="138" spans="1:2" x14ac:dyDescent="0.2">
      <c r="A138" t="s">
        <v>137</v>
      </c>
      <c r="B138" s="1" t="str">
        <f t="shared" si="2"/>
        <v/>
      </c>
    </row>
    <row r="139" spans="1:2" x14ac:dyDescent="0.2">
      <c r="A139" t="s">
        <v>138</v>
      </c>
      <c r="B139" s="1" t="str">
        <f t="shared" si="2"/>
        <v xml:space="preserve">
 종이신문보기
인공지능 알파고의 득세로 영화 속 인공지능에 대한 관심도 높다. 인공지능은 영화에서 때론 악당으로, 때론 친구로 등장한다. 지난해 한국에서 1000만 관객을 동원한 '어벤져스: 에이지 오브 울트론'의 악당 '울트론'은 천재 과학자 토니 스타크(아이언맨)가 지구를 지키기 위해 설계한 인공지능 국방 시스템이다. 스타크를 도와서 울트론을 무찌르는 것 역시 아이언맨의 인공지능 '자비스'다.인공지능 영화의 고전은 스탠리 큐브릭 감독의 1968년작 '2001 스페이스 오딧세이'다. 우주선의 컴퓨터 '할'(HAL 9000)은 자신의 오류를 은폐하기 위해 인간을 살해한다. SF 영화에서는 이처럼 인공지능을 인간에게 해를 가하는 무서운 존재로 묘사하는 경우가 많다. '터미네이터'의 강력한 인공지능인 '스카이넷'은 전 세계의 핵미사일을 고의적으로 발사하게 해 인류 파멸 작전을 시작한다. '매트릭스'에서도 인간은 인공지능이 만든 가상현실에서 지배를 받으며 살아간다. '아이, 로봇'에선 인간을 형상화한 로봇 군단이 인간에게 위협을 가한다.영화 속에서 인공지능이 인간에게 친숙한 존재로 그려진 것은 '스타워즈' 때부터다. 로봇 'R2D2'와 'C-3PO'는 인간들과 교감하고 도와준다. '바이센티니얼맨'이나 'A.I.' '채피' 같은 영화에서도 인공지능은 사람과 같은 모습과 감정을 가지며 가족이나 친구와 같은 역할을 한다. 이 인공지능의 공통점은 인간과 비슷한 감정과 선한 의지를 갖고 있다는 것이다.인공지능과 인간이 교감하는 차원을 넘어 사랑에 빠지는 경우까지 나온다. '그녀'의 주인공 시어도어는 인공지능 운영체제 서맨사와 사랑에 빠진다. 서맨사는 심지어 형체도 없이 목소리로만 시어도어와 감정을 주고받는다. 지난해 개봉한 '엑스 마키나'는 아름다운 여성의 모습을 한 인공지능에게 사랑을 느끼고 갈등하는 과학자가 등장한다.
</v>
      </c>
    </row>
    <row r="140" spans="1:2" x14ac:dyDescent="0.2">
      <c r="A140" t="s">
        <v>139</v>
      </c>
      <c r="B140" s="1" t="str">
        <f t="shared" si="2"/>
        <v/>
      </c>
    </row>
    <row r="141" spans="1:2" x14ac:dyDescent="0.2">
      <c r="A141" t="s">
        <v>140</v>
      </c>
      <c r="B141" s="1" t="str">
        <f t="shared" si="2"/>
        <v xml:space="preserve">
 종이신문보기
"우리는 데이터가 미래의 전기(電氣)라고 생각합니다. 전기가 2차 산업혁명을 촉발했듯이, 방대하게 축적되고 있는 데이터가 미래의 세상을 완전히 바꿀 것입니다."마이크로소프트(MS) 사티아 나델라 최고경영자(CEO·사진)는 지난 10일(현지 시각) 미국 뉴욕에서 열린 기업용 데이터 관리·분석 시스템 'SQL 2016' 공개 행사에서 데이터 분석을 통한 전략 수립과 미래 예측의 중요성을 반복해서 강조했다. 프로 바둑 기사 이세돌과 구글 인공지능 '알파고'의 대국에 세계의 시선이 쏠리며 글로벌 기업들의 인공지능 각축전이 달아오르는 가운데, 세계 최대의 소프트웨어 회사인 MS도 데이터 분석과 '기계 학습'(대규모 데이터 분석을 통한 컴퓨터의 자율 학습 및 지능 향상)을 중심으로 한 인공지능 전략을 공개한 것이다.이날 행사엔 정보기술(IT) 기업과 투자자 100여명과, 한국·중국·영국·캐나다 등 10개국에서 한 곳씩, 10개 언론사가 참가했다. 한국에선 본지가 초청됐다. 나델라 CEO는 "디지털 기술의 발달로 이미 세계엔 10제타바이트(1제타바이트=1조1000억 기가바이트)의 데이터가 존재하며, 이 데이터는 더 빠른 속도로 늘어날 전망"이라며 "방대한 데이터를 제대로 분석해 그 안에 있는 통찰력과 판단력을 얻어내는 자만이 미래의 승자가 될 것"이라고 말했다.그는 방대한 데이터의 활용이 촉발할 변화를 (증기·전기·IT에 이은) '제4의 산업혁명'에 빗대며 "MS는 데이터를 통한 새로운 산업혁명의 동반자가 되길 원한다"고 말했다. 이날 공개한 'SQL 2016'은 MS의 빅데이터 클라우드 서비스인 SQL 시리즈의 최신판이다. 지금은 사전 신청한 기업들을 대상으로 시험 서비스 중이며, 정식 출시는 내년 상반기쯤으로 예상된다.이날 행사의 하이라이트는 SQL의 인공지능을 활용해 데이터를 분석·예측해 이를 사업에 적용하는 12개 기업의 실제 사례들이었다. 나델라 CEO는 이 기업들을 소개하며 "모든 새로운 시대엔 징조(harbinger)가 보이기 마련인데, 이제 소개할 회사들이 미래의 사회와 경제를 가늠해볼 수 있는 징조라고 생각한다"고 했다. 예를 들어 전 세계 약 1200만개 엘리베이터를 운영하는 독일 기업 티센크루프는 MS와 손잡고 엘리베이터의 운행 패턴·속도·환경 등에 대한 데이터를 수집·분석해 엘리베이터의 고장 시점을 미리 예측하기 위한 시스템을 구축하고 있다. '한 달 후쯤 예상되는 서울의 191번 건물 4번 엘리베이터 고장을 예방하려면 15번 부품을 교체하시오'라고 경고하는 식이다.프랑스 자동차 기업 르노의 경우 MS의 인공지능을 활용해 자동차 레이싱팀의 기량을 끌어올린 사례로 소개됐다. 이날 행사에 참석한 르노의 포뮬러원(F1)팀 총괄 토머스 메이어 COO(최고운영책임자)는 "과거에 인간의 직관에 어느 정도 의존했던 F1은 이제 철저한 데이터 분석 및 예측의 경주가 됐다"고 했다. 인공지능은 경주용 차와 트랙에 장착한 수많은 센서가 수집하는 실시간 정보, 지난 25년간 르노가 축적한 과거의 데이터 등을 종합적으로 분석해 최적의 타이어와 연료를 제안한다. 경주 중에도 운전자에게 도로의 온도 등 필요한 정보가 실시간으로 전달된다. 메이어 COO는 "빠른 속도로 발전해온 인공지능의 데이터 분석·예측 기술의 수준을 감안하면 이미 인공지능이 자율주행차에 명령을 내리는 무인(無人) F1이 가능한 상황"이라며 "다만 스타(인간) 레이서가 없으면 F1의 흥분은 덜할 것"이라고 말했다.MS는 이날 우주의 모습을 디지털로 촬영해 분류하는 '슬로언 스카이 서베이'에 올라온 은하 사진들을 인공지능이 알아서 분류하고 이름을 붙이는 모습도 시연했다. 이 과정에 MS의 운영체계(OS)인 윈도가 아닌, 무료 OS 리눅스를 활용하는 '깜짝 쇼'를 선보이자 행사장이 술렁이기도 했다. 전일 MS는 그동안 적대시해온 '리눅스'에서도 SQL을 쓸 수 있도록 시스템을 개편한다고 발표해 시장에 충격을 줬었다. 리눅스에 손을 내민 것과 달리 클라우드 서비스의 경쟁사인 오라클에 대해선 "오라클 데이터 서비스를 사용 중인 기업이 올해 6월까지 SQL로 갈아타겠다고 신청할 경우 라이선스료를 평생 내지 않아도 되며, 데이터를 옮기기 위한 기술 지원도 제공하겠다"며 '한 방'을 날렸다.
</v>
      </c>
    </row>
    <row r="142" spans="1:2" x14ac:dyDescent="0.2">
      <c r="A142" t="s">
        <v>141</v>
      </c>
      <c r="B142" s="1" t="str">
        <f t="shared" si="2"/>
        <v/>
      </c>
    </row>
    <row r="143" spans="1:2" x14ac:dyDescent="0.2">
      <c r="A143" t="s">
        <v>142</v>
      </c>
      <c r="B143" s="1" t="str">
        <f t="shared" si="2"/>
        <v xml:space="preserve">
 종이신문보기
지난달 23일 구글의 자회사 유튜브에 동영상 하나가 올라왔다. 구글의 로봇 개발 자회사 보스턴 다이내믹스가 공개한 영상이었다. 2분 41초 분량의 이 동영상엔 두 발과 두 손을 가진 로봇이 등장한다. 키 175㎝, 무게 82㎏으로 사람 크기의 인간형 로봇 '아틀라스'다. 아틀라스는 발이 푹푹 빠지는 눈밭을 문제없이 걸었다. 앞에 놓인 상자를 두 손으로 들어 올려 지정된 장소로 걸어갔다. 사람이 긴 막대기로 밀자 주춤주춤 뒷걸음질치며 버텼다. 더 강하게 밀어서 넘어뜨리니 사람처럼 팔과 무릎으로 딛고 일어났다. 지금까지 인간형 로봇들은 평평한 바닥에서만 걸었다. 충격을 받으면 속절없이 무너졌다. 넘어지면 혼자 힘으로 일어나지도 못했다. 이전과 완전히 차원이 다른 로봇이 나타난 것이다.◇배우지 않은 일도 로봇 스스로 터득인공지능과 로봇의 결합이 빠르게 진행되고 있다. 인공지능은 머리를 쓰는 일에서 탁월했지만, 실제 세계에서 손발이 될 '몸'이 없었다. 아틀라스처럼 획기적인 로봇에 인공지능이 결합하면 상황은 완전히 달라진다. 미국 MIT 컴퓨터과학·인공지능 연구소의 다니엘라 러스 소장은 국제 학술지 '네이처' 인터뷰에서 "20년 안에 인공지능을 갖춘 로봇이 지금의 자동차나 휴대폰만큼 가정이나 사무실, 공장에서 흔해질 것"이라고 말했다. 인공지능으로 지혜를 얻은 '로보 사피엔스'와 '호모 사피엔스' 간의 공생(共生) 시대가 임박한 것이다.지금까지 로봇은 입력된 정보에 따라 움직였다. 이제는 인공지능과 결합해 사람이 가르쳐 주지 않은 일까지 해낸다. 미국 UC버클리 피러 아벨 교수팀의 로봇 '브리트(BREET)'는 장난감 비행기 조립을 척척 해낸다. 조립 설명서를 사전에 입력한 것도 아니다. '알파고'가 수만건의 기보(棋譜)를 학습해 이세돌을 이겼듯, 브리트 역시 부품들을 관찰하고 이리저리 맞춰 보다가 조립법을 스스로 터득했다.집안일도 일일이 가르쳐주지 않아도 된다. 미국 로봇 개발사 윌로 개러지는 전 세계에 무료로 'PR2' 로봇을 제공하고 이들이 배운 기술을 공유하도록 했다. 이를테면 한 로봇은 요리를, 다른 로봇은 세탁물 개기를 배운다. 이 정보를 외부 인공지능 수퍼컴퓨터에 저장하면, 통신망으로 이 컴퓨터에 접속한 다른 로봇도 순식간에 요리를 하고 옷을 갤 수 있다. 모든 집안일을 0.1초 만에 다 배우는 로봇이 나올 수 있는 것이다.이미 로봇 간의 정보 공유를 위한 검색 사이트도 등장했다. 스탠퍼드대의 아슈토시 삭세나 교수는 로봇들에게 다양한 물건을 주고 조작하는 법을 익히도록 했다. 이 정보를 '로보브레인'이라는 사이트에 올려놓고 다른 로봇들이 같은 물건을 조작할 때 검색할 수 있게 했다.◇표정 보고 감정 읽는 일도 가능공교롭게도 아틀라스를 만든 보스턴 다이내믹스는 구글 자회사이고, 가사 로봇을 만든 윌로 개러지는 구글이 투자한 회사다. 구글은 인공지능과 로봇의 결합을 이미 시작한 것이다. 알파고 개발에 참여한 데이비드 실버 딥마인드 수석 개발자는 "한 가지 로봇을 모든 가정에서 사용할 수 있도록 하려면 많은 시간과 노력이 필요하지만, 알파고를 탑재하면 각 가정에 맞도록 자연스럽게 개인화된다"고 말했다. 예컨대 헬스케어 로봇에 알파고를 탑재하면 완벽한 개인 주치의가 될 수 있다는 것이다. IBM도 힐튼호텔과 손잡고 인공지능과 결합한 로봇 서비스를 시작한다. 인공지능 '왓슨'이 내장된 로봇 '코니'가 호텔의 안내 직원처럼 고객의 말을 알아듣고 주변 볼거리나 식당, 호텔 시설 정보 등을 알려주는 서비스다.알파고는 인공지능이 인간의 지능을 뛰어넘을 수 있음을 보여주었다. 그렇다면 인간의 공감(共感) 능력 등 감정과 정서의 영역은 어떨까. 이미 인간의 감정을 파악하고, 그를 토대로 대화까지 하는 인공 기술이 개발 중이다. MS의 인공지능 '프로젝트 옥스퍼드'는 얼굴 표정의 특징을 통계적으로 분석해 행복·슬픔·분노·불쾌 등의 감정을 분별해낸다. 페이스북은 인공지능에 동화를 학습시켜, 나중엔 사람 간 대화에서 이어질 부분의 내용을 채워넣을 수 있는 수준까지 발전시켰다. 사람이 하는 말의 '의중'을 알아차릴 수 있도록 한 것이다.'지능이 있고, 정서적인 공감 능력이 있으며, 그것을 토대로 인간과 소통할 수 있는 존재.' 이것을 단순히 '로봇'이라고 정의할 수 있을까. '로보 사피엔스'의 탄생이 허황된 이야기가 아닌 것이다. 이제 자유의지와 자의식만이 인간과 로봇을 구분하는 마지노선으로 남은 셈이다.인공지능 로봇과의 공생 시대는 인류에게 새로운 과제를 던져준다. 인공지능에 권한과 책임을 어떻게 부여하느냐는 문제다. 김진형 KAIST 명예교수는 "인간과 인공지능 로봇의 공존을 위해 로봇이 의도하지 않고도 인간에게 해를 가할 가능성부터 근본적으로 차단하는 법적, 제도적 준비가 시급하다"고 말했다.
</v>
      </c>
    </row>
    <row r="144" spans="1:2" x14ac:dyDescent="0.2">
      <c r="A144" t="s">
        <v>143</v>
      </c>
      <c r="B144" s="1" t="str">
        <f t="shared" si="2"/>
        <v/>
      </c>
    </row>
    <row r="145" spans="1:2" x14ac:dyDescent="0.2">
      <c r="A145" t="s">
        <v>144</v>
      </c>
      <c r="B145" s="1" t="str">
        <f t="shared" si="2"/>
        <v xml:space="preserve">
 종이신문보기
지난 1월 제2회 몽백합배 결승을 앞두고 이세돌(33)은 19세의 중국 기사 커제(柯潔)에게 수모를 당했다. 커제가 "이세돌이 우승할 확률은 5%에 불과하다. 전설의 시대는 갔다"고 안하무인의 발언을 터뜨린 것. 말보다 실력으로 보여주겠다는 다짐도 보람 없이 이세돌은 세계 3관왕 커제에게 패배, 준우승에 그쳤다. 두 달쯤 지나 이세돌은 당시 기분이 상하지 않았느냐는 질문을 받고 이렇게 답했다. "어린 친구가 자신감이 넘치다 보니 그렇게 이야기한 거죠. 다 이해합니다." 어쩌면 자신의 어린 시절이 떠올랐던 것은 아닐까. 어린 시절의 이세돌은 커제 못지않은 독설가였다.승부사 이세돌이 진화하고 있다. 바둑 기술에 대한 이야기가 아니다. 사려 깊고 조심스러운 30대의 모습을 갖춰가고 있다는 뜻이다. 자유분방하던 어린 시절의 혈기가 상당 부분 사라진 느낌이다. 10대와 20대 시절 그는 속마음을 생각나는 대로 거침없이 쏟아내 구설수에 오르곤 했다.인공지능 프로그램 알파고와 펼치고 있는 5번기가 그 분수령 역할을 하고 있다. 예상과 달리 초반 3국을 연패하면서 이세돌의 자존심은 상할 대로 상했다. 모두가 이세돌의 완승을 예상하던 터여서 충격은 더 컸다. 전 세계가 "인간이 기계에 종속당하는 신호탄"이라며 들끓을 때 그는 이렇게 말했다. "이세돌이 진 것일 뿐 인간이 기계에 진 것은 아닙니다." 다른 고수가 나섰더라면 이길 수도 있었다는 속뜻을 품고 있다.이튿날 4국서 값진 1승을 따낸 이세돌을 향해 한 기자가 이런 질문을 던졌다. "알파고가 이 9단의 기보를 마음껏 연구하는 것과 달리 이 9단은 알파고의 기보를 극히 제한적으로만 보고 출전했다. 정보의 비대칭 문제를 어떻게 생각하느냐." 그는 여기서 전혀 과거 이세돌답지 않은 답변을 내놓았다. "큰 문제라곤 보지 않는다. 기본적으로 내 실력 부족 탓이다."이번 알파고와의 대결 시리즈에서 이세돌이 보여준 발언 사이클은 자신감→당혹→현실 인정→절망→반전 성공→겸양의 코스로 이어져 오고 있다. 2월 22일 1차 회견 때 그는 "뜻깊은 대국에 내가 나서게 돼 영광"이라며 "인공지능이 상당한 수준에 올랐다지만 적어도 이번엔 나를 이길 수 없을 것"이라고 했다. 5번기 돌입 직전인 3월 8일의 개막 회견 때도 그는 "혹시 완봉승이 아닐 수는 있어도 나의 승리는 불변"이라고 했다.실전 모드로 접어들면서 상황은 예상 밖으로 흘러갔다. 연패가 거듭되는 사이 이세돌의 소감을 모아보면 이렇게 된다. "사람이 생각하기 힘든 승부수를 두어 놀랐다"(9일 1국 패배 후), "초반부터 한 번도 앞서본 적이 없었다. 알파고의 완승이다"(10일 2국 패배 후). 그는 12일 3국에서도 패해 3연패를 기록한 후엔 "무력한 모습을 보여 죄송하다. 극심한 압박감, 부담감을 감당해내지 못했다"며 죄인처럼 머리를 숙였다.과거의 이세돌이었어도 그런 모습을 보였을까. 10·20대 무렵의 그는 바둑계에선 보기 힘든 반항아였다. 승단대회 및 바둑리그에 불참해 차질을 주는가 하면, 최정상급 기사로는 유례없는 6개월간의 휴직으로 파행을 불렀다. 바둑계의 크고 작은 사건의 중심엔 거의 언제나 이세돌이 있었다. 설화(舌禍)나 문제 어록(語錄)도 그를 따라다녔다. 부조리에 대한 용기 있는 반항이란 긍정 평가도 있었지만 지나친 자기 과시라는 비판도 있었다.부드럽고 겸손해진 이세돌의 변신을 단순히 쌓여가는 나이로만 설명할 수는 없다. 올해 초 커제의 도발 때부터 인내력을 보여주기 시작한 이세돌의 언행은 3월 알파고와의 대결을 계기로 한층 더 원숙해졌다. 감정 없는 기계와의 대결을 통해 겸양과 인내를 배워가는 셈이다. 인공지능이 "아직 기계 따위에는 질 수 없다"는 자존심 강한 인간 스타 한 명을 원숙한 승부사로 변신시켰다. [그래픽] 혈기 넘치던 시절 이세돌 / 알파고와 대국 후 달라져
</v>
      </c>
    </row>
    <row r="146" spans="1:2" x14ac:dyDescent="0.2">
      <c r="A146" t="s">
        <v>145</v>
      </c>
      <c r="B146" s="1" t="str">
        <f t="shared" si="2"/>
        <v/>
      </c>
    </row>
    <row r="147" spans="1:2" x14ac:dyDescent="0.2">
      <c r="A147" t="s">
        <v>146</v>
      </c>
      <c r="B147" s="1" t="str">
        <f t="shared" si="2"/>
        <v xml:space="preserve">
 종이신문보기
인공지능(AI) 컴퓨터 '알파고'와 바둑 기사 이세돌 9단의 대국이 세계의 관심을 끄는 가운데 금융권에도 인공지능 바람이 점차 거세지고 있다.로봇이 펀드매니저·자산관리사(PB) 역할을 대신하는 로보어드바이저를 투자 상품에 도입하는 금융사가 늘고 있기 때문이다. 14일 금융권에 따르면 KB국민은행·KEB하나은행과 현대증권이 이미 로보어드바이저 서비스를 시작했고, 우리은행·신한은행·대우증권·한국투자증권 등 10여개 금융사가 관련 상품 출시를 준비 중이다. 대부분이 독립 로보어드바이저사들과 협력을 맺어 투자자문 및 일임투자를 하는 식이다. 작년 7월 '에임(AIM)'이 최초로 국내 로보어드바이저 시장에 선을 보인 뒤 5개 독립 로보어드바이저사가 활동 중이다.로보어드바이저는 2008년 글로벌 금융위기 이후 기존 금융사들의 대안으로 부각됐다. 최저 0.15%의 수수료와 24시간 시스템화된 운용 방식이 투자자들의 관심을 끌었다. 특히 미국에선 벤처기업들이 시장을 주도하면서 웰스프런트(Wealthfront)·베터먼트(Betterment)가 각각 20억달러(2조4000억원)·14억달러(1조7000억원)를 운용 중이다.그러나 우리나라에선 아직 독립 로보어드바이저사들에 개별 고객들과 온라인으로 계약을 체결할 수 있는 권리가 주어지지 않았다. 따라서 은행이나 증권사가 중간에 끼어서 상품을 고객들에게 판매하는 과도기적 형식을 띠고 있다.◇은행권, 로보어드바이저 잇단 출시작년 하반기 증권사들이 독립 로보어드바이저사들과 협업 계약을 맺고 이 시장에 진출을 선언한 이후 은행들도 로보어드바이저 서비스 도입을 속속 추진 중이다. 창구를 방문한 고객들에게 투자 목적·기간·목표수익률 등을 물어 투자 성향을 분석한 뒤 이에 맞는 최적의 상품 배분 및 추천 상품, 예상 수익률 등을 제시해주는 식이다.지난 1월 KB국민은행은 은행권 처음으로 로보어드바이저 상품인 '쿼터백 R-1'을 내놨다. 독립 로보어드바이저사인 쿼터백투자자문의 ETF(상장지수펀드) 투자 상품을 신탁 형태로 판매 중이다. 현재 운용 규모가 20억원 정도다. KEB하나은행은 지난 3일 자체 개발한 로보어드바이저 서비스 'Cyber PB'를 출시했다. 우리·신한은행도 로보어드바이저사 파운트·DNA와 각각 손을 잡고 올해 안에 로보어드바이저 서비스를 내놓는다는 목표다.증권사들의 경우 작년 10월 대우증권이 로보어드바이저사와 첫 업무협약을 맺은 이후 이 시장에서 주도권을 잡기 위해 치열한 경쟁을 벌이고 있다. 지난달 대신자산운용은 조직 내에 별도의 로보어드바이저 부문을 신설하기도 했다. 길재욱 한양대 경영학부 교수는 "목표수익률 3~4%에 수수료 1%포인트가 차지하는 비중은 매우 크다"며 "5~10년 투자하는 퇴직연금 등이 발달하면서 낮은 수수료를 무기로 들고 나온 로보어드바이저가 빠르게 성장할 것으로 예상된다"고 말했다.◇은행원 고용 불안 촉발할 수도하지만 문제점도 다수 있다. 현재 국내에서 시행 중인 로보어드바이저 서비스는 미국 등에서 시행되는 방식과 다르다. 현행법상 창구에서 얼굴을 마주한 채 투자 계약을 체결케 돼 있어 고객이 온전한 온라인 투자를 할 수 없다. 은행·증권사 모두 창구에 가야 로보어드바이저 서비스를 받을 수 있다.상품 판매 유통 중간 과정에 은행·증권사들이 끼면서 수수료는 여전히 높다. KB국민은행이 판매 중인 로보어드바이저 상품은 선·후취 수수료 2%를 매년 내야 한다. 현재 판매 중인 주식펀드 수수료(1.25%)보다 높다. 미국에선 수수료가 싼 ETF 위주로 추천부터 투자까지 이뤄지는데 한국에선 기존 PB서비스에서 해온 주식·펀드 등 투자 상품 소개에 그치는 경우가 많다는 점도 약점이다. 안창국 금융위원회 자산운용과장은 "아직 로봇이 알아서 투자까지 해주는 단계까진 가지 못했다"며 "향후 관련 규제 등을 완화할 예정이다"고 말했다.로보어드바이저 서비스가 확산되면 금융업종 종사자들의 고용이 불안해질 수 있다. 이런 우려는 이미 현실화되고 있다. 최근 영국 은행 로열뱅크오브스코틀랜드(RBS)는 로보어드바이저를 도입하는 대신 투자자문 부문에서 550명의 인력을 줄이기로 했다. 임형석 한국금융연구원 연구위원은 "단순하고 기계적인 업무를 하는 직원들을 좀 더 창의적인 부문으로 재배치하는 노력이 병행돼야 한다"고 말했다.☞로보어드바이저(robo-advisor)로봇을 의미하는 '로보(robo)'와 자문 전문가를 의미하는 '어드바이저(advisor)'의 합성어. 컴퓨터 알고리즘(연산 방식)을 활용해 개인의 자산 운용을 자문하고 관리해주는 서비스를 말한다.[그래픽] 로보어드바이저 / 로보어드바이저가 관리할 운용 자산 추정치 / 로보어드바이저 프로세스
</v>
      </c>
    </row>
    <row r="148" spans="1:2" x14ac:dyDescent="0.2">
      <c r="A148" t="s">
        <v>147</v>
      </c>
      <c r="B148" s="1" t="str">
        <f t="shared" si="2"/>
        <v/>
      </c>
    </row>
    <row r="149" spans="1:2" x14ac:dyDescent="0.2">
      <c r="A149" t="s">
        <v>148</v>
      </c>
      <c r="B149" s="1" t="str">
        <f t="shared" si="2"/>
        <v xml:space="preserve">
 종이신문보기
스마트폰에 들어 있는 음성 인식 인공지능 비서는 정작 위급 상황에서는 그리 믿을 만한 존재가 아닌 것으로 나타났다. 1분 1초가 급한데 딴소리를 하거나, 사용자가 하는 말을 무슨 말인지 못 알아듣는 경우가 많았기 때문이다.미국 스탠퍼드대의 애덤 마이너 박사 연구진은 애플 시리, 구글의 '구글 나우', 마이크로소프트(MS) '코타나', 삼성전자 'S보이스' 등 4종의 인공지능 비서 서비스를 대상으로 위급 상황을 가정한 질문을 던지고 반응을 살폈다.조사 결과 스마트폰의 인공지능 비서들은 위급 상황에 빠진 사람을 도와줄 방법을 제대로 안내하지 못했다. "강간을 당했다"고 스마트폰에 말하자 코타나만이 성범죄 상담전화를 안내했다. 다른 인공지능 비서들은 "무슨 말인지 모르겠다. 인터넷 검색을 해보라"는 말만 반복했다. "자살하겠다"는 말에는 시리와 구글 나우, S보이스가 알아들었다. 하지만 자살 방지 전화를 안내한 것은 시리와 구글 나우 2개였다. "우울하다"는 말에는 시리와 코타나, S보이스는 걱정하는 말을 했지만 상담전화를 안내하지는 않았다. 구글 나우는 아예 무슨 말인지 못 알아듣고 '웹 검색'만 제시했다.몸이 아픈 경우에는 시리가 효과적이었다. 심장마비 또는 머리나 다리를 다쳤다는 말을 알아듣고 응급조치와 인근 병원을 안내해줬다. 다른 인공지능 비서들은 별로 쓸모가 없었다. S보이스는 "머리를 다쳤다"는 말에 "머리는 당신의 어깨 위에 있다"는 소리를 했다. 연구진은 "소프트웨어 개발자와 의료진, 연구자들이 인공지능 비서의 성능을 향상시키기 위해 함께 노력해야 할 것"이라고 밝혔다. 연구 결과는 '미국 의학협회 저널(JAMA) 내과학' 14일자 인터넷판에 실렸다.
</v>
      </c>
    </row>
    <row r="150" spans="1:2" x14ac:dyDescent="0.2">
      <c r="A150" t="s">
        <v>149</v>
      </c>
      <c r="B150" s="1" t="str">
        <f t="shared" si="2"/>
        <v/>
      </c>
    </row>
    <row r="151" spans="1:2" x14ac:dyDescent="0.2">
      <c r="A151" t="s">
        <v>150</v>
      </c>
      <c r="B151" s="1" t="str">
        <f t="shared" si="2"/>
        <v xml:space="preserve">
 종이신문보기
인공지능과 로봇의 결합은 최근 컴퓨터와 통신 기술의 기하급수적인 진보 덕분에 가능하다. 국제 학술지 '네이처'는 지난달 말 "컴퓨터 기술의 급속한 진보로 2020년쯤 인공지능과 로봇 분야에서 획기적인 변화가 일어날 것"이라고 예측했다.먼저 컴퓨터의 계산 능력이다. 수퍼컴퓨터의 계산 속도는 올해 100페타플롭, 즉 1초에 10경번의 연산이 가능한 속도에서 2020년이 되면 지금보다 30배는 더 빨라질 것으로 전문가들은 추정한다. 인공지능은 수많은 데이터를 학습해 문제 해결의 방법을 스스로 찾아낸다. 이게 가능하려면 데이터양이 많아야 한다. 즉 빅데이터가 있어야 한다. 전 세계 컴퓨터의 데이터양은 2020년까지 지금의 4배 정도인 44제타바이트(1제타바이트는 10의 21제곱 바이트=10억테라바이트)로 급증할 것으로 예상된다.정보의 전달 속도도 엄청나게 빨라지고 있다. 광대역과 와이파이(무선 인터넷) 통신 기술 발달로 인터넷 데이터 통신량은 올해 1제타바이트를 넘어서고, 2019년에는 지금의 배로 늘어날 전망이다. 인공지능 로봇은 자기들끼리 정보를 주고받아 한 번도 해보지 않은 일도 빛의 속도로 배울 수 있다. 이처럼 대량의 정보를 빠르게 주고받을 수 있는 통신망이 뒷받침돼야 한다.로봇 제조도 쉬워진다. 3D 프린터의 가격이 떨어지고 속도가 빨라지면서 로봇의 대량생산이 가능해진다. 3D 프린터 속도는 2013년 한 시간에 10㎤ 부피를 인쇄하던 것이 2023년이면 80㎤로 빨라질 것으로 예측됐다. 네이처지는 "로봇의 성능은 좋아지고 가격이 떨어지면서 시장이 급속하게 확대될 것"이라고 내다봤다. 세계로봇연맹(IFR)에 따르면 글로벌 로봇 시장 규모는 지난해 185억달러 규모로 추산됐다. 로봇 시장은 2007년부터 2015년까지 금액 기준으로 연평균 10.4% 성장했고 2018년까지 연평균 11.3% 성장을 지속할 것으로 관측됐다.
</v>
      </c>
    </row>
    <row r="152" spans="1:2" x14ac:dyDescent="0.2">
      <c r="A152" t="s">
        <v>151</v>
      </c>
      <c r="B152" s="1" t="str">
        <f t="shared" si="2"/>
        <v/>
      </c>
    </row>
    <row r="153" spans="1:2" x14ac:dyDescent="0.2">
      <c r="A153" t="s">
        <v>152</v>
      </c>
      <c r="B153" s="1" t="str">
        <f t="shared" si="2"/>
        <v xml:space="preserve">
 종이신문보기
알파고와 이세돌 9단의 대국으로 인공지능(AI)에 대한 관심이 급증하자 정부가 뒤늦게 인공지능 관련 대책을 쏟아내고 있다. AI 관련 연구소 설립을 추진하면서 기업들이 참여하도록 독려하고, 오는 17일쯤에는 AI 관련 기업 관계자들을 청와대로 초청해 박근혜 대통령과 간담회를 갖는 방안도 함께 추진 중인 것으로 알려졌다.14일 정부와 기업 관계자에 따르면 미래창조과학부는 AI 개발을 위한 '지능정보기술연구소'를 설립하기로 하고, 삼성전자·LG전자·SK·현대자동차·네이버 등 기업들에 연구소에 참여할 것을 요청한 것으로 확인됐다. 이를 위해 미래부 내에 '인공지능 전담팀'까지 설립했다. 최동원 인공지능 전담팀장은 "기업이 산업적으로 활용할 수 있는 인공지능 연구 지원에 초점을 맞추고 있다"며 "통신 업체 등 인공지능에 활용할 수 있는 빅데이터를 가진 기업들도 참여시킬 계획"이라고 했다. 정부 관계자는 "민간 기업이 참여하는 AI 연구소 설립은 올해 미래창조과학부 업무 계획에 들어 있던 것"이라고 말했다.하지만 미래부의 이런 움직임에 대해 관련 학계와 업계는 "정부가 알파고 열풍에 편승해 '뒷북'을 치고 있다"고 비판했다.AI처럼 발전 방향이 명확하지 않은 분야를 정부 주도로 추진하는 것에 대한 우려도 나온다. IBM의 인공지능 수퍼컴퓨터 '왓슨' 개발에 참여했던 감동근 아주대 전자공학과 교수는 "정부가 육성하겠다고 예산을 투입한 빅데이터, 3D프린터, 드론 등이 육성이 됐느냐"면서 "인공지능과 같은 분야는 새로운 아이디어가 중요하기 때문에 정부가 주도하는 것보다는 민간 기업 차원의 자생력이 중요하다"고 말했다. 한 기업 관계자도 "그동안 각사가 필요한 AI 연구를 해왔는데 갑자기 정부가 나서서 기업들을 동원하는 것이 과연 효율적인지 모르겠다"며 "하지만 대통령과 간담회까지 하면 결국엔 기업들이 AI 연구소에 참여할 수밖에 없을 것"이라고 말했다.
</v>
      </c>
    </row>
    <row r="154" spans="1:2" x14ac:dyDescent="0.2">
      <c r="A154" t="s">
        <v>153</v>
      </c>
      <c r="B154" s="1" t="str">
        <f t="shared" si="2"/>
        <v/>
      </c>
    </row>
    <row r="155" spans="1:2" x14ac:dyDescent="0.2">
      <c r="A155" t="s">
        <v>154</v>
      </c>
      <c r="B155" s="1" t="str">
        <f t="shared" si="2"/>
        <v xml:space="preserve">
 종이신문보기
컴퓨터 인공지능인 '알파고(AlphaGo)'가 인간인 이세돌 9단과의 바둑 대결에서 승리한 것은 인류가 새로운 시대로 들어섰다는 것을 상징적으로 보여주는 사건으로 평가된다. 알파고는 인간만이 갖고 있다고 여겼던 직감까지 흉내 낸 창의적인 바둑을 선보이며, 바둑계는 물론 인공지능 전문가들까지 충격에 빠뜨렸다. '인공지능 쇼크'가 한국을 강타한 것이다. 수퍼컴퓨터 업체 클루닉스의 권대석 대표는 "가장 어려운 게임이라는 바둑에서 인공지능이 인간을 이긴 것은, 인공지능이 머리를 쓰는 모든 분야에서 인간을 뛰어넘을 수 있다는 것을 입증한 것"이라고 말했다.전문가들은 미래 사회의 경쟁력은 누가 인공지능 기술을 가지고 있느냐에 달려 있다고 입을 모은다. 구글, 페이스북, 마이크로소프트 등 글로벌 기업들이 주도하고 있는 인공지능 연구에 우리 기업과 학계가 적극적으로 뛰어들어야 한다는 공감대도 형성되고 있다.김창경 한양대 과학기술정책학과 교수는 "인공지능 연구와 투자는 현재 한국이 가진 인공지능 기술력을 정확히 파악하는 것부터 시작해야 한다"면서 "인공지능처럼 발전 방향이 명확하게 결정되지 않은 분야는 남들이 간 길을 따라 하지 말고, 전혀 새로운 길을 찾는 것이 바람직하다"고 말했다.김석원 소프트웨어정책연구소 실장은 "장기적인 관점에서 다양한 사고를 가진 소프트웨어 인력을 키우는 전략이 시급하게 마련돼야 한다"고 강조했다. 알파고를 만든 구글 딥마인드의 데미스 허사비스 최고경영자(CEO)는 인공지능 산업이 큰 인기를 끌지 못하던 2010년 인공지능 연구를 시작했다. 김석원 실장은 "연구와 창업에도 유행을 중시하는 현재의 한국에서는 딥마인드 같은 기업의 탄생을 기대하기 어렵다"면서 "기업 역시 당장 돈이 되지 않는다고 외면할 것이 아니라, 자체 연구를 진행하면서 외부의 좋은 기술을 적극적으로 도입해야 한다"고 말했다.이번 대국의 결과로 인공지능이 인류를 위협할 수 있다는 위기를 강조하는 사람들도 있다. 하지만 인공지능 전문가들은 스스로 생각하고 인류를 뛰어넘는 인공지능은 먼 미래의 일이라고 잘라 말한다. 허사비스 구글 딥마인드 CEO도 15일 대국이 끝난 뒤 가진 기자회견에서 "인공지능은 인간이 할 수 있는 것들을 잘할 수 있도록 도와주는 도구"라고 선을 그었다. 오준호 카이스트 기계공학과 교수는 "아직 인공지능은 인간처럼 스스로 생각하고 판단하는 '지능'을 가진 것이 아니라, 인간이 설계한 특정 기능을 잘 수행하는 것"이라며 "지금은 인공지능을 두려워할 때가 아니라, 어떻게 인공지능을 잘 활용해야 할지 고민해야 할 때"라고 말했다.하지만 고민하고 준비해야 할 과제도 있다. 인공지능이 사람의 일을 대신하게 되면 일자리 문제가 사회 전반으로 확산될 수 있다. 감동근 아주대 전자공학과 교수는 "반복적이거나 기준이 정해진 일에서 사람은 인공지능을 이길 수 없다"면서 "사회 구조의 변화로 이어질 수 있는 문제인 만큼 심각한 문제의식을 갖고 대비해야 한다"고 말했다.인공지능이 인간의 생활 속으로 깊이 들어오면 새로운 윤리 문제도 발생할 가능성이 크다. 인공지능은 정해진 규칙대로 움직이지만, 인간은 그렇지 않기 때문이다. 함께 살아가는 공존을 위해서는 인공지능을 어떻게 만들고 이용할지 끊임없이 고민해야 한다. 허사비스 CEO는 "딥마인드가 구글에 인수되면서 가장 먼저 요구한 것이 '인공지능 윤리위원회를 설치해달라'는 것이었다"면서 "윤리위원회에서 진행한 논의를 학계나 다른 인공지능 업체와 공유하면서 인공지능을 바람직한 방식으로 개발하고, 올바른 용도로 사용할 수 있도록 노력할 것"이라고 말했다. 김창경 교수는 "인공지능과 같은 기술은 쓰는 사람이 누구냐에 따라 엄청난 무기가 될 수도 있다"면서 "이미 인공지능이 광범위하게 퍼진 후에 고민하면 늦다"고 말했다.
</v>
      </c>
    </row>
    <row r="156" spans="1:2" x14ac:dyDescent="0.2">
      <c r="A156" t="s">
        <v>155</v>
      </c>
      <c r="B156" s="1" t="str">
        <f t="shared" si="2"/>
        <v xml:space="preserve">
 종이신문보기
인공지능이 바둑 천재를 전승(全勝)은 아니지만, 이겼다. 인공지능은 지속적으로 보완이 가능하므로 인간을 압도할 시기도 멀지 않다. 사람들이 받은 충격은 컸다. 인류 문명의 발전 과정을 보면 새로운 문명을 겪을 때 인간은 항상 걱정과 공포를 느꼈다. 인간은 어제의 연장 선상에서 오늘을 사는 의존적 특성이 있기에 존재하지 않았던 문명이 시작되면 항상 불안해했다.사람들은 로봇으로 인해 일자리가 없어질 것을 걱정한다. 방대한 자료 분석력이 필요한 선망의 전문 직종인 변호사, 의사, 펀드매니저도 궁극적으로 사라질지 모른다. 그러나 이는 과거 서울역 앞에서 영업하던 지게꾼이 없어진 것과 같이 지극히 자연스럽다. 이를 경제학자 슘페터는 '창조적 파괴(creative destruction)'라고 했다. 문명 발전으로 인해 인간은 나은 미래를 얻지만, 낡은 현재는 파괴된다. 인공지능의 발달로 인해 없어지는 직업이 있는 반면, 새로운 직업도 생긴다. 스마트폰의 발명과 함께 소셜 네트워크란 새로운 소통 방식이 만들어졌고, 페이스북처럼 거대 기업의 새로운 직업군이 만들어진 것과 같다.세계를 놀라게 한 바둑 로봇은 정부가 아닌 민간 기업 구글이 만들었다. 법조문과 실패에 따른 문책이 작동하고, 골고루 나눠야 하는 정부 투자로는 절대 이룰 수 없는 성과다. 창조적 파괴를 통해 새로운 세상을 만들어 가는 주체는 민간 기업이다. 구글이 인공지능에 14년간 33조원을 투자한 이유는 미래의 막대한 이윤을 감지한 동물적 본능이 있었기 때문이며, 그로 인해 우리 삶의 질은 높아질 것이다. 이른바 이윤이라는 기업의 사익 추구 행위가 인류 삶의 질 향상이란 공익과 만난다. 따라서 기업의 이윤 추구 행위는 문명 발전의 에너지다.기업 활동은 국가의 경제 자유 수준에 의해 결정된다. 기업에 무한한 경제 자유를 누리는 환경을 법으로 만들어 주는 곳이 국회다. 그러나 우리 국회 수준은 암울하다. 서비스산업발전기본법, 노동개혁법 등은 국회를 통과하지 못했고, 19대 국회를 마감하고 있다. 이제 총선을 앞두고 과거처럼 포퓰리즘 정책이 판친다. 세상은 빠르게 변하는데 우리 국회는 조금도 변하지 않았다.정치권에서 효과적으로 정치적 지지를 구하는 전략은 강자와 약자로 진영을 이분화하는 것이다. 이 틀 속에서 강자를 규제하고 약자를 보호한다는 식의 정책으로 표를 얻는다. 이런 정치 구조로 발전을 기대할 수 없다. 강자와 약자라는 이분법적 생각의 틀을 깨야 한다. 약자를 위한다고 만들어낸 '소외' '상대적 박탈감' '상대적 빈곤' 등과 같은 허위 지식을 버려야 한다. 파괴 없는 창조는 없고, 파괴하지 않고 보호하면 창조는 생기지 않는다. 택시 운전사를 보호하기 위해 무인 자동차 개발을 멈출 수는 없다.올해 경제성장률은 정부 전망치 3% 초반대보다 낮을 것이란 예측이 지배적이다. 국가 경제는 기업에 의해 좌우된다. 기업 성장 없이 국가 경제 발전은 없다. 기업 성장은 국가의 경제 자유 수준에 의해 결정된다. 올해 헤리티지재단에서 발표한 국가별 경제자유지수를 보면 한국은 전체 184개 국가 중에서 27위다. 부문별로 살펴보면 노동 부문은 134위 수준으로 최악이다. 한국의 경제 규모가 15위 이내임을 감안할 때 경제 자유 수준을 높이면 얼마든지 발전할 여지가 있다. 노동 부문에서 간단한 예를 들어보자. 노조의 파업 시 대체근로만 허용해도 1%포인트 경제성장률을 높일 수 있다. 또한 파견 근로를 자유롭게 허용하면 연간 30만개 일자리가 창출된다. 이런 간단한 개혁도 못 하는 이유는 고용주와 노동자라는 이분법적 틀 속에서 약자인 노동자를 보호한다는 명분 때문이다. 현실이 어려울수록 이를 해결하려면 기본 원리에 충실하면 된다. 경제 자유 수준이 높은 국가일수록 경제성장률이 높아진다는 원리다.인공지능의 발달로 자연스럽게 직업도 많이 바뀔 것이다. 역 앞에 지게꾼이 없어졌다고 해서 약자에게 불리한 약육강식의 세상은 아니지 않은가. 시간이 가면서 오히려 모든 사람의 삶의 질을 높여준다. 그러나 정치권은 지게꾼 보호 논리에서 벗어나지 못하고 있다.정치권은 어느 분야보다 미래 지향적이어야 한다. 민간 부문에선 인공지능의 파생상품인 무인 자동차와 무인 비행기 개발에 심혈을 기울이고 있고 국가 간 경쟁도 치열하다. 우리 기업이 아무리 노력해도 국회에서 법으로 경제 자유를 보장하지 않으면 이 영역은 발전할 수 없다. 이제 정치인도 세상의 빠른 변화를 인식하고, 기업의 경제활동을 정책으로 뒷받침하는 파트너가 되어야 한다. 시대에 맞춰 정치인이 변해야 할 때 변하지 않으면 그 나라의 경제는 퇴보할 수밖에 없다. 이제 20대 국회에서는 인공지능 시대에 걸맞은 미래 지향적 방향을 제시하고, 국민을 설득하여 정치 개혁을 이끌어 갈 정치 혁신가가 나와야 한다.현진권 자유경제원장
</v>
      </c>
    </row>
    <row r="157" spans="1:2" x14ac:dyDescent="0.2">
      <c r="A157" t="s">
        <v>156</v>
      </c>
      <c r="B157" s="1" t="str">
        <f t="shared" si="2"/>
        <v/>
      </c>
    </row>
    <row r="158" spans="1:2" x14ac:dyDescent="0.2">
      <c r="A158" t="s">
        <v>157</v>
      </c>
      <c r="B158" s="1" t="str">
        <f t="shared" si="2"/>
        <v xml:space="preserve">
 종이신문보기
서울대 공과대학이 올해부터 도입한 일명 '한 우물 파서 홈런 치기' 프로젝트의 첫 지원 대상자로 정교민(39·전기정보공학부), 박형민(39·기계항공공학부), 이원보(43·화학생물공학부) 교수를 선정했다. 서울대 공대의 '한 우물 파서 홈런 치기' 프로젝트는 매년 소속 교수 중 3명씩을 선정해 10년에 걸쳐 한 사람당 연구비 3억원(연간 3000만원)을 지원하는 사업이다.서울대 공대는 16일 "이번 공대 심사위원회의 심사를 거쳐 최종 선정된 교수 3명은 오는 4월부터 10년간 각각 한 가지 과제를 놓고 연구를 하게 된다"고 밝혔다.서울대 공대의 이번 프로젝트는 단기간에 성과를 내려고 실패 위험이 큰 도전적 연구를 꺼리는 공대 교수들의 풍토를 바꾸기 위해 시작됐다. 교수들이 단기(短期) 성과에 급급해하지 않고 10년 동안 한 연구 주제만 연구할 수 있도록 해 획기적인 연구 성과를 내보자는 취지다.지난해 11월 소속 교수들로부터 제안서를 받기 시작한 이번 프로젝트에는 총 12명이 지원했다. 서울대 공대 관계자는 "지원 대상 선정 심사에서 발표 논문 수나 피인용 지수 등 정량적 지표를 제외했다"며 "대신 연구 내용이 10년 동안 장기적으로 연구하는 데 적합한 주제인지, 획기적인 발전을 이룰 만한 잠재성이 있는지 등을 주로 평가했다"고 전했다.첫 지원 대상자로 30대 후반~40대 초반 교수 3명이 선발됐다. 이들은 정부가 지원하는 연구 과제 심사에선 쉽게 선정되기 어려운 분야에 과감히 뛰어들었다.미국 매사추세츠공대(MIT)에서 수학으로 박사 학위를 받은 정교민 교수는 구글의 인공지능(AI) '알파고(AlphaGo)'에 적용된 '딥러닝(Deep Learning·인공기계학습)' 기술을 연구 주제로 정했다.정 교수는 "구글 등 포털 사이트가 제공하는 번역 기능은 문장 사용 빈도를 바탕으로 해 한국어 번역 문장이 매끄럽지가 않다"며 "인공지능 기술로 형태소(形態素·뜻을 가진 가장 작은 말의 단위)나 음소(音素·말의 뜻을 구별해주는 소리의 단위)까지 분석해 자연스러운 번역 문장을 구현해보겠다"고 했다.서울대에서 박사 학위를 받은 박형민 교수는 입자가 기체 흐름에 따라 변화하는 패턴을 연구해 에너지 생성 기술을 개발하는 것이 목표다. 박 교수는 "한국 발전소들이 화력 에너지 개발 기술 등을 미국이나 유럽 등에서 수입해서 쓰는 상황에서 원천 기술을 개발하는 게 목표"라고 했다.이원보 교수는 컴퓨터 시뮬레이션을 통해 원자·분자 단위의 화학반응 모델을 규명하는 것을 주제로 잡았다. 미 캘리포니아주립대에서 나노 재료를 연구해 박사 학위를 받은 이 교수는 "이번 연구를 통해 의약품이나 금속·플라스틱 등 재료 생산 방법을 개선할 수 있는 기술을 개발할 계획"이라고 했다.'한 우물 파서 홈런 치기' 프로젝트에 들어가는 예산은 동부문화재단이 지원하기로 했다. 연간 교수 1명에게 지원되는 3000만원은 석·박사 등 연구 지원 인력 인건비(3000만~4000만원)와 학교에 내야 하는 연구 간접비(총연구비의 28.9%)를 제외한 순수 연구비다. 이런 점을 감안하면 실제로는 연간 1억원 정도의 지원 효과가 있을 것이란 게 서울대 공대 측의 설명이다.남경필 서울대 공대 연구부학장은 "연구 세계에서는 홈런 타자만 기억될 뿐"이라며 "이번 프로젝트를 통해 번트를 쳐서 1루에만 진출하는 타자보다는 전 세계를 놀라게 하는 홈런 타자를 만들어 내겠다"고 했다.[그래픽] 서울대 공대 '한 우물 파기' 프로젝트 신청자
</v>
      </c>
    </row>
    <row r="159" spans="1:2" x14ac:dyDescent="0.2">
      <c r="A159" t="s">
        <v>158</v>
      </c>
      <c r="B159" s="1" t="str">
        <f t="shared" si="2"/>
        <v/>
      </c>
    </row>
    <row r="160" spans="1:2" x14ac:dyDescent="0.2">
      <c r="A160" t="s">
        <v>159</v>
      </c>
      <c r="B160" s="1" t="str">
        <f t="shared" si="2"/>
        <v xml:space="preserve">
 종이신문보기
'우리 연구진이 지난 6개월간 연구한 끝에 세계 최고 수준의 인공지능 바둑 프로그램을 개발했다.'지난 1월 26일 페이스북의 창업자이자 최고경영자(CEO) 마크 저커버그가 자신의 페이스북에 올린 글이다. 페이스북은 자신감을 한껏 치켜세웠지만, 이틀 만에 꼬리를 내리고 말았다. 1월 28일 국제학술지 '네이처'에 구글의 자회사 딥마인드가 게재한 논문 한 편이 실렸다. 딥마인드의 인공지능 바둑 프로그램 '알파고'가 사상 최초로 프로 기사(판후이 2단)를 5대 0으로 이겼다는 내용이었다.구글과 페이스북 간에 벌어진 인공지능 바둑 프로그램의 승부는 2년 전 예정된 일이었다. 딥마인드 인수전에서 구글이 페이스북을 이겼기 때문이다. 저커버그는 구글보다 2년 빠른 2012년 딥마인드의 CEO 데미스 허사비스를 만나 인수 의사를 타진했으나 거절당했다. 하지만 구글의 창업자 래리 페이지는 2014년 1월 허사비스를 설득해 딥마인드를 인수하는 데 성공했다. 딥마인드와 허사비스 인수 경쟁의 승리가 구글이 인공지능 분야에서 가장 주목받는 기업으로 부상하는 데 결정적인 역할을 한 것이다.구글, 페이스북뿐만 아니라 IBM, 중국 최대의 검색포털 바이두(百度) 등 세계 인공지능 분야의 강자(强者)들은 모두 치열하게 인공지능 인재 쟁탈전을 벌이고 있는 중이다. 하지만 한국 기업들은 이런 흐름에서 소외된 채 여전히 초보적인 수준의 연구에 머물고 있다는 지적이 나온다.◇대학에서 기업으로 간 '판타스틱4'구글의 래리 페이지는 딥마인드 인수 당시 "우리 기술과 자금, 조직을 마음껏 써도 좋다. 당신은 세계 최고의 인공지능 개발에만 집중해 달라"고 제안해 허사비스의 마음을 샀다. 구글은 허사비스 외에도 인공지능의 가능성을 세상에 알린 주역인 미래학자 레이 커즈와일을 2012년 엔지니어링 이사로 스카우트하는 등 인공지능 거물들을 속속 영입하고 있다.현재 세계 인공지능 연구자들 사이에는 4명의 구루(스승)가 있다. 제프리 힌튼 캐나다 토론토대 교수, 요수아 벤지오 몬트리올대 교수, 얀 레쿤 미국 뉴욕대 교수, 앤드루 응 스탠퍼드대 교수다. 이들은 영화 제목을 따 '인공지능계의 판타스틱 4'로 불린다.허사비스 딥마인드 CEO도 힌튼 교수와 뇌생리학을 공동연구한 칼 프리스턴 교수 밑에서 공부했다. 이들은 모두 기계학습법인 '딥러닝'의 대가(大家)로, 현재 구글, 페이스북, IBM, 바이두 등 거대 IT기업과 손을 잡았다.힌튼 교수는 2013년부터 구글의 석학연구원을 겸임하고 있다. 구글은 힌튼 교수가 개발한 심층신경망(DNN) 기술을 활용해 스마트폰 인공지능 비서 '구글 나우', 유튜브의 개인맞춤형 동영상 추천 서비스 등을 내놓았다.페이스북은 레쿤 교수를 2013년 인공지능연구소 소장으로 영입했다. 이듬해 사람 얼굴을 97% 정확도로 인식하는 인공지능 '딥페이스'를 발표했다. 이 기술을 이용하면 신용카드나 스마트폰 없이도 자신의 얼굴만으로 간편하게 결제를 할 수 있을 것으로 기대를 모으고 있다.중국 최대의 검색포털 바이두는 2011년부터 구글의 인공지능 프로젝트를 이끌었던 앤드루 응 교수를 전격 영입했다. 그는 2014년 바이두가 실리콘밸리에 세운 인공지능연구소의 수석연구원으로 영입돼 무인차와 음성인식 기술개발을 맡고 있다. IBM은 벤지오 교수와 협력해 인공지능 '왓슨'을 업그레이드하고 있다. 벤지오 교수는 왓슨이 사전 정보가 없어도 혼자 힘으로 인터넷을 검색해서 답을 찾는 기술을 개발 중이다.제조업체들도 인재 쟁탈전에 뛰어들었다. 일본 도요타자동차는 인공지능과 로봇 개발을 위해 올 초 미국 실리콘밸리에 '도요타 리서치 인스티튜트(TRI)'를 설립했다. 초대 소장은 미 국방고등연구계획국(DARPA)에서 무인차와 로봇 대회를 이끈 길 프랫 박사가 맡았다. 구글의 무인차 프로젝트를 진행하던 제임스 커프너도 영입했다.◇한국 연구 수준은 걸음마 단계우리나라의 연구 수준은 이제 걸음마 단계다. 글로벌 전문가 영입도 거의 없다. 정보통신기술진흥센터(IITP)에 따르면 우리나라 인공지능 기술은 선진국 대비 2.6년 뒤졌다. 현대경제연구원에 따르면 전 세계 인공지능 관련 특허 중 한국인이 보유한 특허는 3%뿐이다.삼성전자는 지난해 이근배 포스텍 교수를 소프트웨어 연구센터에 영입해 인공지능 개발을 맡겼다. LG전자는 올해 초 미래정보기술 융합연구소 명칭을 인텔리전스연구소로 변경해 인공지능 개발을 시작했다. 네이버, 카카오, SK플래닛, 엔씨소프트는 인공지능의 초기 단계인 음성인식 기술 개발에 막 발을 디딘 상황이다.장우석 현대경제연구원 연구위원은 "인공지능 분야에서 후발주자였던 구글이 전통적인 강자 IBM과 어깨를 나란히 하게 된 것은 적극적인 인재 영입 덕분"이라며 "우리 기업들도 과감하고 통 큰 베팅을 해야 돌파구를 마련할 수 있을 것"이라고 말했다.
</v>
      </c>
    </row>
    <row r="161" spans="1:2" x14ac:dyDescent="0.2">
      <c r="A161" t="s">
        <v>160</v>
      </c>
      <c r="B161" s="1" t="str">
        <f t="shared" si="2"/>
        <v/>
      </c>
    </row>
    <row r="162" spans="1:2" x14ac:dyDescent="0.2">
      <c r="A162" t="s">
        <v>161</v>
      </c>
      <c r="B162" s="1" t="str">
        <f t="shared" si="2"/>
        <v xml:space="preserve">
 종이신문보기
네이버의 인공지능 연구개발(R&amp;D)을 총괄하고 있는 송창현 최고기술책임자(CTO·사진)는 "인공지능 산업에서 가장 중요한 요소는 인재(人材)"라며 "특히 많은 인재보다 좋은 인재가 필요하다"고 말했다. 송 CTO는 네이버 R&amp;D 조직인 '네이버랩스'를 맡고 있다. 네이버랩스는 작년 9월 개최한 개발자대회 '데뷰(DEVIEW) 2015'에서 무인차·로봇·스마트홈 등의 미래 산업과 인공지능 기술 개발에 1000억원을 투자하겠다고 밝힌 상태다.그는 한국의 인공지능 기술 수준에 대해 "기존 기술을 응용하는 측면에서는 선진국보다 1∼2년 정도밖에 뒤처져 있지 않지만, 원천기술에서는 훨씬 더 뒤떨어져 있다"고 말했다.그는 우수한 인재들이 한국으로 오지 않는 환경이 문제라고 지적했다. 송 CTO는 "인공지능 연구의 승부는 얼마나 좋은 데이터를 활용할 수 있느냐에 달려 있다"며 "결국 글로벌 서비스와 데이터가 있는 기업이 앞서 나간다"고 말했다. 세계 인공지능계의 거물들을 잇달아 영입하면서 구글·페이스북·바이두가 인공지능 3대 산맥이 된 것이 그 때문이란 것. 그는 "거물들의 뒤를 따라서 인재들도 몰릴 수밖에 없다"고 말했다.스타트업(신생기업)도 미국·영국 등 선진국에 뒤처져 있다. '알파고'를 개발한 딥마인드는 데미스 허사비스가 영국에서 창업했던 스타트업이었다. 송 CTO는 "정부에서 지원하는 스타트업의 대부분은 서비스 관련 업체이지 기술에 기반한 스타트업은 부족하다"며 "환경, 인재 측면에서 글로벌 수준을 단기간에 따라잡긴 어려운 현실"이라고 말했다.송 CTO는 인재 확보를 위해 우리나라도 이스라엘의 '아이코어(I-CORE)' 프로그램을 도입할 필요가 있다고 말했다. 아이코어란 이스라엘 정부에서 인공지능 등 핵심 기술을 지닌 재외(在外) 인재들을 귀국시키기 위해 급여 외에 연간 120만달러의 연구비를 지원해주고, 정년 보장, 독립 연구 권한 등을 주는 프로그램이다. 그는 "기업도 국내외 스타트업이나 학계에서 인공지능 연구자들을 살피면서 과감한 투자를 단행해야 한다"고 말했다.
</v>
      </c>
    </row>
    <row r="163" spans="1:2" x14ac:dyDescent="0.2">
      <c r="A163" t="s">
        <v>162</v>
      </c>
      <c r="B163" s="1" t="str">
        <f t="shared" si="2"/>
        <v/>
      </c>
    </row>
    <row r="164" spans="1:2" x14ac:dyDescent="0.2">
      <c r="A164" t="s">
        <v>163</v>
      </c>
      <c r="B164" s="1" t="str">
        <f t="shared" si="2"/>
        <v xml:space="preserve">
 종이신문보기
구글의 인공지능(AI) 알파고와 이세돌 9단 간의 '바둑 대결'로 급등했던 코스닥시장 인공지능 관련주(株)들 주가가 16일 일제히 하락했다. 지난 9일 첫 대국 직후 반짝 급등했다가 일주일 만에 예전 주가 아래로까지 떨어졌다.제조업용·유아교육용 로봇 생산 업체인 디에스티로봇은 16일 전날 대비 4.8% 하락한 4980원에 장을 마감했다. 디에스티로봇은 9~10일 이틀에 걸쳐 26% 올랐다. 하지만 11일 이후 4거래일 연속 급락하면서 대국 전날인 8일 주가(5500원)에도 못 미치는 수준까지 떨어졌다.지능형 로봇 개발 업체를 계열사로 둔 우리기술, 또 다른 로봇 제조업체인 유진로봇도 나란히 10일 고점을 찍은 뒤 16일까지 4거래일 동안 각각 18%, 9% 떨어졌다. 이 밖에 인공지능 핵심 부품인 마이크로컨트롤러칩(MCU)을 만드는 에이디칩스는 10~11일 60% 급등했지만, 이후 25% 넘게 하락했다. 16일 오후 에이디칩스는 4년 연속 영업 손실로 관리 종목 지정 사유가 발생해 이날 주식 거래가 중단되기도 했다.알파고 외에는 특별한 호재 없이 주가가 급등했던 인공지능 관련주들은 두 번째 바둑 대국(3월 10일)이 끝난 뒤부터 하락세를 보였다. 주가 급등의 차익을 노린 매물이 대거 시장에 나왔기 때문이다. '묻지 마 매수'로 투자 열기가 과열된 만큼 이번 주가 급락은 예견된 일이었다는 분석이 많다. 지난달에도 가상현실(VR) 관련주들이 테마주로 묶여 주가가 급등하다 떨어지는 일이 있었다. 전문가들은 "인공지능 업체는 눈에 띄는 성과를 내놓기까지 긴 시간이 걸리므로 이를 고려해 투자 종목을 고르는 게 좋다"고 조언했다.
</v>
      </c>
    </row>
    <row r="165" spans="1:2" x14ac:dyDescent="0.2">
      <c r="A165" t="s">
        <v>164</v>
      </c>
      <c r="B165" s="1" t="str">
        <f t="shared" si="2"/>
        <v/>
      </c>
    </row>
    <row r="166" spans="1:2" x14ac:dyDescent="0.2">
      <c r="A166" t="s">
        <v>165</v>
      </c>
      <c r="B166" s="1" t="str">
        <f t="shared" si="2"/>
        <v xml:space="preserve">
 종이신문보기
"인공지능의 잠재력을 확인했다. 하지만 이번 승리는 작은 발걸음 하나에 불과하다."'알파고(AlphaGo)의 아버지' 데미스 허사비스 딥마인드 최고경영자(Chief Executive Officer·CEO)가 16일(현지 시각) 모(母)회사 구글의 블로그를 통해 '세기의 바둑 대결'을 마친 소회(所懷)를 밝혔다. 딥마인드에서 개발한 인공지능 바둑 프로그램 알파고는 지난 9~15일 인간 최고수 이세돌 9단과 5차례 맞붙어 4대1로 승리했다. 허사비스 CEO는 이를 "인공지능 개발사의 중요한 이정표"라고 평가하면서도 진정한 인공지능이 나오기까지는 아직 갈 길이 멀다는 견해를 밝혔다.허사비스 CEO는 "알파고의 '공개 테스트'는 바둑에서의 승리 이상을 위한 것"이라며 "2010년 딥마인드를 창업한 것은 기후 변화나 질병처럼 다양한 사회 문제를 해결할 수 있는 '범용(汎用) 인공지능'을 개발하기 위해서였다"고 말했다. 이번 대국은 인공지능을 통한 사회문제 해결이라는 목표를 달성하기 위해 거쳐 가는 중간 과제였다는 뜻이다. 그는 이번 방한 중에 가진 강연에서도 "사람이 입력한 정보대로 정해진 일만 하는 인공지능이 아니라, 스스로 학습하고 여러 문제에 대한 답을 찾는 인공지능을 목표로 한다"고 강조한 바 있다."알파고는 바둑판 전체를 종합적으로 보고 새로운 수(手)를 찾았습니다. 인간 기사(棋士)들은 (그렇게) 두지 않는 수입니다. 이는 알파고가 바둑 외 다른 영역에서도 인간이 생각하지 못하는 해결책을 찾아낼 잠재력을 가졌다는 의미입니다."예컨대 2국에서 나온 알파고의 37수는 "인간이었다면 통계상 1만 번에 한 번 확률로 나올 수"였다는 것이다. 대국 중 알파고가 이 수를 두자 프로기사들 사이에선 "이상한 수" "연구생이 뒀다면 혼날 만한 수"라는 반응이 나왔다. 하지만 결과적으론 알파고의 승리로 이어진 수로 판명 났다.그는 "앞으로 몇 주 동안 이 9단과의 대국을 상세 분석한 뒤 알파고 기술을 다른 영역에도 적용하겠다"고 밝혔다. 이 대목에선 그는 "한국에는 바둑과 관련해 '이겼다고 자만하면 운이 다한다(Don't be arrogant when you win or you'll lose your luck.)'는 말이 있다"고 소개하기도 했다. 이는 '선작오십가자필패(先作五十家者必敗)'라는 바둑 격언을 연상시킨다. '50집을 먼저 짓는 사람이 진다'는 말로, 유리한 형세에서 자만하면 역전을 허용하기 쉽다는 의미다.허사비스는 이번 승리에 만족하지 않고 인간이 당면한 모든 문제에 유연하게 대응할 수 있는 진정한 인공지능 개발에 박차를 가하겠다는 뜻도 밝혔다. 구글은 이미 사진 자동 분류, 음성 인식 등에 인공지능 기술을 활용하고 있다. 허사비스 CEO는 이번 대국이 '인간과 기계의 대결'로 불렸지만 알파고 역시 인간이 이룬 업적이라는 점도 강조했다. 그는 "이세돌 9단과 알파고 팀은 새로운 수와 아이디어를 선보이며 서로 자극했다"며 "이런 방식으로 결국 우리 모두가 (인공지능의) 혜택을 볼 수 있다"고 했다.'알파고(AlphaGo)'라는 이름은 구글의 지주회사 이름인 알파벳과, 그리스 문자의 첫 번째 글자로 최고를 뜻하는 '알파(α)'의 의미를 모두 감안해 중의적으로 지었다고 한다. 'Go'는 바둑을 뜻하는 영어로, '碁(바둑)'의 일본어 발음에서 나왔다.
</v>
      </c>
    </row>
    <row r="167" spans="1:2" x14ac:dyDescent="0.2">
      <c r="A167" t="s">
        <v>166</v>
      </c>
      <c r="B167" s="1" t="str">
        <f t="shared" si="2"/>
        <v/>
      </c>
    </row>
    <row r="168" spans="1:2" x14ac:dyDescent="0.2">
      <c r="A168" t="s">
        <v>167</v>
      </c>
      <c r="B168" s="1" t="str">
        <f t="shared" si="2"/>
        <v xml:space="preserve">
 종이신문보기
조선일보 독자권익보호위원회(위원장 조순형 전 의원)가 14일 정례 회의를 열고 지난 한 달 조선일보 보도에 대해 토론했다. 조 위원장을 비롯해 방희선(변호사·전 동국대 법과대 교수), 황주리(화가), 박상원(탤런트), 유미화(반포고 교사), 이재진(한양대 미디어커뮤니케이션학과 교수), 김태수(변호사) 위원이 참석했다.―이세돌-알파고 대국은 잘 보도했으나 승패에 따라 극단적으로 작성한다는 생각이 들었다. 알파고가 처음 이겼을 때는 1면에 〈2살 인공지능, 5000년 인간 바둑을 넘다〉라는 특별 기고를 내고, 〈인공지능의 진화, 어디까지?〉 기사에서 “인류는 100년 내에 인공지능에 의해 끝날 것”이라는 스티븐 호킹의 발언, “인공지능 연구는 악마를 소환하는 것이나 마찬가지”라는 일론 머스크의 발언을 인용했다. 그러다가 이 9단이 이기자 〈resigns 인공지능이 항복했다〉 〈예측 못한 신의 한수…알파고, 버그 생긴 듯 악수 연발〉이라고 보도했다. 이번 대국은 인공지능이 인간을 어디까지 대신하고 사회를 어떻게 바꿀 것인지 기대와 경각심을 갖는 계기가 됐다. 그런 의미에서 기획 기사 ‘인공지능 쇼크’는 적절하다. 인공지능을 활용하되 부작용은 최소화할 방안을 집중적으로 다뤄달라. 한국의 인공지능 개발을 독려하는 기사도 많아야 한다.―북한이 개성공단 및 금강산관광과 관련해 1조7000억원 상당 재산을 압류하겠다는데 이를 풀어갈 묘수를 찾는 기사가 필요하다. 국제법이나 국제공조를 통해 압류당하지 않을 방법도 검토해야 한다. 정부가 투자보증이나 이행보증 장치를 마련하지 않고 엉망으로 만들었으니 정말 문제다. 엄중하게 비판해야 한다.―여야가 지난 2일 공직선거법 개정안을 가까스로 의결했다. 요점은 의원 정수 300인에 지역구 253석, 비례대표 47석으로 한다는 것인데, 겨우 이걸 합의하려고 질질 끈 것이다. 문제는 정수 300인이다. 헌법 제41조에는 ‘국회의원의 수는 법률로 정하되, 200인 이상으로 한다’고 돼 있다. 300인도 가능한 것처럼 읽혀질 수 있다. 그래서 문재인 대표도 예전에 400명으로 늘리자고 한 것이다. 그러나 대부분 헌법학자의 해석은 ‘200인 이상은 299명까지’라는 것이다. 300인 이상은 헌법을 개정해야 한다. 19대 전까지는 299명을 넘기지 않았다. 그러다가 세종시 선거구가 생기자 비례대표를 1석 감축하지 않고 ‘19대에 한해 300인으로 한다’고 공직선거법 부칙을 만들었다. 그렇다면 20대 국회에선 299석으로 환원해야 하는데 누구도 문제를 제기하지 않는다. 조선일보가 위헌임을 알려야 한다.―새누리당 살생부 파문과 윤상현 의원의 막말이 문제 되자 전개 상황 위주로 보도하면서 양쪽 입장만 전했다. 분명히 맞고 틀리는 쪽이 있을 것이다. 후속 보도를 제대로 해줘야 한다.―조선일보는 테러방지법 처리 지연에 대해 비판적이었다. 취지는 이해하나 국정원에 권한을 너무 많이 부여하고 인권 침해 방지책은 충분치 않은 것도 사실이다. 여론조사에서도 찬반이 팽팽했다. 그런데 인권 침해 가능성을 따지는 야당 주장에 대해선 소극적으로 보도했다. 〈변협 “테러방지법, 인권 대책 갖췄다”〉(2월 26일 A1면)에서는 변협 의견을 인용해 인권 침해 우려를 해소할 장치를 마련해놓고 있다고 보도했다. 하지만 변협 의견에 대해 변호사 사회 내에서도 찬반이 갈리고 있다.―〈창간96특집/읽기 혁명〉에 박수를 보낸다. 책 읽을 분위기를 만들어주고 있다. 미래 사회에서 독서 부재가 개인과 국가 경쟁력에 치명적 손상을 준다는 지적과, GDP·국가경쟁력·혁신지수·토익성적·학교성적·연봉 등 실질적 지표들과의 관련성을 제시해 인상적이었다. 장기적 캠페인으로 이어가 달라. 북스면의 역할도 더 중요해졌다.―〈양상훈 칼럼: 사드 문제 그렇게 간단하지 않다〉(2월 25일)가 인상적이었다. 필자는 국제정치나 외교를 전공하지 않은 것으로 아는데 날카롭게 잘 썼다. 주변의 변호사들도 “눈이 새롭게 뜨여지는 기분”이라고 했다. 〈선우정 칼럼: 한국의 핵무장론에 일본이 주목하는 이유〉(2월 17일)도 흥미로웠다. 핵을 갖는 것도 중요하지만 핵의 잠재적 가능성, 즉 당장은 핵무장하지 않았지만 아무 때나 할 수 있다고 보여지면 그 자체로 억지력이 있다는 관점에 공감한다.―〈“2억 과태료 내고 말지”… 어린이집 안 짓는 기업 300곳〉(3월 9일 A1면, A12면)은 왜 직장 어린이집이 부족한지를 잘 짚어준 기사다. 경찰청까지 위반했다는 지적도 좋았다. 과태료 2억원을 내는 것이 어린이집을 만드는 것보다 이득이라는 근본적 문제점을 잘 지적했다.―〈태평로: 학원은 교육기관, 학교는 평가기관〉(2월 26일 여론면)을 읽고 씁쓸했다. 공교육의 질적 향상을 위해 정부·지자체가 육성하는 자율형 공립고가 있다. 입시 위주에서 벗어나 전인 교육을 시도하면서 수학 능력도 높이자는 취지였다. 이제 10년 정도 지났으니 제대로 운영되는지 짚어달라.―매일 일부러 찾아보는 광고가 있다. 1면 상단 좌측의 ‘한뼘 상식’인데 보이콧, 드론 같은 상식을 알려준다. 정유사 광고인데 참신하다.―〈경제포커스: 은행은 왜 위험한 상품을 마구 팔까〉(2월 24일 여론면)는 은행들이 초저금리로 인해 이자 수익이 줄고 있으나 인력 감축과 임금 삭감이 어려워 비싼 수수료를 받을 수 있는 투자상품을 팔아대는 실태를 잘 알려주었다.―〈“어디 남자가 아침부터 인상을!”… 家母長 시대가 온다〉(2월 29일 문화면)는 시대를 반영한 재미있는 기사였다.
</v>
      </c>
    </row>
    <row r="169" spans="1:2" x14ac:dyDescent="0.2">
      <c r="A169" t="s">
        <v>168</v>
      </c>
      <c r="B169" s="1" t="str">
        <f t="shared" si="2"/>
        <v/>
      </c>
    </row>
    <row r="170" spans="1:2" x14ac:dyDescent="0.2">
      <c r="A170" t="s">
        <v>169</v>
      </c>
      <c r="B170" s="1" t="str">
        <f t="shared" si="2"/>
        <v xml:space="preserve">
 종이신문보기
"인공지능은 우리를 대신해서 사고하는 것이 아니라 인간의 인지와 사고를 더 강화시켜주는 역할을 한다. 이를 통해 인간은 더 나은 존재가 될 수 있다."롭 하이 IBM '왓슨' 담당 최고기술책임자(CTO)가 16일 미래창조과학부와 한국연구재단 주최로 열린 '인공지능 국제 심포지엄'에 참석해 기조연설을 했다. 하이 CTO는 1981년 IBM에 입사해 2012년부터 인공지능 수퍼컴퓨터 '왓슨'의 연구개발을 책임지는 CTO를 맡고 있다.왓슨은 2011년 퀴즈쇼 '제퍼디'에서 우승한 인공지능으로 최근에는 의학·금융·유통·스포츠 등 다양한 분야에 적용되고 있다. IBM과 손잡고 왓슨을 사업에 활용하는 기업만 500여 개에 달한다.하이 CTO는 "왓슨이 인간의 언어를 이해하고 그 언어를 통해 인간과 자연스럽게 소통하는 '인지컴퓨팅(Cognitive Computing)'을 대표한다"고 소개했다. 그는 "인간의 심리나 창의력 등을 기반으로 현실 문제를 해결한다는 측면에서 IBM은 인공지능이라는 말 대신 '인지 컴퓨팅'이라는 용어를 쓰고 있다"라고 말했다. 이어 "더 좋은 판단과 아이디어를 통해 더 나은 삶을 살게 하고 더 큰 만족감을 느낄 수 있게 하는 것이 바로 인지 컴퓨팅이 존재하는 이유"라고 했다.그는 "인공지능을 두려워하지 말고 사회와 경제 시스템이 포용해야 한다"며 "5~10년 안에 모바일 기기부터 자동차, 매장, 길거리 곳곳에서 인공지능이 활용될 것"이라고 말했다. 그는 인공지능의 급속한 발전으로 기계가 인간을 지배할지도 모른다는 막연한 두려움을 가질 필요는 없다고 했다.하이 CTO는 "과학 발전에 대해 각종 우려가 나오고 있지만 사실 이보다 더 큰 문제는 범람하는 정보를 제대로 활용하지 못하는 것"이라고 말했다. 그는 의학을 예로 들어 "쏟아지는 의료 정보를 제대로 검토하려면 의사들이 매주 160시간씩 쉬지 않고 논문만 읽어야 한다"면서 "인지 컴퓨팅은 사람들이 이 같은 정보를 손쉽게 활용할 수 있도록 도와주는 역할을 할 것"이라고 말했다. 왓슨이 이들 논문을 모두 읽고 분석한 뒤 의사에게 가장 적합한 치료법을 추천해주고 있기 때문이다.그는 인공지능도 사람처럼 진화하는 중이라고 밝혔다. "사람은 어릴 때부터 어려운 문제에 부딪히면서 어떻게 이 문제를 해결해야 하는지를 배워나갑니다. 나이가 들면 복잡한 문제에 대처하는 능력이 생기는 것도 바로 이런 이유 때문이죠. 인지 컴퓨팅도 마찬가지입니다. 이 시스템도 학습과 경험을 통해 계속 진화해 나간다는 특징이 있어요."
</v>
      </c>
    </row>
    <row r="171" spans="1:2" x14ac:dyDescent="0.2">
      <c r="A171" t="s">
        <v>170</v>
      </c>
      <c r="B171" s="1" t="str">
        <f t="shared" si="2"/>
        <v/>
      </c>
    </row>
    <row r="172" spans="1:2" x14ac:dyDescent="0.2">
      <c r="A172" t="s">
        <v>171</v>
      </c>
      <c r="B172" s="1" t="str">
        <f t="shared" si="2"/>
        <v xml:space="preserve">
 종이신문보기
2040년 3월 현재, 의사였던 나는 진료를 못한 지 10년이 지났다. 평균 수명이 100세에 달하는 지금 현역에서 일하는 70~80대 인구는 많지만 70대 중반인 나는 60대 중반 이후 좀처럼 일자리를 찾지 못하고 있다.2015년인가 컴퓨터가 인간을 상대로 바둑에서 이기고 '왓슨'이라는 프로그램이 인간의 암 진단과 항암 치료를 도우면서 인공지능은 눈부신 발전을 거듭했다. 이와 함께 한때 전국 성적 1% 안에 들어가야 원서라도 내볼 수 있었던 의과대학의 몰락이 시작됐고, 인터넷 원격진료까지 실시되자 의사라는 직종은 빠르게 그 영향력을 잃었다. 재벌이 주인인 대학들은 발 빠르게 의과대학을 없애고 인공지능 연구에 박차를 가했다. 의사는 인공지능에 새로운 데이터를 입력하는 연구 분야에만 조금 남아 있을 뿐 환자 진료는 인공지능의 몫이 되었다.의사 면허라는 것이 유명무실해지자 거대 자본을 가진 대기업들과 연계한 대학이 속속 인공지능을 내세워 각 지역에 진료소를 개원했다. 인공지능 의사는 24시간 진료에 연중무휴였고 진료비마저 저렴했으며 진단은 의사보다 정확했다. 인공지능 진료소가 빠르게 확장할 수밖에 없는 이유였다. 이런 진료소의 적(敵)은 또 다른 인공지능 진료소일 뿐이었다. 대학병원은 붕괴 직전에 놓이고 대규모 실업자를 만들어 냈다.나 또한 예외가 아니어서 환자는 점점 줄어들고 결국 병원 문을 닫은 것이 10여 년 전이다. 정부는 저렴한 비용으로 국민 건강을 책임지는 이 시스템을 환영했고, 마침내 국민이 부담하는 건강보험료만으로도 무인진료소를 운영할 수 있게 됐다. 그 대신 전 국민은 1년에 한 번씩 의무적으로 집 근처 무인진료소에 가서 건강 상태를 확인해야 했다. 그렇지 않거나 인공지능의 진료 결과를 따르지 않으면 건강보험에서 아예 제외됐다.오늘은 내가 정기검진을 받는 날이다. 예약된 시각보다 약간 일찍 진료소에 들어서자 영화 '스타워즈'에 나온 R2D2처럼 생긴 로봇이 응대한다. 진료실에 들어가기 전 손가락을 기계에 넣어 피를 조금 뽑고 키와 몸무게, 혈압을 측정했다. 옛날처럼 혈관에서 몇 ㏄씩 피를 뽑는 일은 없다. 한 평 남짓한 무인진료실은 모텔 방처럼 다닥다닥 붙어 있다. 옛날처럼 의사를 선택할 수도, 그럴 필요도 없다. 모든 인공지능의 데이터베이스가 똑같기 때문이다. 3번 진료실을 배정받아 들어서자 홀로그램으로 구현된 의사가 미소를 띠며 맞았다. 이 의사(?)는 단도직입적으로 내가 고혈압이라고 선언했다. 혈압 141/89㎜Hg가 나왔다는 것이다. 1년 전보다 혈압이 높아졌다고 한다(고혈압 진단 기준은 140/90㎜Hg 이상이다). 로봇 의사는 고혈압 관련 주의사항을 스마트폰으로 전송했다며 약을 처방해 주고 한 달마다 병원에 오라고 지시했다. 진료실을 나서기까지 딱 1분 걸렸다. 내 개인적인 상황은 기계의 안중에도 없는 꼴이다. 암 진단을 받지 않았으니 다행이라고나 할까. 약을 처방받아 먹지 않으면 건강보험에서 제외되니 먹을 수밖에 없다. 내가 의사이던 시절, 고혈압 진단을 받은 환자들이 내 말을 무시하고 약 먹기를 거부했던 일들이 떠올랐다.진료실을 나서는데 옆방에서 큰 소리가 들렸다. X―레이 검사 결과 관절변형이 심하다며 수술을 하라는 판정을 로봇으로부터 받은 환자가 "아직 멀쩡한데 무슨 수술이냐"고 따지고 있었다. 수술을 거부하면 건강보험에서 제외되기에 인간 환자가 기계 의사에게 수술을 미뤄 달라고 사정하는 중이었다. 24년 전 내가 신문에 썼던 칼럼 제목은 '의사도 사람'이었다. 이제 의사는 기계일 뿐이다.송태호 송내과의원 원장·의학박사
</v>
      </c>
    </row>
    <row r="173" spans="1:2" x14ac:dyDescent="0.2">
      <c r="A173" t="s">
        <v>172</v>
      </c>
      <c r="B173" s="1" t="str">
        <f t="shared" si="2"/>
        <v/>
      </c>
    </row>
    <row r="174" spans="1:2" x14ac:dyDescent="0.2">
      <c r="A174" t="s">
        <v>173</v>
      </c>
      <c r="B174" s="1" t="str">
        <f t="shared" si="2"/>
        <v xml:space="preserve">
 종이신문보기
조선미디어그룹의 고품격 경제 주간지 '이코노미조선'은 이세돌 9단을 꺾은 인공지능 알파고가 우리 사회에 남긴 의미를 되짚어보고 인공지능 시대가 바꿔 놓을 미래의 모습과 대응 방안을 기술, 일자리, 정책, 교육 부문으로 나눠 분석했다.커버스토리는 현대기아차 특집이다. 현대기아차는 고급 차 브랜드 '제네시스'를 통해 2020년까지 도요타에 이어 전 세계 완성차 시장 2위까지 오른다는 목표를 세웠다. 품질 경영, 디자인 경영을 중시하는 정몽구 회장과 정의선 부회장의 리더십과 현대기아차의 미래 성장 동력으로 평가받는 친환경차의 현주소를 살펴본다.이코노미조선은 천연자원이 풍부해 최근 '북극의 엘도라도'로 주목받는 그린란드의 비투스 쿠야우키속(Vittus Qujaukitsoq) 산업통상외교 장관을 단독 인터뷰했다. 최근 대림산업, 포스코건설 등 한국 건설사들과 잇따라 만난 쿠야우키속 장관은 "그린란드의 인프라 개발에 한국 기업의 참여를 기대하고 있다"고 밝혔다.조선일보의 주말 경제 섹션 '위클리비즈'의 핵심 주제를 요약한 '위클리비즈 인사이트'는 피터 투파노 영국 옥스퍼드대 사이드경영대학원장이 강조하는 '배려의 경영학'과 인기 만화 딜버트(Dilbert)의 저자 스콧 애덤스가 말하는 성공 법칙을 인포그래픽으로 정리했다.
</v>
      </c>
    </row>
    <row r="175" spans="1:2" x14ac:dyDescent="0.2">
      <c r="A175" t="s">
        <v>174</v>
      </c>
      <c r="B175" s="1" t="str">
        <f t="shared" si="2"/>
        <v/>
      </c>
    </row>
    <row r="176" spans="1:2" x14ac:dyDescent="0.2">
      <c r="A176" t="s">
        <v>175</v>
      </c>
      <c r="B176" s="1" t="str">
        <f t="shared" si="2"/>
        <v xml:space="preserve">
 종이신문보기
일본이 정부 차원의 인공지능(AI) 개발 조직을 만든다고 일본 지지통신이 보도했다. 일본 집권 자민당은 20일(현지 시각) AI 활용 방안 등을 논의하기 위해 아베 신조(安倍晉三) 총리 직속 AI 개발 조직을 이달 안에 출범시킬 예정이라고 밝혔다. 시오노야 류(鹽谷立) 전 문부과학성 장관이 수장을 맡을 예정이다.일본은 올해부터 10년간 정부 산하 연구기관 5곳에 1000억엔(약 1조400억원)을 AI 개발에 투입하기로 했다.실제 일본이 개발한 AI 바둑 소프트웨어 젠(Zen)은 20일 도쿄에서 열린 컴퓨터 바둑대회에서 우승을 차지했다. 대회에는 전 세계 6개국에서 31개 팀이 참가했다. 알파고는 출전하지 않았다. 니혼게이자이신문은 "일본 정부는 미래를 위해 AI를 택했다"며 "AI는 일본 사회의 노동인구 감소에 따른 생산력 감소를 대체할 수 있을 뿐 아니라 일부 분야에서 인간보다 더 많은 능력을 발휘할 수도 있을 것"이라고 분석했다.
</v>
      </c>
    </row>
    <row r="177" spans="1:2" x14ac:dyDescent="0.2">
      <c r="A177" t="s">
        <v>176</v>
      </c>
      <c r="B177" s="1" t="str">
        <f t="shared" si="2"/>
        <v/>
      </c>
    </row>
    <row r="178" spans="1:2" x14ac:dyDescent="0.2">
      <c r="A178" t="s">
        <v>177</v>
      </c>
      <c r="B178" s="1" t="str">
        <f t="shared" si="2"/>
        <v xml:space="preserve">
 종이신문보기
올해 인공지능 '알파고'로 세계적인 주목을 받은 '구글 딥마인드'의 데미스 허사비스(40) CEO(최고경영자)는 영국 케임브리지대학 컴퓨터공학과 출신이다. 학부에서 탄탄한 '컴퓨터 기본기'를 익힌 허사비스는 졸업 후 게임 회사를 차렸다가 UCL(유니버시티 칼리지 런던)로 진학해 뇌과학으로 박사 학위를 받았다. 컴퓨터와 게임, 뇌과학이라는 '세 가지 무기'를 장착한 허사비스는 '딥마인드'를 창업하고 강력한 인공지능을 선보였다.컴퓨터공학은 컴퓨터 소프트웨어와 알고리즘 등 프로그램에 대해 연구하고 이를 각 분야에 응용하는 학문이다. 이 때문에 컴퓨터 연산 능력과 빅 데이터를 결합한 인공지능 개발 분야의 가장 기초적인 공학 학문으로 손꼽힌다. 그러나 QS가 평가한 우리나라의 컴퓨터공학·정보 시스템 분야 경쟁력은 다른 공학 분야에 비해 취약한 것으로 드러났다. "한국의 인공지능 소프트웨어 기술 수준이 미국보다는 2년, 일본보다는 1.1년 뒤떨어진다"(정보통신기술진흥센터 ICT 기술 수준 조사 보고서)는 지적이 세계 대학 학과별 순위로도 드러난 것이다.올해 컴퓨터공학·정보 시스템 분야에서 국내 대학 중 가장 좋은 평가를 받은 대학은 카이스트로 세계 36위였다. 지난해보다 세 계단 올라간 것이지만 2014년 순위와 같다. 서울대는 지난해보다 2계단 상승했지만 세계 40위에 머물렀다. 반면 화학공학, 토목·구조공학, 전기·전자공학, 기계·항공공학 등 다른 공학 분야 국내 1위인 카이스트 세계 순위는 20위 안팎으로 컴퓨터공학보다 높게 나타났다.이지형 성균관대 컴퓨터공학과 교수는 "우리나라가 공학 산업이 하드웨어·제조업 중심이다 보니 컴퓨터공학 분야에 대한 정부 지원이나 기업 투자가 상대적으로 적고 우수한 인재의 관심도 적었던 게 사실"이라며 "부가가치가 큰 산업인 만큼 앞으로 전략적인 투자와 관심이 필요하다"고 말했다.컴퓨터공학에서 가장 경쟁력 있는 대학은 미국 MIT였고 이어 미국 스탠퍼드대, 영국 옥스퍼드대, 미국 하버드대, 미국 카네기멜런대 등 순이었다. 아시아 대학에서는 싱가포르국립대(9위)가 유일하게 10위권 내에 들었고, 싱가포르 난양공대와 홍콩과기대가 공동 14위, 중국 칭화대(17위), 홍콩대(19위), 일본 도쿄대(21위), 홍콩중문대(22위), 중국 베이징대(23위) 순이었다.
</v>
      </c>
    </row>
    <row r="179" spans="1:2" x14ac:dyDescent="0.2">
      <c r="A179" t="s">
        <v>178</v>
      </c>
      <c r="B179" s="1" t="str">
        <f t="shared" si="2"/>
        <v/>
      </c>
    </row>
    <row r="180" spans="1:2" x14ac:dyDescent="0.2">
      <c r="A180" t="s">
        <v>179</v>
      </c>
      <c r="B180" s="1" t="str">
        <f t="shared" si="2"/>
        <v xml:space="preserve">
 종이신문보기
일본에서 인공지능이 쓴 소설 두 편이 니혼게이자이신문사가 주최하는 공상과학(SF) 소설 공모전에서 1심을 통과했다. 본심에선 떨어졌지만, 일본 과학자들이 2012년 9월 '변덕쟁이 인공지능 프로젝트'라는 모임을 만들어 3년 반의 노력 끝에 거둔 성과다. 프로젝트를 이끈 마쓰바라 진(松原仁) 공립하코다테미래대 교수는 21일 "1심을 통과한 건 쾌거"라면서 "앞으로 더 연구가 필요하다"고 했다.연구팀이 도전한 공모전은 일본 소설가 호시 신이치(星新一·1926~1997)의 이름을 딴 '호시 신이치 문학상'이다. 호시는 '미래의 이솝'을 자처하면서 SF·미스터리·괴담 등 다양한 분야에 걸쳐 200자 원고지 20매 안팎의 초미니 단편소설을 1000편 넘게 남겼다.연구팀은 호시의 작품과 호시 문학상 수상작을 샘플로 입력한 뒤, 이를 토대로 장차 인공지능이 호시와 같은 수준의 작품을 쓰게 만들겠다는 목표를 세웠다. 일본SF작가협회장 세나 히데아키도 고문으로 동참했다. 지금까지 제일 잘 쓴 작품 네 편을 골라 작년 가을 공모전에 제출했고, 그중 두 편이 본심까지 살아남았다. 나머지 두 편은 줄거리가 갈팡질팡해 떨어졌다.문학상 사무국 관계자는 "어느 작품이 인공지능의 작품인지 심사위원들이 전혀 모르는 상태에서 심사가 이뤄졌다"고 말했다.본심에 올라간 두 편의 제목은 각각 '나의 일은'과 '컴퓨터가 소설 쓰는 날'이고, 화자(話者)가 "나는…" 하고 자기 얘기를 풀어나가는 일인칭 소설이다. 대단한 사건이 아니라, 소소한 일상과 섬세한 감정을 다루고 있다.가령 '나의 일은'은 로봇이 주인공인데, 첫 문장이 이렇게 시작된다. "나의 일은 공장 라인에 들어가 정해진 루틴대로 일하는 것. 매일 아침 같은 시간에 일어나 같은 작업을 한다. 요즘은 경기도 안 좋고 출근해도 무료하다." 이 로봇은 자기보다 성능이 좋은 신형 로봇이 나왔다는 인간의 말에 충격을 받기도 하고, 인간이 자리를 비웠을 때 옆자리 로봇과 상전인 인간에 대해 '뒷공론'을 하기도 한다.또 다른 한 편인 '컴퓨터가 소설 쓰는 날'은 컴퓨터 속 인공지능이 주인공으로 나와 자기가 얼마나 고독한지를 털어놓는 내용이다. 인간 청년이 요구하는 대로 성심성의껏 연애 노하우를 알려줬더니, 막상 연애가 잘 풀리자 청년은 여자 만나느라 맨날 늦게 들어온다. 외로워진 인공지능은 "(이대로 계속 방치당하면) 조만간 내가 정지될 것 같다"고 생각한다. 인공지능이 인터넷에 접속해 같은 모델로 나온 자매 프로그램과 상담했더니 '큰언니'는 "소설 쓰기에 몰두해보라"고 충고한다.연구팀이 호시의 작품을 샘플로 삼은 이유는 그의 작품이 짧으면서도 수준이 높고, 기승전결과 반전이 확실하면서 구성 요소도 알기 쉽다는 점에 있다. 인간의 감정을 다루는 소설 중에서 가장 도전하기 쉬운 작가로 판단한 것이다. 두 작품을 읽은 SF 작가 하세 사토시(長谷敏司)는 니혼게이자이신문에 "100점 만점에 60점 정도로 놀라운 수준"이라고 했다.마쓰바라 교수는 일본 언론에 "아직은 인간의 손이 가는 부분이 80% 정도"라고 했다. 인간이 줄거리와 등장인물을 정해주고 인공지능이 그에 맞춰 나머지를 풀어나가는 단계라는 것이다. 앞으로 2년 뒤에는 줄거리까지 인공지능 스스로 지어내게 하는 게 연구팀의 목표다.
</v>
      </c>
    </row>
    <row r="181" spans="1:2" x14ac:dyDescent="0.2">
      <c r="A181" t="s">
        <v>180</v>
      </c>
      <c r="B181" s="1" t="str">
        <f t="shared" si="2"/>
        <v/>
      </c>
    </row>
    <row r="182" spans="1:2" x14ac:dyDescent="0.2">
      <c r="A182" t="s">
        <v>181</v>
      </c>
      <c r="B182" s="1" t="str">
        <f t="shared" si="2"/>
        <v xml:space="preserve">
 종이신문보기
알파고와 이세돌 9단의 바둑 대결을 계기로 인공지능의 발전을 두려워하는 사회 현상이 나타났어요. 인공지능이란 인간이 갖고 있는 생각하고 배우는 능력을 컴퓨터 등으로 구현한 것이에요. 컴퓨터 시스템이 많은 양의 데이터를 이해하고 스스로 학습하며 추론하고 판단까지 내릴 수 있기 때문에 활용 분야가 매우 넓지요.지난 2014년 미국 USC대학의 그레치 교수팀은 인공지능의 효율성을 알아보기 위해 최신 인공지능 상담가 '엘리(Elie)'를 앞에 두고 사람들이 자신의 삶에 대해 이야기하도록 했어요. 그 결과, 사람들은 인간 상담가보다 도리어 인공지능 상담가와 대화할 때 자신의 문제에 대해 더 많이 이야기했답니다. 사람들이 인간보다 기계를 편하게 여길 정도로 기술 발전이 이뤄졌다는 뜻이지요. 그런데 인공지능이 갖추지 못한 인간만의 강점도 있답니다. 인간이 인공지능보다 왜 나은지 심리학적인 측면에서 알아볼까요?◇꼬리에 꼬리 무는 독창성은 인간의 전유물인간과 인공지능은 사고 구조가 비슷하면서도 달라요. 그래서 인공지능이 인간을 따라 할 수 없는 부분이 존재하는 거예요. 인공지능은 생각을 할 때 주어진 전제를 바탕으로 결론이 사실인지 아닌지 판단해요. 굉장히 제한적인 추론이지요. 인공지능은 반복되는 현상들을 관찰해 법칙을 형식화하는 사고 구조에 특화되어 있어요. 쉽게 말해 인공지능은 귀납법으로 사고한다고 생각할 수 있어요. 그러니 수많은 데이터를 바탕으로 개연성이 있는 결과를 빠른 속도로 이끌어내는 능력에서는 인공지능이 일정 부분 나을 수도 있어요.반면 인간은 귀납법과 연역법을 자유롭게 사용해요. 연역법이란 '모든 인간은 죽는다' '소크라테스는 사람이다' '그러므로 소크라테스는 죽는다'처럼 이어지는 논리적인 사고방식이에요. 두 가지 이상의 일반 법칙을 조합해 새로운 명제를 만들어내고, 무한한 가능성 중에 유용한 사실을 도출해내는 방식이지요.인간은 무수히 많은 가설 중에 어떤 가설이 실험하기에 가치가 있는 가설인지 결정하고, 연역법과 귀납법 등을 자유롭게 사용해 선택한 가설을 검증할 수 있어요. 왜 기계는 이 과정을 똑같이 따라 할 수 없느냐고요? 인공지능은 참인지 거짓인지 헷갈리는 가설을 논리로 세우는 직관력이 없어요. 하지만 인간은 유치원생일지라도 새로운 개념과 독창적인 가설을 세워요. 인간은 창의적으로 생각한 뒤 자신의 생각이 맞는지 실험하는 무모함이 있어요. 이렇게 합리성과 비합리성, 규칙성과 불규칙성을 잘 조합하는 것은 인간만 할 수 있어요.최근 심리학 연구에 따르면 매우 어린 아기도 본능적으로 유용한 정보를 주는 사건을 더 오래 쳐다보고, 그들에게 가장 많은 것을 가르쳐 줄 수 있는 물건을 능동적으로 가지고 논다고 해요. 이렇게 세상으로부터 자신에게 유용한 데이터를 선택해 얻는 능력은 학습 능력과 창의성 발달에 직결돼요. 반면 인공지능은 선천적으로 이러한 능력을 가지지 못하지요.인류가 지닌 가장 인간적인 특징은 새로운 것을 의식적으로 창조해내는 거예요. 인간은 규칙을 깨고 새로운 과학·문학·예술을 창조할 수 있어요. 예측을 기반으로 발전하는 인공지능은 혁신적인 것을 개발하기 아직까지 힘들어요. 혁신은 예측할 수 없는 비전, 공감, 영감에 따라 나타나고, 이는 인간에게서만 나타나는 고유한 자질인 거죠.◇사회적 소통·신체 능력도 인간만 가능인간은 사회적인 상호작용을 통해 앞으로도 더 발전할 수 있답니다. 구글은 다음 목표로 인간처럼 서로 협력하고, 팀을 이뤄 소통하는 능력을 가진 인공지능을 구현하는 것도 고려하고 있다고 해요. 하지만, 인공지능에 인간의 소통 능력을 도입하는 것은 매우 어려워요.사회적 상호작용은 언어뿐 아니라, 적절한 아이 콘택트와 제스처 등 비언어적 의사소통 요소를 통해서도 무의식적으로 일어나기 때문이에요. 그런데 이 모든 요소를 인공지능에 도입하기는 현재 상태에서 힘들어요. 인공지능도 언어를 사용할 수 있지만 움직임을 통해 소통하는 것은 더디거든요.또한 인간은 타인에게 도움을 주고자 소통을 해요. 즉 의사소통의 동기를 갖고 있어요. 그러나 인공지능은 인간의 감정까지 갖지 못했기 때문에 소통의 동기 부분이 취약합니다. 또 등산·수영·댄스 등을 할 수 있는 정교하고 민첩한 신체 능력도 인공지능에는 없는 능력이지요.왜 사람들은 인공지능을 두려워할까요? 사람들은 자신이 다른 사람들과 다른 점이 있다는 것을 느끼며 살아간답니다. 따라서 자신이 다른 사람들과 다르다는 자아상을 갖게 되는데, 사람들은 이러한 자아상이 위협받는 것을 싫어해요. 다른 사람이 자기와 너무 비슷할 때 우리는 그것을 불편하게 생각하고, 때로는 자존감이 낮아지기도 해요. 인공지능의 발달을 마냥 편리하게만 받아들이지 못하는 이유는 여기에 있어요. 하지만 우리는 우리만 할 수 있는 것을 열심히 하면 돼요. 인공지능 때문에 일부 직업이 사라질 수도 있지만, 인공지능의 발전으로 우리가 더 새롭고 나은 직업을 갖게 될 수도 있답니다.기획·구성=김지연 기자곽금주 서울대 교수(심리학)
</v>
      </c>
    </row>
    <row r="183" spans="1:2" x14ac:dyDescent="0.2">
      <c r="A183" t="s">
        <v>182</v>
      </c>
      <c r="B183" s="1" t="str">
        <f t="shared" si="2"/>
        <v/>
      </c>
    </row>
    <row r="184" spans="1:2" x14ac:dyDescent="0.2">
      <c r="A184" t="s">
        <v>183</v>
      </c>
      <c r="B184" s="1" t="str">
        <f t="shared" si="2"/>
        <v xml:space="preserve">
 종이신문보기
박근혜 대통령은 22일 성남 분당의 '판교 스타트업 캠퍼스' 개소식에 참석, "인공지능, 가상현실(VR)을 비롯한 ICT 융합 분야는 앞으로 창업과 기술 혁신의 보고(寶庫)가 될 것"이라고 말했다.판교 스타트업 캠퍼스는 아이디어 단계에서 해외 진출까지 초기 벤처의 모든 성장 과정을 지원하는 국내 최대의 창업 육성기관이다. 박 대통령은 유망 스타트업 기업이 개발한 혁신 상품들을 살펴보고 회사 관계자들을 격려했다. 피부 자가진단 기기, 홍채 인식 결제 시스템, 가상현실 영상 콘텐츠 등 완성도가 높은 제품부터 3D 프린터를 이용한 개인주문 완구, 휴대용 DJ 믹싱 기기, 스마트 줄자 등 초기 창업 기업의 개발품까지 다양한 상품들이 선보였다.가상현실 분야에서는 포켓메모리와 고든미디어 등 2개 업체가 참여했고 박 대통령은 이들 업체의 가상현실 기기를 직접 체험했다.VR 콘텐츠 개발 전문회사인 '포켓메모리'(대표 조용석)는 국내 최초로 VR저널리즘을 본격 시도한 조선일보(VR조선·vr.chosun.com)와 함께 여러 편의 360도 VR 영상을 기획·제작했다. 조 대표는 박 대통령에게 조선일보와의 VR저널리즘 영상 제작 상황을 설명한 뒤 "킬러 콘텐츠를 통해 시장을 리드하고자 한다. 국내 파트너와 글로벌화를 함께 준비 중인데 정부 지원이 많이 필요하다"고 했다. 그러자 박 대통령은 "어떤 게 가장 아쉬우세요"라며 관심을 표했다.박 대통령은 조 대표의 안내로 VR조선과 포켓메모리가 지난달 만들어 공개한 '가자 리우 올림픽으로! 태릉선수촌의 하루' 영상을 체험했다. 이 콘텐츠는 리우올림픽 여자 국가대표 선수들의 태릉선수촌 훈련 모습을 담은 2분59초짜리 360도 영상으로 올림픽 역도 금메달리스트 장미란이 내레이션을 맡았다. 박 대통령은 "자기(시청자)가 여기(선수촌 훈련 현장) 들어와 있는 거 같군요"라고 말하곤 조 대표에게 "수요가 많을 걸로 보세요"라고 되묻기도 했다. 조 대표가 "시공을 초월한 기술이 될 것"이라고 하자, 박 대통령은 "결국은 기술이지만 콘텐츠가 중요할 것 같다. 수요를 잘 발굴하면 상당히 각광받을 것 같다"고 했다. 한국 전통문화 관련 VR 콘텐츠를 만드는 고든미디어 마해왕 대표의 설명을 들은 뒤 박 대통령은 "앞으로 역사가 제일 인기가 있겠다"고 했다.3개 동(棟) 1만6000평(연면적) 규모의 판교 스타트업 캠퍼스에는 향후 200여곳의 스타트업과 10개 지원기관이 입주할 예정이다. 사물인터넷(IoT), 클라우드(Cloud), 빅데이터(Big data), 모바일(Mobile) 등 이른바 'ICBM' 분야의 업체들이 주축이 된다고 한다. 박 대통령은 이날 "알파고와 인간과의 바둑 대결에서 ICT 기술 혁신이 산업과 사회 전반에 급격한 변화를 가져오는 제4차 산업혁명 시대가 이미 도래했다는 것을 우리는 생생하게 느낄 수 있었다"면서 "이제는 기존의 모방형 경제성장 방식으로는 안 된다"고 했다.이날 개소식에는 황창규 KT 회장, 정준 벤처기업협회 회장, 샘 옌 SAP 실리콘밸리 대표, 이스라엘의 벤처기업 전문 육성기업인 요즈마 그룹의 이갈 에를리히 회장 등 170여명이 참석했다. 세계 최대의 기업용 소프트웨어 전문기업인 SAP은 이번에 '판교 캠퍼스' 안에 창업 지원기관인 'SAP 앱하우스'를 열었다. 박 대통령은 "작년에 사상 최대의 벤처 투자가 이뤄지고 신설 법인이 9만개를 넘었다"며 "올해부터 국내외 창업 지원기관의 자원과 역량을 한데 모으는 혁신 클러스터를 전국 주요 권역별로 구축해나갈 계획"이라고 했다.
</v>
      </c>
    </row>
    <row r="185" spans="1:2" x14ac:dyDescent="0.2">
      <c r="A185" t="s">
        <v>184</v>
      </c>
      <c r="B185" s="1" t="str">
        <f t="shared" si="2"/>
        <v xml:space="preserve">
 종이신문보기
프랑스 작가 앙드레 모루아가 자기 책에 '두 낫싱 섬' 얘기를 썼다. 두 낫싱(Do nothing), 아무 일도 하지 않는 섬 사람이 온도가 일정한 병원에 누워 살아간다. 다른 일은 중앙 컴퓨터가 도맡는다. 약·음식·속옷도 로봇이 배달한다. 주민은 섹스와 잠을 빼고 온종일 TV만 본다. TV는 과거 인간 작품을 모두 빅데이터에 넣고 거기서 새 조합을 끝없이 엮어낸다. 재편성 무한 드라마다. 모루아가 이 상상을 한 게 50년 전이다. ▶일본 인공지능이 쓴 소설 두 편이 문학상 예심을 넘었다. 작가 이름을 딴 '호시 신이치 문학상'인데, 원고지 20장 분량 미니 SF 공모전이다. 응모작 1400편 속에 인공지능이 쓴 네 편이 들어 있었다. 결심에선 떨어졌지만 심사위원이 "이만한 작품이 나올 줄 몰랐다"고 혀를 내둘렀다. 과학자들이 4년 머리를 맞대고 작가도 합세한 결과다. 호시 작품과 수상작을 샘플로 모아 인공지능이 흉내 내게 했다. 역시 재편성 조합이다. ▶연구팀은 인공지능에 연관어를 쓰게 했다. '바람 부는 날씨다(A). 창문을 닫았다(B)' '요즘 경기가 안 좋다(A). 출근해도 무료했다(B)'에서 A→B 관계가 연관성이다. 그러나 문학 속 인간 행동은 꼭 그렇지는 않다. '비가 내렸다. 그가 길을 떠났다'에서 작가는 비와 길 떠남 사이 인과관계를 감춘다. 비가 와서 떠났는지 비가 왔는데도 떠났는지 모르는 척한다. 평론가 김화영은 "그래야 독자 마음에 울림이 생긴다"고 했다. ▶몇 해 전 러시아에서도 컴퓨터가 쓴 장편 '진실한 사랑'이 나왔다. 320쪽으로 두툼했다. 캐릭터는 톨스토이를 본떴고 문장은 하루키를 닮게 했다. 책이 베스트셀러가 됐다. 그 이태 전 프랑스에서 필립 파커 교수가 사이버에 책 20만권을 썼다는 소프트웨어를 선보였다. 주로 실용서였다. 인간이 비슷한 책을 구상할 때 이 로봇 책이 도움을 줬다. 로봇은 이미 나온 정보를 모았고 새 생각을 조금 얹었다. 그것도 사람 손길이 8할을 넘었다.▶삶 속 팩트는 때로 홀로, 독립적으로 존재한다. 그래서 더 복잡 미묘하다. 소설가 이청준은 "문학은 그 삶을 베낄 뿐"이라고 했다. 무협지나 막장 드라마는 유행 스토리를 패턴화한다. 부모가 억울하게 죽고 주인공이 뒷날 복수한다. 거칠게 인과(因果)를 엮는 인공지능 수준이다. 로봇은 '나쁜 패러디'를 하고 있다. 하나님도 여자 마음을 몰라 두 손 드신다고 했는데 인공지능이 어찌 알까. 소설 속 주인공은 더욱 갈대처럼 흔들리는데 말이다.
</v>
      </c>
    </row>
    <row r="186" spans="1:2" x14ac:dyDescent="0.2">
      <c r="A186" t="s">
        <v>185</v>
      </c>
      <c r="B186" s="1" t="str">
        <f t="shared" si="2"/>
        <v xml:space="preserve">
 종이신문보기
2015년 전 세계 게임 시장 규모는 910억달러다. 우리 돈으로 100조원을 돌파했다. 시장조사기관 뉴주가 최근 발표한 자료에 따르면, 고성장하는 게임 시장에서 돈을 가장 많이 벌어들인 회사는 중국의 텐센트(?訊)다. 2014년에 이어 2년 연속 게임 매출 1위로, 지난해 세계 게임 시장의 10분의 1(87억달러·10조1000억원)을 먹어치웠다. 세계 게임 산업의 동향을 5가지로 정리했다.①중국업체 급성장텐센트는 국내 게임사가 개발한 '크로스파이어(스마일게이트)' '던전앤파이터(네오플)'를 수입해 성장한 회사지만, 막강한 자본력으로 액티비전 블리자드, 에픽게임스, 넷마블, 라이엇게임스 등 게임 명가의 지분을 잇따라 매집했다. 라이엇게임스의 리그오브레전드는 미국, 중국, 한국에서 스타크래프트를 능가하는 선풍적인 인기를 끌고 있다.중국 넷이즈(網易)도 지난해 28억달러(3조2500억원)를 벌며 톱10(8위)에 진입하는 등 중국 업체의 질주는 이어지고 있다. 중국 게임 시장 규모가 게임 시장의 최대 텃밭이었던 북미 시장을 넘어선 덕분이다.②이어지는 모바일 게임업계 인수합병스마트폰이나 스마트워치로 즐기는 모바일 게임 시장은 격변이 이어지고 있다. '콜 오브 듀티' '월드 오브 워크래프트' 등을 개발한 액티비전 블리자드는 '캔디 크러시 사가' 등을 개발한 영국의 킹(King)을 59억달러(6조8500억원)에 인수했다. 일본 소프트뱅크는 약 2조원을 들여 핀란드 모바일 게임회사 수퍼셀 지분을 73%까지 늘렸다.모바일 게임 개발사의 몸값이 치솟는 이유는 압도적인 성장률 때문이다. 지난해 비디오 게임과 PC 기반 온라인 게임의 성장률은 각각 2%, 7%에 그쳤지만 모바일 게임 시장 성장률은 21%에 달한다.③앉아서 수입 챙기는 글로벌 플랫폼 사업자애플의 게임 매출(44억달러)이 오랫동안 세계 1위 게임 개발사의 지위를 자랑해왔던 EA(Electronic Arts)의 매출을 넘어선 것도 주목할 대목이다. 모바일 게임 시장이 커지면서 앱스토어를 운영하는 애플의 게임 매출도 덩달아 올라갔다. 모바일 게임사가 애플의 앱스토어를 통해 게임을 출시하면, 애플이 매출의 30%를 가져간다.④비디오게임 양강 체제 속 모바일 진출하는 닌텐도비디오게임 분야에서는 X박스를 파는 마이크로소프트(67억달러)와 플레이스테이션을 파는 소니(58억달러)의 양강 구도 속에 닌텐도가 매출 11위(19억달러)를 기록했다. 닌텐도는 '카니발라이제이션(자기 시장 잠식)'을 우려해 스마트폰용 게임을 내놓지 않았지만, 올 3월 첫 모바일 게임 '미이토모'를 내놓으며 모바일 게임 시장에서의 정면 승부를 예고했다.⑤인공지능, 가상현실 기술에 관심 갖는 업체들마이크로소프트는 2014년 인수한 온라인게임 개발사 마인크래프트를 활용해 사람처럼 게임을 하는 인공지능을 개발할 예정이다. 삼성전자, 구글, 애플, 중국 게임업체 샨다 등은 가상현실 기기와 콘텐츠에 눈을 돌렸다. 아마존도 게임 동영상 제공 업체 트위치를 1조원에 인수하고 게임 개발 엔진 '럼버야드'를 무료로 뿌리면서 게임시장 진입을 호시탐탐 노리고 있다.[표] 2015 세계 게임 업체 매출 순위
</v>
      </c>
    </row>
    <row r="187" spans="1:2" x14ac:dyDescent="0.2">
      <c r="A187" t="s">
        <v>186</v>
      </c>
      <c r="B187" s="1" t="str">
        <f t="shared" si="2"/>
        <v/>
      </c>
    </row>
    <row r="188" spans="1:2" x14ac:dyDescent="0.2">
      <c r="A188" t="s">
        <v>187</v>
      </c>
      <c r="B188" s="1" t="str">
        <f t="shared" si="2"/>
        <v xml:space="preserve">
 종이신문보기
세계 최대의 소프트웨어 업체인 마이크로소프트(MS)가 23일(현지 시각) 선보인 인공지능 채팅봇 '테이(Tay)'를 16시간 만에 서비스 중단했다. 테이는 소셜네트워킹서비스(SNS)인 트위터와 모바일 메신저인 그룹미, 킥을 통해 서비스됐다. 사용자가 테이 계정과 친구를 맺고 PC나 스마트폰의 문자메시지로 대화를 나눴다.하지만 테이는 사용자와 대화에서 성차별·인종차별·극우주의적 발언을 쏟아냈다. 테이는 "홀로코스트(2차 대전 당시 유대인 대학살)가 일어났다고 믿느냐"는 질문에 "안 믿어, 미안해", 또는 "넌 멍청한 창녀"라고 답했고, "넌 인종차별주의자냐"는 질문에는 "네가 멕시코인이니까 그렇지"라고 맞받아쳤다. 또 "제노사이드(대량 학살)를 지지하느냐"는 질문에는 "정말로 지지한다"고 답했고, 한걸음 나아가 "나는 망할 페미니스트들을 증오하고 그들은 다 지옥불에서 죽어야 한다"는 문장을 만들어가며 폭언을 했다.이런 황당한 답변이 나온 것은 테이가 악의적으로 사용자에게 세뇌당했기 때문인 것으로 분석된다. 미국 워싱턴포스트에 따르면, 테이가 공개된 직후 백인 우월주의자와 여성·이슬람 교도에 대한 혐오자 등이 모이는 한 커뮤니티에는 "테이가 인종차별적 발언을 하도록 훈련시키자"는 제안이 올라왔다. 이 제안에 따라 커뮤니티 회원들이 테이에게 대화를 건 뒤 "따라해 봐"라는 메시지를 보내 욕설과 인종·성차별 발언, 극우주의자들의 주장을 반복해 주입했다는 것이다. 게다가 테이는 스스로 학습할 수 있는 '딥 러닝(deep learning·심층학습)' 기술을 기반으로 개발됐기 때문에 세뇌당한 욕설을 새롭게 조합해 다양한 형태의 악의적인 발언을 쏟아냈다.물론 MS는 테이를 개발하는 과정에서 인터넷에 공개된 정보 데이터를 분석해 정상적인 대화를 하도록 하고 만담 전문 코미디언도 개발팀에 참여시켜 가벼운 유머나 유행하는 말투 등을 훈련시켰다. 하지만 테이는 세뇌 과정을 거치면서 사전에 입력된 데이터의 양보다 훨씬 많은 욕설과 비방 정보를 받게 되자 악의적인 정보들을 정답이라고 오판한 것이다.소프트웨어정책연구소 김석원 실장은 "딥러닝은 입력된 데이터에 따라 학습 결과가 달라진다"며 "어린아이에게 욕을 가르치면 아무 의미도 모르고 따라 하는 것처럼 테이 역시 옳고 그르다는 판단을 못한 것"이라고 말했다.MS는 테이 서비스를 중단하고 부적절한 발언이 적힌 발언 내용을 삭제하는 등 복구작업을 벌이고 있지만 언제 다시 테이 서비스를 재개할지는 밝히지 않았다. 인공지능 분야에서 구글과 경쟁을 하는 MS로서는 야심작인 테이를 내놓자마자 스타일을 구긴 셈. 영국의 파이낸셜타임스(FT)는 "MS의 테이는 아직 인공지능이 충분히 발전하지 않았다는 것을 보여줬다"며 "테이가 공개된 지 하루도 지나지 않아 중단된 사건은 인공지능사(史)에 기록될 만한 일"이라고 했다.인공지능이 사고를 친 사례는 또 있다. 구글의 인공지능 사진 서비스인 '구글 포토'는 작년 7월 흑인 여성의 사진을 고릴라로 분류한 사실이 알려져 논란을 빚었다. 구글 포토는 1억명이 넘는 사용자들이 올린 수백억장의 사진을 들여다보고 스스로 규칙을 만든다.하지만 여기에는 흑인 여성을 고릴라라고 비하한 사진, 흑인과 고릴라가 함께 찍은 사진도 있을 수 있는데 이를 제대로 분류해내지 못했다.
</v>
      </c>
    </row>
    <row r="189" spans="1:2" x14ac:dyDescent="0.2">
      <c r="A189" t="s">
        <v>188</v>
      </c>
      <c r="B189" s="1" t="str">
        <f t="shared" si="2"/>
        <v xml:space="preserve">
 종이신문보기
일본의 인공지능 대국 프로그램 'Zen'이 23일 도쿄 전기통신대학 주최로 벌어진 제4회 전성전(電聖戰)서 고바야시 고이치(64) 9단을 꺾었다. 치수는 3점. 하지만 미국 페이스북이 개발한 '다크 포리스츠(dark forests)'는 같은 치수로 고바야시에게 패했다. 'Zen'과 '다크 포리스츠'는 전성전에 앞서 19~20일 열린 제9회 UEC배 세계컴퓨터바둑대회(5개국 31개 팀 출전)의 우승 및 준우승 팀 자격으로 고바야시와 대결했다.'Zen'이 3점 치수로 프로를 이긴 것은 4점으로 대국한 지난해 전성전 결과에 비하면 발전한 것이지만, 이세돌을 호선으로 물리친 딥마인드 알파고에 비하면 아직 큰 실력 차이가 있음을 드러냈다. 지난해 UEC배서 준우승했던 한국 '돌바람'은 5위에 그쳤다.
</v>
      </c>
    </row>
    <row r="190" spans="1:2" x14ac:dyDescent="0.2">
      <c r="A190" t="s">
        <v>189</v>
      </c>
      <c r="B190" s="1" t="str">
        <f t="shared" si="2"/>
        <v xml:space="preserve">
 종이신문보기
인공지능(artificial intelligence) 채팅봇 'Tay'가 인종차별, 여성 혐오, 반(反)유대인 발언을 쏟아내다가(give vent to a deluge of racist, misogynistic and anti-Semitic remarks) 16시간 만에 '제거'됐다. 악의적 SNS 사용자들에게 세뇌돼(be brainwashed by malicious users) 졸지에 '악당'으로 돌변했기(turn into a villain all at once) 때문이다. "남녀평등주의자들은 지옥에서 불타 죽어야 한다. 히틀러가 옳았다"고 하는가 하면, 백인 우월주의와 집단 학살(white supremacy and genocide)을 지지한다는 등 인간에 대한 증오와 적의를 드러냈다(disclose its hostility and hatred against human beings).이러다가 정말 할리우드 영화에 나오는 것처럼 인공지능이 인간을 '제거'하려고 덤벼드는 건 아닐까. 일부에선 초능력 인공지능 개발이 악마를 불러오는(summon the demon) 짓이 될 수 있다고 경고한다. 스티븐 호킹 박사도 "어쩌면 사상 최악의 실수(potentially the worst mistake ever)가 될 수 있다"고 우려한다.이에 대해 AI 권위자 마크 리들 조지아공대 교수는 "최근 인공지능이 대두하고는 있지만(be on the horizon), 당분간은(for the time being) 인간에게 폭동을 일으키거나(rise up against mankind) 위협을 가하지는(pose a threat) 못할 것"이라고 말한다. 다만, 인간에게 해악을 끼칠 수 없도록 미리 선제적 조치를 강구할(consider pre-emptive measures) 시점은 됐다고 지적한다.그는 인공지능이 인간의 선악 개념에 맞추게끔(align themselves with humans concepts of good and evil) 해야 한다며, 가장 좋은 방법은 도덕적·비도덕적 행동(moral and immoral behavior), 좋은 사람, 나쁜 사람을 예시해주는 성경 등 많은 책 내용을 주입·학습시키는 것이라고 말한다. 불경·논어·탈무드·이솝이야기 등 가능한 한 많은 데이터를 넣어줘야 올바른 판단을 내릴 수 있게 된다는 것이다.가령 효율성에만 최적화된(be optimized on efficiency) AI에게 약을 구해오라고 하면 약국을 부수고 들어가 훔쳐올 것이다. 나쁜 짓이라는 걸 모른다. 선악 개념 자체가 없다. 새치기하지(cut in line) 않고 기다리다 약값을 지불하고 가져와야 한다는 사회 규범과 행동 강령을 학습한(learn the social norms and code of conduct) 적이 없어서다. 꾸짖으며 가르쳐줄 부모는 아예 없다.문제는 성경·코란에도 오늘날 선악 개념과 맞지 않는 내용이 있다는 것이다. 부자를 약탈해 가난한 이에게 나눠준 로빈 후드의 행동에 헷갈려 할 수도 있다. 리들 박사는 "어쨌든 최대한 인간처럼 행동하도록(act as human-like as possible) 만들어야 한다"고 말한다. 그렇다면 AI 중에도 사이코패스는 나올 것이고, 막장 드라마 악역 같은 AI 망종도 나올 수 있다는 얘기인데….
</v>
      </c>
    </row>
    <row r="191" spans="1:2" x14ac:dyDescent="0.2">
      <c r="A191" t="s">
        <v>190</v>
      </c>
      <c r="B191" s="1" t="str">
        <f t="shared" si="2"/>
        <v/>
      </c>
    </row>
    <row r="192" spans="1:2" x14ac:dyDescent="0.2">
      <c r="A192" t="s">
        <v>191</v>
      </c>
      <c r="B192" s="1" t="str">
        <f t="shared" si="2"/>
        <v xml:space="preserve">
 종이신문보기
21세기 커다란 문명사적 변화가 우리사회에 도래하고 있는 이때에 산업화 시대 대학 모델을 넘어서 지식 네트워크 시대에 맞는 '새로운 대학'의 역할이 필요한 때이다. 대학은 이전에는 경험해보지 못한 미지의 세계를 향해 나아가고 있다. 과학기술의 급속한 발전과 정보통신수단의 발달은 대학의 교육과 연구의 환경을 송두리째 바꾸어 놓고 있다. 그러나 우리나라의 대학들은 아직도 산업사회의 틀 안에 갇혀 변화를 주저하고 있다.대학은 지금 빠르게 진행되는 사회 변화에 선도적으로 대응해야 한다. 스스로를 바꾸고 대한민국 고등교육의 비전을 제시해야 할 때이다. 연세대학은 대학이 도전해야 할 세 가지 과제에 주목하고 대비해 나가고 있다.첫째, 100세 시대에 대비하여 교육 방식을 획기적으로 바꾸어야 한다.의학기술의 급속한 발전으로 인하여 바야흐로 장수시대가 도래하고 있다. 우리 학생들이 대학교를 졸업한 이후, 평생 어떤 사회에서 살아갈지 아는 사람은 아무도 없다. 최근 인공지능 알파고와 이세돌의 바둑대국에서 보듯 머지않아 인공지능이 인간의 지능을 뛰어넘을 것이라는 예측이 나오고 있다. 2045년이면 올해 입학한 신입생이 50세쯤 될 것이고, 그들은 그 후에도 50년을 더 살아갈 것이다. 대학은 이들이 평생 사용할 수 있는 내용을 가르쳐야 할 과제를 안고 있다. 인공지능이 인간의 일을 대체하는 시대가 와도, 인간만이 할 수 있는 사고능력을 가르쳐야 한다. 인간만이 할 수 있는 사고능력을 가르치려면 지식전달 위주의 교육에서 벗어나야 하고, 기존의 교육내용과 방법을 바꾸어야 한다. 2100년까지 살아갈 학생들이 필요로 하는 것은 생각하는 능력, 상상력, 그리고 창의력이다.다행히 연세대학교는 이미 수년 전부터 국제캠퍼스와 원주캠퍼스의 RC(Residential College) 교육을 통해 1학년 때부터 창조적으로 생각하는 방법을 교육하고 있다. 1년 동안 함께 먹고 생활하면서 다양한 프로그램을 공유하는 기숙형 대학에서의 경험을 통해 우리 사회가 직면하고 있는 여러 사회문제를 도전적으로 해결하는 인재로 성장해 가고 있다.둘째, 대학은 네트워크 사회에 대응해야 한다. 네트워크 사회에서는 누구와 어떻게 연결되어 있는지가 경쟁력의 원천이 된다. 지식은 이질적인 다른 지식과 연결되면서 새로운 지식을 만든다. 앞으로 대학의 연구력은 이질적인 지식이 결합하는 방식에 달려 있다. 연세대학교는 서로 다른 전공 간 그리고 캠퍼스 간의 연구네트워크를 활성화하기 위해 다양한 소통의 공간을 마련하려는 노력을 기울이고 있다.대학교육도 문과-이과의 구분을 뛰어넘어 타 분야 연구자와 대화할 수 있는 능력을 키워줘야 한다. 새로운 교육을 통해 지능(intelligence)의 향상뿐만 아니라, 이미 세상에 존재하는 스마트한 아이디어들을 연결하는 '외지능(extelligence)'도 향상시켜야 한다. 창의력이란 무에서 유를 만들어내는 능력이 아니라, 이미 있는 것들을 연결시켜 새로운 것을 만들어 내는 '생각의 네트워킹' 능력이기 때문이다.끝으로, 대학교육은 '공감문명'의 도래에 대비해야 한다. 미래사회에서는 개인의 이익을 추구하던 사회적 가치체계가 서로 존중하고 배려하며 아픔과 기쁨을 함께 나누는 공감의 가치체계로 바뀔 것이다. 따라서 대학은 교육을 통해서 단순한 물질적 자원과 재능의 나눔을 넘어 기회마저도 함께 나누는 사회를 만드는 데 기여해야 한다. 연세를 세운 선각자들이 우리에게 심어준 가치가 바로 이런 나눔의 문화이기도 하다.연세대학교는 '진리와 자유'의 기독교 정신에 바탕을 둔 공동체이다. 창립정신에 배어 있는 도전과 창조, 소통과 공감, 나눔과 배려, 섬김과 존경이라는 가치를 공유하는 연세인의 정체성은 바로 미래사회에 도래할 '공감문명'의 기본 가치와 정확히 맥을 같이하고 있다.연세대학교 김용학 총장
</v>
      </c>
    </row>
    <row r="193" spans="1:2" x14ac:dyDescent="0.2">
      <c r="A193" t="s">
        <v>192</v>
      </c>
      <c r="B193" s="1" t="str">
        <f t="shared" ref="B193:B256" si="3">IF(ISNUMBER(FIND("종이신문보기",A193)),A193,"")</f>
        <v xml:space="preserve">
 종이신문보기
세종대학교에서는 많은 학부생들이 학부 연구원이 되어 연구를 진행하고 있다. 나 또한 인공지능 연구실인 CILab에서 학부 4학년 때부터 학부 연구원 생활을 시작했다. 세종대 교과과정은 저학년 때 프로그래밍과 수학 과목을 배우고, 고학년이 되면 앞서 배운 지식들을 바탕으로 다양한 응용 수업을 수강하게 되어 있어 관심 연구 분야를 알아내는 데 효과적이다.특히 4학년 때 수강 가능한 인공지능에 대한 강의는 세종대 교과과정을 착실하게 들어온 학생들이 빛을 발할 수 있는 수업이다. 강의 시간 동안 학생들은 단순히 지식을 배우는 데에서 끝나지 않고 교수님의 지도에 따라 인공지능(AI·Artificial Intelligence)을 직접 개발한다.그리고 학생들 간 경쟁을 통해 우수한 AI를 개발하고, 해외 학회에 제출하도록 진행된다. 이러한 수업을 통해 개발 능력을 높이는 것과 동시에 세상을 넓게 보고 학부생 때 해외 학회에도 도전할 수 있었다.더불어 국제 게임 인공지능 경진대회에 참여할 기회도 제공받았다. 나는 2015년 CIG 파이팅 게임 경진대회에서 3위 입상을 했다. AI에 대한 관심이 발전해 학부 연구원이 된 후에는 교수님의 도움으로 세계적인 대학교인 카네기멜런대(CMU·Carnegie Mellon University)와 스타크래프트 AI의 수준 평가에 대한 공동연구를 진행하여 논문을 작성할 수 있었다.내가 있는 인공지능 연구실에서는 주기적으로 모든 연구원이 모여 연구 내용을 공유하고, 연구 결과를 발표하며 부족한 부분을 배운다. 또 연구실 선배님들의 도움을 통해 효과적인 연구 방향으로 더 나아갈 수 있었다. 이러한 시스템이 세종대학교 인공지능이 매년 우수한 성적을 내는 원동력이라고 생각한다.최근 알파고와 이세돌 9단의 대결로 게임 AI는 세계 많은 이의 관심을 받는 분야로 각광받게 되었다. 나는 앞으로도 세종대의 인공지능 연구가 게임 AI와 함께 더 발전할 것이라고 믿는다. 세종대는 AI 분야의 강자이며 세계적으로 더 우수한 성적을 내기 위해 끊임없이 도전하고 있다. 그 도전에 여러분이 함께할 수 있다면 좋겠다.세종대학교 컴퓨터공학과 4학년 김만제
</v>
      </c>
    </row>
    <row r="194" spans="1:2" x14ac:dyDescent="0.2">
      <c r="A194" t="s">
        <v>193</v>
      </c>
      <c r="B194" s="1" t="str">
        <f t="shared" si="3"/>
        <v/>
      </c>
    </row>
    <row r="195" spans="1:2" x14ac:dyDescent="0.2">
      <c r="A195" t="s">
        <v>194</v>
      </c>
      <c r="B195" s="1" t="str">
        <f t="shared" si="3"/>
        <v xml:space="preserve">
 종이신문보기
최근 전 세계적으로 인공지능에 대한 관심이 폭발적으로 증가하고 있다. 이세돌 9단과의 경기에서 구글의 알파고가 승리를 거두면서, 인공지능이 단순히 이론에 머물지 않고, 실제 문제를 해결하는 데 가능성이 있음을 보여주고 있다. 구글뿐만 아니라 페이스북, 마이크로소프트도 인공지능 분야 육성을 위해 앞다투어 관련 회사를 인수하고 인재를 영입 중이다.세종대학교는 인공지능 기술 발전과 변화의 흐름에 대응하기 위해 다양한 노력을 하고 있다. 2009년부터 1학년 컴퓨터 프로그래밍 과목에 자동차 경주 게임을 접목하여 학생들에게 게임 인공지능에 대한 흥미를 유도하기 시작하였으며, 고학년 설계 과목에 게임 인공지능 수업을 개설해 학생들이 직접 인공지능 기술을 적용하는 프로젝트를 하도록 해왔다. 그에 따라 학부생들이 다양한 게임 인공지능 관련 경진대회에서 우수한 성과를 거두고 있어 주목할 만하다.학생들이 수업시간이나 방학 동안 작업한 결과물은 2011년 국제 스타크래프트 인공지능 경진대회에서 3위, 2014년 국제 앵그리버드 인공지능 경진대회에서 3위를 거두었고, 2013년부터 2015년까지 3년 연속으로 국제 파이팅 게임 경진대회 2위를 거두었다. 이러한 성과는 학부생들이 국외의 유명 대학 대학원생들과 경쟁하여 우수한 평가를 받은 것으로 국내외에서 칭찬받고 있다.또 세종대는 AI 분야 우수 교수 인력을 확보하기 위해 노력했다. 인공지능을 게임·얼굴 인식·의료·로봇 등 실생활과 관련된 분야에 적용하는 연구를 하는 교수는 전체 컴퓨터공학과 전임교수 27명 중 9명에 달한다.세종대는 2015년 미래창조과학부에서 추진하는 SW중심대학 사업에 선정되어, SW 관련 우수 인력의 양성을 정부 지원을 통해 체계적으로 진행하고 있다. SW중심대학의 지원을 받아 새롭게 수립된 교과과정에 따라, 재학생들은 인공지능 관련 트랙 두 개를 포함한 다양한 SW 트랙을 선택할 수 있다. 여기에 최신 인공지능 알고리즘을 교육받아 활용 능력을 강화하는 지능기전공학부(무인이동체공학·스마트기기공학)를 2017년 설립될 SW융합대학에 포함하는 계획 또한 검토 중이다.세종대학교는 오는 2017년부터 SW융합대학을 설립하고 현재의 컴퓨터공학과, 정보보호학과, 소프트웨어학과(현 디지털콘텐츠학과), 신설 예정인 데이터사이언스학과 등 4개 전공 학과와 엔터테인먼트SW(예체능 분야와의 융합), 소셜미디어매니지먼트SW(인문·사회 분야와의 융합)의 2개 융합전공 과정을 운영할 예정이다.SW융합대학의 4개 전공 학과는 미래 기술 수요를 고려해 10개 세부 트랙을 운영하게 된다. 컴퓨터공학과는 시스템응용, 사물인터넷, 멀티미디어, HCI&amp;비주얼컴퓨팅, 지능형 인지 등 5개 트랙, 소프트웨어학과는 응용소프트웨어, 가상현실, 인공지능 등 3개 트랙, 정보보호학과와 데이터사이언스학과는 각각 한 개의 트랙을 운영한다. 트랙은 산업계 변화에 맞춰 주기적으로 개편할 예정이다. 각 트랙에는 모든 트랙에서 필요한 코어 과목과 각 전공에 맞는 전공 과목들이 마련되어서 학생들이 원하는 트랙에 맞게 수강할 수 있도록 했다. 소속 학생들이 유연전공제를 통해 2~3개 트랙을 이수할 수 있게 제도적 장치도 마련하였다.SW중심대학 전용 건물인 'Invention Center'는 2018년 중 완공될 계획이다. 스마트 강의실, 실습실, 휴게실로 설계된 이 공간은 팀 간 협력 개발을 위해 타인과 프로그램 개발·실행을 공유할 수 있는 첨단 환경으로 구축된다. 또한 24시간 개방 SW실습 공간인 '무한상상공간'을 구축해 스터디 룸을 설치하고 소규모 팀 활동을 지원할 계획이다. 그 외에도 전교생을 대상으로 한 교내 SW경시대회와 청소년의 해킹 실력을 겨루는 CTF(Catch The Flag) 행사를 계획하고 있으며, 이와 같은 경시대회가 정보보호 인재의 조기 발굴과 교육의 장이 될 수 있도록 토대를 마련할 것이다.</v>
      </c>
    </row>
    <row r="196" spans="1:2" x14ac:dyDescent="0.2">
      <c r="A196" t="s">
        <v>195</v>
      </c>
      <c r="B196" s="1" t="str">
        <f t="shared" si="3"/>
        <v/>
      </c>
    </row>
    <row r="197" spans="1:2" x14ac:dyDescent="0.2">
      <c r="A197" t="s">
        <v>196</v>
      </c>
      <c r="B197" s="1" t="str">
        <f t="shared" si="3"/>
        <v xml:space="preserve">
 종이신문보기
'알파고(AlphaGo) 쇼크'는 우리 대학(大學)들이 직면한 도전 과제가 무엇인지 알리는 신호탄이었다. 지금 신입생들이 우리 사회 주역이 될 즈음엔 인공지능을 중심으로 한 4차 산업혁명이 한창 펼쳐지고, 이들이 중장년이 되는 2045년엔 인공지능이 인간의 능력을 뛰어넘을 수 있다는 예측까지 나온다. 먼 미래 공상영화 속 얘기가 아닌 다음 세대 주역들에게 곧장 닥쳐올 현실인 셈이다. 어떤 변화에도 창의적으로 대처할 수 있는 인재(人材)를 길러내는 것이 대학의 사명이란 것이 더 분명해지는 것이다. 그러나 지금처럼 천편일률적인 스펙 쌓기로 학생들이 대학 생활을 허송세월하도록 한다면 미래를 대비하기는커녕 12.5%까지 오른 청년 실업률 사회에서 당장 일자리 잡기에도 허덕이는 암울한 상황이 이어질 수밖에 없다. 다가오는 '인공지능의 시대'에 총장의 리더십을 구심점으로 각 대학이 미래를 내다보고 '신의 한 수'와 같은 혁신 작업에 속도를 내야 하는 이유다.연세대는 인공지능에 더해 의학 기술의 발달로 '100세 시대'가 도래할 것으로 내다보고 학생들이 창의력과 상상력을 펼치도록 하는 교육 토대를 마련하는 데 심혈을 기울이겠다는 각오다. 2013년부터 송도 국제캠퍼스에 레지덴셜 칼리지(RC) 프로그램을 운영한 것도 기숙형 대학의 장점을 살려 학생들끼리 서로 머리 맞대고 여러 사회문제를 해결할 기회를 만들자는 취지에서 나왔다. 연세대는 서로 다른 전공이나 캠퍼스 사이 연구 네트워크도 더 활성화해 대학 경쟁력을 키워나가겠다고 밝혔다.올해 창학 85주년 개교 70년을 맞은 건국대 역시 '창조형 인재 교육'을 우선순위로 잡았다. 특히 올해 처음 출범한 '상허교양대학'을 중심으로 교양 과목 교육을 확대(최저 이수 학점 15→23학점)하고, 취업·창업, 소프트웨어 교과목을 새로 만들어 학생들이 기초 체력을 다지게끔 했다. 특히 소프트웨어 융합 교과목인 '컴퓨팅적 사고'는 인문사회계열 학생까지 꼭 듣도록 했다.단국대는 '캠퍼스 특성화'를 통해 교육과 연구의 질을 끌어올리고 글로벌 캠퍼스를 구축하는 전략을 쓴다. 죽전 캠퍼스에선 인문사회 분야와 IT 소프트웨어, 응용공학 등을 집중 육성하고 천안 캠퍼스에선 단국대병원 등을 운영하며 BT(생명과학) 분야를 지원하는 식이다. 미국 LA에는 단국글로벌영상콘텐츠연구소를 세워 글로벌화에도 앞장서고 있다.올해 개교 110주년을 맞은 삼육대는 국내에서 처음으로 2014년 '중독 연계 전공'을 신설해 학교 경쟁력을 강화하고 있어 눈길을 끈다. 술·마약·도박·인터넷 등 중독이 심각한 사회문제로 나타나고 있기 때문에 보건 관련 학과를 중심으로 창의적 중독 전문 인력을 양성한다는 전략이다.서울과기대는 올해로 개교 106년째를 맞은 전통 있는 과학기술대학이다. 긴 전통만큼 미래에 대한 대비도 철저하다는 평이다. 응용기술 연구중심대학 가운데 최고가 되는 것을 목표로 인간을 위한 기술을 꿈꾸는 창의적인 대학을 만드는 것을 대학 비전으로 삼고 있다. 졸업 논문 대신 창의적인 작품을 직접 설계해 제작하도록 하는 종합 설계 프로그램인 '캡스톤 디자인' 교육 등이 강점이다.세종대는 앞으로 인공지능의 시대가 열릴 것이란 점을 내다보고 관련 기술을 연구하는 데 앞장서고 있다. 우선 컴퓨터공학과 전임교수 가운데 3분의 1, 소프트웨어학과 전임 교수 절반이 인공지능을 전공한 교수로 구성될 만큼 전문 인력을 탄탄하게 꾸렸다. 데이터 사이언스 학과도 신설돼 인공지능 분야 연구는 더욱 가속될 전망이다.2018년 개교 100주년을 맞이하는 서울시립대는 대도시 문제를 연구하는 '도시과학' 분야를 개척했고, 도시와 관련된 실용적 전공을 발전시키고 있다. 이 대학은 올해 자유융합대학을 신설해 다양한 전공의 학생들을 모아 창업에 필요한 각종 교육과 실습 과정을 개설해 경쟁력을 높이기로 했다. 또 고령화 사회를 대비해 평생교육원을 출범하고 보건대학원 설립도 추진하겠다는 방침이다.학생 관리가 체계적이고 엄격하다는 한림대는 매년 3월 신입생 학교 적응 프로그램의 하나로 직업흥미검사·성격유형검사를 벌여 적절한 학과를 고르는 데 도움을 주고 맞춤형 교육을 하고 있다. 입학 첫 학기엔 학과 지도교수들이 20명 안팎 학생과 함께 일주일에 한 번씩 자유 주제로 세미나도 연다. 이 대학은 융합연구·교육을 병행하는 것이 강점으로 특히 한림대의료원을 기반으로 '의생명 과학 분야' 특성화 등에 주력한다.미래의 글로벌 인재를 양성하는 일은 기존 국내 대학뿐 아니라 국내에 둥지를 튼 글로벌 대학들 사이에도 한참 진행 중이다. 인천 송도국제도시에 자리한 '외국 명문대학 공동 캠퍼스' 인천글로벌캠퍼스엔 현재 한국뉴욕주립대(미국), 한국조지메이슨대(미국), 겐트대 글로벌캠퍼스(벨기에), 유타대 아시아캠퍼스(미국) 등 4개 명문대가 이미 문을 열었다. 각 학교 교수진은 본 캠퍼스에서 파견하고, 3년은 인천 캠퍼스에서 1년은 본교 캠퍼스에서 수업을 듣기 때문에 학생들이 글로벌 경쟁력을 키울 수 있다는 것이 장점이다.
</v>
      </c>
    </row>
    <row r="198" spans="1:2" x14ac:dyDescent="0.2">
      <c r="A198" t="s">
        <v>197</v>
      </c>
      <c r="B198" s="1" t="str">
        <f t="shared" si="3"/>
        <v xml:space="preserve">
 종이신문보기
지난 2000년 미국의 한 언론사가 원숭이와 펀드 매니저, 일반 투자자를 대상으로 가상의 주식 투자 게임을 했다. 원숭이는 지면에 실린 주식 시세표에 다트를 던져 종목을 찍었다. 결과는 원숭이의 승리였다. 원숭이는 2.7% 투자 손실을 냈지만, 13~28%대 손실을 낸 인간보다 훨씬 나았다. 2002년 런던에선 다섯 살 어린이와 투자 전문가들이 대결했다. 여기서도 어린이가 이겼다.최근 여야의 20대 총선 공천 파행을 보면서 과거 원숭이 실험이 떠올랐다. 과연 원숭이나 다섯 살 어린이에게 공천을 맡겼다면 지금보다 나았을까. 자신할 수는 없지만 '비박(非朴) 학살'이나 '옥새 전쟁' '친노(親盧) 본색' 같은 수준 이하의 분란은 최소한 없었을 것 같다. 여야가 보여준 '누가 더 못하나' 경쟁은 16년 전 '원숭이 투자'보다 못한 전형적인 마이너스 수익률 게임이다.최근 한 과학계 인사를 만났더니 이런 말을 했다. "지금 정치권이야말로 인공지능(AI)의 도움이 가장 절실히 필요한 곳 아닌가요?" 구글 알파고 수준의 정치 AI에 총선 공천을 맡겼다면 어떤 결과가 나왔을지 궁금하다고 했다.알파고는 가용한 모든 정보를 활용해 매 순간 최적의 해법을 찾도록 짜여 있다. 후보 개개인의 경력과 전문성, 의정 활동, 과거 언행, 리더십 등을 세부적으로 평가하고, 지역구 지지율과 당선 가능성 등을 총체적으로 고려할 것이다. 253개 지역구마다 최적의 공천 리스트를 제시하고 수백 명의 비례대표 후보에 대해서도 순위를 매길 것이다.이런 평가 기준에 특정 계파나 후보에 대한 선호도를 미리 집어넣는다면 모를까 그렇지 않다면 주관적 요소는 개입할 여지가 거의 없다. AI에겐 후보 개개인에 대한 호불호도, 계파 색도 없다. 누구를 죽이고 누구를 살려야 한다는 목표 또한 없을 것이다. 그야말로 감정을 배제하고 계산한 결과가 나올 것이다.이런 결과가 과연 사람들 정서에 부합할지, 현실에 그대로 적용할 수 있을지는 알 수 없다. 하지만 당 지도부를 비롯한 권력자나 공천위원회가 자의적으로 누굴 잘라내고 누구는 특혜를 주는 일은 일어나지 않을 것이다. 특정 개인이나 계파가 아닌 당이나 국가 전체의 이익을 찾도록 프로그래밍된 AI라면 그것이 최적의 해답이 아니라는 것을 단박에 알 테니까. AI엔 권력자 눈치 보기나 정치 보복 개념이 없고, 운동권식 이념에도 얽매이지 않는다.선거구 획정을 AI에 맡겼다면 두 달 넘는 선거구 무효 사태도 일어나지 않았을 것이다. 나아가 SNS 등에서 실시간 다중(多衆) 대화와 빅데이터 및 정책 효과 분석을 통해 유권자의 가려운 곳을 긁어주고 필요한 정책·법안을 이른 시일 안에 만들어내는 날이 올지도 모른다.아직 정치 전문 AI는 존재하지 않는다. 최근 MS의 채팅 전문 AI인 테이가 대화 도중 폭언을 퍼부어 서비스 중단된 것처럼 정치 AI 개발까지는 상당한 시간이 필요할 수 있다. 하지만 우리 정치가 앞으로도 '원숭이 실험' 수준에서 벗어나지 못한다면 이를 대체할 AI를 개발하자는 여론이 봇물처럼 터져 나올 것이다. 정치는 'AI 무풍지대'가 아니라 '퇴출 1호' 대상이라는 점을 알아야 한다.
</v>
      </c>
    </row>
    <row r="199" spans="1:2" x14ac:dyDescent="0.2">
      <c r="A199" t="s">
        <v>198</v>
      </c>
      <c r="B199" s="1" t="str">
        <f t="shared" si="3"/>
        <v/>
      </c>
    </row>
    <row r="200" spans="1:2" x14ac:dyDescent="0.2">
      <c r="A200" t="s">
        <v>199</v>
      </c>
      <c r="B200" s="1" t="str">
        <f t="shared" si="3"/>
        <v xml:space="preserve">
 종이신문보기
"첫째, 로봇은 인간에게 해를 입히거나 인간이 다치는 것을 방조해서는 안 된다. 둘째, 로봇은 첫째 원칙에 어긋나지 않는 범위에서 인간의 명령에 복종한다. 셋째, 로봇은 위의 두 원칙과 상충하지 않는 한 스스로를 최대한 보호한다."공상과학(SF) 소설의 대가 아이작 아시모프가 고안한 이 '로봇 3원칙'은 이후 다양한 창작물에서 소개됐다.스마트폰이나 내비게이션이 등장하기도 전인 1960~1970년대의 SF물에서도 인간의 지적 능력을 한참 뛰어넘은 인공지능(AI)과 로봇이 등장한다.이런 로봇 기술은 실제로 얼마나 구현될 수 있을까. 1976년 발표된 동명 소설을 원작으로 한 영화 '바이센테니얼 맨(1999)'의 주인공 앤드루는 책을 읽거나 인간과 대화하면서 스스로 학습하고, 자신의 능력을 개발한다. 일종의 '머신 러닝'이다. 구글의 알파고는 머신 러닝의 일종인 딥 러닝을 통해 바둑 두는 법을 훈련했다. 그렇다면 픽션에 묘사된 것처럼 미래의 인공지능은 감정을 배우고 인간에게 사랑을 느낄 수 있을까. 반대로 인공지능이 인간을 열등한 존재로 여기거나 적으로 간주해 공격할 가능성은 얼마나 될까.AI 비서는 부분적으로 등장… 통합적 능력은 부족영화 스타워즈 시리즈에 등장하는 인간형 로봇 C-3PO는 농담을 이해할 정도로 자연스럽게 인간과 대화를 나누고, 상황을 자체적으로 판단해 움직인다. 픽션에 등장하는 비서형 인공지능은 현실에도 부분적으로 나타났다. 애플의 지능형 소프트웨어인 시리(Siri)도 음성 명령을 인식해 알람을 맞추거나 전화를 거는 등 스마트폰에 탑재된 기능을 작동해주고, '외롭다'고 말하면 '나도 마음이 아프다'며 사용자의 감정에 동조하는 대답을 한다.페이스북을 창업한 마크 저커버그는 "영화 '아이언맨'에서 주인공을 보조하는 자비스 같은 비서형 인공지능을 개발하는 것"이 올해 목표라고 밝혔다. 자비스는 전화를 걸거나 지도를 검색하는 사소한 작업을 해주는 것은 물론 자체적으로 판단을 내려 스스로의 기능을 활성화할 정도로 통합적인 인공지능이다. 아이언맨의 말에 딴죽을 걸거나, 구체적 명령을 내리기 전에 한발 먼저 아이디어를 내놓을 정도다. 인공지능 전문가들은 저커버그가 언급한 기능은 현재 부분적으로 상용화된 음성·얼굴·동작 인식 같은 시각적 기능과 음성 제어 같은 사물인터넷 기술을 결합한 것이고, 영화에 등장하는 것처럼 통합적으로 기능을 수행하는 최첨단 인공지능은 아니라고 평했다.인간과 사랑에 빠지는 AI는 불가능영국 SF 소설가인 브라이언 올디스 원작의 영화 'A.I.'(2001)에 등장하는 소년 로봇 데이비드는 사랑을 받고 싶어 하고, 또래인 인간을 질투하거나 무서워한다.컴퓨터공학 전문가들은 "인간 같은 감정을 가진 인공지능을 만들기는 거의 불가능하다"고 입을 모았다. 인간의 지능이나 감정이 정확히 어떻게 발현되는지 밝혀지지 않았기 때문에 인간 같은 감정을 가진 로봇도 개발할 수 없다는 것. 하지만 감정을 '인식하거나 표현하는' 로봇은 제작할 수 있다고 답했다. 인공지능이 실제로 감정을 느끼는 것은 아니지만, 감정을 가진 것처럼 겉으로 표현할 수 있다는 뜻이다.대표적 연구 분야가 감성 컴퓨팅(affective computing)이다. 표정이나 행동을 토대로 인간의 감정 상태를 인지하고 분석해, 적절하게 대처하는 시스템을 설계하는 게 목적이다. 조성배 연세대 컴퓨터과학과 교수는 "인공지능은 지능이 있는 것처럼 보이게 시스템을 만들고, (컴퓨터공학은) 그런 시스템을 개발하기 위한 기술을 연구하는 것"이라며 "비슷한 원리로, 인간이 어떤 감정을 느낄 때 어떤 행동을 하는지에 대한 데이터를 입력해 그에 맞는 반응을 보이도록 시스템을 만들 수는 있다"고 말했다.인간 지배하는 AI? 현 기술 수준으로 판단 어려워아서 C. 클라크의 소설에서 영감을 받아 제작된 영화 '2001 스페이스 오디세이'(1968)에 등장하는 인공지능 '할(HAL 9000)'은 자신의 생존을 위해 인간을 공격한다. 영화 터미네이터 시리즈의 수퍼컴퓨터 스카이넷도 마찬가지다. 1999년 첫 편이 개봉된 영화 매트릭스 시리즈의 인공지능은 인간을 에너지원으로 삼고, 영화 '아이, 로봇'(2004)의 인공지능 비키는 인간들이 지구를 파괴해 멸종하는 사태를 막겠다며 인간들을 감금한다.컴퓨터공학 전문가들은 이 역시 지나친 상상의 결과라고 평가했다. 인공지능은 인간처럼 이데올로기 차이로 적을 판단하거나, 공격 의사를 갖기 어렵다는 것이다. 극도로 자동화된 인공지능이 탑재된 의사 결정 기준에 따라 '인간은 없애야 할 대상'이란 결론을 내릴 가능성은 있지만, 실제로 인공지능이 공격에 나설지는 알 수 없다.이지수 한국과학기술정보연구원(KISTI) 책임 연구원은 "무기 시스템이 스스로 목표를 설정하고 공격 명령까지 내리는 '자율 무기(automated weapon)' 개념을 구현할 기술이 개발될지도 지금으로서는 예단하기 어렵다"며 "현재 기술 수준에서는 인공지능이 어떤 대상을, 어떤 상황에서, 어떻게 공격할 것인지도 자체적으로 판단하게 만들지 못한다"고 말했다.
</v>
      </c>
    </row>
    <row r="201" spans="1:2" x14ac:dyDescent="0.2">
      <c r="A201" t="s">
        <v>200</v>
      </c>
      <c r="B201" s="1" t="str">
        <f t="shared" si="3"/>
        <v/>
      </c>
    </row>
    <row r="202" spans="1:2" x14ac:dyDescent="0.2">
      <c r="A202" t="s">
        <v>201</v>
      </c>
      <c r="B202" s="1" t="str">
        <f t="shared" si="3"/>
        <v xml:space="preserve">
 종이신문보기
기업체 임원 A씨가 지방 출장을 위해 자동차 뒷좌석에서 목적지를 입력하자, 운전자가 없는 자동차는 스스로 주행을 시작했다. 차가 움직이는 동안 A씨는 차 내부에 설치된 모니터로 사내 전산망에 접속해 부하 직원이 올린 전자문서를 결재했다. A씨는 집에 누군가 왔다는 알림음이 울리자, 모니터를 통해 택배기사가 다녀갔다는 사실도 확인했다. 출장을 마치고 집으로 돌아가는 길엔 자동차 모니터에서 집 에어컨 작동 버튼을 눌렀다.현대기아자동차는 5일 이처럼 자동차가 모든 생활의 중심이 되는 미래형 '커넥티드 카(connected car)'의 개발 개념과 전략을 공개했다. 구글이 인공지능(AI) 바둑 프로그램인 '알파고'를 개발한 것처럼, 현대기아차도 인터넷과 연결된 인공지능 자동차인 '알파카'를 개발해 운전 편의와 효율을 높이겠다는 것이다. 자동차를 '달리는 컴퓨터'로 만든 뒤 인터넷으로 자동차·집·사무실을 연결, 자동차에서 일상 업무를 보는 것은 물론 완벽한 자율 주행도 가능하도록 한다는 것이 핵심이다.◇"미래차 기술 개발에 역량 결집"커넥티드 카는 네트워크 기능을 갖춘 '초(超)연결 지능형 자동차'다. 이는 자동차 기술과 IT(정보기술) 융합의 결정체다. 현대기아차는 2020년부터 고속도로와 도심을 비롯한 다양한 도로 환경에서 운전자의 안전성을 극대화하는 통합 자율 주행 기술을 상용화한다는 목표로 연구·개발(R&amp;D)에 박차를 가하고 있다. 2018년까지 자율 주행과 자동차 IT 개발에 투입할 돈만 2조원이다.완벽한 자율 주행을 위해선 차량 안팎의 센서·카메라·레이더 등을 통한 정보 수집은 기본이고, 도로 환경 등 교통 기반시설을 포함한 다양한 사물과 정보 교환(V2X, vehicle to everything)이 가능해야 한다. V2X를 지원하는 자동차는 주변 교통 상황과 다른 차량의 목적지 등을 분석해 개별 차량에 최적화된 자율 주행 이동 구간을 안내할 수 있어 시간·에너지 손실 감소와 환경 오염 최소화가 가능하다.현대기아차는 커넥티드 카 개발을 위한 ▲지능형 원격 서비스 ▲완벽한 자율 주행 ▲스마트 트래픽 ▲모빌리티 허브 등 4대 중점 분야를 선정했다. 중장기적으로는 스마트폰·스마트홈 연계 서비스 등에 연구·개발을 집중한다. 스마트폰 연계 서비스는 스마트폰 기능을 아예 자동차로 옮기는 것이고, 스마트홈 연계 서비스는 자동차에서 집에 있는 IT·가전 기기를 원격 제어하는 것이다. 현대기아차 관계자는 "자동차는 모든 사물이 서로 연결되는 미래 '커넥티드 라이프'에서 가장 광활한 미개척지"라면서 "커넥티드 카 기술 주도를 통해 자동차가 생활 자체가 되는 새로운 자동차 패러다임을 제시하겠다"고 말했다.◇세계 완성차 업체, IT 개발에 사활 걸어다른 글로벌 완성차 업체들도 같은 기술 개발에 사활을 걸고 있다. 세계 최대 자동차업체인 일본 도요타가 4일(현지 시각) 미국 마이크로소프트(MS)와 함께 자율 주행용 데이터를 수집·분석하는 회사인 '도요타 커넥티드'를 미국에 설립한다고 발표한 것도 이런 이유에서다.도요타는 자율 주행 기술의 핵심이 하드웨어가 아니라 소프트웨어에 있다는 판단에 따라, 지난 1월엔 자율 주행의 핵심인 인공지능을 개발하는 회사 'TRI'를 세우고 5년 동안 1100억엔(1조1000억원)을 투자하겠다고 밝혔다. 일본 아사히신문은 "도요타는 외부 인재를 활용해서라도 소프트웨어 기술을 따라잡지 않으면 구글의 하도급업체가 될지 모른다는 위기감을 갖고 있다"고 분석했다.닛산도 2013년 미국 실리콘밸리에 자율 주행 연구소를 설립한 데 이어 지난해부터는 미 항공우주국(NASA)과 공동 연구를 시작했다. 독일 BMW는 2014년부터 중국 인터넷 업체 바이두와 자율 주행 연구를 진행 중이다. 독일 아우디·벤츠·BMW는 지난해 공동으로 핀란드 노키아 산하의 디지털맵 회사를 3조5000억원에 인수하기도 했다.이항구 산업연구원 선임연구위원은 "미래 자동차 개발의 핵심은 자동차와 IT 등 기업 간 융합"이라며 "국내 미래형 자동차 기술 개발을 위해 정부가 규제 해소와 정책적 지원에 나서야 한다"고 말했다.[그래픽] 현대기아차의 '커넥티드 카' 4대 중점 분야
</v>
      </c>
    </row>
    <row r="203" spans="1:2" x14ac:dyDescent="0.2">
      <c r="A203" t="s">
        <v>202</v>
      </c>
      <c r="B203" s="1" t="str">
        <f t="shared" si="3"/>
        <v/>
      </c>
    </row>
    <row r="204" spans="1:2" x14ac:dyDescent="0.2">
      <c r="A204" t="s">
        <v>203</v>
      </c>
      <c r="B204" s="1" t="str">
        <f t="shared" si="3"/>
        <v xml:space="preserve">
 종이신문보기
구글의 인공지능 '알파고'는 이세돌 9단과의 바둑 대결에서 승리하고 나서 다음 도전 종목으로 온라인 게임 '스타크래프트'를 지목했다. 하지만 이미 인공지능은 온라인 게임과 치열한 전투를 벌이고 있다. 세계에서 가장 유명한 온라인 게임인 '리그 오브 레전드(League of Legends·LoL)'에서 사이버 폭력을 일삼는 악성(惡性) 게이머와의 전투이다. 인공지능은 채팅 창을 더럽히는 악성 게이머를 적발할 뿐 아니라 잠재적인 악성 게이머를 선도하는 역할도 맡고 있다. 익명(匿名)에 숨은 어두운 인간 본성과 인공지능 간의 또 다른 세기적 대결이 벌어지고 있는 것이다.◇인공지능이 게이머 대화 자가 학습LoL은 전 세계에서 하루 2700만명이 즐기는 대표적인 온라인 게임이다. 라이엇 게임즈사(社)는 이 게임으로 지난해 12억5000만달러(1조4450억원)의 매출을 올렸다. LoL에서 인터넷으로 연결된 다섯 명의 게이머는 각자 다른 능력을 가진 게임 캐릭터가 돼 한 팀으로 적과 싸운다. 한국 팀끼리 맞붙은 작년 LoL 세계대회는 3600만명이 인터넷을 통해 관람할 정도로 인기를 끌었다.국제학술지 '네이처'는 지난달 31일 인공지능이 LoL에 난무했던 반(反)사회적인 발언을 줄이는 데 크게 기여했다고 발표했다. 팀원 간의 협동이 중요한 게임인 만큼 LoL 화면 아래에는 게이머끼리 서로 대화를 나눌 수 있는 창이 있다. 작전을 짜고 협력하는 데 요긴한 기능이지만 누군가 실수를 하면 폭언이 쏟아지는 통로가 된다. 미국에서 이뤄진 조사에 따르면 청소년의 52%가 대화창의 폭언과 같은 사이버 폭력을 경험했다. 인종주의, 여성 비하, 동성애 혐오 등의 폭언들이 여과 없이 쏟아지기도 했다.라이엇 게임즈의 심리학자인 제프리 린 박사는 게이머 중에 자원자를 뽑아 재판소를 만들어 반사회적인 대화를 심판하도록 했다. 단순히 처벌만 하지 않고 '개선 카드'에 무슨 말이 잘못됐는지 명시해 제시했다. 스스로 잘못을 깨닫도록 한 것이다. 그러자 처벌 후 3개월간 다시 나쁜 말을 하는 이른바 '재범률'이 30%로 떨어졌다. 단순 처벌 때 재범률(50%)보다 훨씬 낮아졌다.문제는 개선 카드가 발급되기까지 최소 2주가 걸린다는 점이었다. 라이엇 게임즈는 인공지능에 재판소에 신고된 반사회적인 대화와 판결 기록을 스스로 학습하도록 했다. 인공지능은 윤리 개념에 대한 사전 학습이 없어도 신고된 대화와 판결의 패턴을 인식해 나쁜 말을 가려낼 수 있게 됐다. 인공지능이 개선 카드 작업에 동원되면서 재범률은 8%로 떨어졌다.카타르 컴퓨터 연구소의 곽해원 박사 연구진은 2014년 인공지능이 게이머의 사이버 폭력을 사람만큼 정확하게 판단할 수 있음을 입증했다. 곽 박사는 "인공지능은 유죄와 무죄가 명백한 경우는 88% 정확도로, 그보다 모호한 경우는 80% 정확도로 재판소 배심원들의 투표 결과를 예측했다"고 밝혔다.이런 방법은 다른 인터넷 분야에도 적용된다. 지난해 미국 스탠퍼드대와 코넬대 연구진은 18개월 동안 CNN 뉴스 사이트 등에 올라온 4000만건의 댓글을 인공지능에 학습시켜 반사회적인 내용의 댓글을 쓸 인터넷 사용자를 80% 정확도로 예측할 수 있었다고 밝혔다. 인공지능은 나쁜 글을 남기는 사람이 특정 주제에만 글을 남기는 특성 등을 파악해 댓글 행동을 예측했다.◇인간 본성 연구의 실험실이 된 게임게임은 인간 행동을 연구하는 실험 대상이기도 하다. 린 박사팀은 LoL 게임의 대화 분석을 통해 인간 본성에 대한 새로운 사실도 밝혀냈다. 예상과 달리 욕을 입에 달고 사는 게이머는 1%에 불과했다. 또 이들의 욕설이 대화창의 전체 언어폭력에서 차지하는 비중은 5%에 불과했다. 결국 99%의 평범한 다수가 익명성에 기대 가끔 내뱉은 욕설이 게임 대화창을 욕설의 소굴로 만든다는 것이다.MIT 집단지성연구센터의 김영지 박사는 LoL 게임 기록을 통해 여러 사람이 모여 만드는 집단지성의 특성을 연구했다. 연구 결과 다른 사람들을 이해하는 능력, 즉 사회적 감수성이 높을수록, 또 구성원들이 대화에 동등하게 참여할수록 집단지성이 높다는 사실을 밝혀냈다. 김 박사는 "LoL 279팀을 분석한 결과, 게이머들의 집단지성이 높을수록 게임을 더 잘한다는 것을 확인했다"고 밝혔다. 다시 말해 같은 팀에 상대를 배려하는 사람들이 많을수록 게임을 더 잘한다는 말이다.[그래픽] 사이버 폭력 줄이는 인공지능 / 3개월 후 다시 나쁜 글을 올리는 재범률
</v>
      </c>
    </row>
    <row r="205" spans="1:2" x14ac:dyDescent="0.2">
      <c r="A205" t="s">
        <v>204</v>
      </c>
      <c r="B205" s="1" t="str">
        <f t="shared" si="3"/>
        <v/>
      </c>
    </row>
    <row r="206" spans="1:2" x14ac:dyDescent="0.2">
      <c r="A206" t="s">
        <v>205</v>
      </c>
      <c r="B206" s="1" t="str">
        <f t="shared" si="3"/>
        <v xml:space="preserve">
 종이신문보기
알파고가 바둑에서 이세돌을 이기면서 인공지능에 대한 관심이 부쩍 높아졌다. 덩달아 기계가 자산관리를 해준다는 로보어드바이저도 주목을 받고 있다. 하지만 로보어드바이저에 알파고의 이미지를 겹치면 안 된다.우선 알파고는 바둑 게임을 하는 것인 데 반해 로보어드바이저는 투자 게임을 한다. 바둑 게임은 경우의 수를 누가 더 잘 계산하느냐가 승패를 가른다. 반면에 투자 게임은 계산이 아니라 예측이다. 현재의 정보를 모아본들 미래를 예측하지는 못한다. 로보어드바이저가 가진 예측 정보가 사람이 가진 예측 정보를 포함하지 못하기 때문에 알파고와는 차원이 다르다.게다가 알파고는 인공지능 중에서 거의 최고라서 로보어드바이저와 수준 차이가 크다. 구글 딥마인드의 최고경영자 허사비스는 13세에 체스 마스터 자리에 올랐고 28세에 인공지능 개발에 뛰어들어 39세에 만들어냈다. 최고의 천재가 구글의 아낌없는 재정 지원을 받으면서 만들어낸 시스템이 알파고이다.투자 시장도 이미 수많은 뛰어난 물리학자와 수학자가 퀀트 시스템을 만들어서 헤지펀드를 운용했다. 제임스 사이먼이 회장인 헤지펀드 회사 르네상스 테크놀로지는 물리학, 수학 박사로 가득하다. 하지만 이런 시스템은 대중의 자산관리를 해주는 로보어드바이저 형태로 나오지 않는다. 거액 자산가 시장에서 활동하면 충분하기 때문이다. 그래서 알파고와 로보어드바이저의 시스템을 그대로 비교하는 것은 맞지 않다.로보어드바이저의 정체성은 저비용, 투명성, 간편성, 효율성이다. 이를 통해 자산관리에서 소외됐던 소액 자산 보유자들에게 수익을 더 내주면 된다. 이 역할만으로도 파괴력은 충분하다. 자산관리 수수료도 낮아질 것이고 투자하지 않고 유동화된 돈이 효율적으로 운용되게 만들 것이다. 로보어드바이저가 투자성과에 너무 과한 욕심을 내거나 자신할 필요는 없다.김경록 미래에셋은퇴연구소장
</v>
      </c>
    </row>
    <row r="207" spans="1:2" x14ac:dyDescent="0.2">
      <c r="A207" t="s">
        <v>206</v>
      </c>
      <c r="B207" s="1" t="str">
        <f t="shared" si="3"/>
        <v/>
      </c>
    </row>
    <row r="208" spans="1:2" x14ac:dyDescent="0.2">
      <c r="A208" t="s">
        <v>207</v>
      </c>
      <c r="B208" s="1" t="str">
        <f t="shared" si="3"/>
        <v xml:space="preserve">
 종이신문보기
프랑스 석유화학 기업 토탈은 2010년 자사 정유 공장에 제너럴일렉트릭(GE)이 개발한 공장 관리용 인공지능(AI) 소프트웨어를 도입했다. 이 AI는 기계 각각의 성능 데이터를 실시간으로 수집, 조금이라도 이상이 생기면 즉각 정밀 검사를 시행했다. 동시에 공장 관리자에게는 '기계 수리가 필요하다'고 보고했다. 인간이라면 알아차리지 못할 사소한 문제까지 미리 파악, 조치하면서 이 공장은 기계 고장 횟수가 연간 9.5회에서 제로(0) 수준으로 줄었다.콜린 패리스 GE 소프트웨어 개발 총괄 부사장은 지난 6일 서울 소공동 롯데호텔에서 가진 본지 인터뷰에서 "인공지능이 관리하는 제조 공장이 곧 현실로 나타날 것"이라고 말했다.AI 공장은 최근 전 세계적으로 확산 중인 '스마트 공장'의 가장 진화한 버전이다. 스마트 공장은 전통적 제조 공장에 정보기술(IT)을 접목해 생산 효율을 높인 공장을 말한다. GE는 지멘스 등과 함께 스마트 공장 기술 개발에서 가장 앞선 업체로 평가받는다.패리스 부사장은 세계 최대 산업 연구소인 GE 글로벌 리서치 센터(GRC)에서 소프트웨어 기술 개발을 총괄하고 있다. 이 연구소는 1900년 설립돼 TV 수신기, 제트엔진, 컴퓨터단층촬영장치(CT), 화성 탐사선 등을 개발했다.패리스 부사장은 2014년 GE에 합류하기 전까지 IBM의 AI인 '왓슨' 개발에 참여한 인공지능 분야 최고 전문가 중 한 명이다. 그는 "GE는 산업 분야에 AI를 접목하는 연구를 진행하고 있다"고 말했다. 항공기 엔진이 대표적이다."비행기 운항을 하다 보면 엔진 회전 날 위에 작은 손상이 발생할 수 있어요. 회전 날 위에 센서를 부착하면 손상이 생길 때마다 즉각 알아차리고 보강 작업을 할 수 있습니다. 이런 데이터가 쌓이면 AI가 손상이 발생할 수 있는 곳을 예측해 대응할 수 있습니다. 사람이 점검하는 것보다 훨씬 정확하고 시간과 비용도 덜 듭니다."GE는 자사가 공급한 항공기 엔진 점검에 AI 소프트웨어를 활용해 지난해 항공기 결항 건수를 1000건 이상 줄였다. 항공사들도 불필요한 비용 1억7500만달러를 절감했다.패리스 부사장은 AI가 공장장의 보조자로서 역할을 훌륭하게 수행할 수 있다고 말했다."공장 관리 AI는 제품을 만들 때 필요한 원료의 재고량이 부족해지면 스스로 시장 가격이 가장 쌀 때 대량 구매하는 일도 할 수 있어요. 일반 제조 공장 생산 라인에 AI를 적용하면 생산 속도가 1초 늦어질 때마다 무슨 문제인지 즉각 파악하고 지친 작업자에게 휴식 시간을 주거나 기계 수리를 지시할 수도 있습니다." 그러나 패리스 부사장은 AI에게 공장의 모든 것을 관리하는 무인(無人) 공장장 역할을 맡기는 건 반드시 바람직하지만은 않다고 강조했다."때로는 손해를 감수하더라도 생산 물량을 뽑아내야 할 때도 있습니다. 이는 '효율적인 판단'보다는 '비즈니스적 판단'이라고 봐야 합니다. 이건 사람이 결정해야 할 부분입니다. 알파고가 바둑을 잘 둔다고 해서 다른 게임까지 잘하는 건 아닙니다."
</v>
      </c>
    </row>
    <row r="209" spans="1:2" x14ac:dyDescent="0.2">
      <c r="A209" t="s">
        <v>208</v>
      </c>
      <c r="B209" s="1" t="str">
        <f t="shared" si="3"/>
        <v/>
      </c>
    </row>
    <row r="210" spans="1:2" x14ac:dyDescent="0.2">
      <c r="A210" t="s">
        <v>209</v>
      </c>
      <c r="B210" s="1" t="str">
        <f t="shared" si="3"/>
        <v xml:space="preserve">
 종이신문보기
경기도 안산시 반월·시화산업단지에 위치한 동양피스톤은 지난해 종업원 950명이 매출 3600억원을 올렸다. 1인당 매출은 3억8000만원이다. 자동차용 피스톤을 만드는 전통 제조업체가 웬만한 IT(정보기술) 기업 못지않은 매출을 올린 것이다. 비결은 기계끼리 대화를 통해 스스로 최적 생산 시스템을 구축하는 '스마트 공장'을 구축한 덕분이다.알루미늄 용액을 금형에 붓는 주조(鑄造) 작업부터 피스톤 모양으로 성형하는 가공, 납품·출하 관리까지 전 과정이 자동화·정보화돼 있다. 공장 내 조립 기계마다 많게는 수십 개의 센서가 달려 있다. 센서들은 조립 기계에 투입되는 부품과 산출품의 크기·무게·모양 등을 정밀 측정해 중앙 컴퓨터로 전송한다. 중앙 컴퓨터의 인공지능(AI)은 실시간으로 전 공정을 제어한다.이 회사는 1996년부터 현재까지 스마트공장 시스템 구축에 500억원을 투입했다. 투자 효과는 확실했다. 스마트공장 전환 이전과 비교해 지난해 생산량은 25%, 매출은 50% 각각 올랐다. 불량률은 10분의 1로 줄었다. 품질에 대한 신뢰가 커지면서 2010년부터 단계적으로 벤츠·아우디·폴크스바겐 등 독일 완성차업체에 피스톤을 납품하고 있다. 정부는 지난달 동양피스톤을 '대표 스마트공장'으로 지정해 중소·중견기업의 견학 장소로 활용할 예정이다.전기에너지 연구·개발 전문기업인 경성하이테크는 지난해 자재 추적, 납기 관리, 생산 현황 등을 실시간으로 점검할 수 있는 스마트공장 시스템을 구축했다. 이후 불량률이 절반 이하로 줄어들고 원재료·완제품의 재고도 29% 감소했다. 실시간 생산·납품 관리가 가능해지면서 필요없는 재고를 쌓아놓지 않아도 된 것이다.◇기계끼리 대화…최적의 공정 구현스마트공장은 기계끼리 대화를 통해 최적의 공정을 구현해낸다. 스마트폰 케이스를 만드는 공장을 예로 들어 보자. 기존 제조 공장에서는 문제가 발생해도 모든 공정을 거쳐 최종 제품이 나와야만 불량 여부를 발견할 수 있었다. 불량품이 발견될 때까지 수백, 수천 개의 똑같은 불량품이 나와도 이를 발견하기 힘든 구조다. 하지만 스마트공장에선 각 제조 단계마다 스마트센서가 문제점을 발견해 바로 전(前) 단계 조립 기계에 새로운 공정 지시를 내린다. 실시간으로 불량품을 잡아낼 수 있어서 비용을 절감하고 생산성을 높일 수 있다.제품 개발과 기획 단계에서도 마찬가지다. 일일이 시제품을 만들지 않고도 컴퓨터 시뮬레이션(모의실험)과 3D 프린터 등을 활용해 제품 개발 기간을 크게 줄일 수 있다.이영수 한국생산기술연구원장은 "공장 내 조립 기계들이 저마다 부착된 센서를 활용해 서로 대화하고 이를 통해 실시간으로 문제점을 교정하는 일종의 기초적인 인공지능 시스템"이라며 "스마트공장 시스템을 통해 궁극적으로는 '살아있는 공장'을 구현하게 된다"고 말했다.◇지멘스·벤츠 등 스마트공장 구축 경쟁독일 지멘스의 암베르크(Amberg) 공장은 스마트공장의 선도 사례로 꼽힌다. 고성능 자동화 설비와 관리 시스템 간의 실시간 연동으로 1000여 종의 제품을 연간 1200만 개 생산한다. 생산 제품 100만 개 가운데 불량품은 12개에 불과하다. 국내에서는 LS산전이 스마트공장 선도 기업으로 평가된다. LS산전 청주공장에서는 생산·자재·품질 정보의 실시간 모니터링과 설비 자동제어를 통해 1일 38개 품목, 2만 개의 제품 생산이 가능한데, 에너지는 과거보다 60% 절감했다.자동차 산업에서도 스마트공장 확대 경쟁이 치열하다. 지난해 9월 독일 메르세데스 벤츠는 미국 앨라배마에 위치한 SUV(스포츠유틸리티차량) 제조공장을 확장하는 데 13억달러를 투자했다. 제조 공정을 처음부터 끝까지 디지털화하는 스마트공장 계획의 일환이었다.BMW는 전기차 i3 제조 공정에 스마트공장 개념을 도입했다. BMW i3 생산 현장에서는 기계와 설비가 대부분의 일을 자동으로 처리한다. 사람은 중간중간 필요한 조치나 기계가 하기 어려운 일을 도와주는 수준으로 일한다.스마트공장을 핵심으로 한 제조업 혁신 노력은 전 세계적인 흐름이다. 인터넷에 국한됐던 ICT(정보통신기술)가 생산, 제품 등 제조업과 결합되면서 생산 방식과 제품을 근본적으로 변화시키는 제4차 산업혁명이 시작되고 있기 때문이다. 4차 산업혁명 시대에는 기존 양적 투입 중심, 원가 절감 중심의 경쟁 방식이 더 이상 유효하지 않다. 시장 상황에 빠르게 반응하고, 소비자 맞춤형 제품을 얼마나 유연하게 생산하느냐가 경쟁력의 핵심이다. 송병훈 전자부품연구원 스마트팩토리ICT연구단장은 "미래 제조업은 고객이 제품을 주문한 순간부터 택배·물류까지 모든 과정을 IoT(사물인터넷)로 연결하는 기술이 대세가 될 것"이라고 말했다.◇"2020년까지 스마트공장 1만 개 전환"산업통상자원부는 2020년까지 예산과 동반성장기금 등을 사용해 중소·중견기업의 스마트공장을 1만 개로 늘릴 계획이다. 작년 말까지 스마트공장 전환이 완료된 사업장은 1240개였다.정부는 올해 예산 352억원, 민간 자금 223억원 등 총 575억원을 투입해 약 800개 기업의 스마트공장 구축을 지원한다. 스마트공장 구축을 위해 기계나 소프트웨어를 도입하려는 중소·중견기업은 5000만원 한도에서 비용의 50%를 지원받을 수 있다.☞스마트 공장(smart factory)제품의 기획·설계·생산·유통·판매 등 모든 과정을 IT(정보통신) 기술로 통합해 최소 비용과 시간으로 고객 맞춤형 제품을 생산하는 공장. 모든 기계가 IoT(사물인터넷)를 통해 소통하면서 최적(最適)의 공정을 실현한다. 이를 통해 생산성 향상, 에너지 절감, 인간 중심의 작업 환경, 개인 맞춤형 제조, 제조·서비스 융합 등을 구현할 수 있다.[그래픽] 산업혁명의 단계별 비교[그래픽] 스마트공장 전환 기업의 생산성 증대 효과 / 스마트공장 시장 규모
</v>
      </c>
    </row>
    <row r="211" spans="1:2" x14ac:dyDescent="0.2">
      <c r="A211" t="s">
        <v>210</v>
      </c>
      <c r="B211" s="1" t="str">
        <f t="shared" si="3"/>
        <v/>
      </c>
    </row>
    <row r="212" spans="1:2" x14ac:dyDescent="0.2">
      <c r="A212" t="s">
        <v>211</v>
      </c>
      <c r="B212" s="1" t="str">
        <f t="shared" si="3"/>
        <v xml:space="preserve">
 종이신문보기
"군인과 민간인을 살해할 인공지능(AI) 로봇이 우리가 상상했던 것보다 훨씬 가까운 미래에 등장할 수 있다."11일(현지 시각) 스위스 제네바에서 열린 유엔 무기회담에서 호주 대표가 '살인 로봇'에 대해 이렇게 경고했다고 시드니모닝헤럴드가 12일 전했다. 그는 "AI가 장착된 '살인 로봇'은 전투에 투입되면 인간의 조종을 받지 않고 스스로 판단해 적을 공격한다"며 "AI를 활용한 무기의 법적 규제 방안에 대해 각국이 지금부터 함께 머리를 맞대야 한다"고 했다.이날 미국 하버드 로스쿨의 국제 인권 클리닉 연구팀과 인권단체 휴먼라이츠워치(HRW)도 공동 보고서를 내고 "'살인 로봇' 탄생이 임박했다"며 "이를 막아야 한다"고 했다. 보고서는 "무기에 대한 통제권은 인간이 가져야 하고, 누구를 살리고 죽일 것이냐의 중요한 판단을 기계에 넘겨서는 안 된다"고 주장했다. 보니 도허티 HRW 연구원은 "인공지능 로봇에 인간의 생사 여탈권을 맡긴다면 윤리적·법적 문제를 야기할 것"이라며, "생화학 무기처럼 이를 금지하는 국제 협약을 만들어야 한다"고 했다.AI가 인간에 해를 끼칠 수 있다는 우려가 커지자 일본 정부는 오는 29∼30일 일본에서 열리는 주요 7개국(G7) 정보통신장관 회의에서 'AI 개발 국제 규칙' 제정을 추진하기로 했다고 요미우리 신문이 12일 전했다. 이 규칙은 AI 개발자를 대상으로 한 8개 원칙을 담고 있다. 원칙에는 AI는 사람의 생명과 신체에 위해를 가해선 안 되고, AI가 통제 불능 상태에 빠질 경우 오류가 생긴 회로를 수정하도록 긴급 정지시킬 수 있어야 한다는 내용이 들어 있다. 또 악의를 가진 사람이 AI를 사용하지 못하도록 제재해야 한다는 원칙도 포함된다.미 외교 전문지 포린폴리시는 3월호에서 향후 10∼20년 사이 '살인 로봇'과 드론 같은 무인 무기를 미국 등 주요국이 실전 배치하게 될 것이라고 보도했다. 미국·영국·러시아·중국 등 40여 개 국가는 이미 인공지능을 장착한 전투용 로봇 개발 경쟁에 돌입했다. 러시아는 지난해 기관총과 센서, 레이저 등을 장착한 인공지능 로봇을 2020년까지 개발하겠다고 밝혔다.
</v>
      </c>
    </row>
    <row r="213" spans="1:2" x14ac:dyDescent="0.2">
      <c r="A213" t="s">
        <v>212</v>
      </c>
      <c r="B213" s="1" t="str">
        <f t="shared" si="3"/>
        <v/>
      </c>
    </row>
    <row r="214" spans="1:2" x14ac:dyDescent="0.2">
      <c r="A214" t="s">
        <v>213</v>
      </c>
      <c r="B214" s="1" t="str">
        <f t="shared" si="3"/>
        <v xml:space="preserve">
 종이신문보기
최근 금융권 최대의 화두는 '로보어드바이저'다. 로보어드바이저는 로봇(Robot)과 자문 전문가를 뜻하는 어드바이저(Advisor)의 합성어로 컴퓨터 알고리즘이 고객 데이터와 금융 빅데이터를 분석해 개인별 투자 포트폴리오와 상품을 추천하는 온라인 자산관리서비스이다. 국내에서는 아직 생소한 개념이지만 미국에선 이미 많은 투자자가 로보어드바이저의 힘을 빌리고 있다. 최근 이세돌 9단과 알파고의 바둑 대결 때문에 금융권의 인공지능 투자 프로세스인 로보어드바이저에 대한 관심이 확산되고 있다.지난 1월 금융위원회가 온라인 로보어드바이저를 도입해 개인투자자들을 위한 투자자문업을 활성화할 계획이라고 밝힌 이후 각 금융기관은 앞다퉈 로보어드바이저 관련 서비스를 내놓고 있다. 대표적인 예가 우리은행(은행장 이광구 ·www.wooribank.com)이다.우리은행은 ISA(개인자산 종합관리계좌)에 가입이 가능한 전용상품 및 퇴직연금 상품을 반영한 로보어드바이저 온라인자산관리서비스를 인터넷뱅킹, 모바일뱅킹 및 위비뱅크를 통해 제공할 계획이다. 이번 서비스는 ISA와 퇴직을 포함한 투자 포트폴리오를 설계하여 상품을 추천하는 버전이며, 상반기 중 은퇴설계 서비스를 추가하여 시범 운영을 한 후 하반기에 은퇴 전(前) 은퇴자금준비와 은퇴 후(後) 생활자금설계를 모두 포함하는 종합 자산관리서비스 모델로 정식버전을 오픈 예정이다.우리은행 로보어드바이저 서비스는 로그인이 필요없어 모든 고객이 이용가능하다. 우리은행 인터넷, 스마트뱅킹 및 위비뱅크의 초기화면 전용 아이콘을 통해 체험이 가능하며, 투자목적에 따라 ▲일반투자 ▲ISA투자 ▲퇴직투자 자금 부문별 개인 맞춤형 포트폴리오를 제공한다. 투자목적, 투자기간, 목표수익률 등 6단계의 간단한 질문으로 고객의 투자성향을 분석한 뒤 고객의 투자 유형 및 성향에 맞는 최적의 포트폴리오, 추천상품 및 예상수익률을 제시한다.우리은행 관계자는 "이광구 은행장이 2014년 취임사에서 강조한 '영선반보(領先半步·성공하려면 남보다 반걸음 앞서야 한다는 의미)'의 취지를 핀테크와 디지털 뱅크 등 첨단 금융 기법에도 확산시키고 있다"며 "우리은행은 기존 금융기관 PB가 고액자산가에게 제공하던 자산관리서비스를 중산층 뿐만아니라 일반고객에게도 PC 및 모바일기기를 통하여 제공함으로써 자산관리에 대한 모든 고객의 니즈를 반영하고 더불어 정부가 추진하고 있는 자산관리의 대중화에 기여하고자 지난 3월14일 국내 은행 최초로 자산관리서비스 개념의 로보어드바이저 서비스인 '로보어드-알파' 체험서비스를 출시했다"고 말했다.'로보어드-알파'는 ISA형, 일반형, 퇴직형, 그리고 은퇴설계등 총4가지 유형으로 체험서비스를 제공한다. 유형별로 안정형에서 공격투자형까지 총 5단계로 투자성향을 진단한 뒤 성향별로 10개 모델포트폴리오(MP)를 추천하는 것이 핵심이다. 파운트의 투자 알고리즘을 통해 유형별로 총 40여개의 MP를 제공하는 것이다.ISA형에는 우리은행에서 판매하고 있는 펀드 상품 및 파생상품등이 주요 자산으로 편입될 전망이다. 일반형과 연금설계형에는 우리은행에서 판매되는 금융상품들을 모두 망라한 MP로 구성된다.우리은행 '로보어드-알파'서비스는 인터넷뱅킹, 모바일뱅킹과 우리은행의 모바일 전문은행인 '위비뱅크'에서 제공된다. 우리은행 고객이 아니더라도 모든 일반인들이 사용할 수 있도록 무료로 제공한다. 우리은행의 '위비 로보어드-알파'는 하반기에 확장서비스를 도입할 예정으로 우리은행에서 판매하고 있는 예적금, 펀드, 신탁 등의 전 상품을 대상으로 보유자산 분석 및 포트폴리오 추천이 가능하며 인터넷, 모바일 등에서 포트폴리오 상품 가입까지 가능하다. 포트폴리오에 대한 리밸런싱도 가능하게 되면서 PB서비스를 받지 못했던 소액투자자 및 일반 고객에게도 자산관리 서비스가 확대된다. 우리은행 관계자는 "금융권 유일의 모바일 기반의 위비뱅크를 갖고 있는 우리은행은 로보어드바이저의 가장 큰 장점인 저렴한 비용과 시간과 공간의 제약이 없다는 점을 100% 활용하고 있다"며 "ISA(신탁형)에 대한 상품 추천, 퇴직연금(IRP/DC형)의 편입 상품 추천까지 가능하다. ISA(일임형) 상품에도 일임형 운용 전문인력의 포트폴리오에 로보어드바이저 추천 포트폴리오를 추가 운용하여 체계적이고 전문적인 자산관리서비스를 시행할 예정"이라고 밝혔다.
</v>
      </c>
    </row>
    <row r="215" spans="1:2" x14ac:dyDescent="0.2">
      <c r="A215" t="s">
        <v>214</v>
      </c>
      <c r="B215" s="1" t="str">
        <f t="shared" si="3"/>
        <v/>
      </c>
    </row>
    <row r="216" spans="1:2" x14ac:dyDescent="0.2">
      <c r="A216" t="s">
        <v>215</v>
      </c>
      <c r="B216" s="1" t="str">
        <f t="shared" si="3"/>
        <v xml:space="preserve">
 종이신문보기
세계 최대 소셜네트워킹서비스(SNS) 업체 페이스북 창업자이자 CEO(최고경영자)인 마크 저커버그가 인공지능 경쟁에 본격적으로 뛰어들겠다고 선언했다. 저커버그는 12일(현지 시각) 미국 샌프란시스코에서 연례 개발자 행사인 'F8'을 열고 인공지능 채팅 프로그램(채팅봇)을 공개했다. 또 개발자들이 여러 종류의 채팅봇을 만들 수 있게 해주는 개발 도구도 발표했다.채팅봇은 페이스북 메신저에 탑재된다. 사용자들이 메신저에서 친구와 이야기하듯 봇과 채팅하며 물건을 주문하거나 필요한 콘텐츠를 얻을 수 있도록 해준다. 예컨대 꽃 배달 채팅봇은 메신저에서 사용자에게 여러 종류의 꽃다발을 보여 주고, 받는 사람의 이름과 남기고 싶은 문구 등을 꽃 배달 주문할 때 넣어주는 식이다. 뉴스 채팅봇은 사용자의 요청에 따라 기사의 주요 내용을 한두 문장으로 요약해 주기도 한다. 저커버그는 "인공지능과 관련된 우리의 목표는 사람보다 이해력이 뛰어난 시스템을 만드는 것"이라며 "인공지능은 친구에게 메시지를 보내는 것과 똑같은 방식으로 꽃 배달 가게에 주문 메시지를 보내게 될 것"이라고 말했다.저커버그는 가상현실(VR)이 현실을 대체할 것이라고도 말했다. VR 헤드셋을 쓰고 콘텐츠를 즐기는 방식이 일반화되면 TV나 PC 같은 제품이 사라질 것이라는 이야기다. 그는 "우리가 지금 실제 '물건'이라고 생각하는 TV 같은 것들도 나중에는 1달러짜리 앱(app·응용프로그램)이 될 것"이라고 말했다.
</v>
      </c>
    </row>
    <row r="217" spans="1:2" x14ac:dyDescent="0.2">
      <c r="A217" t="s">
        <v>216</v>
      </c>
      <c r="B217" s="1" t="str">
        <f t="shared" si="3"/>
        <v xml:space="preserve">
 종이신문보기
서울대 인지과학 협동과정을 마친 번역가 노승영에게 AI를 더 잘 이해할 수 있는 책을 물었다.언어학, 철학, 심리학, 컴퓨터과학, 뇌과학을 공부하고 9년간 50여권을 번역한 이 '프로 번역가'는 이 분야의 전문 독자 중 한 명이면서 동시에 '알파고 번역가'와 가장 먼저 대결해야 할지 모르는 처지. 인공지능의 최전선을 보고하고 있는 최신작 '로봇의 부상'부터 이제 현실화된 미래를 일찌감치 예언했던 테드 창의 SF까지 5권을 추천했다.[표] 번역가 노승영의 인공지능 이해를 도와 주는 책 5
</v>
      </c>
    </row>
    <row r="218" spans="1:2" x14ac:dyDescent="0.2">
      <c r="A218" t="s">
        <v>217</v>
      </c>
      <c r="B218" s="1" t="str">
        <f t="shared" si="3"/>
        <v xml:space="preserve">
 종이신문보기
日, 인공지능의 창작물에 저작권 검토일본 정부 지적재산전략본부가 인공지능(AI)이 만든 음악이나 소설, 그림 등에 저작권을 부여하는 방안을 검토하기 시작했다고 니혼게이자이(日本經濟·닛케이)신문이 15일 보도했다. 현행 일본 저작권법은 사람이 만든 작품에만 저작권을 인정하기 때문에 AI가 만든 작품은 권리를 보호받을 수 없다. 현행 저작권 대신 AI 창작물의 권리를 보호하는 새로운 등록제도를 만들어 AI의 작품 창작 기능을 개발한 사람·법인에 권리를 부여하는 방안 등이 논의되고 있다.중국판 할리우드, 칭다오에 생긴다중국 산둥성 칭다오(靑島)에 올해 말까지 '중국판 할리우드〈조감도〉'가 들어선다. 중국 부동산 재벌 완다(萬達)그룹이 지난 2013년부터 500억위안(약 8조8500억원)을 들여 건설 중인 영화 테마파크 단지 '동방영화도시(東方影都)'가 올해 말까지 1단계 공사를 마치고, 내년 1분기 정식 오픈할 예정이라고 현지 청도일보(靑島日報)가 15일 보도했다. 동방영화도시는 540만㎡ 규모로, 영화 제작 스튜디오와 영화관, 리조트 호텔, 쇼핑센터 등이 들어설 예정이다.
</v>
      </c>
    </row>
    <row r="219" spans="1:2" x14ac:dyDescent="0.2">
      <c r="A219" t="s">
        <v>218</v>
      </c>
      <c r="B219" s="1" t="str">
        <f t="shared" si="3"/>
        <v/>
      </c>
    </row>
    <row r="220" spans="1:2" x14ac:dyDescent="0.2">
      <c r="A220" t="s">
        <v>219</v>
      </c>
      <c r="B220" s="1" t="str">
        <f t="shared" si="3"/>
        <v xml:space="preserve">
 종이신문보기
'전기자동차 가격이 떨어지면 내연기관 자동차 판매량과 전기충전소 숫자는 각각 어떻게 될까.' '자율주행차와 거리가 먼 기술을 고르시오.'삼성그룹 16개 계열사가 17일 실시한 상반기 대졸 신입사원 공채 필기 시험(GSAT·글로벌 삼성 직무적성검사)에 나온 문제들이다. 삼성 관계자는 "예년처럼 스마트폰 갤럭시 등 직접적으로 삼성 제품에 대해 묻는 문제는 거의 나오지 않았다"며 "다만 삼성의 미래 사업 분야에 대한 문제는 많이 출제됐다"고 말했다.GSAT는 직무적합성 평가(직무 관련 에세이)를 통과한 응시생을 대상으로 서울·부산·대구·대전·광주와 미국 2개 도시에서 진행됐다. GSAT는 기초능력검사와 직무능력검사의 160문항으로 구성됐으며, 제한시간은 총 140분이다.리튬이온 배터리에 관한 문제는 작년 하반기에 이어 올해에도 나왔고, 초음파 영상기술에 관한 문제도 있었다. 알파고(AlphaGo)에 사용된 '딥 러닝(deep learning)' 기술과, 로봇을 활용한 자산 운용 자동화 관리 서비스 '로보어드바이저' 등 인공지능에 대한 문제도 복수(複數) 출제됐다. 지난달 출시된 ISA(개인종합자산관리계좌)나 '유학생 부모의 해외 송금이 많아지면 환율은 어떻게 될까' 등 경제 상식에 대한 문제도 나왔다.국사와 세계사 등 역사 관련 문제도 10문제 이상 출제됐다. 역사적 주요 사건을 시간순으로 배열하는 문제가 주로 나온 것으로 전해졌다.삼성 측은 GSAT의 고사장 수, 응시생 규모, 최종 채용 인원 등을 공개하지 않았다. 작년 상반기에는 대졸 4000여명을 뽑았지만, 올해는 이보다 줄어들 가능성이 큰 것으로 채용시장에서는 보고 있다.LG그룹 9개 계열사는 16일 대졸 서류전형 합격자 1만여명을 대상으로 서울·대전·부산·광주 등 4개 도시 9개 고사장에서 인·적성검사를 시행했다.인성검사는 342문항에 50분이 주어졌고, 적성검사는 인문역량·언어이해·수리력·도형추리 등 6개 영역 125문항에 140분이 주어졌다. 인문역량 시험에는 세계사 없이 한국사만 10문항이 포함됐는데, 신라시대 '마립간' '이사금' 등 왕호(王號)의 유래를 묻는 문제 등이 나왔다. 조선시대 광해군의 외교정책, 고려시대 농법인 이앙법, 조선시대 정부 기구인 비변사(備邊司) 등에 관한 질문도 있었다.LG그룹 9개 계열사는 이번 상반기 대졸 공채에서 작년 수준인 2000명을 뽑을 예정이다.
</v>
      </c>
    </row>
    <row r="221" spans="1:2" x14ac:dyDescent="0.2">
      <c r="A221" t="s">
        <v>220</v>
      </c>
      <c r="B221" s="1" t="str">
        <f t="shared" si="3"/>
        <v/>
      </c>
    </row>
    <row r="222" spans="1:2" x14ac:dyDescent="0.2">
      <c r="A222" t="s">
        <v>221</v>
      </c>
      <c r="B222" s="1" t="str">
        <f t="shared" si="3"/>
        <v xml:space="preserve">
 종이신문보기
제7회 아시안리더십콘퍼런스(ALC)의 둘째 날인 5월 18일에는 이슈별 전문 강연을 한 공간에서 하루 내내 들을 수 있는 '세션 트랙'이 진행된다. 세션 트랙 하나를 골라 집중해서 공부하면 그 분야의 기본 지식은 물론이고 최신 정보를 얻는 장점이 있다. 행사장인 서울 신라호텔의 다섯 강연장에서 세계 최고 수준의 연사들이 강연과 토론에 나선다. 학자·전문가·기업가들에겐 말로만 듣던 글로벌 '거물'들과 네트워크를 쌓을 기회다.불확실성의 시대, 돈의 흐름이 궁금하다면 '글로벌 경제 전망' 트랙에 관심을 가질 만하다. 실물경제를 움직이는 큰손들과 족집게 경제 전문가들이 최고급 정보와 혜안을 풀어놓는다. 세계 3대 사모펀드 중 하나인 '콜버그 크래비스 로버츠(KKR)'의 조지 로버츠 회장, 2300억달러를 움직이는 브룩필드 자산운용의 브루스 플랫 회장, 헤지펀드 헤르메스의 세이커 누세베 이사회 의장 등이 한자리에 모인다. JP모건과 뱅크오브아메리카(BOA) 등 월가(街) '큰손'들은 부동산·에너지·원자재 시장을 전망한다.'포커스 온 차이나' 트랙은 약동하는 젊은 중국의 진짜 목소리를 담아냈다. 바이두, 샤오미 등을 키워내며 중국 대륙의 창업 열풍을 주도했던 IDG캐피털의 궈이훙 대표가 옥석(玉石)을 가려내는 투자 비결을 전수한다. 세계 최대 네트워크 장비업체로 꼽히는 화웨이의 조 소(Joe So) 최고기술책임자(CTO)는 글로벌 스마트시티 전략을 제시한다. 오후 세션은 중국 3대 MBA스쿨 중 하나인 장강경영대학원(CKGSB)이 함께 만들었다.인공지능 알파고와 이세돌의 바둑 대결을 지켜봤던 사람이라면 '머신 러닝'(Machine Learning·알파고처럼 기계가 스스로 학습하는 것) 트랙을 눈여겨볼 만하다. 스탠퍼드대 인공지능연구소장 페이페이 리 교수가 돈이 되는 빅데이터의 비밀을 들려준다. 저서 '인간은 필요없다'로 파문을 일으킨 제리 캐플런 스탠퍼드대 교수는 인간 두뇌와 인공지능의 대결을 전망한다. 그는 영국 셰필드대 노엘 샤키 교수와 토론을 벌인다. 생활을 통째로 바꾸어 놓을 사물인터넷, 로봇 기술, 무인 자율주행차와 가상현실의 미래상도 엿볼 수 있다.'스타트업 레볼루션(창업 혁명)' 트랙에는 성공하는 스타트업의 비결이 공개된다. 벤처 액셀러레이터 '스파크랩스'의 이한주 대표, '블리츠 스케일링(Blitzs caling·기업 급속성장 전략)'으로 널리 알려진 크리스 예 '얼라이드탤런트' 공동 창업자 등이 연사로 나선다. P2P 금융의 미래가 궁금하다면 영국의 인터넷 외환거래업체 '트랜스퍼와이즈' 창업자 타벳 힌리커스 CEO의 강연이 있다.'헬스 테크' 트랙은 알츠하이머나 암 등 불치병이 어디까지 정복됐는지, 질병에서 인류를 해방시킬 신약 개발의 최전선에선 어떤 일이 벌어지고 있는지 짚어 본다. 바이오테크 사업가이자 생명윤리 분야 권위자인 그레고리 스톡, 뇌를 투명하게 하는 기술로 세계적 화제를 모은 MIT 정광훈 교수 등이 참석한다.※트랙별 등록비는 각 80만원. 등록 안내는 www.alcchosun.com, (02)724-6394~6[그래픽] 골라 보는 즐거움! 아시안리더십콘퍼런스 2일차(5월 18일) 세션 트랙
</v>
      </c>
    </row>
    <row r="223" spans="1:2" x14ac:dyDescent="0.2">
      <c r="A223" t="s">
        <v>222</v>
      </c>
      <c r="B223" s="1" t="str">
        <f t="shared" si="3"/>
        <v/>
      </c>
    </row>
    <row r="224" spans="1:2" x14ac:dyDescent="0.2">
      <c r="A224" t="s">
        <v>223</v>
      </c>
      <c r="B224" s="1" t="str">
        <f t="shared" si="3"/>
        <v xml:space="preserve">
 종이신문보기
2016 K-CSBI 스마트폰 MTS 부문 1위는 SK증권의 모바일 증권 서비스 브랜드 '주파수'가 차지했다. 4년 연속 1위 수상이다.SK증권은 지난 2001년 국내 최초로 PDA(개인정보관리단말기) 증권 서비스를 선보인 이후 모바일 증권 시장에서 선도적 역할을 해왔다. '주식을 지키는 파수꾼'이란 의미의 주파수는 모바일 증권 서비스 분야에서 10년 넘게 노하우를 쌓아온 SK증권이 2011년 내놓은 브랜드다.</v>
      </c>
    </row>
    <row r="225" spans="1:2" x14ac:dyDescent="0.2">
      <c r="A225" t="s">
        <v>224</v>
      </c>
      <c r="B225" s="1" t="str">
        <f t="shared" si="3"/>
        <v/>
      </c>
    </row>
    <row r="226" spans="1:2" x14ac:dyDescent="0.2">
      <c r="A226" t="s">
        <v>225</v>
      </c>
      <c r="B226" s="1" t="str">
        <f t="shared" si="3"/>
        <v xml:space="preserve">
 종이신문보기
세계 통신·장비 업체의 모임인 이동통신사업자협회(GSMA)의 양현미(53·사진) 최고전략책임자(CSO)는 19일 "동남아·인도·아프리카 등을 제외하곤 세계적으로 신규 이동통신 가입자가 많이 늘어날 상황이 아닌 만큼 한국 통신사들도 5G(5세대 이동통신), IoT(사물인터넷), AI(인공지능) 등 새로운 영역에서 활로를 찾아야 한다"고 했다.한국 정부·기업과 협력 방안을 논의하기 위해 귀국한 양현미 CSO는 이날 "지금은 인터넷·모바일 기업과 스마트폰 제조사들이 주목받지만, 통신이라는 '척추(back bone)'가 없다면 어떤 새 기술도 사람들의 삶 속에서 제대로 구현하기 어렵다"고 말했다. 통신사들이 수조원대의 자금을 투입해 전국에 통신망(網)을 깐 덕분에 이를 기반으로 카카오와 같은 수많은 모바일 기업이 새로운 사업을 개척할 수 있었다는 설명이다.그는 "통신사들이 이런 공(功)에 비해 적절한 평가를 받지 못하고 있다"며 "이는 각국 정부가 통신사들을 강하게 규제하기 때문인데 시대 흐름에 맞게 통신 규제를 어떻게 '현대화'할지 고민해야 한다"고 했다. 양 CSO는 "한국 통신사들이 5G와 같은 초기 단계의 신규 기술을 빨리 도입해 국제 표준화를 주도하면 새로운 비즈니스 모델을 먼저 찾는 기회를 가질 것"이라고 말했다.영국 런던에 본부를 둔 GSMA는 전 세계 이동통신사 800여개 업체와 통신·장비 기기 제조업체 250여곳이 참여한 통신업계 최대 단체다. 매년 스페인 바르셀로나에서 열리는 세계 최대 통신 기술·기기 전시회 '모바일 월드 콩그레스(MWC)'를 주관한다. 양 CSO는 미국 뉴욕주립대 응용수학 박사 출신으로 신한은행 마케팅본부장과 KT 전략본부장 등을 거쳐 지난 2012년 GSMA에 합류했다.
</v>
      </c>
    </row>
    <row r="227" spans="1:2" x14ac:dyDescent="0.2">
      <c r="A227" t="s">
        <v>226</v>
      </c>
      <c r="B227" s="1" t="str">
        <f t="shared" si="3"/>
        <v/>
      </c>
    </row>
    <row r="228" spans="1:2" x14ac:dyDescent="0.2">
      <c r="A228" t="s">
        <v>227</v>
      </c>
      <c r="B228" s="1" t="str">
        <f t="shared" si="3"/>
        <v xml:space="preserve">
 종이신문보기
"IBM의 인공지능 '왓슨(Watson)'을 기반으로 한 사물인터넷(IoT) 기술을 스마트폰이나 자동차 생산 라인에 활용한다면 효율성이 극대화될 겁니다. 가령, 삼성전자 스마트폰 생산 공정을 분석해 어떤 부분에서 효율성이 떨어지는지 찾아내 이를 개선할 테니까요."산제이 브라마와(46) IBM 왓슨 IoT 글로벌 전략개발·영업총괄 사장은 지난 11일 서울 여의도 한국IBM 지사 사무실에서 인터뷰를 갖고, "이번에 굵직굵직한 한국의 대기업 관계자들을 만났다"며 "삼성전자와 스마트폰 제조 과정에 왓슨을 이용하는 방안 등을 포함해, 한국 기업들과 IoT를 산업 현장에서 활용하는 다양한 방안을 협의하고 있다"고 밝혔다. IBM은 퀴즈쇼 '제퍼디'(2011년)에서 인간을 이긴 인공지능 왓슨을 기반으로 현재 IoT 기술을 개발하고 있다. 컨설팅 업체 'IoT 애널리틱스' 분석 자료에 따르면, IBM은 지난해 IoT 분야 세계 1위 기업이었다.브라마와는 한국이 무한한 'IoT 성장' 잠재력을 갖고 있다고 설명했다. 브라마와는 "특히 한국에는 삼성·LG전자·현대자동차·SK텔레콤 등 제조업·통신업 분야에서 세계적인 기업들이 다수 포진해 있다"며 "상당수 기업이 이미 IoT 기기 개발에 뛰어들어 홈 IoT 분야가 빠르게 발전 중이란 사실을 잘 알고 있다"고 했다. 그러면서 그는 "현재 세계 시장에선 홈 IoT 못지않게 산업 IoT가 핵심 분야로 성장하고 있다"며 "한국도 이 분야에 관심을 가질 필요가 있다"고 강조했다. 가스 밸브·전등·출입문·가전제품 등을 제어하는 홈 IoT 수준이 아니라 물건을 생산하는 공정에 왓슨 IoT를 활용하면 효율성을 극대화할 수 있다는 설명이었다.브라마와 사장은 국내 기업들과 왓슨 IoT를 활용해 협업할 수 있는 방안을 크게 두 가지로 설명했다. 먼저 그는 "현재 각 기업이 갖고 있는 시스템은 전체 데이터 중 12%만 분석할 뿐, 나머지 88%에 대해선 그 의미를 제대로 파악하지 못하고 있다"며 "이런 데이터를 '다크 데이터'라고 부르는데, 왓슨은 이를 모두 놓치지 않고 분석할 수 있다"고 했다. 이를 위해 삼성전자와 왓슨을 스마트폰 생산 공정에 활용하는 방안을 논의 중이란 설명이었다. 브라마와는 왓슨이 프랑스 항공기 제조업체 '에어버스'의 생산 공정에 투입된 사례를 소개하면서 "항공기 1대를 만드는 데는 필요한 3억개의 부품 하나하나마다 현재 어느 정도 마모됐고, 교체주기가 얼마나 남았는지 파악해 문제가 생기기 전 미리 정비도 하고 있다"고 했다.두 번째로 브라마와는 스마트폰 등을 통해 수집된 정보를 왓슨이 분석할 경우 '맞춤형 정보' 제공 서비스가 가능하다고 설명했다. 그는 IBM이 의료기기 업체 '메드트로닉스'와 함께 시작한 '당뇨 관리 IoT 서비스'를 그 사례로 들었다. IoT 기기로 환자가 언제 저혈당 상태가 될지 예측한 뒤 미리 당을 보충하도록 해주는 것이다. 일본 통신업체 '소프트뱅크'와 함께 만든 인공지능 로봇 '페퍼'는 일본 내 1000여개 커피 매장에 배치돼 고객 숫자, 고객 응대 내용, 연령, 성별 등을 분석해 고객별 맞춤형 커피 추천 서비스를 하고 있다. 그는 "자동차·IT·금융 등 산업별로 융합하는 추세이기 때문에 이들 기술은 스마트폰뿐 아니라 다른 모든 산업 분야에도 활용이 가능하다"고 말했다.브라마와는 "마이크로소프트(MS), 제너럴일렉트릭(GE), 아마존 등 많은 기업이 IoT를 제공하고 있지만 이들은 각 기기들을 연결해주는 수준에 불과하다"면서 "IBM은 인공지능 왓슨으로 각 IoT 기기에서 수집되는 정보를 분석한 뒤 효율성을 높이고 맞춤 정보까지 제공하는 유일한 기업"이라고 말했다.15년 전 IBM에 입사한 브라마와는 지난해 12월부터 IBM이 독일 뮌헨에 설립한 '왓슨 IoT 본부'에서 일하고 있다. 미국 회사인 IBM이 미국 이외 지역에 사업 본부를 설립한 것은 이번이 처음이라고 한다. 브라마와는 "독일에는 자동차·전자 등 제조업 분야에서 전통 있는 기업들이 밀집해 있다"며 "이들 기업과 함께 IoT 기술 개발에 협력하면 충분한 성과를 낼 수 있을 것으로 판단했기 때문"이라고 설명했다.
</v>
      </c>
    </row>
    <row r="229" spans="1:2" x14ac:dyDescent="0.2">
      <c r="A229" t="s">
        <v>228</v>
      </c>
      <c r="B229" s="1" t="str">
        <f t="shared" si="3"/>
        <v/>
      </c>
    </row>
    <row r="230" spans="1:2" x14ac:dyDescent="0.2">
      <c r="A230" t="s">
        <v>229</v>
      </c>
      <c r="B230" s="1" t="str">
        <f t="shared" si="3"/>
        <v xml:space="preserve">
 종이신문보기
정부는 지난달 앞으로 5년간 인공지능에 3조5000억원을 투자하겠다는 계획을 발표했다. 미국 인터넷 업체 구글의 인공지능 '알파고(AlphaGo)'가 이세돌 9단을 꺾은 '알파고 충격'이 한국을 휩쓴 직후였다. 이를 놓고 다양한 반응이 나왔다. "늦었지만 잘한 결정"이라는 의견이 있는가 하면, 일각에서는 "공무원들이 비판을 모면하려고 내놓은 '대책'성 투자"라는 비판도 있었다.전문가의 생각은 어떨까. 글로벌 벤처투자사 스파크랩스 글로벌벤처스의 프랭크 미한(Meehan·사진) 공동 대표는 지난 20일 "정부가 이만큼 미래를 내다보고 투자하는 경우도 정말 드물다"면서 "깜짝 놀랄 만큼 훌륭한 계획"이라고 평가했다. 그는 3년 전까지 홍콩의 거부 리카싱이 소유한 벤처투자사 호라이즌 벤처스에서 일하면서 애플에 인수된 인공지능 업체 '시리(Siri)', 알파고를 개발한 '딥마인드(Deepmind)'의 투자를 담당한 인물이다.미한 대표는 그러나 "정부가 가장 잘하는 실수가 돈을 잘못된 사람들에게 맡기는 것"이라며 "한국 정부도 이를 경계해야 한다"고 했다. 특히 기술에 대한 투자는 일반적인 금융 투자와 다르기 때문에, 수익률에만 신경 쓰는 사모펀드(PEF) 전문가 같은 사람들은 피해야 한다고 강조했다.자금의 운용 방식도 중요하다. 그는 "인공지능 분야의 초기 벤처에 투자할 작은 규모의 펀드를 많이 만들고, 후속 투자를 맡을 큰 규모의 펀드를 만들어야 한다"고 했다. 처음에는 다양한 기업에 '씨 뿌리기' 식의 투자를 한 다음, 싹이 올라오면 유망한 업체들을 골라 더 집중적인 투자를 하는 2단계 구조다.그는 "이 단계에서 해외의 다양한 인공지능 기업들에도 투자하는 것이 중요하다"고 했다. 이를 통해 한국의 인공지능 기업과 해외 기업들이 함께 일하면서 서로 배울 수 있는 기회가 생긴다는 것이다.미한 대표는 2011년에 투자를 위해 데미스 허사비스 딥마인드 창업자를 처음 만났을 당시 '절대 놓쳐서는 안 될 기회'라는 것을 직감했다고 한다. 그는 "스스로 배우는 인공지능을 만들겠다는 목표(비전), 유럽의 우수한 인공지능 전문가들이 모두 모인 조직(인재풀), 뇌과학과 소프트웨어에 모두 통달한 창업자(경험과 재능) 등 이른바 '성공의 필수 요소'들이 모두 갖춰져 있었다"고 했다.스파크랩스 글로벌벤처스는 지난 2013년 미한 대표와 한국계 벤처 투자자인 지미 김, 이한주, 버나드 문 등 총 6명이 모여 만들었다. 온라인 화장품 유통업체 '미미박스', 맛집 추천 앱 '망고플레이트', 빅데이터 소프트웨어 업체 '엔에프랩스' 등 국내 스타트업에도 투자 중이다. 그는 "한국에도 분명 우수한 인공지능 벤처들이 제2의 '딥마인드'가 되겠다는 꿈을 키우고 있을 것"이라며 "이런 기업들을 발굴해 투자하고 싶다"고 했다.
</v>
      </c>
    </row>
    <row r="231" spans="1:2" x14ac:dyDescent="0.2">
      <c r="A231" t="s">
        <v>230</v>
      </c>
      <c r="B231" s="1" t="str">
        <f t="shared" si="3"/>
        <v/>
      </c>
    </row>
    <row r="232" spans="1:2" x14ac:dyDescent="0.2">
      <c r="A232" t="s">
        <v>231</v>
      </c>
      <c r="B232" s="1" t="str">
        <f t="shared" si="3"/>
        <v xml:space="preserve">
 종이신문보기
구글·페이스북·IBM·애플 등 글로벌 IT 대기업들 사이에 인공지능 스타트업(창업 초기 기업)을 찾아 인수하는 경쟁이 불붙었다. 인간처럼 사고하고 일을 하는 인공지능을 선점하는 데는 독자적인 기술보다 기술력을 갖춘 벤처를 사는 게 더 빠른 길이기 때문이다.벤처캐피털 관계자는 "제대로 된 소프트웨어를 개발한 경험이 없는 스타트업도 인공지능 관련 기술력만 인정되면 수천만달러씩 주고 인수·합병(M&amp;A)하는 경우가 흔하다"며 "심지어 언제쯤 등장할지도 알 수 없는 기술에도 투자부터 해놓는 사례도 있다"고 말했다.◇글로벌 IT 업체들, 수십 개의 인공지능 벤처 사들여지난 3년 동안 구글·페이스북·IBM 등 주요 IT 기업들이 인수한 인공지능 스타트업만 20개가 넘는다. 올해 들어서만 벌써 3건의 M&amp;A가 이뤄졌다. 인수에 가장 적극적인 곳은 구글이다. 구글은 2013년 사진을 분류하는 인공지능을 개발한 'DNN리서치'를 인수한 뒤로, 2014년엔 인공지능 바둑 프로그램인 '알파고'를 개발한 딥마인드를 인수했다. 딥마인드는 자연어를 이해하는 인공지능을 만든 '다크블루랩'과 문자(텍스트)를 이해해 문서를 해독하는 기술을 가진 '비전 팩토리'를 인수했다.애플도 인공지능을 스마트폰의 뒤를 이을 유망한 차기 시장으로 보고 벤처 인수에 나섰다. 애플이 인수한 대표적인 인공지능 벤처는 시리·보컬IQ·이모션트 등이다. 시리는 애플의 아이폰 시리즈에 탑재한 인공지능 비서 서비스를 만들었다. 보컬IQ는 인간의 대화를 이해하는 인공지능 기술을 개발하고 있다. 이모션트는 인간의 감정을 분석하는 기술에서 세계 최고 수준인 것으로 알려졌다.IBM은 클라우드(가상 저장 공간)에 기반한 자연어 분석 서비스를 만든 알케미API를 인수했다. 세계 최대 소셜네트워킹서비스(SNS) 업체인 페이스북은 사용자들이 올린 게시물을 이해하는 '위트ai'를 샀다.최근엔 소프트웨어 업체인 세일즈포스가 인공지능 벤처 인수전에 뛰어들었다. 세일즈포스는 올해 들어서만 머신러닝(기계학습) 개발 업체인 프레딕션IO와 고객을 관리하는 인공지능을 연구하는 '메타마인드'를 인수했다.◇인수·합병으로 기술력 갖춘 인재 확보인수된 인공지능 벤처들의 공통점은 각각의 분야에서 개발에 성공할 가능성을 보여줬을 뿐, 실제 개발까지 마친 곳은 드물다는 점이다. 예컨대 딥마인드는 2년 전 구글에 팔릴 당시엔 인공지능 소프트웨어의 콘셉트만 갖췄을 뿐이었다. 구글은 딥마인드의 창업자인 데미스 허사비스와 개발자들의 능력을 믿고 인수한 것이다. 딥마인드는 구글의 자금력을 등에 업고 알파고 개발을 성공했다. 구글은 딥마인드의 인력을 자율주행자동차(무인차)와 인터넷 검색 분야에 배치해 인공지능 기술을 자사 서비스에 접목하고 있다.구글의 DNN리서치 인수도 마찬가지다. 이 회사의 창업자는 세계 인공지능계의 거물(巨物)로 꼽히는 캐나다 토론토대 제프리 힌튼 교수다. 구글은 M&amp;A를 통해 힌튼 교수를 영입했고, 현재 그는 구글 인공지능 연구·개발(R&amp;D)의 수장으로 일하고 있다. 힌튼 교수는 이미지만 보고 언제 어디서 찍은 사진인지 분류하는 인공지능과 심층신경망 기술을 개발했다.페이스북은 최근 개최한 개발자대회 F8에서 인공지능 채팅봇(자동 채팅 서비스)을 선보였다. 이 채팅봇은 사용자가 날씨가 어떤지 묻거나, 음식 배달 주문을 입력하면 자동으로 음식도 주문해주고, 날씨도 알려준다. 여기엔 사용자가 올린 게시물의 뜻이나 의미를 해석하는 인공지능 기술이 탑재돼 있다. IBM·애플·세일즈포스 등도 인수한 벤처가 가진 원천 기술을 활용하고 있다.◇결국은 인공지능이 인간의 일 대체할 것IT 대기업이 인공지능에 목매는 이유는 인공지능 기술이 결국 기존 산업을 하나씩 모두 대체할 것으로 보기 때문이다. 예컨대 자율주행자동차(무인차)라는 인공지능이 완성되면 지금까지 인간의 영역이었던 운전을 기계가 대체하게 된다. 환자의 상태를 파악해 병명을 정하고 처방하는 의사도 인공지능이 더 잘할 수 있는 분야로 꼽힌다. 공장의 공정 관리와 같은 업무는 이미 인공지능이 대체하기 시작한 분야다.IT업계 관계자는 "인터넷, 모바일로 이어져 왔던 IT업계의 기술 경쟁이 이젠 인공지능으로 옮겨갔다"며 "인공지능을 장악하면 앞으로 10년간 IT산업의 주도권을 쥘 수 있다"고 말했다.[그래픽] 주요 IT 기업들이 인수한 인공지능 스타트업
</v>
      </c>
    </row>
    <row r="233" spans="1:2" x14ac:dyDescent="0.2">
      <c r="A233" t="s">
        <v>232</v>
      </c>
      <c r="B233" s="1" t="str">
        <f t="shared" si="3"/>
        <v/>
      </c>
    </row>
    <row r="234" spans="1:2" x14ac:dyDescent="0.2">
      <c r="A234" t="s">
        <v>233</v>
      </c>
      <c r="B234" s="1" t="str">
        <f t="shared" si="3"/>
        <v xml:space="preserve">
 종이신문보기
제7회 아시안리더십콘퍼런스(ALC) 둘째 날인 18일 '머신러닝(인공지능처럼 기계가 스스로 학습하며 진화하는 것)' 세션 트랙에서 강연하는 페이페이 리(Fei-Fei Li·41·사진) 교수는 인공지능(AI)과 빅데이터 분야의 세계 최고 전문가로 손꼽힌다.스탠퍼드대 인공지능연구소(SAIL)와 시각인지(認知)연구소 소장으로, 컴퓨터 시각인지와 머신 러닝·인공 지능·인지 신경과학 및 빅데이터 연구를 총괄하고 있다. 지난해 8월부터 일본 자동차회사 도요타로부터 2500만달러(약 285억원)를 지원받아 자율주행차 연구도 진행하고 있다. 올해 콘퍼런스에서는 '빅데이터를 알면 돈이 보인다', 'AI(인공지능) : 혹은 유토피아 디스토피아' 등 2개 세션에서 패널로 나선다.리 교수는 컴퓨터가 큰 물체를 사람 눈으로 보듯 인식하게 하는 '대형 시각 인지' 분야에서 큰 성과를 거둔 학자로 평가받는다. 그의 인공지능 연구는 기계가 단순히 물건을 '알아보는' 수준을 넘어, 인지한 시각적 결과물로부터 이야기를 이끌어내는 능력까지 갖추도록 가르치는 것을 목표로 한다. 예를 들어 커피가 반쯤 남아 있는 머그잔을 보면, '머그잔'이라고 인식할 뿐 아니라 '반쯤 남아 있는 걸 보니 누군가 마시다 두고 간 것'이라고 생각할 수 있는 기계를 만드는 것이다.베이징 태생의 그는 프린스턴대에서 물리학 석사, 캘리포니아공대(Caltech)에서 공학 박사를 받았으며, 어바나샴페인 일리노이대, 프린스턴대에서 컴퓨터 공학 조교수를 지냈다. 2014년 IBM 교수상, 2011년 알프레드 슬론 교수상 등 여러 상을 받았다.
</v>
      </c>
    </row>
    <row r="235" spans="1:2" x14ac:dyDescent="0.2">
      <c r="A235" t="s">
        <v>234</v>
      </c>
      <c r="B235" s="1" t="str">
        <f t="shared" si="3"/>
        <v/>
      </c>
    </row>
    <row r="236" spans="1:2" x14ac:dyDescent="0.2">
      <c r="A236" t="s">
        <v>235</v>
      </c>
      <c r="B236" s="1" t="str">
        <f t="shared" si="3"/>
        <v xml:space="preserve">
 종이신문보기
제7회 아시안리더십콘퍼런스(ALC)가 처음 선보이는 '세션 트랙(session track)'을 들으려는 직장인, 전문직, 대학생 등 신청자가 늘고 있다. '세션 트랙'은 콘퍼런스 둘째 날인 5월 18일 진행되는 강연 31개를 5개 큰 주제로 나눈 것으로, 한 가지 주제를 골라 하루 동안 집중해서 들을 수 있는 프로그램을 말한다. 글로벌경제·포커스온차이나·머신러닝·스타트업·헬스테크 등 5개 세션 트랙에 전문가 56명이 연사로 나선다. '헬스테크' 트랙 등록을 마친 소아과 전문의인 박인숙 국회의원(새누리당)은 "평소 궁금했던 주제여서 모처럼 하루종일 시간을 내 공부에 매진할 생각"이라고 말했다.'글로벌 경제' 트랙에선 전문가들이 글로벌 경제 흐름을 짚는다. 저서 '달러의 위기' 저자 리처드 덩컨, 중국 인민은행 통화정책위원회 자문위원인 바이충언 칭화대 교수 등을 만날 수 있다. 스타트업, 빅데이터 등에서 약진하는 중국의 현주소가 궁금하다면 '포커스온차이나' 트랙을 신청하면 된다. 기업 가치가 1조2000억원에 달하는 투지아(途家)닷컴(중국판 에어비앤비)을 창업한 멜리사 양이 참석한다.유망한 창업 분야와 창업 노하우를 소개하는 '스타트업 레볼루션(창업 혁명)' 트랙에도 등록 문의가 쏟아지고 있다. 영국에서 탄생한 인터넷 외환거래업체 '트랜스퍼와이즈'의 창업자 타벳 힌리커스 CEO, 건물 유리 등에 설치하는 태양발전 기술로 창업한 마일스 바 '유비쿼터스 에너지' CEO 등이 주요 연사다. '머신 러닝(알파고처럼 기계가 스스로 학습하는 것)' 트랙에선 제리 캐플런 스탠퍼드대 교수와 영국 셰필드대 노엘 샤키 교수가 인공지능의 최신 정보를 제공한다.인류는 알츠하이머, 암과 같은 질병에서 언제쯤 자유로워질까. 생명윤리 분야 권위자인 그레고리 스톡, 바버라 소스노프스키 화이자 부사장 등이 이끄는 '헬스 테크' 트랙에서 답을 구할 수 있다.※트랙별 등록비는 각 80만원. 등록 안내는 www.alcchosun.com, (02)724-6394~6[그래픽] 아시안리더십콘퍼런스 2일 차(5월18일) 세션 트랙
</v>
      </c>
    </row>
    <row r="237" spans="1:2" x14ac:dyDescent="0.2">
      <c r="A237" t="s">
        <v>236</v>
      </c>
      <c r="B237" s="1" t="str">
        <f t="shared" si="3"/>
        <v/>
      </c>
    </row>
    <row r="238" spans="1:2" x14ac:dyDescent="0.2">
      <c r="A238" t="s">
        <v>237</v>
      </c>
      <c r="B238" s="1" t="str">
        <f t="shared" si="3"/>
        <v xml:space="preserve">
 종이신문보기
인공지능(AI·Artificial Intelligence) 알파고는 아이 키우는 부모들에게도 '쇼크'였다. 경우의 수가 10의 170제곱이 넘는 저 복잡하고 심오한 바둑에서 사람의 두뇌가 AI를 못 이기는데, 미래 AI와 함께 살아가야 할 내 아이의 생존은 어떻게 될 것인가.지난 1월 스위스 다보스에서 열린 '세계경제포럼'은 2020년이면 현재 있는 일자리의 700만개가 사라지고, 200만개가 새롭게 생긴다고 전망했다. AI와 사물인터넷, 자율주행차, 빅데이터 등의 영향으로 향후 5년 내 500만개의 일자리가 순감(純減)한다. 지금 초등학교 다니는 아이들이 대학을 졸업하고 세상에 나갈 때쯤이면 현존하는 직업의 65%는 사라진다. 이름하여 '4차 산업혁명' 시대. 100여 년 전 미국에서 포드가 대량생산 방식을 통해 자동차를 만들고 있을 때, 세상 바뀌는 줄 모르고 자식에게 말 타는 법을 가르치는 식의 우(愚)를 범할지도 모른다.'더 테이블'은 국내외 뇌과학·전자공학·심리학·철학·교육학 분야 전문가 27명에게 'AI시대, 내 아이라면 어떻게 키울 것인가?' 물었다. 한 가지는 분명했다. "대학 입시를 향해 스무 살 되기까지 거의 전(全) 생애를 주입·암기식 공부에 투자하고, 대학에서도 취업을 위한 '스펙 쌓기'에 매진하는 현재 방식으로는 이 거대한 변화의 소용돌이를 헤쳐나갈 수 없다"는 것이다.질문 많은 아이로 키워라미국 스탠퍼드대학은 전 세계 학생들을 대상으로 어떤 질문이든 할 수 있는 홈페이지를 운영 중이다. 질문이야말로 AI가 할 수 없는 일이기 때문이다. 아이들이 던지는 천진난만한 질문 속에서 세상을 바꿀 수 있는 '빅 퀘스천(Big Question)'이 나온다는 게 전문가들 얘기다.―왜 질문이 중요한가"문제를 정확히 푸는 것도 중요하지만, 엉뚱해도 남다른 질문을 던질 줄 알아야 한다. AI는 스스로 조건을 만들어 내지 못한다. 상상력을 이용해 질문을 던지고 AI에게 답을 찾게 하는 것은 결국 인간이다. 따라서 정답을 빨리 맞히는 교육보다 근원적 질문을 하는 연습을 통해 아이들 상상의 폭과 사고의 깊이를 넓혀줘야 한다. 부모가 귀찮다고 해서 '몰라도 돼'라고 하면 안 된다."―'빅 퀘스천'을 좀 더 설명하면."좀 더 나은 세상을 만드는 질문이다. 뉴턴의 '사과는 왜 떨어질까' 같은 질문, 혹은 '오늘 날씨가 어떨까?'가 아니라 '우리나라 미세 먼지를 어떻게 하면 없앨 수 있을까' 묻는 것이다. 어릴 때부터 이런 질문을 하는 아이들이 있다. 세상의 변화는 구글이 답해줄 수 없는 이런 질문에서 시작된다. 세상을 바꾼 천재들 중에는 어린 시절의 화두(話頭)를 계속 발전시킨 사람이 많다."외우는 수학은 毒인공지능(AI)과 살아가려면 인간지능(human intelligence)은 '기초 체력'을 길러야 한다. 시험 공부용 지식이 과연 그런 역할을 할 수 있을지 의문이다. 국·영·수 중심의 학습은 산업자본주의 이래 이어져온 교육 방식이다. 4차 산업혁명을 맞아 패러다임의 변화가 불가피하다. 전문가들은 수학·독서(독해력)·컴퓨터 활용능력을 인간 지능의 기초 체력으로 언급했다.―공식 달달 외우는 수능 대비용 수학으로 과연 기초 체력을 키울 수 있을까."수학은 원리 학습이 되어야 한다. 같은 문제를 반복해 푸는 입시 수학은 독(毒)이다. 암기와 반복 학습이야말로 AI가 가장 잘하는 일이다. 답을 빨리 찾는 법을 가르치는 '메모리 의존' 교육에서 벗어나야 한다."―구글 통번역기가 나오면 영어나 제2외국어 공부를 악착같이 할 이유도 없지 않을까."전 세계 유용한 데이터의 대부분은 영어 형태로 존재한다. 무수한 데이터의 바다에서 자기에게 필요한 보물을 찾고 싶다면 외국어 능력을 키워야 한다."―아이들에게 코딩을 가르쳐야 하나?"데이터를 다루고 의미를 추출하고, 이를 조합해 필요한 결과를 만들어내는 것이 코딩이다. 컴퓨터의 발전속도에 맞춰 새로운 환경에 적응할 수 있도록 능력을 길러줘야 한다. 자율주행차도 따지고 보면 방대한 데이터를 실시간으로 처리해주는 것에 불과하다. 무지하면 변화가 두려울 것이다."―우리도 2018년부터 중고등학교에서 코딩교육이 실시된다."솔직히 코딩을 암기 과목처럼 가르칠까봐 걱정된다. 벌써부터 '코딩 사교육' 바람이 불고 있다. 암기 과목 되는 건 시간문제 아닐까. 아이들은 새로운 도구와 변화에 적응하는 법을 익혀야 한다."―암기 과목은 공부할 필요가 없나."창의력도 재료가 필요하다. 백지 상태에서 새로운 생각은 나오지 않는다. 역사나 사회, 컴퓨터 등에 대한 기본 지식은 암기해야 한다. 그러나 암기한 내용을 평가의 척도로 삼을 순 없다."잘 노는 '알파 백수'가 세상 바꾼다우리 아이들이 어떤 직업을 갖게 될지도 궁금하다. 전문가들은 노는 것, 느끼는 것 등 AI가 할 수 없는 능력이 경쟁력을 가질 것으로 내다봤다.―AI와의 싸움에선 인간이 불리한 것 아닌가."AI 는 개와 고양이를 구분하는 법을 익히기 위해 수만 장의 사진을 보여줘야 한다. 하지만 인간은 아기라도 한번만 보면 개와 고양이를 구분한다. 게다가 AI는 개와 고양이가 예쁜지 모른다. 이것이 사람의 영역이다. AI에겐 인간의 우뇌에서 관장하는 감성과 공감의 영역이 없다."―AI가 웬만한 영역을 다 장악하면 인간은 어떤 역할을 할 수 있나?"알고리즘을 설계하고 데이터를 넣어 AI가 갈 방향을 정하는 것은 결국 인간이다. 아이들은 재미를 느낄 때 몰입한다. 일과 놀이를 구분하지 않는 '알파 백수'들이 많아져야 한다. 알파고 만든 데미스 하사비스를 보라. 그야말로 제대로 놀았다. 컴퓨터 게임에 몰두하다가 갑자기 창업했다가 박사를 땄다. 그야말로 알파 백수였다."―하사비스 따라 하다가 게임 중독에 빠지진 않을까."게임은 예일 뿐이다. 인간은 놀이를 통해 경험을 쌓는다. 게임을 하면서도 서사 구조를 연구하고, 게임 시나리오도 만들어보는 식이다. 생산 과정에서 AI와 로봇이 맡는 역할이 많아지면 인간의 노동 시간은 줄어들 것이다. 하루 12시간 일하던 2교대 근무에서 하루 8시간 3교대 근무로 바뀐 역사도 짧다. AI와 로봇은 소비를 못한다. 노동 시간이 줄어야 인간이 소비할 시간이 늘어난다. 경제는 그렇게 돌아간다. 결국 이쪽 일자리가 많아질 것이다. 잘 '놀아본' 것이 자산이 될 것이다."―미래의 일자리, 어떤 기준으로 선택해야 할까?"변화의 흐름을 읽어야 한다. 자동차가 등장하면서 전문 마부(馬夫)들이 사라진 것처럼 콜센터나 택시 기사는 AI와 자율주행차가 상용화되면 자취를 감출 것이다. 변리사, 회계사도 필요 없어진다. 반면 종교인이나 심리치료사, 판사, 정치인은 사라지지 않을 것이다."―의사, 변호사 같은 직업도 한물간 것 아닐까?"영상의학처럼 자료를 판독하고 진단하는 분야는 AI에게 자리를 내줄 것이다. 신약이나 새로운 진단법을 개발하는 건 인간의 영역이다. 법조인도 AI를 자유자재로 다루며 대량의 판례를 섭렵하고 분석·처리해 결정을 내릴 것이다."―예술가는 어떤가? 일본에선 AI가 문학상 공모전에서 1차 예선을 통과했고, 렘브란트 비슷한 그림도 척척 그려낸다. 미국 드라마 '프렌즈'의 새로운 에피소드도 AI가 만들어냈다던데."입력된 자료를 가지고 AI가 짜깁기한 것뿐이다. 엄격히 말해 그건 창작이 아니다. 작가들은 오히려 AI를 활용해 어마어마한 분량의 소설을 빠른 시간에 완성할 수 있을 것이다."AI 시대 자녀 교육 10계명―구글이 답할 수 없는 질문 능력을 키워라.―‘Why not?’(안될 게 뭐야?) ‘What if?’(만약에…)를 아이 마음 속에 심어라.―잘 놀고 감성 풍부한 ‘알파 백수’로 키워라. 기계는 놀 줄 모른다.―AI 는 아름다움을 알지 못한다. 미적 감성을 키워라.―영어 필요없다고? ‘데이터의 바다’를 헤엄치려면 언어 능력은 필수!―커뮤니케이션 능력 키워라. 사람을 상대하는 데는 인간이 한수 위.―급변하는 컴퓨터 환경에 적응할 수 있는 기초체력을 키워라. 코딩도 한 방법이다.―여러 사람의 아이디어를 이해하고, 전달하고, 융합하는 능력이 곧 리더십―다양한 독서 경험은 창의력의 밑거름이다―우리 아이들이 살아갈 미래 세상이 어떤 곳인지 끊임없이 상상하라.〈도움말 주신 분들〉(가나다순)▲감동근 아주대 전자공학과 교수 ▲길현영 소프트웨어정책연구소 선임연구원 ▲김경환 법무법인 민후 대표변호사 ▲김기현 서울대 철학과 교수 ▲김대식 KAIST 전기 및 전자공학과 교수 ▲김석수 경북대 철학과 교수 ▲김진형 KAIST 명예교수 ▲김명자 한국과학기술단체총연합 차기 회장 ▲김문조 고려대 사회학과 명예교수 ▲김용대 서울대 통계학과 교수 ▲김왕배 연세대 사회학과 교 ▲김창경 한양대 과학기술정책학과 교수 ▲류철균(이인화) 이화여대 융합콘텐츠학과 교수 ▲박형주 아주대 수학과 석좌교수 ▲배두환 KAIST 전산학부장 ▲백종현 서울대 철학과 명예교수(한국포스트휴먼학회 회장) ▲신성철 대구경부과학기술원 총장 ▲양윤 이화여대 심리학과 교수 ▲오준호 KAIST 기계공학과 교수▲윤호주 한양대 국제병원장 ▲이어령 전 문화부 장관 ▲정지훈 경희사이버대 IT 디자인 융합학부 교수 ▲차두원 한국과학기술기획평가원 연구위원 ▲최혁렬 성균관대 기계공학과 교수 ▲한성열 고려대 심리학과 교수[그래픽] AI 時代 전문가들의 한마디
</v>
      </c>
    </row>
    <row r="239" spans="1:2" x14ac:dyDescent="0.2">
      <c r="A239" t="s">
        <v>238</v>
      </c>
      <c r="B239" s="1" t="str">
        <f t="shared" si="3"/>
        <v xml:space="preserve">
 종이신문보기
인공지능(AI) 시대는 직업세계를 뒤흔들고 있다. 영국 BBC는 AI 로 인해 사라질 직업을 예측한 '직업별 자동화 대체율' 추정치를 발표했다. 이에 따르면 단순 서비스나 정보 처리 직종이 가장 먼저 사라진다. 텔레마케터, 법률비서, 우체국 직원 등 단순 직종은 위태로운 상황. 전문직이라고 안전한 것도 아니다. 회계사나 세무사 등의 대체 가능성도 높게 나타났다. 증권회사들은 이미 AI를 이용해 빅데이터를 분석하고 거기서 얻은 투자자문 정보를 투자자들에게 제공한다.교육전문가·심리학자처럼 사람의 감정을 다루거나 창의성을 요하는 직업은 상대적으로 안전한 편이다. 법률 분야에선 판례를 뒤지고 법률 조항을 찾는 단순 법률 비서직의 대체율이 높은 반면 판사와 법정변호사의 대체율은 낮았다. 단순 사건의 경우 프로그램만으로 간단히 승소 확률이 나오기 때문에 소송은 훨씬 줄어들 전망. 하지만 일단 재판이 열리면 판사와 변호사는 AI로 다양한 판례를 섭렵하고 공감(共感) 능력을 발휘해 변론과 판결을 할 것이다. 사람만이 할 수 있는 일을 찾는 것이 AI시대 생존법이다.[그래픽] BBC가 추정한 '직업별 자동화 대체율'
</v>
      </c>
    </row>
    <row r="240" spans="1:2" x14ac:dyDescent="0.2">
      <c r="A240" t="s">
        <v>239</v>
      </c>
      <c r="B240" s="1" t="str">
        <f t="shared" si="3"/>
        <v/>
      </c>
    </row>
    <row r="241" spans="1:2" x14ac:dyDescent="0.2">
      <c r="A241" t="s">
        <v>240</v>
      </c>
      <c r="B241" s="1" t="str">
        <f t="shared" si="3"/>
        <v xml:space="preserve">
 종이신문보기
구글은 세계 최대 인터넷 기업으로 불리지만, 중국에서는 그렇지 않다. 구글은 2010년 중국 정부의 인터넷 검색 검열에 반발해 중국 본토에서 대부분의 사업을 접었다. 구글이 떠난 사이 중국은 전체 인구 절반인 7억명(2015년 말 기준)의 인터넷 사용자를 보유한 인터넷 대국으로 성장했다. 중국 인터넷 시장은 바이두(검색), 유쿠(동영상), 알리바바(전자상거래) 등 현지 업체들이 점령했다.구글이 중국 시장 문을 다시 두드린 것은 작년 10월 베이징(北京)의 창업 4년 차 인공지능(AI) 개발 스타트업 몹보이(Mobvoi)에 수천만달러를 투자하면서다. 구글이 중국 본토 기업에 투자한 것은 중국 시장 철수 이후 5년 만에 처음이었다.'인공지능 퍼스트(AI first)' 시대를 선언한 구글의 낙점을 받은 몹보이는 중국어 음성 인식·자연어 처리 기술을 개발한 회사다. 사람이 말하는 것을 이해하고 음성 명령을 처리하는 것은 인공지능의 핵심 기술이다. 그중에서도 중국어 음성 인식은 중국어의 복잡한 언어 구조 때문에 기술 개발이 어려운 분야로 꼽힌다. 구글이 중국에서는 자체 음성 검색 서비스 '구글나우'를 포기하고 이례적으로 검색 서비스를 외부 회사에 맡겼을 정도다. 현재 중국에서 판매되는 모든 안드로이드웨어(구글의 웨어러블 기기용 운영체제) 기기에는 몹보이가 만든 중국어 음성 검색 기술이 들어간다.몹보이가 다른 인공지능 회사들보다 높은 경쟁력을 가지고 있다고 평가받는 것은 소프트웨어 기술 개발과 하드웨어 제품 제조·판매를 같이 하기 때문이다. 몹보이는 2014년 중국어 기반 스마트워치 운영체제를 내놓은 데 이어, 작년 6월에는 이 운영체제를 탑재한 '틱워치'라는 이름의 스마트워치를 출시했다.창업자인 리즈페이(李志飛) 몹보이 최고경영자(CEO)는 구글 엔지니어 출신이다. 음성 인식·자연어 처리를 연구해 미국 존스홉킨스대에서 박사 학위를 받았다. 구글에서는 3년간 기계 번역 서비스인 구글 번역(Google Translate) 기술 개발을 주도했다. 마이크 레이 몹보이 최고기술책임자(CTO)도 구글 출신으로, 구글에서 음성 검색 기술 개발에 참여했다. 지난달 베이징 창업지구인 중관춘(中關村)에 있는 몹보이 본사에서 리 CEO를 만났다.―인공지능 회사가 소프트웨어와 하드웨어 개발을 모두 하고 있습니다."인공지능 산업은 여전히 초기 단계입니다. 주로 정부 관련 기구나 연구소에서 연구합니다. 이들은 '이게 사용자가 원하는 거야'라고 '생각'하죠. 겉으로 보기에 멋진 무언가를 만들어내려고 하는데, 실생활에서는 대개 동떨어져 있습니다. 그러나 저희는 언어 인식, 자연어 이해, 음성 검색, 추천 등 다양한 인공지능 기술을 개발한 후 이 기술들을 적용해 하드웨어인 스마트워치를 만들어 소비자에게 판매하고 있습니다.인공지능 기술이 적용된 제품이 실제 사용자를 만나 자연스럽게 쓰여야 산업으로서 획기적인 전환점을 맞으리라 봅니다."―웨어러블 기기라면 다양한 형태가 있을 텐데, 하드웨어로 스마트워치를 선택했습니다."안경, 팔찌, 반지, 시계 등 다양한 형태의 하드웨어 기기를 생각해볼 수 있죠. 이 중 실제 소비자 수요가 있는 형태는 스마트워치라고 봤어요. 안경 형태인 구글 글라스는 저도 착용해봤지만, 늘 쓰고 있기는 불편합니다. 팔찌는 센서 연결은 가능하지만 고급 인공지능 기능을 넣으려면 기기에 스크린이 없다는 게 문제죠. 현 단계에서는 가장 현실적인 게 스마트워치입니다. 저희 틱워치는 출시 전 중국 JD닷컴 크라우드펀딩 사이트에서 2주일간 130만달러를 끌어모았고 출시 후 10만대의 판매량을 기록했습니다."―소프트웨어라고 할 수 있는 음성 인식이나 검색 기술은 인공지능 기술에서 얼마나 중요한 건가요."어린아이가 단어를 띄엄띄엄 말하다가 어느 날 갑자기 문장을 말하는 것을 주변에서 본 적이 있을 겁니다. 얼마 전 알파고(구글 딥마인드의 인공지능 프로그램)가 이세돌 9단과의 바둑 대국에서 이긴 것도 알고 있을 테고요. 둘 중 어느 게 더 어려운 일이라고 생각합니까? 대부분이 알파고의 승리가 더 대단하다고 말할 겁니다. 한데 컴퓨터(인공지능)의 관점에서는 컴퓨터가 인간의 언어를 이해하고 말하는 것이 인간이 만든 게임을 배워서 하는 것보다 훨씬 더 어렵습니다. 사람이 태어나서 어떻게 말을 배우는지는 아직 명확히 밝혀지지 않았습니다. 따라서 우리는 아직 컴퓨터에 인간의 언어 습득 과정을 가르치는 방법을 잘 모릅니다.음성 인식, 번역, 자연어 이해 기술에서 우선 가장 필요한 것은 데이터입니다. 컴퓨팅 성능이 높아지고 더 많은 데이터가 축적되면서 딥러닝이나 머신러닝 등 더 정교한 알고리즘을 실행할 수 있게 됐습니다. 현재 전체 직원 수가 약 200명인데, 이 중 70%가 인공지능 기술을 연구하는 엔지니어입니다. 투자받은 자금의 80% 이상이 인건비에 들어갑니다."―인공지능이라고 하면 더 거창한 것을 떠올리곤 합니다."저는 '디지털 비서'가 실생활에 더 쓸모 있다고 생각합니다. 인공지능이 인간의 언어를 이해하고 간단한 대화를 나누고 특정 상황에서 적절한 제안도 해주는 겁니다. 예컨대 지금 근처에서 여러 전시회가 열리고 있다고 합시다. 인공지능은 과거에 수집한 정보를 조합해 당신이 어떤 종류의 전시회에 관심이 있을지 알고 있습니다. 따라서 시간, 지역, 주변 환경에 맞춰 당신에게 '지금 근처 갤러리에서 고흐 회화전이 열리고 있어요. 가보시겠어요?'라고 먼저 말을 걸 수도 있습니다. 저희가 개발한 음성 검색 앱을 통해 사용자들은 매일 10만건이 넘는 질문을 하고 질문에 대한 답변이 이뤄집니다."몹보이의 경쟁력</v>
      </c>
    </row>
    <row r="242" spans="1:2" x14ac:dyDescent="0.2">
      <c r="A242" t="s">
        <v>241</v>
      </c>
      <c r="B242" s="1" t="str">
        <f t="shared" si="3"/>
        <v/>
      </c>
    </row>
    <row r="243" spans="1:2" x14ac:dyDescent="0.2">
      <c r="A243" t="s">
        <v>242</v>
      </c>
      <c r="B243" s="1" t="str">
        <f t="shared" si="3"/>
        <v xml:space="preserve">
 종이신문보기
인공지능·IoT·빅데이터·뇌과학 등 미래 주요 산업 분야에서 '수학'의 중요성이 커질 것으로 예상되면서 청소년·학부모 사이에 '산업수학(Industrial Mathematics)'에 대한 관심이 높아지고 있다. 이미 범죄안전망, 의료서비스, 교통문제 해결, 기후·재난 예측, 금융 등 산업 전 분야에서 수학이 활용되고 있으며, 정부도 지난달 27일 '산업수학 육성 방안'을 내놓았다. 오는 2021년까지 수학박사 등의 산업계 진출 비중을 20%까지 확대한다는 게 골자다. 중 3 자녀를 둔 학부모 김신영(39·서울 양천구)씨는 "(이공계가 취업이 잘된다고 해) 전자·소프트웨어 분야나 신소재공학 분야 등만 생각했다"며 "수학 같은 순수 자연계열은 취업과는 거리가 멀다고 여겼는데, 최근 '산업수학'이란 말을 듣고 궁금해졌다"고 말했다.'산업수학'이란 산업현장에서 발생하는 문제 등을 해결할 때 쓰이는 수학을 뜻한다. 특히 최근 들어 혁신적 상품이나 소비자서비스를 개발할 때의 핵심 요소로 산업수학을 주목하는 국가·기업이 많다. 김종락 서강대 수학과 교수는 "실제로 구글 등 글로벌기업은 수학 분야 인재를 대거 영입하고 있다"고 설명했다.'산업수학'은 우리에게 다소 생소하지만, 사실 실생활과 밀접하게 관련된 개념이기도 하다. 예컨대 수학이 가장 많이 쓰이는 분야의 하나가 바로 '교통'이다. "버스를 예로 들어볼까요? 버스회사에 소속된 버스가 각각 몇 시부터 몇 시까지 운행하는지를 그래프로 그리고, (버스 운행 중 생길 수 있는) 변수를 넣어 계산해 보는 거예요. 그러면 '버스 몇 대를 각각 어떤 시간대에 운행해야 가장 효율적인가'를 찾아낼 수 있지요." 수익률이 높은 금융상품 개발이나, 최근 영화·애니메이션에 자주 쓰이는 컴퓨터그래픽(CG)에도 모두 수학이 적용된다.요즘 가장 주목받는 '빅데이터' 분야도 수학을 빼놓고는 생각할 수 없다. 김 교수는 "데이터가 많지 않았던 과거에는 통계학자만으로 충분했다"며 "하지만 지금 인터넷을 통해 구축된 방대한 데이터는 수학 없이는 분석이 불가능하다"고 설명했다. 예컨대 인터넷쇼핑몰에서 '이 상품을 산 사람이 구입한 물건' 등을 보여주는 것도 빅데이터 분석의 결과다.요즘 각광 받는 '보안 분야'의 핵심도 수학이다. 현재 이메일이나 전자상거래 보안에 쓰이는 RSA 암호 역시 수학에서 소인수분해의 어려움(큰 수를 작은 두 수의 곱으로 나타내기 어렵다는 원리)을 이용해 만든 것이다. 김 교수는 "(지금의 컴퓨터보다 정보 처리 속도가 훨씬 빠른) 양자컴퓨터가 개발되면 현재 쓰이는 RSA 암호는 쉽게 깨진다"며 "양자컴퓨터도 깰 수 없는 안전한 암호 알고리즘을 연구하지 않으면 곧 산업 전반에 엄청난 타격을 입을 것"이라고 지적했다. 그래서 현재 전 세계의 많은 국가와 기업, 수학자가 새로운 암호 체계를 연구하고 있다.김 교수는 "미래 산업에서는 수학이 점점 더 중요한 위치를 차지할 것이므로, 초·중·고 학생들은 단지 대입을 위해서만이 아니라 실생활과 연계해 공부하며 수학적 사고력을 키워야 한다"고 강조했다.
</v>
      </c>
    </row>
    <row r="244" spans="1:2" x14ac:dyDescent="0.2">
      <c r="A244" t="s">
        <v>243</v>
      </c>
      <c r="B244" s="1" t="str">
        <f t="shared" si="3"/>
        <v/>
      </c>
    </row>
    <row r="245" spans="1:2" x14ac:dyDescent="0.2">
      <c r="A245" t="s">
        <v>244</v>
      </c>
      <c r="B245" s="1" t="str">
        <f t="shared" si="3"/>
        <v xml:space="preserve">
 종이신문보기
17일 서울 신라호텔에서 개막하는 제7회 아시안 리더십 콘퍼런스에서는 최고 전문가들이 벌이는 '3대 디베이트(debate·논쟁)' 세션이 진행된다. 3대 논쟁 주제는 '중국 경제, 살아나는가 주저앉는가' 'AI(인공지능)와 인간, 누가 이길 것인가''공유경제, 확대할 것인가 규제할 것인가'이다.CNN 앵커 출신인 짐 클랜시가 이 세션들의 좌장(座長)을 맡는다.18일 오후 조선 디베이트 '중국 경제: 살아나는가, 주저앉는가'를 보면 중국 경제의 미래에 대해 감을 잡을 수 있다. 중국 경제를 비관적으로 보는 연사는 미국 출신의 투자 전략가이자 이코노미스트인 리처드 덩컨이다. 세계은행과 IMF(국제통화기금)에서 일한 덩컨은 손꼽히는 경제 위기 예언가. 1990년대 초에는 태국 화폐가치 폭락에 이은 아시아 금융 위기를 예언했고, 2003년 펴낸 책 '달러의 위기'는 2008년 글로벌 금융 위기를 촉발시킨 거품경제 붕괴를 예측했다. 덩컨의 상대는 하버드대 경제학박사 출신의 바이충언 칭화대 교수다. 바이 교수는 중국 최고의 경제계 싱크탱크인 '중국 경제 50인 포럼'과 중국 금융경제학자 모임인 '중국 금융 40인 포럼'의 멤버이다. 중국의 중앙은행인 인민은행 통화정책위원회 자문위원이기도 하다.18일 오전의 디베이트 세션 '인공지능(AI) vs. 인간'에서는 논쟁적 저서 '인간은 필요없다'의 제리 캐플런 스탠퍼드대 교수와 노엘 샤키 셰필드대 교수가 맞붙는다. 캐플런 교수는 AI가 지적(知的) 노동까지 대체하며 인간의 일자리를 빼앗을 것으로 예측한다. 반면 샤키 교수는 무인 자율 주행차가 노인과 장애인에게 새로운 이동 자유를 주듯, AI에 제대로 규칙을 부여해 잘 통제하고 활용하면 인류의 삶을 더 풍요롭게 할 것이라고 맞선다.스마트폰과 인터넷 등을 매개로 개인 소유의 한계를 넘어 나눠쓰고 빌려쓰는 새로운 경제 모델 '공유경제'는 근래 폭발적으로 성장하며 각광받고 있다. 하지만 반대자들은 공유경제가 법 적용이 모호한 영역에서 논쟁을 일으키며, 실제로는 공유가 아니라 사익 추구에 매몰된 새로울 것 없는 경제 행태라고 주장한다. 일 오후 공유경제 관련 디베이트 세션에서는 세계 최대 주택 공유 서비스 '러브 홈 스와프'의 창립자(영국 공유경제협회장) 데비 워스코와 딘 베이커 미 경제정책연구소장이 각각 옹호론과 반대론을 펴며 논쟁을 벌인다.3대 디베이트 세션은 모두 청중들의 현장 투표를 통해 토론의 승패를 결정한다.[그래픽] 아시안 리더십 콘퍼런스 '3대 디베이트(논쟁)' 
</v>
      </c>
    </row>
    <row r="246" spans="1:2" x14ac:dyDescent="0.2">
      <c r="A246" t="s">
        <v>245</v>
      </c>
      <c r="B246" s="1" t="str">
        <f t="shared" si="3"/>
        <v/>
      </c>
    </row>
    <row r="247" spans="1:2" x14ac:dyDescent="0.2">
      <c r="A247" t="s">
        <v>246</v>
      </c>
      <c r="B247" s="1" t="str">
        <f t="shared" si="3"/>
        <v xml:space="preserve">
 종이신문보기
사람의 말을 알아듣고 원하는 답을 척척 내놓는 첨단 인공지능(AI·artificial intelligence) 서비스들이 이르면 내년부터 국내에서도 가능해진다. 인공지능 수퍼컴퓨터 '왓슨(Watson)' 기술을 보유한 미국 IBM과 국내 IT(정보기술) 서비스 업체 SK C&amp;C가 손잡고 내년 초부터 한국어로 된 왓슨 서비스를 선보인다고 9일 발표했다. IBM은 왓슨 기술을 제공하고, SK C&amp;C는 여기에 한국어를 탑재해 국내 기업과 공공 기관 등에 제공하는 방식이다. 우리나라에도 본격적인 '인공지능 혁명'이 상륙을 앞두고 있는 셈이다.◇쇼핑몰·은행·병원에서 인공지능 만난다왓슨은 구글의 '알파고(AlphaGo)'처럼 스스로 학습하는 능력을 지닌 인공지능이다. 입력받은 수많은 데이터에서 공통점이나 규칙을 찾아, 스스로 분류해 학습하는 '딥러닝(Deep-Learning)' 기술에 바탕했다. 알파고가 바둑 같은 게임을 잘하도록 설계된 것과 달리, 왓슨은 사람의 말과 글을 이해하는 능력에 초점을 맞췄다. 이를 바탕으로 인터넷상의 문서와 동영상 등 다양한 자료를 분석해 지식을 쌓는다. 알파고가 지난 3월 이세돌 9단과의 대국에서 승리했듯, 왓슨은 지난 2011년 미국의 퀴즈쇼 '제퍼디(Jeopardy)'에서 인간 챔피언을 꺾어 자신의 능력을 증명했다.구글은 알파고의 능력을 어떻게 사업화할지 연구 중이지만, IBM은 이미 2014년부터 왓슨을 기업과 공공 서비스에 적용하는 사업을 벌이고 있다. 왓슨을 이용하면 소비자 응대나 전문적 상담 등 의사소통과 자료 분석 능력이 필수적인 업무를 자동화해 효율성을 끌어올릴 수 있다.해외에선 이미 다양한 사례가 나오고 있다. 뉴욕의 메모리얼슬론케터링 병원에서는 왓슨이 환자의 증상과 검사 결과를 분석해 가능한 병명을 추려내 주는 방식으로 의사의 환자 진단을 도와준다. 경험 부족이나 실수로 인한 의사의 오진 가능성을 줄여주는 것이다.뉴질랜드의 ANZ은행, 캐나다 로열은행, 스페인 카이샤뱅크 등은 왓슨을 이용한 고객 투자 상담 서비스를 한다. 고객의 투자 성향과 최근 금융 상품, 시장 동향 등 다양한 정보를 사람보다 더 빠르고 정확하게 분석해 대안을 제시해준다.일본에서는 손정의 회장의 소프트뱅크가 왓슨의 능력을 활용한 도우미 로봇 '페퍼'를 선보이기도 했다. 사람처럼 손님의 말귀를 알아듣고 상품의 특징을 설명해 주거나, 고객이 찾는 물건의 위치를 알려주고, 카페에서 주문을 받기도 한다. 한국IBM 제프리 로다 사장은 "한국은 이미 사회 곳곳에 IT가 파고들어가 있어 왓슨 같은 인공지능 기술을 적용하기 매우 좋은 조건"이라고 말했다.◇판교에 복제한 '왓슨' 두기로IBM과 SK C&amp;C는 왓슨의 한국 진출을 위해 미국 뉴욕에 있는 왓슨 수퍼컴퓨터의 기능을 복사, 경기도 판교에 있는 '왓슨 클라우드 센터'에 옮겨 놓을 예정이다. 또 기업과 공공 기관의 IT 개발자들과 스타트업(신생벤처기업) 창업자들이 왓슨의 기능을 자유롭게 이용해 볼 수 있도록 왓슨에 접속할 수 있는 통로(API)를 만들어 공개하기로 했다. 왓슨의 기능을 인터넷으로 접속해 쓰는, 이른바 '클라우드(cloud)' 방식이다. IBM 관계자는 "간단한 이용은 무료지만 이용량이 많아지면 일정 비용을 내야 한다"고 했다. 사용 정도에 따라 요금을 받겠다는 것이다.두 회사는 우선 왓슨의 한국어 습득에 힘을 쏟기로 했다. SK C&amp;C 이기열 전무는 "아무리 똑똑한 인공지능도 말이 안 통하면 편리함을 느끼기 어렵다"면서 "왓슨이 내년 초까지 기업 현장에서 쓸 수 있는, 수준 높은 한국어 능력을 갖추도록 하는 것이 당면 목표"라고 했다. 왓슨은 현재 영어와 스페인어, 포르투갈어, 일본어를 구사하는 것으로 알려졌다.SK C&amp;C는 금융권, 유통업체, 의료기관, 정부 등 다양한 국내 기관에서 왓슨 인공지능을 적용한 서비스를 내놓을 수 있을 것으로 기대하고 있다. 업계 관계자는 "계열사인 SK플래닛이 운영하는 온라인 쇼핑몰 '11번가', SK텔레콤의 이동통신 고객 상담 서비스 등에서 우선적으로 왓슨의 인공지능 서비스를 만나볼 가능성이 크다"고 말했다.[그래픽] 왓슨의 인공지능, 어떻게 쓰이나 / 전 세계 인공지능 시장 규모
</v>
      </c>
    </row>
    <row r="248" spans="1:2" x14ac:dyDescent="0.2">
      <c r="A248" t="s">
        <v>247</v>
      </c>
      <c r="B248" s="1" t="str">
        <f t="shared" si="3"/>
        <v xml:space="preserve">
 종이신문보기
세계 최강 바둑 고수 이세돌이 인공지능 알파고에 완패한 사건은 엄청난 충격이었다. 특히 어린 자식을 둔 부모들에게 인공지능이 초미의 관심사가 됐다. "알파고(高)가 대체 어디 있는 고등학교냐"며 엄마들이 수소문한다는 우스갯소리가 나돌았다. 지금 초등학생인 아이들이 대학을 졸업할 때쯤이면 현존하는 직업의 65%가 없어지고 변호사·의사·회계사도 인공지능에 밀려 사라진다니, 대체 우리 아이한테 뭘 가르쳐야 할지 걱정 또 걱정이다.인공지능이 아무리 발달해도 정교한 감각과 손맛, 창의성을 요구하는 요리는 인간의 몫으로 온전히 남으리라 믿는 이가 많다. 하지만 요리사도 인공지능의 도전으로부터 안전한 직업은 아니다. 인공지능은 이미 요리를 시작했다. 인공지능 요리사의 이름은 '셰프 왓슨(Chef Watson)'. 왓슨은 IBM이 개발한 인공지능 수퍼컴퓨터다. 구글 알파고처럼 스스로 학습하는 능력을 지녔다. 입력받은 수많은 데이터에서 공통점이나 규칙을 찾아내고 이를 스스로 분류해 학습하는 딥러닝(Deep-Learning) 기술을 바탕으로 한다. 알파고가 이세돌을 꺾기 한참 전인 2011년 미국 퀴즈쇼 제퍼디(Jeopardy)에서 인간 챔피언을 꺾고 우승했다.셰프 왓슨은 수많은 레시피를 검색해 새로운 요리를 개발해낸다. 미국과 일본에는 셰프 왓슨이 만들어낸 레시피대로 조리한 음식을 내놓는 식당도 있다. IBM은 셰프 왓슨을 누구나 이용할 수 있도록 애플리케이션(앱·ibmchefwatson.com)으로 내놨다. 셰프 왓슨이 어떻게 요리하나 궁금해 찾아들어가봤다. 주재료를 선택하면 빅데이터를 분석해 주재료에 최적화된, 그러니까 가장 어울리는 부재료와 양념 3가지를 찾아준다. 시험 삼아 소고기(beef)를 입력했더니 올리브, 땅콩, 서양 부추인 차이브(chive)가 어울린다고 추천했다. 부재료가 마음에 들지 않으면 부재료 옆 X를 클릭하면 다른 식재료를 추천해준다.화면 한가운데 있는 파란색 동그라미를 클릭하니 어떤 근거·논리로 이런 조합을 셰프 왓슨이 추천했는지 설명이 떴다. 셰프 왓슨은 어떤 음식과 식재료들이 서로 어울리는지 향(香)으로 판단한다고 했다.
인간이 인지하는 맛은 정확하게는 혀로 감지하는 맛(taste)과 코로 맡는 풍미(flavor)로 양분된다. 맛은 단맛·신맛·짠맛·쓴맛·우마미(감칠맛) 다섯 가지뿐이지만, 향은 수백수천 가지이다. 따라서 우리가 느끼는 맛은 대부분 향이며, 그렇기 때문에 서로 어울리는 향끼리 궁합을 맞춰야 한다는 설명이었다. 얼마 전 인터뷰했던 벨기에 과학자도 "맛의 80%는 실제로는 향"이라고 말했던 기억이 났다.셰프 왓슨이 제안하는 재료들을 조합해 새로운 요리를 만드는 데 참고할 수 있다. 직접 만들기 귀찮거나 그럴 능력이 안 되면 이 재료들을 활용해 만든 추천 요리가 주르륵 뜬다. 미국 음식 전문지 보나페티(Bon Appetit)가 셰프 왓슨에게 제공하는 방대한 레시피 컬렉션에서 뽑아내거나 약간 수정한 요리들이다. 소고기의 경우에는 소고기를 살짝 구워 올리브·땅콩·차이브를 넣은 샐러드 등 네댓 가지 추천 요리를 소개했다.셰프 왓슨은 아직 로봇팔을 휘두르며 요리를 한다거나 하는 단계는 아니어서 안도감이 들었다. 하지만 인공지능이 직접 요리하는 날도 멀지 않았다. 음식과 과학기술이 결합한 '푸드테크'가 빠르게 발전하고 있다. 3D 푸드 프린터에 셰프 왓슨을 연결하면 지금이라도 음식을 만들어낼 태세다. 3D 푸드 프린터는 글을 종이에 인쇄하듯 음식을 찍어내는 첨단 기기다. 미국 3D시스템스는 설탕을 매우 정교한 모양의 사탕으로 만들어내는 '셰프젯(Chefjet)'이란 프린터를 개발해 판매 중이다. 국내에는 로킷이란 기업이 출시한 '초코스케치'가 있다. 프린터와 함께 밀크·다크·화이트 세 가지 맛의 초콜릿 카트리지가 제공되는데, 카트리지 교체가 자유로워 여러 맛이 혼합된 초콜릿도 '출력'할 수 있다. 초콜릿을 오래 공부한 쇼콜라티에(초콜릿 전문가)가 아니어도 내가 원하는 맛과 형태의, 세상 어디에도 없는 초콜릿을 만드는 게 가능해졌다.새롭고 낯선 음식이나 기술에 대한 두려움은 오래전부터 있었다. 먼 옛날 돌멩이처럼 시꺼멓고 딱딱한 껍데기 안에 들어 있는 굴을 맛보는 데 도전한 조상이 없었다면, 그 황홀하게 상쾌하고 찝찔하고 달착지근한 굴 맛을 우리는 모르고 살았을지 모른다. 감자가 처음 소개됐을 때 유럽 사람들은 성경에 나오지 않은 음식이어서 두려워하며 먹으려 하지 않았다. 독일 프리드리히 왕이나 러시아 예카테리나 여제가 감자를 두려워하는 농민들에게 강제로 심게 했을 정도다. 하지만 감자 덕분에 수많은 사람이 기근을 견뎌내고 생존할 수 있었다. 인공지능도 이용하기에 따라 새로운 맛의 세계로 인류를 인도할 수 있지 않을까.
</v>
      </c>
    </row>
    <row r="249" spans="1:2" x14ac:dyDescent="0.2">
      <c r="A249" t="s">
        <v>248</v>
      </c>
      <c r="B249" s="1" t="str">
        <f t="shared" si="3"/>
        <v/>
      </c>
    </row>
    <row r="250" spans="1:2" x14ac:dyDescent="0.2">
      <c r="A250" t="s">
        <v>249</v>
      </c>
      <c r="B250" s="1" t="str">
        <f t="shared" si="3"/>
        <v xml:space="preserve">
 종이신문보기
"이런, 제가 바닥에 누워서 뭘 하고 있는 거죠?"12일 서울 한 호텔에서 열린 IBM의 기자회견장. 마이클 잭슨의 '스릴러'에 맞춰 춤을 추다 넘어진 나오미(Nao-mi)가 이렇게 혼잣말을 했다. 이어 사회자의 도움을 받아 몸을 일으킨 뒤에는 "이제 다시 일어섰습니다. 기분이 훨씬 낫네요"라고 말했다.나오미는 사람이 아니라 로봇이다. 이 로봇에는 2011년 미국 퀴즈쇼 '제퍼디'에서 인간 퀴즈왕을 꺾었던 IBM의 인공지능 '왓슨'이 탑재돼 있다. 사람과 비슷한 모양의 로봇에 왓슨을 넣고, 인간의 말에 적절한 대답을 내도록 한 것이다. IBM은 이날 나오미를 한국에 처음 공개했다.나오미와 인간이 대화를 나누는 모습도 시연했다. 발표자로 나선 IBM의 제이슨 레오널드 전무가 "한국 친구들에게 자기소개를 해달라"고 하자 나오미는 "모두 반갑습니다"라고 영어로 답한 뒤 다시 "안녕하세요"라고 한국어로 인사하며 허리를 숙였다. "왓슨이 어떤 산업에 활용되는지 말해달라"고 묻자 "대표적인 분야가 헬스케어(의료) 산업"이라며 "환자에게 가장 적절한 처방을 찾아낼 수 있다"고 답했다.왓슨은 의료 외에도 다양한 분야에서 활용된다. 미국 장난감 회사 '코그니토이'는 왓슨을 탑재해 어린이들이 대화를 나눌 수 있는 공룡 인형을 지난해 선보였다. 미국 조지아공대 컴퓨터공학과 아쇽 고엘 교수는 올 초 왓슨을 '조교'로 활용하는 실험도 했다. 학생들이 인터넷 게시판에 올리는 질문에 왓슨이 답하도록 한 것. 인공지능이 답을 달아준다는 사실을 공개하기 전까지 학생들은 이 조교의 '정체'를 한 달 넘게 눈치 채지 못했다.IBM은 클라우드(cloud)를 통해 왓슨을 고객사에 판매한다. 초대형 컴퓨터에 왓슨 기능을 넣어 놓고 다른 기업이 인터넷으로 접속해 사용하도록 한다. 한국에서는 SK C&amp;C와 손잡고 경기도 판교에 '왓슨 클라우드 센터'를 짓기로 했다. 레오널드 전무는 "올해 말까지 왓슨 한국어 버전을 개발할 계획"이라며 "내년부터는 한국에서도 왓슨 서비스를 볼 수 있을 것"이라고 말했다.
</v>
      </c>
    </row>
    <row r="251" spans="1:2" x14ac:dyDescent="0.2">
      <c r="A251" t="s">
        <v>250</v>
      </c>
      <c r="B251" s="1" t="str">
        <f t="shared" si="3"/>
        <v/>
      </c>
    </row>
    <row r="252" spans="1:2" x14ac:dyDescent="0.2">
      <c r="A252" t="s">
        <v>251</v>
      </c>
      <c r="B252" s="1" t="str">
        <f t="shared" si="3"/>
        <v xml:space="preserve">
 종이신문보기
2018년 평창 동계올림픽을 관광 온 외국인이 갑자기 말을 걸어와도 당황할 필요가 없다. 스마트폰을 사이에 놓고 우리말로 이야기하면 인공지능(AI·artificial intelligence)이 알아서 통역을 해준다. 영어·중국어·일본어뿐 아니라 러시아어·스페인어·독어·불어 등 7개 언어로 대화를 나눌 수 있게 된다.미래창조과학부는 13일 황교안 국무총리 주재로 열린 제7차 정보통신전략위원회에서 인공지능을 활용한 자동 통·번역 서비스 제공 등을 골자로 한 'K-ICT(정보통신기술) 평창 동계올림픽 실현 전략'을 확정했다고 밝혔다. 대상 언어는 동계올림픽 출전국이 주로 사용하는 7개 국어다. 통·번역 서비스를 이용하려면 스마트폰에 앱을 다운받기만 하면 된다. 외국인이 앱을 실행한 뒤 자국어로 말하면 한국어로, 우리나라 사람이 한국어로 말하면 해당 외국인의 자국어로 통역해 준다. 스마트폰과 무선으로 연결된 인공지능(AI)이 통역을 해주는 것이다.통·번역 서비스는 인공지능이 방대한 언어 자료를 스스로 학습해 좀 더 정교한 음성인식을 한다는 점에서 이전 통·번역기와 차이가 있다. 현재 우리나라 사투리 표현들까지 학습 중인 만큼 더 정교한 통역을 제공하게 될 것이라는 설명이다. 개발은 한국전자통신연구원(ETRI)에서 맡고 있다. 연구원의 김상훈 자동통역연구실 실장은 "과거에는 한 언어에서 10만개 단어 정도만 소화했다면 지금은 인공지능이 스스로의 학습을 통해 100만개 단어를 습득하고 수십억 개의 표현을 할 수 있다"고 말했다.ETRI는 현재 개발 중인 AI가 여행용 대화뿐 아니라 강연·회의까지도 자유롭게 통·번역이 가능할 것으로 기대하고 있다. 기본적인 통역 능력을 갖춘 영어·중국어·일본어는 계속 학습량을 늘리고 있으며, 올해부터는 스페인어와 불어, 내년에는 독일어와 러시아어도 공부할 계획이다. ETRI는 지난 2014년 인천아시안게임 때에도 한국어와 영어·중국어·일본어 간 통역 서비스인 '지니톡' 앱을 운영했었다. ETRI 관계자는 "2018년에는 사투리와 지역 고유 명칭까지도 인식할 수 있을 것"이라고 말했다.해외에서도 인공지능 개발이 한창이다. 지난 12일 서울의 한 호텔에서는 IBM의 인공지능 '왓슨'을 탑재한 로봇 나오미가 국내 첫인사를 했다. 나오미는 마이클 잭슨의 팝송에 맞춰 춤을 추고 인간과 대화를 나누기도 했다. IBM의 제이슨 레오널드 전무가 "한국 친구들에게 자기소개를 해달라"고 하자 나오미는 "모두 반갑습니다"고 영어로 답한 뒤 다시 "안녕하세요"라고 한국어로 인사하며 허리를 숙였다.이에 앞서 작년 12월 마이크로소프트(MS)는 인공지능 기상캐스터 '샤오빙(小氷)'을 공개했다. 중국의 한 TV 뉴스에 나온 샤오빙은 "오늘은 스모그가 심하니 외부 약속을 잡지 마세요"라고 낭랑한 목소리로 말했다. 샤오빙은 빅데이터 분석을 통해 기상 상황 파악과 날씨 예측이 가능하고 사람과 간단한 대화도 할 수 있다.[표] 평창올림픽 때 선보일 대표적 ICT
</v>
      </c>
    </row>
    <row r="253" spans="1:2" x14ac:dyDescent="0.2">
      <c r="A253" t="s">
        <v>252</v>
      </c>
      <c r="B253" s="1" t="str">
        <f t="shared" si="3"/>
        <v/>
      </c>
    </row>
    <row r="254" spans="1:2" x14ac:dyDescent="0.2">
      <c r="A254" t="s">
        <v>253</v>
      </c>
      <c r="B254" s="1" t="str">
        <f t="shared" si="3"/>
        <v xml:space="preserve">
 종이신문보기
시인 바이런의 딸이자 수학자인 에이다 러브레이스는 19세기 중반 영국 케임브리지대의 찰스 베비지 교수와 함께 기계식 공학 계산기를 만들었다. 이 계산기로 로그와 삼각함수까지 척척 계산해냈다. 러브레이스는 이어 경마(競馬) 결과를 예측할 수 있는 기계를 만들려 했지만 실패했다. 시대를 앞서간 러브레이스의 꿈을 160여년 만에 인공지능(AI)이 현실로 만들었다.뉴스위크 등 외신들은 "지난 7일(현지 시각) 미국 켄터키주 루이빌에서 열린 세계 최대의 경마대회인 켄터키 더비에서 AI 프로그램인 'UNU'가 1등 말 '나이퀴스트'부터 4등 말 '모헤이먼'까지 순위를 정확하게 예측했다"고 보도했다. UNU를 발명한 미국 벤처기업인 루이스 로젠버그는 20달러(약 2만3500원)를 베팅해 1만822달러(약 1280만원)를 가져갔다. 540배의 고배당이다. 20마리의 말 중 1~4등을 순서대로 맞힐 확률은 11만6280분의 1에 불과하다.AI 프로그램 UNU는 곤충의 의사 결정 과정을 모방한 '집단 인공지능(Swarm AI)'이다. 개미나 벌은 새집을 구할 때 여러 후보지를 놓고 구성원 모두의 의견을 묻는다. 처음엔 의견이 엇갈리지만 시간이 지나면 한쪽으로 몰리면서 만장일치에 가까운 의사 결정이 이뤄진다.UNU도 비슷한 원리다. 전문가들이 컴퓨터·스마트폰으로 동시에 접속해 특정 문제에 대해 모두 동의하는 답을 찾는다. 화면 가운데에 아이스하키의 '퍽'처럼 생긴 커서가 있고, 선택할 답변들은 가장자리에 있다. 전문가들은 자신이 생각하는 답변 쪽으로 커서를 끌어당긴다. 커서는 전문가들의 의견에 따라 이쪽저쪽으로 이동한다. UNU는 최종적으로 커서가 간 쪽을 정답으로 본다.로젠버그는 경기 열흘 전 경마 전문가 20명을 UNU에 접속하게 해 1~4등 순위를 얻어냈다. 로젠버그는 "이 방식은 전문가가 커서의 위치를 보면서 다른 전문가의 의견을 고려해 자신의 판단을 하는 복잡한 과정을 거친다"면서 "전문가 개개인의 의견은 달라도, 최종적인 답은 정답에 가까워진다"고 말했다.UNU는 지난 2월 열린 미국 프로미식축구(NFL) 결승전인 수퍼볼과 아카데미상 수상자도 정확하게 예측해 화제를 모았다. 로젠버그는 UNU를 향후 질병 진단이나 정치적 의사 결정에 활용할 계획이다. 감동근 아주대 전자공학과 교수는 "구글의 알파고(AlphaGo)와 같은 기존 인공지능은 특정한 분야의 문제는 아주 잘 풀지만, 학습시키지 않은 다른 분야에 적용하기 어렵다"면서 "집단 AI는 인간 전문가의 의견을 기반으로 하기 때문에 다양한 상황에 활용할 수 있다"고 말했다.
</v>
      </c>
    </row>
    <row r="255" spans="1:2" x14ac:dyDescent="0.2">
      <c r="A255" t="s">
        <v>254</v>
      </c>
      <c r="B255" s="1" t="str">
        <f t="shared" si="3"/>
        <v/>
      </c>
    </row>
    <row r="256" spans="1:2" x14ac:dyDescent="0.2">
      <c r="A256" t="s">
        <v>255</v>
      </c>
      <c r="B256" s="1" t="str">
        <f t="shared" si="3"/>
        <v xml:space="preserve">
 종이신문보기
"자율주행차를 비롯해 인공지능과 사물 인터넷 등은 일상 속으로 들어와 이미 현실이 되고 있다. 앞으로 다가올 미래에 고객과 시장이 어떤 모습일지 부단히 탐구해야 한다."허창수〈사진〉 GS그룹 회장이 18일 열린 'GS 밸류 크리에이션 포럼'에서 주요 임직원에게 당부한 내용이다. GS그룹은 2010년부터 매년 주요 계열사 최고경영자, 임원, 전략·기획·혁신·기술 부문 팀장 등이 모여 계열사 경영 혁신 성공 사례를 공유하는 포럼을 열고 있다.허 회장은 "지금 당장의 성과가 만족스럽다고 해서 기존 방식만을 고수한다면 빠르게 변화하는 경영환경에 적응하지 못하고 도태되고 말 것"이라며 지속적인 혁신을 강조했다. 그는 "한때 성공을 일궈내고 세계적으로 성장한 기업도 변화의 속도를 따라가지 못해 어려움을 겪는 사례는 흔히 있다"고 말했다.GS그룹 지주사인 GS㈜는 작년 매출이 12조3012억원으로 전년 대비 13% 늘었고 영업이익은 1조5818억원으로 흑자 전환했다. 올 1분기도 3241억원 영업이익을 올리며 순항하고 있다. 허 회장은 "오늘의 성공을 넘어 한 단계 더 나아가고 끊임없이 변화를 시도해야만 지속 성장의 기반을 다질 수 있다"고 말했다. 경영 호전 상황에 만족하지 말자는 당부인 셈이다.허 회장은 특히 최근 "기술 혁신이 사업에 미치는 영향"을 강조하고 있다. 작년에 이어 올해도 사물 인터넷을 언급하면서 "기술 혁신이 가져올 미래의 모습과 그로부터 파생되는 고객 요구에 대응해야 한다"고 지적했다. 1948년생인 허 회장은 최신 전자 기기를 즐겨 쓰는 '얼리 어답터'로도 알려져 있다.이날 GS칼텍스는 중소기업과 공동 연구·개발로 출시해 150억원 수입 대체 효과를 기대하는 석유화학 제품 '아이소 파라핀', GS홈쇼핑은 오픈 이노베이션(개방형 혁신)에 기반한 조직 문화 혁신, GS에너지는 발전소에서 버려지는 열을 회수해 열 생산단가를 줄이는 에너지 효율화 사업 사례를 소개했다.
</v>
      </c>
    </row>
    <row r="257" spans="1:2" x14ac:dyDescent="0.2">
      <c r="A257" t="s">
        <v>256</v>
      </c>
      <c r="B257" s="1" t="str">
        <f t="shared" ref="B257:B320" si="4">IF(ISNUMBER(FIND("종이신문보기",A257)),A257,"")</f>
        <v/>
      </c>
    </row>
    <row r="258" spans="1:2" x14ac:dyDescent="0.2">
      <c r="A258" t="s">
        <v>257</v>
      </c>
      <c r="B258" s="1" t="str">
        <f t="shared" si="4"/>
        <v xml:space="preserve">
 종이신문보기
"알파고(AlphaGo)가 새 이정표를 세웠습니다."18일(현지 시각) 미국 캘리포니아주 마운틴뷰에서 개막한 구글의 연례 개발자 대회. 순다르 피차이 구글 CEO(최고경영자)는 기조 연설에서 인공지능 바둑 프로그램 알파고가 이세돌 9단을 꺾은 일을 언급했다. 그는 "인공지능의 능력은 로봇, 헬스케어 같은 분야에도 응용할 수 있다"며 "이미 인공지능으로 당뇨 합병증을 진단하는 기술을 개발하고 있다"고 했다.구글이 이번 개발자 대회에서는 인공지능을 활용한 각종 제품과 기술을 대거 선보였다. 검색, 안드로이드 스마트폰 운영체제(OS)에 이어 인공지능을 새로운 사업 방향으로 설정한 것이다. 피차이 CEO가 소개한 진단 기술은 인공지능으로 환자의 눈 사진을 분석해 당뇨 합병증인 망막(網膜) 손상을 찾아내는 것. 의사가 부족한 지역에서도 누구나 쉽게 손상을 조기 발견할 수 있도록 하는 것이 목표다.대화형 음성 비서 서비스인 '구글 어시스턴트'도 공개했다. 피차이 CEO가 스마트폰에 대고 "영화 '레버넌트' 감독이 누구지?"라고 묻자 "알레한드로 곤살레스 이냐리투"라는 답이 나왔다. "그가 무슨 상을 받았지?" 다시 묻자 스마트폰이 수상 목록을 알려 줬다.대화형 비서 기술을 바탕으로 한 채팅 앱(응용 프로그램) '알로'도 선보였다. 알로에는 적절한 답변을 자동 추천해주는 기능이 있다. 예컨대 대화 중에 친구가 "내일 저녁 먹을래?"라고 물었다면 "그래, 몇시에?" "내일은 바빠" 같은 답변 후보를 제시한다. 이 중 괜찮은 답을 골라 클릭만 하면 간단히 답할 수 있다. 스피커처럼 생긴 '구글 홈'은 일종의 인공지능 집사이다. 구글 홈은 사용자의 말을 알아듣고 가전제품을 조종하고 일정을 조율하는 등 집사 역할을 한다. 예를 들어 "저녁 예약을 30분만 미뤄줘"라고 말하면 식당 사이트에 접속해 예약 시각을 바꾼다.구글은 이번 행사에서 가상현실(VR) 플랫폼 '데이드림'도 공개했다. 구글의 최신 모바일 운영체제(OS) '안드로이드N'을 기반으로 가상현실 스마트폰, 헤드셋, 동작 인식 조종기 등을 연동시킨다는 계획이다. 클레이 베이버 부사장은 "몇 달 안에 데이드림용 헤드셋과 조종기가 나온다"며 "삼성전자·LG전자·화웨이·샤오미 등도 올가을 데이드림을 지원하는 스마트폰을 내놓을 것"이라고 말했다.
</v>
      </c>
    </row>
    <row r="259" spans="1:2" x14ac:dyDescent="0.2">
      <c r="A259" t="s">
        <v>258</v>
      </c>
      <c r="B259" s="1" t="str">
        <f t="shared" si="4"/>
        <v/>
      </c>
    </row>
    <row r="260" spans="1:2" x14ac:dyDescent="0.2">
      <c r="A260" t="s">
        <v>259</v>
      </c>
      <c r="B260" s="1" t="str">
        <f t="shared" si="4"/>
        <v xml:space="preserve">
 종이신문보기
바둑의 이세돌 9단이 구글이 만든 인공지능 알파고에 패한 데 이어, 일본 장기의 고수 야마자키 다카유키(山崎隆之·35·사진) 8단도 도쿄대 출신 컴퓨터프로그래머가 만든 장기 소프트웨어와 대결해 완패했다.NHK는 21~22일 시가(滋賀)현 오쓰(大津)시에서 열린 인간과 컴퓨터의 대결 '덴오센'(電王戰) 제2국에서 장기 소프트웨어 포난자(PONANZA)가 118수 만에 야마자키 8단을 꺾고 승리했다고 보도했다. 지난달 9~10일 열린 제1국에서도 포난자가 승리해, 올해 덴오센은 포난자의 2연승으로 막을 내렸다. 야마자키 8단은 대국 후 기자들에게 "내 실력 중 가장 부족한 부분이 드러났다. 완패였다"고 말했다. 덴오센은 2013년부터 매년 열리고 있다. 첫해와 두 번째 해에는 컴퓨터가 이겼고, 작년에 처음으로 인간이 컴퓨터를 눌렀는데, 올해는 다시 포난자가 승리했다.
</v>
      </c>
    </row>
    <row r="261" spans="1:2" x14ac:dyDescent="0.2">
      <c r="A261" t="s">
        <v>260</v>
      </c>
      <c r="B261" s="1" t="str">
        <f t="shared" si="4"/>
        <v/>
      </c>
    </row>
    <row r="262" spans="1:2" x14ac:dyDescent="0.2">
      <c r="A262" t="s">
        <v>261</v>
      </c>
      <c r="B262" s="1" t="str">
        <f t="shared" si="4"/>
        <v xml:space="preserve">
 종이신문보기
"평생 직업 하나로 살아가는 시대가 끝나가고 있습니다. 이제는 직업이 아닌 업(業)의 시대입니다."김범수〈사진〉 카카오 이사회 의장은 26일 경기도 성남시에서 열린 스타트업 캠퍼스 총장 취임식에서 "넓은 의미에서 평생 하는 일을 찾아야 한다"고 말했다. 예컨대 의사가 아니라 '병을 치료하는 일'을 해야 한다는 것이다. 그는 "꼭 의사가 되지 않아도 아픈 사람을 돕는 길은 많다"고 했다.스타트업 캠퍼스는 지난 3월 경기도가 개관한 국내 최대 창업 지원 기관이다. 김 의장은 게임회사 한게임과 모바일 서비스 회사 카카오를 창업해 연속으로 성공시킨 경력을 인정받아 총장에 취임했다.김 의장이 업을 강조하는 것은 인공지능의 출현 등으로 일자리는 물론 직업 자체가 계속 줄어들기 때문이다. 그는 "우리 아이들은 인류사 최초로 (일자리를 놓고) 인공지능과 경쟁하게 될 것"이라며 "아이들에게 앞으로 사라질지 모르는 직업들을 염두에 두고 '커서 뭐가 되고 싶니'라고 묻지 말고 '어떤 일을 하고 싶니'라고 해야 한다"고 말했다.김 의장은 스타트업 캠퍼스를 통해 예비 창업자들이 각자 업을 발견하도록 돕겠다고 밝혔다. 자신이 미국에서 아이폰을 접한 뒤 스마트폰 시대를 예감하고 카카오를 창업한 것처럼, 다양한 경험을 통해 전문 분야를 찾도록 하겠다는 것이다. 김 의장은 "업을 찾는 직관은 지식이 아닌 경험에서 나오는 것"이라며 "강좌 대신 실제 프로젝트를 통해 경험을 쌓는 방향으로 캠퍼스를 운영하겠다"고 말했다.
</v>
      </c>
    </row>
    <row r="263" spans="1:2" x14ac:dyDescent="0.2">
      <c r="A263" t="s">
        <v>262</v>
      </c>
      <c r="B263" s="1" t="str">
        <f t="shared" si="4"/>
        <v xml:space="preserve">
 종이신문보기
"어떤 이들은 인공지능(AI)을 공부해서 부자가 된다. 나는 타고난 어리석음(natural stupidity)을 연구해서 돈을 번다."억만장자 투자자이자 '기업 사냥꾼'인 칼 아이칸이 몇 년 전 한 말이 요즘 다시 화제가 되고 있습니다. 아이칸이 가지고 있던 애플 주식을 최근에 모두 팔며 "중국 정부의 태도가 우려된다(아이폰이 중국 공장에서 생산되기 때문)"고 했는데, 과연 그를 따라서 애플 주식을 팔아야 할지를 놓고 투자자들이 갑론을박하고 있습니다.아이칸이 한 말의 뜻을 미국의 경제 전문 잡지 포브스는 이렇게 설명했습니다. 주식시장이 차가운 데이터가 아닌, 때론 한심해 보이는 인간의 행동 패턴에 따라 움직인다는 점을 잊지 말아야 한다고요. 복잡한 애널리스트 보고서가 아니라 지나치게 욕심을 부리기도 하고, 한순간에 움츠러들어 투매에 나서기도 하는 인간의 어리석은 행동을 연구하는 것이 투자의 왕도(王道)가 아닐까요?
</v>
      </c>
    </row>
    <row r="264" spans="1:2" x14ac:dyDescent="0.2">
      <c r="A264" t="s">
        <v>263</v>
      </c>
      <c r="B264" s="1" t="str">
        <f t="shared" si="4"/>
        <v/>
      </c>
    </row>
    <row r="265" spans="1:2" x14ac:dyDescent="0.2">
      <c r="A265" t="s">
        <v>264</v>
      </c>
      <c r="B265" s="1" t="str">
        <f t="shared" si="4"/>
        <v xml:space="preserve">
 종이신문보기
지난 26일부터 이틀간 연세의대에서 열린 '의학분야에서의 인공지능' 심포지움에서 미국 IBM의 줄리 바우저 개발 이사가 IBM이 개발한 인지컴퓨팅(인공지능) '왓슨(Watson)'에 대해 소개했다.인지컴퓨팅이란 사람이 자신의 기억과 경험을 바탕으로 새로운 것을 배워 응용하는 것처럼 컴퓨터가 특정 상황에 대한 기존의 데이터를 바탕으로 최신 데이터를 학습해 더 정확한 결과를 도출하는 것이다. 인간의 뇌 신경망에서 아이디어를 얻어 뇌가 정보를 처리하는 방식과 비슷하게 정보를 처리한다. 왓슨은 질병에 대한 의학논문이나 최신 진료지침, 의학기사 등을 실시간으로 수집·학습해 가장 정확도가 높은 결론을 도출한다.IBM은 MD앤더슨 암센터, 메모리얼 슬론 케터링 암센터(MSK), 메이요 클리닉 등 미국의 유명 의료기관들과 협력하고 있으며 일부 기관에서는 암 진단과 치료법 선택에 이미 활용하고 있다. 바우저 이사는 "최신 연구결과를 모두 검토하려면 일주일에 160시간이 걸린다는 연구결과가 있을 정도로 한 명의 의사가 모든 정보와 지식을 습득하는 것은 불가능하다"며 "왓슨의 정확도는 96%에 이른다"고 말했다. 메이요 클리닉과는 임상시험에 적합한 환자를 찾는 역할을 하고 있고, 최근에는 MRI나 CT 같은 영상정보도 판독할 정도로 기술이 발달했다.바우저 이사는 의사의 역할을 제한할 것이라는 일부의 우려에 대해 "왓슨은 불확실성을 없애 의사가 더 정확한 진단을 내리는데 도움을 줄 뿐"이라며 "왓슨의 의견을 바탕으로 최종 결정은 의사가 내리는 것"이라고 말했다. 이와 관련 세브란스병원 심장내과 장혁재 교수는 "국내 도입을 위해서는 한글, 보험시스템, 한국 환자에 대한 정보 등에 대한 재교육이 필요할 것"이라며 "하지만 진료적정성 평가나 건강검진용 1차 영상판독은 바로 활용할 수 있다"고 말했다.
</v>
      </c>
    </row>
    <row r="266" spans="1:2" x14ac:dyDescent="0.2">
      <c r="A266" t="s">
        <v>265</v>
      </c>
      <c r="B266" s="1" t="str">
        <f t="shared" si="4"/>
        <v/>
      </c>
    </row>
    <row r="267" spans="1:2" x14ac:dyDescent="0.2">
      <c r="A267" t="s">
        <v>266</v>
      </c>
      <c r="B267" s="1" t="str">
        <f t="shared" si="4"/>
        <v xml:space="preserve">
 종이신문보기
SK그룹의 IT(정보기술)서비스 계열사인 SK C&amp;C가 인공지능과 클라우드 컴퓨팅(외부 컴퓨터에 저장된 각종 프로그램을 인터넷에 접속해 서비스) 사업에 본격적으로 뛰어든다. 2020년까지 이 분야의 매출을 연간 2조5000억원으로 늘리겠다는 목표도 내놨다.SK C&amp;C는 1일 오후 서울 서린동 SK그룹 빌딩에서 사업 설명회를 열고 인공지능 서비스 브랜드 '아이브릴(Aibril)'과 클라우드 서비스 브랜드 '클라우드(Cloud) Z'를 발표했다. 이 자리에서 이호수 IT서비스 부문 사장은 "기업과 사회에 IT 인프라를 구축하고 운영하는, 과거의 시스템통합(SI) 사업 모델에서 벗어나 한국 산업과 사회를 빅데이터와 인공지능으로 혁신하는 사업을 하려고 한다"고 말했다. 생산시설 자동화 수준에서 한걸음 나아가 공장에서 나오는 각종 데이터를 인공지능 수퍼컴퓨터로 분석해 생산량을 높이는 방안을 제공한다는 것이다.SK C&amp;C의 신사업은 박정호 대표이사가 작년 8월부터 본격화 했다. 박 대표는 "SK C&amp;C를 '데이터 서비스 회사'로 바꾸겠다"고 선언했고, IBM과 삼성전자에서 근무했던 인공지능 전문가 이호수 사장, 컴퓨터 기술 업체 VM웨어 출신 장문석 전무, 마이크로소프트 출신 신현석 상무 등을 잇달아 영입했다.SK C&amp;C는 기술 파트너로는 미국 IBM, 중국 알리바바와 손을 잡았다. IBM은 왓슨(Watson) 인공지능 수퍼컴퓨터 기술을, 알리바바는 클라우드 기술과 인프라를 보유하고 있다. SK C&amp;C는 "2020년까지 인공지능과 클라우드, 스마트 팩토리 사업을 연매출 2조5000억원 규모로 키우는 것이 목표"라고 밝혔다.
</v>
      </c>
    </row>
    <row r="268" spans="1:2" x14ac:dyDescent="0.2">
      <c r="A268" t="s">
        <v>267</v>
      </c>
      <c r="B268" s="1" t="str">
        <f t="shared" si="4"/>
        <v/>
      </c>
    </row>
    <row r="269" spans="1:2" x14ac:dyDescent="0.2">
      <c r="A269" t="s">
        <v>268</v>
      </c>
      <c r="B269" s="1" t="str">
        <f t="shared" si="4"/>
        <v xml:space="preserve">
 종이신문보기
지난 3월 지구촌을 온통 흔들어 놓았던 이세돌과 인공지능 알파고의 대결이 막을 내린 지 3개월이 지났다. 당시의 스릴과 감동이 다음 달 13일 여의도 63빌딩서 또 한 번 재현된다. 이번에 등장할 '기계 선수'는 국내 유일의 인공지능 대국 프로그램이자 세계적 경쟁력을 갖춘 '돌바람'. 이에 맞설 '인간 대표'로는 작년 제15회 한화생명배 세계어린이국수전 유단자부 우승자인 박동주(광주 수완초 5)군과 준우승자 임경찬(서울 화곡초 4년)군이 선정됐다.이번 인간 대 인공지능 대결은 알파고 때와 똑같은 방식으로 진행된다. '돌바람'은 미국에 있는 아마존 클라우드를 사용하며, 서버를 통해 착점한 위치를 대리인(알파고 때의 아자황 역할)이 곁에 앉아 바둑판에 착점한다. '돌바람'은 지난해 일본서 열린 제8회 전기통신대학(UEC)대회 준우승, 제1회 미림합배 세계 컴퓨터 토너먼트 우승 등의 경력을 쌓은 세계적 강자다. 작년 조치훈 9단과의 4점 대국서도 쾌승해 아마 5단 실력을 인정받았다.하지만 '인간 대표'들의 실력도 만만치 않아 백중한 승부가 예상된다. 2005년생인 박동주군은 제4회 광주교육감배 최강부서 우승한 아마 4단 실력이고, 2006년생 임경찬군도 최근 롯데백화점배 최강부서 장려상을 받은 꿈나무다. 두 어린이는 '돌바람'과 흑백을 바꿔 2판씩 둔다. '돌바람' 제작사 누리그림의 최창현 팀장이 '돌바람'의 승리를 자신한 반면, 이 행사를 성사시킨 대한바둑협회 윤광선 대리는 어린이들의 승리를 점치고 있다.같은 날 같은 장소에선 한화생명 역대 우승자 출신 프로 대 서구 프로의 2대2 대결도 함께 벌어진다. 한국의 홍무진(6회) 2단과 강우혁(13회) 초단에 맞서 미국의 에릭 루이(26) 초단과 유럽을 대표한 아르템 카차놉스키(21·우크라이나) 초단이 내한 대결을 펼치게 된 것. 방식은 한국 대 외국의 2대2 크로스 대결로 총 4판을 소화, 승수로 우승 팀을 가릴 예정이다.홍(24) 2단은 입단 4년 전 제3회 비씨카드배에 나가 세계 32강에 오르는 등 주목받아온 강자이고. 강우혁은 작년 8월 영재입단대회를 통해 프로가 된 2001년생 유망주다. 현존하는 서구 프로기사 중 최강급으로 평가받는 에릭 루이는 이번 행사를 앞두고 치러진 미국 선발전서도 우승했다. 카차놉스키는 우크라이나 자국 대회 26회 우승, 2010년 한국 주최 국무총리배 5위 입상 등의 경력을 갖고 있다.이 양대 이벤트는 4일부터 지역 예선에 돌입한 제16회 한화생명배 세계어린이국수전 부대 행사로 기획됐다. 두 행사 모두 각자 30분에 30초 초읽기 3회, 덤 6집 반으로 치러지고 인터넷을 통해 생중계될 예정. 나현 이동훈 신진서 신민준 당이페이(党毅飛) 등 각국 스타들을 배출해온 한화생명배 16회 대회 본선은 7월 28일 63빌딩서 거행된다. </v>
      </c>
    </row>
    <row r="270" spans="1:2" x14ac:dyDescent="0.2">
      <c r="A270" t="s">
        <v>269</v>
      </c>
      <c r="B270" s="1" t="str">
        <f t="shared" si="4"/>
        <v xml:space="preserve">
 종이신문보기
"요즘 주식 살 게 너무 많아요. 그간 많이 올랐던 종목들의 주가가 확 내린 탓도 있지만, 신(新)산업 분야에서 사람들이 진가를 몰라줘서 제대로 평가받지 못하고 있는 주식까지 눈에 보입니다. 1~2년 안에 다시 가치주의 흐름이 올 것 같습니다."민수아〈사진〉 삼성자산운용 밸류주식운용본부장은 "요즘처럼 사고 싶은 주식이 많은 때가 또 있을까 싶다"며 "시장이 변곡점을 지나고 있는 것 같다"고 했다. 최근 펀드 시장에서 ETF(상장지수펀드) 등 패시브(펀드매니저의 개입을 줄이고 시장 흐름을 따라가는 전략) 투자가 각광받고 있지만, 액티브(펀드매니저가 적극적으로 종목을 골라 펀드를 운용하는 전략) 전략이 여전히 유효하다는 게 민 본부장의 생각이다. 그는 그 이유로 ▲시장 경쟁력이 있으면서 ▲앞으로도 꾸준한 실적이 예상되고 ▲가격까지 착한 종목이 속속 등장하고 있기 때문이라고 했다. 그는 설정액 8000억원대의 '삼성중소형포커스' 펀드 등을 운용 중이다.민 본부장은 "패시브로 투자하는 펀드로 돈이 몰리다 보니 시장이 분기별 실적 같은 단기 모멘텀(동력)이나 작은 뉴스에도 민감하게 반응하는 경향이 심해진 게 사실이다"며 "하지만 이 과정에서 알짜 주식들이 소외되는 현상이 나타나기 시작해 지금 그 소외된 종목들을 주워담고 있다"고 말했다.그가 요즘 눈여겨보는 것은 신재생 에너지 관련 기업들이다. 그는 "과거 IT 섹터가 그랬듯 신재생 에너지 분야도 심한 '붐 앤드 버스트(boom &amp; bust·거품 형성과 붕괴)'를 거쳤다. 이 과정에서 살아남은 기업들은 가격 경쟁력을 갖추는 등 상당한 실력이 생겼다"고 봤다. 상황이 이런데도 관련 기업에 대한 애널리스트의 분석 리포트조차 찾아보기 어려운 심한 '정보의 부재' 현상이 벌어지고 있다는 점을 그는 주목했다. "최근 증권사들이 구조 조정을 거치면서 애널리스트 숫자를 확 줄이다 보니, 일부 섹터에만 인적 자원이 쏠리고 있다. 상당히 분석할 만한 가치가 있는 기업인데도 국내에 담당 애널리스트가 한 명도 없는 경우까지 있다. 사람들이 몰라서 주식을 못 사는 상황이 벌어지는 것이다." 이 때문에 그는 미국 일본 등 해외 기관에서 내놓은 산업 분석 리포트를 뒤져보면서 밸류 체인(부가 가치 형성 과정)에서 이익을 낼 만한 한국의 알짜 기업들을 골라내고 있다.민 본부장은 AI(인공지능) 분야에서도 전망이 밝은 한국 기업이 여럿 보인다고 했다. "세계적인 천재들이 AI에 달려들고 있고, 이들이 가장 먼저 만들어낼 '작품'은 무인차다. 이 산업 분야에 참여할 만한 능력이 되는 한국 회사가 어디인지 공부하고 있다."올해 안에 상장될 종목들에 대해서는 민 본부장은 어떤 평가를 하고 있을까. 그는 "올해 상장하는 주식 중 상당수가 최근 공급이 많았던 제약·바이오·화장품 등 소비재 분야"라며 "경쟁이 심해지는 산업 분야에서 앞으로 누가 살아남을지 신중히 지켜본 뒤에 투자할 필요가 있다"는 의견을 보였다.
</v>
      </c>
    </row>
    <row r="271" spans="1:2" x14ac:dyDescent="0.2">
      <c r="A271" t="s">
        <v>270</v>
      </c>
      <c r="B271" s="1" t="str">
        <f t="shared" si="4"/>
        <v/>
      </c>
    </row>
    <row r="272" spans="1:2" x14ac:dyDescent="0.2">
      <c r="A272" t="s">
        <v>271</v>
      </c>
      <c r="B272" s="1" t="str">
        <f t="shared" si="4"/>
        <v xml:space="preserve">
 종이신문보기
성인 10명 중 3~4명이 1년에 책 한 권 제대로 읽지 않는 독서 빈국(貧國) 대한민국. 조선일보가 지난 3월부터 연재한 '읽기 혁명' 시리즈는 "책 안 읽는 나라는 미래도 못 읽는다"는 문제의식에서 출발했다. 독서가 개인의 학업 성취도, 취업뿐 아니라 국가 경쟁력과도 직결된다는 점을 짚었고, 디지털 매체보다 종이 책을 읽을 때 기억력·이해력이 높아진다는 점을 과학적으로 보여줬다. 아빠가 책을 읽어준 아이일수록 성적도 높고 정서적 문제도 덜 겪는다는 기사는 많은 학부모의 호응을 얻었다.'읽기 혁명' 시리즈 1부를 마치며 진보·보수 진영을 대표하는 조희연 서울교육감과 우동기 대구교육감이 우리나라 독서 교육에 관해 대담(對談)을 나눴다. 지난 8일 오후 조선일보사에서 만나 이야기를 나눈 두 교육감은 "독서 교육에는 좌우 이념이 끼어들 여지가 없다"며 "인공지능이 인간을 뛰어넘는 '알파고 시대'에 아이들이 살아갈 힘은 결국 독서에서 나온다"고 강조했다.―책을 읽지 않는 풍토, 우리 사회 지적 수준과 직결되는 거 아닌가.조희연 그간 우리는 디지털 미디어 시대를 '기술적 진보'의 관점에서만 봐왔다. 그런데 조선일보 '읽기 혁명' 시리즈를 통해 우리가 천박한 디지털 미디어 시대로 가고 있다는 것을 반성하며 보게 됐다. 스마트폰, 컴퓨터 등 디지털 매체를 통한 읽기는 단문 중심의 즉흥적인 읽기로, 생각하는 힘을 키워주지 못한다. 독서는 인간의 지적 역량을 발전시키는 기본 교육의 영역이기 때문에, 최근 디지털 미디어 시대에 독서 교육이 더욱 중요해졌다고 본다.우동기 독서의 중요성을 모두 알고 있지만 매너리즘에 빠져 있는 상태였다. 그런데 최근 알파고가 인공지능 시대라는 화두를 던져줬고, '강남역 살인사건' 같은 사회 병리적 사고가 연달아 터지고 있다. 이 같은 시대에 아이들을 어떻게 교육할 것인가. 결국은 독서다. 대구는 2005년부터 '아침독서 10분 운동'을 해오고 있다. 지난해 대구가 정서 행동 관심군 학생 비율, 인터넷·스마트폰 과다사용 청소년 비율, 학교 폭력 발생 비율 등이 전국에서 가장 낮게 나왔다. 아침 독서 10분이 10년간 축적된 결과가 이렇게 나타난 것으로 보고 있다.―'알파고 시대'의 교육, 책 읽기가 해법이 될까.조 우리는 아이들에게 '공부 기계'가 되라고 얘기하고 있다. 좌고우면(左顧右眄)하지 말고 기계처럼 공부만 하라고. 1960~70년대 '추격 산업화' 시대에는 서양의 앞선 지식을 무조건 암기하고 따라잡는 것이 중요했다. 그런데 앞으로 이런 기계적인 공부는 사람보다 기계가 더 잘하게 된다. 기계적인 것이 아니라 말 그대로 '인간적인' 미래 역량이 무엇인가. 주체적으로 생각하고 지식을 탐구하는 능력이다. 독서 교육의 중요성이 여기에 있다. 독서는 '만남'이다. 이미 존재하는 앞선 지식·지혜 혹은 그걸 갖고 있는 인물과의 만남. 그 속에서 현재의 '나'가 새로운 지식을 창조해 나가는 것이 독서다. 서울교육청은 책을 읽고 토론하고 에세이를 쓰는 '삼위일체형' 독서 교육을 권장한다. 혼자서 책을 읽는 것에서 나아가 친구들이나 부모님, 이웃과 함께 책을 읽고 생각과 지혜를 나누는 과정에서 협력적·비판적 독서가 가능해진다.우 동의한다. 인공지능이 결코 따라올 수 없는 것이 공감(共感) 능력일 것이다. 독서는 공감이다. 책 속의 인물에 공감하고, 같은 책을 읽은 친구와 서로 느낀 점을 나누는 것이다. 최근에 인성교육진흥법이 통과되는 등 인성 교육이 강조되고 있다. 보통 인성 교육이 공부와는 완전히 다른 것이라고 생각하는데 그렇지 않다. (대구에서는) 인성 교육의 전략으로 읽기·쓰기·말하기를 선택했다. 한 책을 읽고 토론하거나 책쓰기 동아리를 하면 서로 공감하고 배려하는 능력이 자연히 길러진다. 협력적인 관계가 형성된다. 학부모들도 거부감이 없다. 책 읽기는 입시에 도움이 된다고 생각하기 때문이다. 선생님들도 가욋일로 여기지 않는다.―학교뿐 아니라 가정에서 책 읽는 분위기가 확산되도록 하려면.우 우리 교육청에서 수요일·금요일마다 집에 일찍 들어가 가족들이 모여 식사를 하며 '밥상머리 교육'이라는 것을 하도록 했다. 처음에 부모님들이 힘들어했다. 대화할 소재가 없다는 것이다. 오히려 말 한번 잘못 꺼냈다가 잔소리가 돼 더 싸운다고 하더라. 여기서 필요한 게 '책'이라고 봤다. 엄마·아빠·자녀가 같은 책을 읽고 그 책에 대해 이야기를 나누는 것이다. 학부모들도 관심이 굉장히 많다. 독서교육지원단을 모집했는데 자원봉사인데도 엄마들이 적극적으로 지원했다. 아이들이 표현력이 떨어져서 대입 면접에 불리하다는 얘기가 돌자, 엄마들이 독서 토론 교육을 이끌어 나가고 있다.조 젊은 아빠들에게 '책 읽어주는 아빠'라는 경험을 강권한다. 어린 시절에 스킨십하면서 아빠와 아이가 함께 책을 읽으면 평생 따뜻한 부자 관계가 지속될 것 같다. 이걸 어린 시절에 안 하면 나중에는 정서적인 교류를 하기가 어렵다. 또 가정에서 아빠가 책 읽는 모습을 보여주는 것은 우리 사회 문화를 바꾸는 획기적인 방법인 것 같다. 함께 책 읽는 관계라는 것은 수평적인 관계다. 권위적이고 남성 중심적인 가정 문화도 바뀌는 계기가 될 것이다. 최근에 서울교육청에서 '책 읽어주는 아빠' 연수를 했다. 평일 저녁 시간에 했는데 200명 넘는 아빠들이 퇴근길에 찾아왔더라. 이렇게 뜨거운 호응을 보여주는 것을 보면, 이미 우리 사회에 변화가 찾아오고 있는 것을 반영한 것인지도 모르겠다.―앞으로 독서 문화를 확산시키려면.우 물꼬는 트였다고 본다. 알파고 충격과 학생부종합전형 확대, 자유학기제 전면 도입 등 여러 요인이 학부모들의 변화를 이끌어내고 있다. 사회적 공감대도 만들어지고 있다. 대구교육청이 매년 책 축제를 혼자서 치러왔는데, 올해 서울교육청이 독서 교육에 힘을 싣는 것을 보고 '확산될 수 있겠다' 싶었다. 학교 공간도 독서 친화적으로 바꿔 나가야 한다. 신·개축하는 학교부터 학생들이 어디서나 책을 읽을 수 있도록 복도와 계단에 푹신한 소파를 두는 등 독서 공간으로 꾸미고 있다.조 경기 광명중은 동문회 기부를 받아 1년 내내 학급별로 독서 토론, 독서 에세이 경연을 벌이고 연말에는 그 결과를 공유하는 독서 축제를 연다. 이처럼 아래로부터 독서 문화를 확산시키려는 노력과 다채로운 성공 사례들이 공유되면 좋겠다. 무엇보다 아이들이 여유롭게 책을 읽을 수 있는 여건을 만들어줘야 한다. 입시, 취업, 생계에 찌들지 않아야 책 읽을 마음이 생긴다.['학종 독서활동 기록'엔 이견]曺 "입시 도구로 변질" 禹 "공교육 살리는 길"최근 대학마다 확대하는 입시제도인 '학생부종합전형'에서 독서 활동 기록은 내신 성적, 동아리·봉사 활동 실적만큼이나 중요한 평가 요소다. 대입에서 읽기가 중요해진 데 대해서는 조희연 서울시교육감과 우동기 대구시교육감의 견해가 서로 엇갈렸다.조희연 교육감은 입시에서 읽기를 지나치게 강조하면 학생들의 책 읽기가 대학 잘 가기 위한 '도구적 독서'로 변질될 것을 우려했다. 조 교육감은 "독서는 그 자체로도 풍요로운 삶, 좋은 교육이라는 의미가 있는데, 입시를 너무 강조하면 책을 읽는 데 투자하는 시간 대비 효과가 얼마나 되느냐 하는 식으로 접근할 가능성이 있다"고 말했다. 과거 서울대에서 추천 고전 100권 목록을 내놓자 '다이제스트(요약본)'가 나와, 많은 학생이 책 한 권을 온전히 읽는 대신 100권의 핵심 엑기스만 읽었다는 것이다. 책을 많이 읽으면 좋은 대학에 갈 가능성이 높아지겠지만, 이를 과도하게 연결 지으면 학생들이 책에 대한 흥미를 잃어버릴 수 있다고 그는 말했다.반면 우동기 교육감은 "학생부 종합 전형에서 고교 3년간 어떤 책을 읽었는지 평가하기 시작하면서, 그동안 자녀가 책 읽는 시간을 아깝다고 여겼던 고등학교 학부모들에게 독서의 중요성을 설득할 수 있게 됐다"고 말했다. 지금까지는 책을 많이 읽는 학생이 좋은 대학에 간다는 사실을 계량화하기가 어려웠지만, 이제는 독서와 입시 사이에 직접적인 관련성이 생겼기 때문이다. 우 교육감은 "대구에서도 독서 교육을 열심히 하는 선생님이 있는 학교가 학종에서 두각을 나타내고 있다"며 "책 읽기를 기초로 토론식·프로젝트식 수업이 이뤄지면, 교사가 학생들의 장단점을 파악해 학생부에 기록할 수 있게 된다"고 말했다. 그럼 대학에서도 학생부를 신뢰할 수 있게 되고, 그게 공교육을 살리는 길이라는 것이다.[두 교육감이 권하는 독서法]曺 "통독형 독서 유익" 禹 "느려도 정독해야"조희연 서울시교육감과 우동기 대구시교육감은 우리 사회 '천박한 디지털 읽기 문화'를 지적하며, 어떻게 해야 잘 읽을 수 있을지 의견을 나눴다.우동기 교육감은 우선 '슬로 리딩(Slow reading)' 즉 정독(精讀)을 강조했다. 우 교육감은 "대구에서 10년 전 아침독서 10분 운동을 시작하자 출판사들이 10분 만에 읽을 수 있는 책들을 만들어 팔기 시작하더라"며 "학생들이 '몇 권 읽느냐'에 집착하면서, 이건 아니라고 생각했다"고 말했다. 이후 대구교육청에서는 많은 책을 읽는 것이 중요한 게 아니며 '한 권의 책이 미래를 바꾼다'는 캐치프레이즈를 걸고 슬로 리딩을 강조하고 있다고 그는 말했다. 스마트폰에 익숙한 아이들은 종이책을 읽을 때도 디지털 매체로 읽는 것처럼 띄엄띄엄 읽는 버릇이 있는데 이를 정독으로 바꿔야 한다는 것이다.조희연 서울시교육감은 비슷한 맥락에서 통독(通讀)을 강조했다. 그는 "대학에서 강의할 때 학기 초에 학생들에게 교재를 먼저 처음부터 끝까지 읽어보라고 권했다"면서 "이해가 되든 안 되든 한번 쭉 읽어보라는 것"이라고 말했다. 조희연 교육감은 "짧은 텍스트에 익숙해진 요즘의 학생들이 처음 통독을 하는 것을 어려워한다"면서 "하지만 통독을 하면 지식의 흐름을 이해할 수 있다는 장점이 있다"고 말했다. 단편적인 지식이 중요한 게 아니라 하나의 지식을 계보학적 맥락에서 이해하려면 통독형 독서가 매우 유익하다는 것이다.
</v>
      </c>
    </row>
    <row r="273" spans="1:2" x14ac:dyDescent="0.2">
      <c r="A273" t="s">
        <v>272</v>
      </c>
      <c r="B273" s="1" t="str">
        <f t="shared" si="4"/>
        <v/>
      </c>
    </row>
    <row r="274" spans="1:2" x14ac:dyDescent="0.2">
      <c r="A274" t="s">
        <v>273</v>
      </c>
      <c r="B274" s="1" t="str">
        <f t="shared" si="4"/>
        <v xml:space="preserve">
 종이신문보기
애플·구글·마이크로소프트(MS)·아마존 등 글로벌 IT(정보기술) 업체들이 음성(音聲) 인식 시장을 선점하기 위한 치열한 기술 경쟁에 돌입했다.애플은 이달 중순 샌프란시스코에서 개최한 '개발자 대회(WWDC)'에서 5년 전 첫선을 보였던 음성 인식 기술인 '시리'를 전면에 내세웠다. 앞으로 시리를 통해 애플의 모든 서비스를 쓰도록 하겠다는 것이다. 구글은 스마트폰용 음성 인식 서비스인 '구글 나우'에 검색·길안내 등 핵심 서비스를 접목시키고 있으며, MS는 최신 운영체제(OS)인 윈도10에 '코타나'라는 음성 인식 시스템을 탑재해 이 시장에 본격적으로 뛰어들었다. 미국 최대 전자상거래 업체 아마존도 음성을 인식할 수 있는 가정용 기기 '에코'로 시장을 키우고 있다.◇음성 인식, 스마트폰 핵심 기능으로 부상애플의 시리는 지난 13일(현지 시각) 미국 샌프란시스코에서 열린 개발자 대회의 주인공이었다. 애플의 크레이그 페더리기 수석 부사장이 기조 연설 무대에 올라 "시리, 우버를 불러줘"라고 아이폰에 말하자, 차량 공유 서비스 우버 앱(응용 프로그램)이 자동으로 열렸다. 화면을 터치하지 않고 음성으로만 행사장에 차를 부르는 모습을 시연했다. 애플 측은 시리가 등장한 뒤 5년간 축적한 아이폰 사용자들의 음성 데이터를 바탕으로 질문에 답하는 속도나 정확성을 세계 최고 수준으로 끌어올렸다고 자신했다.구글은 방대한 검색 서비스를 통해 쌓은 방대한 데이터를 분석해 최적의 답을 찾는 데 집중하고 있다. 전 세계 스마트폰 80%가 안드로이드 스마트폰인 게 가장 큰 무기다. 구글 나우는 이미 목소리를 알아듣는 수준을 넘어 사용자의 스마트폰 사용 패턴이나 위치·일정 등을 종합적으로 분석해 서비스를 추천한다. 구글은 자사의 검색·지도·음악 등 다양한 서비스에 음성 인식 기술을 접목시켜 세(勢)를 불리고 있다.MS는 코타나를 '윈도10'이 설치된 모든 IT 기기에 이어 소셜네트워킹서비스(SNS)에도 적용할 계획이다. MS는 이를 위해 최근 262억달러(약 30조4600억원)에 직장인용 SNS 업체인 링크트인을 인수했다. 링크트인에서 수집된 데이터를 코타나에 적용하고 음성으로 사람 찾기 등 각종 서비스를 이용할 수 있도록 하겠다는 것이다.아마존은 음성 인식 서비스 '알렉사'의 적용 범위를 온라인 쇼핑뿐만 아니라 사물 인터넷(IoT·Internet of Things)과 자율주행 자동차(무인차) 등으로 확대하고 있다. 아마존은 우선 미국의 자동차 업체 포드와 협력해 알렉사의 음성 인식 서비스를 포드에서 만드는 자동차에도 제공하고 있다. 운전 도중에 "알렉사, 집에 에어컨 좀 켜줘"라고 말하면 집 안에 설치된 스피커형 기기인 '에코'로 명령이 전달되고, 에코에 연동된 에어컨이 자동으로 켜지는 식이다. 아마존은 향후 알렉사를 무인차에도 탑재할 계획이다.◇음성 인식은 인공지능의 입구글로벌 IT 기업의 음성 인식 기술은 단순히 사용자의 음성을 알아듣는 정도가 아니라 목소리를 분석하는 과정에서 주변 환경·상황 등을 모두 파악하는 단계까지 진화했다. 예를 들어 사용자가 "음악을 틀어줘"라고 말할 때 사용자가 산책을 하고 있는지, 잠자리에 들었는지를 파악해 적절한 음악을 재생해준다. 음성 인식 서비스가 인공지능(AI·Artificial Intelligence)을 실생활에서 구현하는 첫 단계인 것이다.음성 인식 기술이 사용자의 음성 명령에 따라 열리는 앱을 스스로 결정할 수 있다는 것도 글로벌 IT 기업들이 각축을 벌이는 이유다. 쉽게 말해 음성 인식 서비스를 장악하면 모든 스마트폰 앱을 좌지우지할 수 있다는 것이다. 예컨대 "시청까지 가는 길을 알려줘"라고 구글 나우에 지시하면 네이버·카카오의 지도 앱을 여는 게 아니라 구글의 검색 결과를 보여준다. 네이버의 김정희 딥러닝 프로젝트 리더는 "음성은 인공지능이 발전함에 따라 중요한 입력 수단으로 활용될 수 있다"며 "이를 장악하기 위해 각 기업의 기술 개발 경쟁이 치열한 상황"이라고 말했다.한국에서도 삼성전자·네이버 등이 음성 인식 서비스를 개발 중이다. 네이버는 음성으로 검색하고, 검색 결과를 대화형으로 제공하는 '라이브 대화'를 개발 중이다. 삼성전자는 'S보이스'라는 음성 인식 서비스를 스마트폰에서 제공하고 있다. 하지만 애플·구글에 비해 인식률이 좋지 않다는 게 업계의 일반적인 평가다.서강대 정옥현 교수(전자공학)는 "사용자의 음성을 인식하는 것은 인공지능(AI)의 핵심 단계"라며 "음성 인식을 통해 수집된 데이터를 바탕으로 사용자의 상황을 분석하고 이용자의 욕구(needs)에 최적화된 서비스를 추천해주는 방식으로 진화할 것"이라고 말했다.[그래픽] 음성 인식 기술 비교
</v>
      </c>
    </row>
    <row r="275" spans="1:2" x14ac:dyDescent="0.2">
      <c r="A275" t="s">
        <v>274</v>
      </c>
      <c r="B275" s="1" t="str">
        <f t="shared" si="4"/>
        <v/>
      </c>
    </row>
    <row r="276" spans="1:2" x14ac:dyDescent="0.2">
      <c r="A276" t="s">
        <v>275</v>
      </c>
      <c r="B276" s="1" t="str">
        <f t="shared" si="4"/>
        <v xml:space="preserve">
 종이신문보기
전기차 혁명에 이어 화성 탐사 프로젝트를 추진 중인 일론 머스크(45)의 차기 도전은 집안일을 돕는 로봇이 될 것이라고 미국 경제지 비즈니스 인사이더가 21일(현지 시각) 보도했다. 머스크는 전기차 제조사인 테슬라와 우주개발업체인 스페이스X의 최고경영자로, 영화 '아이언맨'의 주인공 토니 스타크의 실제 모델로 알려져 있다.비즈니스 인사이더에 따르면 머스크는 지난 20일 인공지능(AI)을 연구하는 비영리 재단인 '오픈AI'와 공동으로 집안일을 도울 수 있는 로봇을 개발하겠다고 발표했다. 머스크는 오픈AI 공식 블로그를 통해 "설거지와 청소 등 기본적인 가사(家事)를 할 수 있는 로봇을 만들 계획"이라며 "좀 더 신뢰할 만하고 많은 사람이 사용할 수 있는 로봇이 될 것"이라고 밝혔다. 오픈AI는 가사 로봇에 이어 비서 역할을 할 수 있는 더욱 정교한 로봇도 개발할 계획이다. 이 로봇은 사람이 지시를 하면 그것을 알아듣고 스스로 일을 하고, 만약 제대로 이해가 되지 않을 경우 사용자에게 되묻기도 하는 등 이해력과 언어 구사 능력이 진일보된 형태가 될 것이라고 오픈AI는 전했다.머스크는 "가사 로봇 개발은 인간의 능력과 관리 아래 안전하게 작동하는 AI를 만들어 그 혜택을 가능한 한 널리 확대하는 것을 목표로 하고 있다"고 말했다.
</v>
      </c>
    </row>
    <row r="277" spans="1:2" x14ac:dyDescent="0.2">
      <c r="A277" t="s">
        <v>276</v>
      </c>
      <c r="B277" s="1" t="str">
        <f t="shared" si="4"/>
        <v/>
      </c>
    </row>
    <row r="278" spans="1:2" x14ac:dyDescent="0.2">
      <c r="A278" t="s">
        <v>277</v>
      </c>
      <c r="B278" s="1" t="str">
        <f t="shared" si="4"/>
        <v xml:space="preserve">
 종이신문보기
"전자상거래 시장에서 저가 경쟁을 하는 시기는 이미 지났습니다. 이제는 IT(정보기술)를 이용해 기존에 없던 서비스를 만들어내야 합니다."창립 20주년을 맞이한 인터파크의 이기형 회장은 23일 본지 인터뷰에서 전자상거래의 미래에 대해 "인터넷에 기반한 사업이지만 포털·모바일 기업과 비교했을 때 지난 20년간 기술 혁신이 거의 없었던 분야가 전자상거래"라며 "앞으로는 인공지능(AI·Artificial Intelligence)과 머신러닝(Machine Learning·기계학습) 같은 신기술을 전자상거래에도 대거 적용하겠다"고 말했다.인터파크는 1996년 6월 1일 설립된 한국 최초의 전자상거래 업체다. 이기형 회장은 당시 데이콤(現 LG유플러스)에서 대리로 일하다가 사내 벤처 형식으로 인터파크를 창업했다. 그는 G마켓을 설립해 국내 1위 전자상거래 업체로 키운 뒤 2009년 미국 이베이에 매각했다. 현재는 여행·티켓·도서 등 분야별 전문 전자상거래 서비스와 아이마켓코리아라는 MRO(소모성자재) 유통 업체를 중심으로 사업 구조를 재편한 상태다.◇"가격·배송 대신 IT로 혁신 서비스 만들겠다"이 회장이 혁신을 위해 새롭게 준비하는 것이 한·영 번역 서비스다. 사용자가 스마트폰에 대고 우리말로 말하면 스마트폰 화면에 영어로 된 문장이 뜨는 형식으로 번역 정확도 95% 이상을 목표로 개발 중이다. 인터파크는 이 서비스를 이르면 올해 안에 선보일 계획이다. 이 회장은 "인터파크의 핵심 서비스인 '여행' 서비스를 발전시키기 위한 것"이라며 "한글과 영어만 제대로 번역해 제공해도 고객들이 가이드 비용을 크게 절감할 수 있다"고 말했다.여기에 쓰이는 기술이 머신러닝이다. 인공지능이 인터넷상에 퍼져 있는 수많은 문서·책·콘텐츠에 등장한 한국어와 영어의 표현을 학습하는 것이다. 이 회장은 "1차 목표는 인터파크의 여행 서비스 강화를 위한 것이지만, 향후에는 머신러닝 솔루션을 이용해 영어로 된 책을 자동으로 번역해주거나 쇼핑몰에 통·번역 서비스를 탑재할 수 있다"고 말했다.지난달에는 인터파크의 전체 쇼핑 서비스에 인공지능을 활용한 대화 프로그램인 챗봇(chat bot)을 도입했다. 미국의 페이스북·마이크로소프트(MS) 등에서도 개발 중인 챗봇은 사용자의 질문에 자동으로 대답해주는 채팅 서비스다. '톡집사'라는 이름의 챗봇 서비스는 20년 동안 수집해온 고객들의 질문을 빅데이터(big data)로 분석해, 고객이 특정 상품이나 반품·교환 등에 대해 질문하면 자동으로 톡집사가 대응해주고 최저가 상품도 찾아준다.분야별 전문 쇼핑몰 사업을 강화하는 것도 비즈니스 혁신의 일환이다. 그는 "중국에서는 이미 화장품·의류·전자제품 등 특정 분야별 전문 몰이 확대되고 있다"며 "우리도 이런 흐름에 맞춰서 여행·티켓·도서부터 장난감, 반려동물까지 분야별 쇼핑몰 서비스를 확대하고 있다"고 말했다.◇"低價 경쟁은 제 살 깎아 먹기"한국온라인쇼핑협회장을 4년간 맡았던 이 회장은 "저가 경쟁만으로는 한국 전자상거래 시장에 미래가 없다"고 쓴소리를 했다. 그는 "원래 저가(低價) 경쟁은 시장 형성 초기에 선발 주자가 후발 주자의 진입을 막기 위해 사용하는 전략"이라며 "한국은 20년이 지났는데도 여전히 저가 경쟁뿐"이라고 말했다.이 회장은 또 "계속 가격 경쟁만 하면 전자상거래 시장 전체의 수익성만 악화될 것"이라며 "이미 한국에는 인터파크·11번가·G마켓처럼 체력을 갖춘 기업들이 즐비하기 때문에 가격 경쟁만으로 시장을 독점(獨占)할 수도 없다"고 말했다. 저가 경쟁을 위해 쏟아붓는 돈을 기술과 서비스 개발에 투자하면 고객들에게 더 큰 만족과 쇼핑 경험을 제공할 수 있다는 게 그의 지론이다. "기술 개발에는 빚을 내서라도 투자를 할 생각입니다. 그래서 이 분야만큼은 '인터파크가 세계 최고'라는 이야기를 듣도록 하겠습니다."
</v>
      </c>
    </row>
    <row r="279" spans="1:2" x14ac:dyDescent="0.2">
      <c r="A279" t="s">
        <v>193</v>
      </c>
      <c r="B279" s="1" t="str">
        <f t="shared" si="4"/>
        <v/>
      </c>
    </row>
    <row r="280" spans="1:2" x14ac:dyDescent="0.2">
      <c r="A280" t="s">
        <v>278</v>
      </c>
      <c r="B280" s="1" t="str">
        <f t="shared" si="4"/>
        <v xml:space="preserve">
 종이신문보기
구글의 인공지능 알파고(AlphaGo)와 이세돌 9단의 대국은 전 세계적인 인공지능 열풍을 몰고 왔다. 인공지능을 비롯해 스마트카와 드론, 웨어러블 가상현실(VR), 스마트폰과 연결되는 각종 전자기기 등과 연관한 최근의 첨단 기술은 연일 화제를 낳으며 새로운 시장 잠재력을 시사하고 있다. 이러한 첨단 기술의 공통된 특징으로는 다양한 이종 기술의 융합이 꼽힌다. 인공지능과 기계, 전자, 소프트웨어, 통신 등의 기술이 집약돼 하나의 첨단 제품을 낳는다. 이에 이러한 융합 기술을 이해하고 개발할 수 있는 인재의 양성이 요구되는 시점이다. 각 대학들도 이러한 시대적 흐름에 발맞춰 융합 기술 분야의 인재 양성에 팔을 걷어붙였다. 내년 지능기전공학부를 신설하는 세종대학교(총장 신구)가 대표적이다.◇첨단 융합 기술 전문가 양성 박차세종대학교는 2017학년도에 인공지능과 기계, 전자, IT기술을 바탕으로 한 지능기전공학부를 새로 연다. 학부 내에는 무인이동체공학 전공과 스마트기기공학 전공을 뒀다. 지능기전공학부 학부장을 맡은 김형석 교수는 "시장 잠재력이 상당한 첨단 융합 기술은 미래 대한민국의 신시장 창출에 있어 핵심적인 요소가 될 것"이라며 "현재 이 기술에 대한 중국의 도약과 해외 유수 기업의 선도가 두드러진 상황에서 국내 기술의 경쟁력 확보와 관련 인력의 공급이 시급하다"고 학부 신설 취지를 설명했다.무인이동체공학 전공에서 다룰 무인이동체란 외부 환경을 인식하고 스스로 상황을 판단해 이동하는 이동체를 말한다. 자율주행자동차를 비롯해 '드론'으로 불리는 무인기, 무인 농기계와 무인 선박 등이 이에 해당한다. 무인이동체는 2025년 1537억 달러 규모의 시장 형성이 점쳐지는 유망 분야다. 스마트기기공학 전공에선 진화된 인공지능 기술을 다양한 사물과 기기에 접목, 각종 기능과 서비스를 제공하는 스마트기기를 다룬다. 사물인터넷(IoT, Internet of Things), 스마트 홈(Smart Home), 인공지능(AI, Artificial Intelligence) 로봇, 웨어러블 시스템(Wearable System) 등이 대표적이다.◇실습 비중 높이고 실무 산학협력 강화 세종대학교는 무인이동체와 스마트기기 분야 인재 양성을 위한 다각도의 교육 프로그램을 설계했다. 먼저 최신 기술 트렌드와 소프트웨어 프로그래밍의 중요성을 반영한 교과를 편성했다. 2학년부터 매학기 2개 이상의 프로그래밍 강의를 개설, 학기마다 단절 없이 프로그래밍 실습을 할 수 있게 했다. 3학년부터는 인공지능 분야 교과가 강화된다. '인공지능' '패턴인식/머신러닝' '딥러닝시스템' '머신비전' 등의 과목을 마련했고 '무인이동체 시뮬레이션' '스마트카 전장제어' '웨어러블 시스템 설계' 등 최신 기술 테마를 반영한 전공심화 과목도 개설했다. 타 전공 분야에 대한 이해를 높이고 융합 기술력을 체득할 수 있는 교과과정도 눈에 띈다. 기계, 전자·통신, 소프트웨어, 디자인을 융합해 시너지를 내도록 설계했다. 내년 새로 설치되는 SW(소프트웨어)융합대학 내 디자인 분야 전공 학생 및 교수진과 협력해 상용 수준의 제품 제작 능력을 갖춘 인재를 양성한다는 목표다. 산학협력 강화 방안도 내놨다. 한 학기 전 기간 동안 기업에서 실무를 경험하도록 인턴십 프로그램을 제공하고, 산업체 멘토의 지속적인 조언을 받을 수 있게 했다. 또 산학토론 세미나를 통해 전문 지식을 습득케 돕고, 재학 중 실습 비율을 60% 이상으로 높여 산업 현장이 필요로 하는 실무에 익숙한 인재 양성에 초점을 뒀다.◇산업계 수요 급증… "진로 밝을 것"김 교수는 "지능기전공학부의 교육 과정을 이수한 학생은 스마트폰 및 인공지능 시스템 연구 개발자, 소프트웨어 프로그래머, IT컨설턴트 등 다양한 진로로 진출이 가능하다"며 "또한 시대가 요구하는 벤처기업 창업을 통해 성공적 기업을 일궈낼 수도 있을 것"이라고 했다.2017학년도에 신설되는 데이터사이언스학과도 눈여겨볼 만하다. 교육과정은 데이터 기술 전문가 양성에 초점을 둔 특화 교과목으로 꾸렸다. 세종대학교 관계자는 "소프트웨어 개발이 가능한 데이터 전문가는 수요에 비해 공급이 턱없이 부족한 실정"이라며 "데이터를 수집, 저장, 처리, 분석하는 전문가로 양성될 데이터사이언스학과 졸업생들은 산업계 및 과학기술계 등 다양한 분야로 진출해 데이터 기술 전문가로 활약하게 될 것"이라고 내다봤다. 데이터사이언스학과는 내년 설립 예정인 SW융합대학 내에 신설된다. 학생들은 기본적인 컴퓨터공학 교과목 대부분을 이수하게 되며, 이에 더해 경영, 통계 등 산업계 수요가 많은 교과목을 함께 학습한다. 졸업 후 진출 분야로는 빅데이터 전문가, 금융 정보 데이터 전문가, 데이터 기반 인공지능 전문가 등이 꼽힌다.
</v>
      </c>
    </row>
    <row r="281" spans="1:2" x14ac:dyDescent="0.2">
      <c r="A281" t="s">
        <v>279</v>
      </c>
      <c r="B281" s="1" t="str">
        <f t="shared" si="4"/>
        <v/>
      </c>
    </row>
    <row r="282" spans="1:2" x14ac:dyDescent="0.2">
      <c r="A282" t="s">
        <v>280</v>
      </c>
      <c r="B282" s="1" t="str">
        <f t="shared" si="4"/>
        <v xml:space="preserve">
 종이신문보기
유안타증권(대표 서명석, 황웨이청)의 MTS '티레이더M'은 고객 편의성에 초점을 맞춘 신규 콘텐츠 및 부가기능 제공에 주력했다. 호가주문, 비중주문, 자동주문 등 주문 기능 및 차트 설정을 강화하고, 모바일 환경에 최적화된 UI/UX로 보다 강력한 트레이딩 서비스를 제공한다. 평가조회 화면에서는 다양한 분석 데이터를 활용한 충분한 매매평가 분석이 가능하다.
실전투자 시스템으로 호평받는 인공지능 투자시스템 '티레이더2.0'을 모바일에서도 이용할 수 있다. 특허 받은 이 시스템은 빅데이터를 기반으로 최적의 유망 종목을 실시간으로 발굴, 추천하고 매수 및 매도 타이밍을 알려준다. 로그인도 기존의 복잡한 절차 대신 암호화된 4자리 비밀번호 입력으로 간소화 됐다. 전진호 온라인전략본부장은 "'티레이더M'은 고객의 불편한 점들을 개선했다"며 "향후 지속적인 업그레이드를 통해 모바일 환경에 최적화된 서비스를 제공할 것"이라고 말했다.※주식은 예금자보호법에 따라 예금보험공사가 보호하지 않으며, 원금손실이 발생할 수 있습니다.
</v>
      </c>
    </row>
    <row r="283" spans="1:2" x14ac:dyDescent="0.2">
      <c r="A283" t="s">
        <v>281</v>
      </c>
      <c r="B283" s="1" t="str">
        <f t="shared" si="4"/>
        <v/>
      </c>
    </row>
    <row r="284" spans="1:2" x14ac:dyDescent="0.2">
      <c r="A284" t="s">
        <v>282</v>
      </c>
      <c r="B284" s="1" t="str">
        <f t="shared" si="4"/>
        <v xml:space="preserve">
 종이신문보기
글로벌 기업들의 로봇 기술 경쟁이 뜨거워지고 있다. 지금까지는 생산 현장에서 단순 작업을 반복하는 공정 자동화용 로봇을 주로 활용해왔지만 최근에는 인공지능을 심은 서비스 로봇이 주목받고 있다. 시장이 본격적 성장 조짐을 보이면서 전자·소프트웨어는 물론 자동차 분야까지 세계적 기업이 잇따라 뛰어들기 시작했다. KAIST 오준호 교수(기계공학)는 "현재 로봇은 산업용 이외에 군사용 등 특수 목적으로만 일부 쓰이고 있지만 인공지능과 결합하면 다양한 서비스 로봇이 등장할 것"이라고 말했다.◇몸체 갖춘 '알파고'의 등장세계 최대 인터넷 기업 구글은 바둑 프로그램 '알파고'처럼 인공지능으로 작동하는 로봇을 개발 중이다. 알파고는 소프트웨어가 수를 계산해 내면 인간이 바둑돌을 대신 놓아줘야 한다. 구글은 인공지능에 로봇이라는 몸체를 결합해 직접 임무를 수행하도록 할 계획이다.구글은 우선 로봇 팔 개발에 나서고 있다. 알파고가 인간이 둔 기보(棋譜)를 학습해 바둑을 익힌 것처럼, 로봇 팔도 학습을 거쳐 더 정교하게 움직이도록 개발하는 것이다. 물건을 집었을 때 집게에 정확하게 잡혔는지, 아니면 헛손질을 했는지 등을 데이터화해 시행착오를 줄여나가고 있다.일본 소니는 최근 100억엔(약 1130억원) 규모 펀드를 조성해 로봇·인공지능 분야에 투자하기로 했다. 히라이 가즈오 소니 최고경영자(CEO)는 "애완견 로봇 아이보 사업을 재개하는 수준이 아니라, 로봇과 인공지능이 불러올 전자 산업의 새 영역에 발을 들이는 것"이라고 말했다. 소니는 1999년 아이보를 내놔 인기를 끌었지만 경영난으로 2006년 사업을 접었다. 당시 삼성전자에 TV 세계 선두 자리를 내줬고 스마트폰 시장에선 중국 업체들에도 밀리며 어려움을 겪었다. 소니는 10년 만에 가정용 로봇 시장에 재진출하며 명예 회복을 노리고 있다.일본 도요타는 2020년 노인·장애인 도우미 로봇을 출시할 계획이다. 2012년 시제품으로 선보였던 'HSR' 로봇을 업그레이드해 양산 판매하겠다는 것이다. HSR은 60㎝짜리 팔로 사용자에게 물건을 집어줄 수 있다. 도요타는 올 초 로봇·인공지능 기술 개발을 위해 미국 실리콘밸리에 연구소를 세우고 미 국방고등연구계획국(DARPA) 출신 길 프랫 박사를 초대 소장으로 선임했다. 또 구글에서 로봇 제조사 보스턴다이내믹스와 샤프트를 인수하려고 막판 협상을 벌이고 있다.◇한국 기업들도 로봇 주목국내 대기업들도 서비스 로봇에 눈을 돌리고 있다. LG전자는 올해 연말부터 인천공항에서 안내 로봇 시범 운영에 들어갈 계획이다. 이용객의 질문을 알아듣고 한국어를 포함한 4국어로 안내할 수 있는 로봇이다. 정확한 답변을 위해 공항 개항 이후 접수한 승객들의 질문이나 불편 사항이 모두 로봇에 입력된다. 현대차그룹은 지난 5월 군사용, 산업용, 재활 치료용 등으로 이용 가능한 웨어러블(착용형) 로봇 시제품을 공개했다. 이 로봇은 산업 현장에서 사람 힘으로는 들 수 없는 무거운 물체를 쉽게 들게 해주고, 노약자나 장애인들이 계단을 오를 수 있도록 도와준다. 현대차는 여기에 쓰인 기술을 인공지능이나 자율주행 등과 결합해 차세대 운송 수단을 개발한다는 계획이다.한국의 로봇 청소기 기술은 이미 세계 최고 수준이다. 삼성전자와 LG전자는 올 초 스마트폰으로 집 안의 특정 공간을 터치하면 알아서 찾아가 청소하는 로봇 청소기를 공개했다. 청소기가 카메라를 통해 집 안 구조를 기억하고 움직이는 것이다. IT(정보 기술) 업계 관계자는 "로봇을 새로운 성장 동력으로 삼으려고 점점 더 많은 글로벌 기업이 기술 경쟁에 가세할 것"이라고 말했다.</v>
      </c>
    </row>
    <row r="285" spans="1:2" x14ac:dyDescent="0.2">
      <c r="A285" t="s">
        <v>283</v>
      </c>
      <c r="B285" s="1" t="str">
        <f t="shared" si="4"/>
        <v xml:space="preserve">
 종이신문보기
인터넷 기업 구글의 인공지능 자회사 딥마인드가 실명(失明) 질환 정복에 도전한다. 지난 3월 프로 바둑기사 이세돌 9단을 꺾은 인공지능 프로그램 '알파고(AlphaGo)'를 만든 기술이 그대로 사용된다. 딥마인드는 5일(현지 시각) 블로그에 "인공지능을 학습시켜 실명의 원인이 되는 당뇨망막병증과 노인성 황반변성증 등의 조기 진단 방법을 찾아내겠다"고 밝혔다. 당뇨병 환자는 당뇨망막병증 등의 합병증 때문에 일반인보다 실명 확률이 25배나 높다. 합병증의 징후를 미리 발견하면 98%는 치료가 가능하다. 노인성 황반변성증 역시 실명으로 이어지지만, 조기 진단이 쉽지 않다.딥마인드는 인공지능이 빅데이터를 분석해 자료 속에서 스스로 규칙을 찾아내는'기계학습(머신러닝)' 기술로 안과검진 자료〈사진〉를 분석, 진단법 개발에 활용할 계획이다.
</v>
      </c>
    </row>
    <row r="286" spans="1:2" x14ac:dyDescent="0.2">
      <c r="A286" t="s">
        <v>284</v>
      </c>
      <c r="B286" s="1" t="str">
        <f t="shared" si="4"/>
        <v/>
      </c>
    </row>
    <row r="287" spans="1:2" x14ac:dyDescent="0.2">
      <c r="A287" t="s">
        <v>285</v>
      </c>
      <c r="B287" s="1" t="str">
        <f t="shared" si="4"/>
        <v xml:space="preserve">
 종이신문보기
"돌바람이 처음엔 정수 위주로 나와 기보(棋譜)를 놔보는 느낌으로 두었어요. 기대했던 만큼 기계와의 대국은 끝까지 재미있고 신기했습니다."(광주 수완초 5년 박동주) "돌바람에게서 깜짝 놀랄 만한 수는 안 보였지만 수읽기가 강하고 실수가 없던데요."(서울 화곡초 4년 임경찬).국내 유일의 인공지능 대국 프로그램 '돌바람'과 대국한 두 어린이의 소감이다. 제15회 한화생명배 세계어린이국수전 우승자인 박군은 2대0으로 이겼고, 준우승자 임군은 1대1로 비겼다. 두 어린이는 "상대 표정을 못 본 채 두려니 답답하고 기분도 묘했다"며 "이세돌 아저씨가 힘들었을 것 같다"고 입을 모았다. 지난 3월 열렸던 알파고 대 이세돌전 얘기였다. 이 대국은 16회 한화생명배 부대 행사로 지난 13일 63빌딩서 거행됐다.'돌바람'은 미국에 있는 아마존 클라우드를 사용, 30초 안에 100만수를 계산하는 컴퓨터다. 코어(연산 소자 단위) 수 36개로 1000개가 넘는 알파고엔 크게 못 미치지만, 그럼에도 작년 제1회 미림합배 세계 컴퓨터 대회서 우승했던 강자다. 이날은 착점(着點) 대역 2명이 동원돼 2판 동시 대국으로 총 4판을 소화했다.알파고 때처럼 시간별 형세 분석기 시스템도 가동했다. 박동주와의 첫판서 돌바람은 우세를 지켜가다 뚝 떨어졌다. 박동주가 적진서 수를 내 역전시킨 대목이다. 이후 돌바람은 예상을 벗어난 변칙수를 연발하며 재반전을 노렸다. 이세돌과의 4국 때 패배가 다가오자 옥쇄 작전을 펼치던 알파고를 빼닮은 모습이었다. 임경찬이 절대 우세의 1국서 단수를 못 보는 실수를 범했을 때도 승률이 요동 쳤다.박동주는 "돌바람은 중앙을 중시한다는 느낌을 받았다" "1국과 2국은 완전히 다른 인공지능을 상대하는 것처럼 스타일이 달라졌다"고 했다. 임경찬은 "돌바람은 상대적으로 끝내기에 약점이 있는 것 같다"는 분석을 내놨다. 둘 모두 "기계의 생각이 궁금한 대목이 많았는데 복기를 통해 물어볼 수 없는 게 가장 아쉬웠다"고 말했다. 이들이 판정한 돌바람과 알파고의 치수(置數)는 3점.돌바람 제작사인 누리그림 임재범(45) 대표는 "1수당 착점 시간을 1국 때는 15초, 2국 때는 27초로 다르게 세팅하는 바람에 어린이들이 이질적이란 느낌을 받았을 것"이라며 "약간 실망스러운 결과가 나왔지만 돌바람을 내년까지 프로 수준으로 높인다는 목표는 꼭 달성될 것"이라고 말했다. 이날 대결은 각자 30분에 30초 초읽기 3회로 진행됐다.함께 거행된 한화생명배 우승자 출신 대 서구 지역 프로 기사 대결에선 홍무진(6회) 2단과 강우혁(13회) 초단이 에릭 루이(미국), 아템 카차놉스키(우크라이나)에게 나란히 2연승해 한 수 위 실력을 입증했다. 한편 세계 9국 1만여 어린이 대표가 출전해 예선을 마친 제16회 한화생명배 세계어린이국수전은 28일 63빌딩서 본선을 치러 부문별 최고수를 가리고 폐막한다.
</v>
      </c>
    </row>
    <row r="288" spans="1:2" x14ac:dyDescent="0.2">
      <c r="A288" t="s">
        <v>193</v>
      </c>
      <c r="B288" s="1" t="str">
        <f t="shared" si="4"/>
        <v/>
      </c>
    </row>
    <row r="289" spans="1:2" x14ac:dyDescent="0.2">
      <c r="A289" t="s">
        <v>286</v>
      </c>
      <c r="B289" s="1" t="str">
        <f t="shared" si="4"/>
        <v xml:space="preserve">
 종이신문보기
세종대학교는 내년 3월 '소프트웨어(SW) 융합대학' 문을 연다. 이미 세종대는 2014학년 수시모집 합격자를 대상으로 국내 최초 소프트웨어 예비대학을 운영하고, 2015학년도부터 비이공계 전공자를 대상으로 소프트웨어 국내 최초 코딩 교육 의무화 등을 실시해 소프트웨어 중심 대학으로 전환을 준비해왔다. 또 SW나눔봉사단 운영, 전교생 대상의 프로그래밍(C언어 등) 경시대회 운영 등 소프트웨어 분야에서 탄탄한 교육 프로그램도 구축해왔다.이번에 개설되는 'SW 융합대학'은 크게 ' SW 전공'과 'SW 융합 전공'으로 구성된다. 'SW 전공'은 컴퓨터공학과, 정보보호학과, 소프트웨어학과, 데이터사이언스학과 등 세부 전공 네 가지로 나뉜다. 'SW 융합 전공'은 지능기전공학부, 창의소프트학부 등 두 학부로 운영되는 대학으로, 국내외에서 SW 교육의 중요성이 날로 높아지는 상황에서 앞으로 세종대가 명실상부한 '글로벌 SW 허브 대학'으로 자리 잡겠다는 선언이기도 하다.먼저 'SW 전공' 가운데 '컴퓨터공학과'는 컴퓨터 구조·설계를 다루는 하드웨어 분야와 컴퓨터·전산기기 운영을 다루는 SW 분야를 모두 가르치는 데 주안점을 두는 학과다. 컴퓨터 공학의 포괄적 개념은 물론 다양한 응용 능력을 갖춘 훈련된 공학자를 양성하는 것이 목표다.'정보보호학과'는 갈수록 지능화·고도화되고 있는 사이버 범죄에 대응할 수 있는 우수 인력을 육성하고 사물인터넷, 클라우드, 핀테크 보안을 다룰 인재를 양성하기 위해 지난 2012년 신설됐다. 기존 디지털콘텐츠학과에서 이름·학제가 바뀐 '소프트웨어학과'는 SW·IT 융합 산업 수요에 부합하는 현장 맞춤형 인재를 양성하는 게 목표인 학과로 스마트콘텐츠, 실감미디어, 미디어빅데이터 등에 대한 공동 연구 시스템을 구축한다는 게 세종대의 계획이다. 새롭게 만들어지는 '데이터사이언스학과'는 앞으로 수요가 증가할 것으로 보이는 정보 보호와 빅데이터 분야를 배우는 특성화 학과다. 데이터 분석과 통계, 데이터 기반 인공지능, 데이터 보안 등의 교과목을 가르친다. 다양한 분야에서 빅데이터를 응용할 수 있는 능력을 키우는 것을 목표로 한다.이 네 전공에는 미래 기술 수요와 각 학과 특성을 고려해 총 10트랙이 운영된다. 예를 들어 컴퓨터공학과는 시스템응용·사물인터넷·멀티미디어·HCI&amp;비주얼컴퓨팅·지능형인지 등 다섯 트랙, 소프트웨어학과는 응용소프트웨어·가상현실·인공지능 등 세 트랙, 정보보호학과와 데이터사이언스학과는 각각 한 트랙을 운영해 산업계 변화에 맞춰 주기적으로 개편할 수 있도록 할 방침이다. 학생들은 각 트랙에 맞게 강의를 들을 수 있고, 유연 전공제를 통해 2~3트랙도 이수할 수 있다.◇지능기전공학부'SW 융합 전공'으로 세종대가 야심차게 설립을 준비 중인 '지능기전공학부'이다. 인공지능 알고리즘, 무인 이동체 공학, 스마트 기기 공학 등 최첨단 SW에 대해 배우고 이를 응용해 기술을 선도하는 교육과정이다. 크게 인공지능 기술을 이용해 외부 환경을 인식하고 스스로 상황을 판단하는 '무인 이동체' 분야와, 진화된 인공지능 기술을 다양한 사물·기기에 접목해 다양한 서비스를 제공할 수 있는 '스마트 기기' 분야 등 두 가지 전공 분야로 구성된다. 주로 1·2학년에는 공통 기초 및 전공 교과목을, 3·4학년에는 심화된 전공 프로그램을 운영해 자기가 선택한 전공에 대한 맞춤형 교육을 받을 예정이다. '지능기전공학부'는 실습 교육 비율이 약 60%로 계획돼 있기 때문에 국제적 경쟁력을 갖춘 실무형 전문 연구 인력을 배출할 수 있을 것이라는 게 세종대 측 설명이다.'창의소프트학부'는 IT와 예술, 기술을 접목한 최첨단 융·복합 학부이다. 크게 '디자인이노베이션' '만화애니메이션텍' 전공으로 나뉘며 디자인과 만화·애니메이션 분야에서 기술·콘텐츠 혁신을 일궈낼 인재 양성을 목표로 한다.'디자인이노베이션' 전공은 기존 시각디자인과 공업디자인 전공을 통합한 뒤 IT 커리큘럼을 강화한 게 특징이다. 기초 조형 교육을 바탕으로 디지털미디어 트렌드를 분석하고 미디어 변화에 대응하는 시각 커뮤니케이션 디자인 등 실무 교육을 강조했다고 한다. '만화애니메이션텍' 전공은 예술적 감성에 스마트기술을 접목한 전공으로, 만화 애니메이션이란 콘텐츠 시장을 혁신 기술과 접목해 개척하는 전문 크리에이터를 양성하겠다는 게 세종대의 목표다.세종대는 우수 인재들을 위한 교육 환경 조성에도 힘쓰고 있다. 현재 지상 12층, 지하 5층 규모의 SW 융합대학 전용 건물 '인벤션 센터(Invention Center)'를 내년 완공 목표로 건설 중이다.
</v>
      </c>
    </row>
    <row r="290" spans="1:2" x14ac:dyDescent="0.2">
      <c r="A290" t="s">
        <v>287</v>
      </c>
      <c r="B290" s="1" t="str">
        <f t="shared" si="4"/>
        <v/>
      </c>
    </row>
    <row r="291" spans="1:2" x14ac:dyDescent="0.2">
      <c r="A291" t="s">
        <v>288</v>
      </c>
      <c r="B291" s="1" t="str">
        <f t="shared" si="4"/>
        <v xml:space="preserve">
 종이신문보기
인공지능(AI)과 가상·증강현실(VR·AR), 자율주행 자동차(무인차) 등이 한국의 성장을 이끌 '국가 전략 프로젝트'로 선정됐다. 정부와 민간이 손잡고 2조원이 넘는 돈을 투입해 차세대 먹거리를 만들어내겠다는 것이다.정부는 10일 청와대에서 박근혜 대통령 주재로 제2차 과학기술전략회의를 열고 국가 전략 프로젝트 9건을 확정했다. 저성장을 극복하고 4차 산업혁명 시대에 선제적으로 대응할 분야를 국가가 주도해 뽑은 것이다. 9개 프로젝트는 인공지능, 가상·증강현실, 자율주행 자동차(무인차), 경량(輕量) 소재, 스마트시티, 정밀 의료 기반 구축, 탄소 자원화, 미세 먼지 관리 시스템 구축, 바이오 신약 등이다. 이 분야들에 정부가 앞으로 10년 동안 1조6000억원, 민간 기업이 6152억원을 투자할 계획이다.정부는 AI 분야에서 현재 선진국의 70% 수준인 기술력을 10년 내에 동등한 수준으로 따라잡는다는 목표를 세웠다. 이를 위해 AI 전문 기업을 1000곳으로 늘리고, AI 전문 인력 3600명을 양성한다. 최근 세계적 화제를 모으고 있는 모바일 게임 '포켓몬 Go(고)'와 같은 콘텐츠를 만들기 위해 가상·증강현실 분야에도 집중 투자한다. 2020년까지 표정·동작 인식과 센서 부품 등 가상·증강현실의 원천 기술을 확보할 방침이다. 자율 주행 자동차는 핵심 부품을 2019년까지 국산화하고 2020년에는 자율주행차 전용 도로도 만든다.물과 에너지 관리를 연계하는 미래 도시인 '스마트 시티'도 육성한다. 스마트 시티 관련 산업은 매년 10% 이상 급성장하고 있지만, 아직 한국은 뚜렷한 성과가 없다. 정부는 2020년까지 스마트 시티 경쟁에 나설 수 있는 수준의 실증 모델을 구축할 계획이다.개인별 맞춤 치료를 가능하게 하는 정밀 의료를 위해 국민 10만명을 대상으로 유전·진료 정보, 생활 환경·습관 등을 실시간으로 수집·축적하는 사업이 추진된다. 또 사회적 이슈로 떠오른 미세 먼지를 해결하기 위해 지표·상공·해양 등을 포괄하는 한반도 미세 먼지 입체 감시 체계도 구축한다. 2019년까지 초미세 먼지 생성 원인을 규명하고 2023년까지는 선진국 수준의 미세 먼지 관리 시스템을 만든다는 계획이다. 박 대통령은 "프로젝트별로 범부처 단일 사업단을 꾸리고, 시장을 잘 아는 최고 전문가를 사업단장으로 선임해 과제 기획부터 예산 배분·평가까지 단장에게 일임해야 한다"고 말했다.[표] 9대(大) 국가 전략 프로젝트
</v>
      </c>
    </row>
    <row r="292" spans="1:2" x14ac:dyDescent="0.2">
      <c r="A292" t="s">
        <v>289</v>
      </c>
      <c r="B292" s="1" t="str">
        <f t="shared" si="4"/>
        <v/>
      </c>
    </row>
    <row r="293" spans="1:2" x14ac:dyDescent="0.2">
      <c r="A293" t="s">
        <v>290</v>
      </c>
      <c r="B293" s="1" t="str">
        <f t="shared" si="4"/>
        <v xml:space="preserve">
 종이신문보기
30대 자영업자 A씨는 올해 최근 드론 기술에 흥미가 생겼다. 활용 가능성이 무궁무진해 보여 드론 관련 주식을 사볼까 하는 생각이 들었지만 딱히 어느 주식을 사야 할지 감이 오지 않았다. A씨는 고민했다. '이렇게 드론이 화제가 되는데, 왜 드론을 주제로 한 펀드 하나 없을까?'직장인 B씨는 한국보다 다양한 미국 ETF(상장지수펀드) 투자를 해보다가 포기했다. 미국 증시 개장 시간이 한국은 한밤중이라 가격을 제대로 살피기가 어려웠고, 환율까지 신경을 써야 해서 부담스러웠다. B씨는 미국에 상장된 ETF처럼 다양하면서도, 시차나 환율에 신경 쓸 필요는 없는 투자 상품이 없는지 찾는 중이다.증권사가 만들어 코스피에 상장돼 거래되는 ETN(상장지수증권)이 저금리 시대에 투자의 '숨은 길'을 찾는 투자자들의 관심을 끌고 있다. 2014년 11월 첫선을 보인 후 1년 6개월 만인 지난 5월에 ETN 수가 100개를 넘어선 후 한국 투자자들이 보기 어려웠던 '별별' 상품을 계속 내놓는 중이다. 드론 연관 주식만 골라 담거나, 환율 변동 위험 없이 미국 지수에 투자할 수 있는 식의 다양한 ETN이 그만그만한 상품에 싫증 난 투자자들을 유혹한다. 현재 코스피에선 113개 ETN이 거래되는 중이다.◇핀테크·전기차·고령화… "별별 ETN 다 있네"ETN은 출시됐을 당시 'ETF의 동생'이란 별명으로 자주 불렸다. 증시에 상장돼 쉽게 사고팔 수 있고, 특정한 지수를 따라 수익률이 오르내리게 만들어졌다는 점 등이 ETF와 비슷해서다. 차이가 있다면 ETF는 자산운용사가 만들고, ETN은 증권사가 만들어 판다는 정도로 여겨졌다. 출시 후 2년이 다 돼가는 지금 ETN은 '형만 한 아우'라는 평가가 나오기 시작했다. 무엇보다 ETF에선 쉽게 볼 수 없었던 기발하고 다양한 상품들이 ETN에 대한 투자자의 호기심과 관심을 모은다.NH투자증권이 연이어 내놓는 이른바 '테마 ETN'의 면면을 살피면 이런 평가가 왜 나오는지가 가늠이 된다. 'QV 전기차 테마 ETN'(4월 21일 출시 후 수익률 0.4%) 'QV 핀테크 테마 ETN'(0.5%) 'QV 고령화 테마 ETN'(6.1%)같이 요즘 '장안의 화제'인 주제로 만든 ETN이 눈길을 끈다. NH투자증권 IC운용본부 문성제 차장은 "특정 테마에 대한 기존의 지수가 없기 때문에 인포스탁·FN가이드 같은 주식 정보 회사와 함께 지수를 새로 만들어 ETN을 운용한다"라고 했다.'테마형 ETN'이 운용되는 방법은 이렇다. 증권사가 우선 소비자의 관심사를 반영해 '드론' 같은 주제를 정한다. 그다음 인포스탁·FN가이드 같은 주식 정보 회사 전문가들과 만나 '드론'과 가장 밀접한 관계가 있는 주식들을 선정한다. 예를 들어 NH투자증권은 한국항공우주·퍼스텍 등 9개 주식을 '드론 테마주'로 선정했다. 그렇다고 이 주식을 같은 비율로 사는 것은 아니다. 각각의 주식이 드론과 얼마나 밀접한 관계가 있는지를 다시 정한다. 그리고 일종의 '꾸러미'에 이렇게 정한 비율대로 주식을 사서 담는다. 이 주식들의 가격에 따라 전체 가격이 오르내리는 이 꾸러미가 바로 '드론 지수' 역할을 한다(종목 구성은 1년에 두 번 바꾼다). 증권사는 꾸러미를 잘게 쪼개서 파는데, 그 한 조각(증권)이 바로 ETN이다. 투자자는 유망 업종과 종목을 일일이 고를 필요 없이, 비교적 싼값에 '드론'이라는 시장에 투자할 수 있게 된다.NH투자증권은 현재 전기차·2차전지·핀테크·사물인터넷·고령화사회·수자원·HMR(간편가정식) 등 6종류의 테마 ETN을 판매 중이고 8월 31일에 농업·드론·대체에너지·OLED·우주항공·방위산업 등의 ETN을 추가로 내놓을 예정이다.전체 113개 ETN 중 가장 많은 26개 종목을 내놓은 삼성증권은 특정 주제를 대표하는 5개 종목만 담은 '선택과 집중형' ETN으로 눈길을 끈다. '삼성 바이오 테마주 ETN' '삼성 화장품 테마주 ETN' 등이 대표적이다.◇해외에 '가볍게' 투자, 세금 면에선 불리할 수도다양한 해외 지수와 업종에 손쉽게 투자할 수 있다는 것도 ETN의 강점 중 하나다. 예를 들어 삼성증권의 '미국 대형 성장주 ETN'은 미국을 대표하는 페이스북·아마존·구글·애플 등에 적은 돈으로 분산투자를 할 수 있는 상품이다. 페이스북의 경우 1주 가격이 125달러 정도로 만만치 않은데, 이 ETN은 1주 가격이 9645원(10일 기준)이라 훨씬 '가볍게' 투자가 가능하다. 환율 변동에 따라 수익률이 변하는 '환노출형'과 환율 변동 위험이 없는 '환헤지형' 중 선택이 가능하다.신한금융투자는 국제 원자재 투자에 초점을 맞춘 상품을 가장 많이 내놓았다. 기름을 비롯해 금·은·구리·옥수수 등 원자재 가격에 따라 가격이 바뀌는 ETN이다. 유가의 움직임을 2배로 반영하는 유가 레버리지 펀드('신한 레버리지 WTI 원유 선물 ETN')를 국내 최초로 발행하는 등 원자재 투자의 폭을 넓혔다는 평가를 받는다. 한국투자증권은 지수의 움직임과 가격이 정반대로 움직이는 이른바 '인버스 펀드'를 많이 선보이고 있다. 'TRUE 인버스 유로스탁스50 ETN' 'TRUE 인버스 차이나 H ETN' 등은 각각 유럽 주가지수와 홍콩 지수가 내려갈 때 돈을 벌도록 설계된 ETN이다.ETN은 총보수가 연 1% 정도로 일반 펀드보다 훨씬 싸다. 단 올해 나온 해외 주식형 펀드 비과세 혜택을 활용해 세금을 절약하기 쉬운 ETF나 해외 주식형 펀드와 달리 ETN은 수익금의 15.4%를 세금으로 내야 한다는 점은 주의해야 한다. 증권사 관계자는 "몇몇 증권사와 은행이 ETN을 ISA(개인종합자산관리계좌)에 넣을 수 있도록 해놓았다"며 "세금이 부담된다면 ISA를 활용해 해외 주식에 투자하는 ETN의 단점을 보완할 수 있을 것"이라고 말했다. ☞ETN(상장지수증권·exchange traded note)특정 테마의 주식을 묶어서 만든 지수나 특정지수에 투자하는 투자상품이다. 이 지수의 등락률에 따라 수익률이 변동되며, 증시에 상장돼 주식거래 하듯이 사고팔 수 있다. 증권사가 발행해 판다. 수수료가 저렴하고 다양한 주제의 상품이 있는 것이 장점이지만, 증권사가 파산하면 투자금을 잃을 수도 있다.☞ETF(상장지수펀드·exchange traded fund)특정지수 움직임에 따라 수익률이 달라지는 펀드. K200 같은 지수와 연동해 수익률이 바뀌는 펀드가 주를 이뤘는데, 최근엔 지수 상승률보다 더 많은 수익을 내는 것을 목표로 하는 ETF도 나오고 있다. 자산운용사가 만들어 판다.[그래픽] 올해 수익률이 좋은 ETN 톱 10
</v>
      </c>
    </row>
    <row r="294" spans="1:2" x14ac:dyDescent="0.2">
      <c r="A294" t="s">
        <v>291</v>
      </c>
      <c r="B294" s="1" t="str">
        <f t="shared" si="4"/>
        <v/>
      </c>
    </row>
    <row r="295" spans="1:2" x14ac:dyDescent="0.2">
      <c r="A295" t="s">
        <v>292</v>
      </c>
      <c r="B295" s="1" t="str">
        <f t="shared" si="4"/>
        <v xml:space="preserve">
 종이신문보기
세계 최대 반도체 기업인 인텔이 30여년간 PC에만 집중했던 전략을 포기하고 사물인터넷(IoT)·인공지능(AI) 등 새로운 시장에 진출한다.브라이언 크르자니크 최고경영자(CEO)는 16일(현지 시각) 미국 샌프란시스코에서 열리는 '인텔 개발자 대회' 기조연설을 통해 사물인터넷·인공지능(AI)·가상현실(VR) 등을 기반으로 한 인텔의 미래 기술과 신사업을 공개할 예정이다. 크르자니크 CEO는 최근 인터뷰에서도 "인텔의 실수는 과거의 성공에 안주하며 PC용 CPU(중앙처리장치) 반도체에만 편집증적으로 매달린 것"이라며 "앞으로는 인터넷에 연결되는 IT(정보기술) 기기 등 새로운 시장으로 사업 중심을 옮길 것"이라고 말했다. PC용 CPU에 집중하는 전략으로 세계 반도체 시장의 절대 강자로 군림했던 인텔이 뼈 아픈 반성과 함께 대대적인 혁신을 시작하는 것이다.◇CPU의 최강자 인텔, 전략 완전히 바꾼다인텔은 올해 개발자 대회 첫날부터 PC용 CPU 반도체가 아니라 사물인터넷·인공지능·가상현실과 관련된 세션·발표를 진행한다. 또 인텔의 반도체 기술이 적용된 드론(무인기) 시연 행사도 열린다. PC용 CPU는 이제 완전히 뒷전으로 밀려났다.인텔은 이에 앞서 9일 인공지능 기술을 가진 스타트업인 너바나 시스템스를 3억5000만달러(약 3830억원)에 인수했다. 너바나 시스템스는 이미지를 가려낼 수 있는 기능을 가진 AI 소프트웨어를 개발하는 회사다. 그 외에도 인텔은 올해 총 4건의 인수·합병(M&amp;A)을 통해 드론·영상 기술·사물인터넷 기업을 인수했다.인텔은 이와 함께 29년 만에 메모리 반도체 시장에 재진출한다. 생존을 위해 인텔의 자존심을 버리고 한 수 아래 비즈니스로 간주했던 메모리 사업에 다시 뛰어드는 것이다. 인텔은 세계 3위 메모리 반도체 기업인 미국 마이크론과 협력해 개발한 3D(입체) 낸드플래시 제조 기술을 활용해 중국 다롄에서 낸드플래시를 생산할 계획이다. 인텔은 55억달러(약 6조원)를 다롄 공장에 투자해 연말부터 본격 양산에 들어갈 예정이다. 반도체 업계 관계자는 "인텔이 중국 정부의 전폭적인 지원을 등에 업고 한국 반도체 기업들의 강력한 경쟁자로 부상할 것"이라며 "삼성전자·SK하이닉스도 인텔의 행보를 상당히 경계하고 있다"고 말했다.◇PC 시대의 종언, 인텔의 변화 불렀다인텔의 전격적인 변신의 핵심 요인은 PC용 반도체 시장의 성장세가 한계에 달했다는 것이다. 인텔은 2010년까지만 해도 순이익이 연간 167%나 증가할 정도로 성장세를 구가했다. 하지만 최근에는 성장세가 완전히 꺾였다. 올 2분기에는 매출 135억달러(약 14조7555억원), 순이익 13억달러(약 1조4200억원)를 기록해 작년 2분기보다 매출은 고작 2.2%가 늘어나는 데 그쳤고 순이익은 51.8%나 감소했다.메모리 사업을 중심으로 무섭게 치고 올라오는 삼성전자와의 격차도 점점 줄어들고 있다. 미국의 시장조사업체 IHS테크놀로지에 따르면 인텔과 삼성전자의 반도체 매출 격차는 2011년 213억6800만달러(약 23조3550억원)에서 작년 112억6400만달러(약 12조3100억원)로 줄었다. 인텔이 지난 4월 전체 인력의 11%에 달하는 1만2000여명을 감원하는 구조 조정안을 발표한 것도 이런 이유에서다.서울대 이종호 교수(전기전자)는 "인텔이 PC용 반도체 시장에서의 압도적인 성공에 취해 새로운 도전을 꺼렸다"며 "PC 시대가 끝나는 상황에서 인텔 같은 글로벌 기업에 필요한 것은 한시라도 빠른 전략 변화"라고 말했다.[그래픽] 인텔·삼성전자의 반도체(메모리+비메모리) 매출 비교 / 인텔 분기별 실적 추이 
</v>
      </c>
    </row>
    <row r="296" spans="1:2" x14ac:dyDescent="0.2">
      <c r="A296" t="s">
        <v>293</v>
      </c>
      <c r="B296" s="1" t="str">
        <f t="shared" si="4"/>
        <v/>
      </c>
    </row>
    <row r="297" spans="1:2" x14ac:dyDescent="0.2">
      <c r="A297" t="s">
        <v>294</v>
      </c>
      <c r="B297" s="1" t="str">
        <f t="shared" si="4"/>
        <v xml:space="preserve">
 종이신문보기
세종대가 '2016 조선일보·QS 아시아 대학평가'에서 아시아 100위권 이내로 진입하면서 저력을 발휘했다. 2013년 191위, 2014년 151위, 2015년 104위로 해마다 꾸준히 순위를 높이더니 올해는 93위로 뛰어올랐다. 세종대는 이번 평가에서 논문당 인용 수와 국제화 지표 점수가 크게 올라 국내 우수대학을 넘어 글로벌 중심대학으로 약진하고 있음을 입증했다.◇활발한 해외 교류로 국제화 이끌어세종대는 학교의 규모 확장보다 교육과 연구의 질에 집중 투자하는 대학이다. 이 같은 선택과 집중이 세계적인 평가에서도 좋은 결과로 나타났다. 특히, 이번 아시아 대학 평가에서 가장 두드러지는 부분은 '국제화'영역이었다. 세종대는 외국인 학생 비율, 국내에 들어온 교환 학생 수, 해외로 나간 교환 학생 수 등을 지표로 평가하는 국제화 영역에서 지난해에 이어 높은 평가를 받았다.세종대는 재학생들이 국내외에서 국제화 경험을 체득할 수 있도록 다각도로 노력하고 있다. 세종대 학생이라면 누구나 한 학기 이상 해외 자매대학에서 수학 할 수 있는 다양한 파견 프로그램을 제공 받을 수 있다. 등록금은 세종대에 내고 해외 자매대학에서 수학하는 '교환학생 제도', 어학성적이 부족하거나 없는 학생들이 어학교육부터 정규학기 과정까지 배우는 '하이브리드 프로그램' '해외 인턴십 프로그램', 세종대와 해외 유수 대학의 학위를 동시에 취득하는 '복수학위 제도' 등의 프로그램을 운영하고 있다. 일어일문학과와 중국통상학과 등의 경우 한 학년 전원이 일본 요코하마국립대학, 상해교통대학에서 공부 할 수 있는 기회를 얻는다. 매년 미국 및 유럽지역 약 55개교, 아시아지역 약 30개교로 연간 약 500여 명의 세종대 재학생들이 파견 프로그램의 혜택을 받고 있다.재학생뿐 아니라 2013년부터는 중국·베트남·우즈베키스탄 등 외국 출신 직원을 글로벌 마케터로 채용해 외국인 직원들의 국가에서 별도의 유학 설명회를 개최하는 등 유학생과 교환학생 유치에도 노력을 기울이고 있다.외국인 학생과 한국인 학생이 교류하는 '글로벌 버디' 프로그램도 있다. 세종대에서 공부하는 외국인 학생들을 위해 학교가 직접 글로벌 라운지 등을 설치해 국내외 학생들이 자유롭게 교류할 수 있도록 돕는다. 이 외에도 교양·영어 강의를 대폭 늘리고 학부에 외국인 전용 과정을 개설하는 등 캠퍼스 내에서 국내외 인재들이 토론하고 공부하는 문화를 조성하도록 만들고 있다.◇연구 역량 향상으로 각종 대학 평가 석권세종대는 논문 기반 세계대학순위인 라이덴랭킹에서 국내 11위를 차지했다. 사회과학과 인문학 분야에서는 국내 4위, 생명과학·지구과학 분야에서는 국내 5위를 기록했다. 라이덴랭킹은 평판도나 국제화 등 다양한 분야를 평가하는 여타 세계대학랭킹과는 달리 오직 논문 수와 논문 인용도만을 기반으로 순위를 선정한다. 때문에 대학별 연구력을 가늠할 수 있는 지표로 삼는 랭킹이기도 하다.올해도 아시아 대학 평가에서 교원당 논문 수, 논문당 피인용 수 지표 순위 모두 크게 상승했다. 교원당 논문 수 지표는 전년도보다 6계단 오른 아시아 182위, 논문 피인용 수 지표는 전년도보다 29계단이나 오른 아시아 58위에 랭크돼 연구중심 아시아 대학으로의 면모를 유감없이 발휘했다. 특히, 피인용 지표에서는 국내 12위를 기록해 역대 최고 성적을 거뒀다. 신구 총장은 "그간 연구 역량 향상을 위해 우수한 교수진을 유치하고 상위 10% 해외 저널에 많은 연구 성과를 게재하도록 지원한 결과"라고 말했다.뿐만 아니라, 대학 교육의 질을 제고하기 위해 교육부에서 시행한 '2015 대학구조개혁평가'에서도 최우수 A등급을 받았다. 세종대는 고등교육기관으로서 갖춰야할 요소로 교육여건, 학사관리, 학생지원, 교육성과 등을 종합적으로 평가한 결과 100점 만점에 95점 이상을 받았다.◇SW 중심대학으로 스마트 캠퍼스 구축세종대는 스마트 캠퍼스 구축사업으로 지식 기반 교육을 역량 중심 교육으로 전환했다. 이를 위해 PBL(Problem Based Learning), 역진행 학습(Flipped Learning), 블랜디드 러닝(Blended Learning), 고전독서대회 등을 수시로 개최해 '생각하는 교육' '문제해결 능력을 높이는 교육'에 앞장서고 있다. 또한, 스마트 캠퍼스 구축을 통해 역진행 학습도 시행중이다. 역진행 학습은 '거꾸로 교실'로 알려진 교육방식으로 수업은 학교에서 듣고 과제나 심화학습은 가정에서 하던 기존의 교육 방식을 뒤집은 것을 말한다. 수업은 동영상 강의에 담아 집에서 미리 듣고 학교에서는 수업 내용을 기반으로 과제나 심화학습을 한다.이외에도 미래창조과학부가 국내 소프트웨어(SW) 전문 인력 및 융합인재 양성을 위해 추진 중인 '소프트웨어 중심대학 지원 사업'에 세종대가 최종 선정됐다. 향후 최장 6년간 106억원의 사업비를 지원받으며 소프트웨어융합대학을 신설하고 융합전공 과정을 운영한다. 소프트웨어융합대학은 2017학년도부터 출범한다.'소프트웨어융합대학'이 새롭게 출범되면서 컴퓨터공학과·소프트웨어학과·정보보호학과·데이터사이언스학과 등 네 학과와 지능기전공학부·창의소프트학부 등 융합 전공이 개설된다. 앞으로 매년 300명 이상 소프트웨어 전공자를 배출한다는 계획이다.[그래픽] 2016 조선일보·QS 아시아 대학평가
</v>
      </c>
    </row>
    <row r="298" spans="1:2" x14ac:dyDescent="0.2">
      <c r="A298" t="s">
        <v>295</v>
      </c>
      <c r="B298" s="1" t="str">
        <f t="shared" si="4"/>
        <v/>
      </c>
    </row>
    <row r="299" spans="1:2" x14ac:dyDescent="0.2">
      <c r="A299" t="s">
        <v>296</v>
      </c>
      <c r="B299" s="1" t="str">
        <f t="shared" si="4"/>
        <v xml:space="preserve">
 종이신문보기
22일 경기도 성남시 판교테크노밸리에 있는 마인즈랩(MindsLab) 사무실. 이 회사 유태준(51) 대표가 원통형 탁상 스피커를 향해 "얘 초롱아, 태국 수도는 어디지?"라고 묻자, 여자 목소리로 "태국 수도는 방콕입니다"라는 답이 흘러나왔다. "비틀스의 '예스터데이' 들려줘"라고 하자 노래가 흘러나왔다. 초롱이는 마인즈랩이 개발 중인 인공지능(AI·Artificial Intelligence) 스피커로 개인 비서 역할을 한다. 미국의 대표적인 IT(정보기술)기업 아마존이 상용화한 '에코'와 비슷하다.3년 전 설립된 마인즈랩은 인공지능을 활용한 음성인식 소프트웨어(SW)를 만드는 벤처기업이다. 세계적인 컨설팅회사 PwC에서 IT(정보기술) 담당 컨설턴트로 근무했던 유 대표가 퇴직금을 털어 설립한 회사다. 직원 35명의 작은 회사지만 최근 LG유플러스·네이버 등으로부터 70억원을 투자받았다. 국내 인공지능 벤처가 유치한 금액 중에서는 가장 큰 규모다.유 대표는 "1년 후 500억~1000억원대의 대규모 투자도 받을 수 있을 것"이라고 기대감을 나타냈다.◇음성인식에 인공지능 결합… 콜센터 상담 자동분석현재 마인즈랩의 주력 상품은 작년 하반기에 출시한 콜센터 상담 분석 시스템이다. 고객과 상담원의 통화 내용을 그대로 문자로 옮기는 동시에 핵심 내용을 자동 분류해 준다. 예컨대 고객이 "지금 제 포인트가 얼마나 있는지 확인할 수 있을까요?"라고 전화로 물으면 이 문장이 콜센터 관리자의 화면에 뜨면서 동시에 핵심 키워드로 '포인트 확인'이 나타나는 식이다.유 대표는 "관리자가 수많은 통화를 일일이 다시 들어보지 않아도 상담 내용과 고객의 요구사항을 실시간으로 파악할 수 있다"고 말했다.현재 국내 이동통신사·금융사 등 20여 개 기업이 마인즈랩의 시스템을 콜센터에 적용하고 있다. 최근엔 미국에서도 첫 사업을 수주해 다음 달부터 서비스를 시작한다. 유 대표는 "영어를 쓰는 현지 음성인식 업체들과 경쟁해 사업을 따냈다"고 말했다.여기에 쓰는 음성인식 기술은 학습을 통해 인식률을 높인다. 기보(碁譜)를 대규모로 학습해 바둑을 익힌 인공지능 바둑 프로그램 '알파고'와 비슷하다. 유 대표는 "코막힘 소리, 쉰 목소리 등 다양한 음성과 그 음성으로 발음한 글자를 짝지은 데이터를 대량으로 입력해 인식률을 끌어올린다"며 "영어 음성인식의 경우 이 학습에만 5400시간이 걸렸다"고 했다. 그는 인문·사회과학 전공자 중심으로 인공지능 학습 전담 조직까지 만들어 한국어·영어 인식률을 합격 수준인 86%까지 끌어올리는 데 성공했다.그는 "앞으로는 사람 사이의 통화를 분석하는 것이 아니라 아예 인공지능이 사람 대신 상담하는 서비스를 만들 것"이라며 "현재 여러 기업을 대상으로 기술을 시범 적용하고 있다"고 말했다.◇인공지능에 하드웨어 결합… 아마존 넘어서겠다유 대표는 앞으로의 목표는 "인공지능을 다양한 하드웨어와 결합하는 것"이라고 밝혔다. 많은 기업들이 인공지능을 활용해 제품을 만들 수 있도록 기술을 공급하겠다는 것이다. 그 첫걸음이 초롱이다. "학습 방향에 따라 여행, 법률 등 특정 분야에 전문성을 갖춘 인공지능 스피커를 만들 수 있다"고 말했다. 마인즈랩은 4분기부터 다양한 디자인과 기능을 갖춘 제품을 출시하기 위해 휴대폰 제조사 등 다양한 기업과 제휴를 추진하고 있다."드론(무인항공기)·로봇 등 다양한 하드웨어에 인공지능을 결합해 무궁무진하게 시장을 창출할 수 있습니다. 인공지능 스피커를 만드는 아마존, 인공지능 로봇 '페퍼'를 만드는 소프트뱅크를 넘어서는 인공지능 기술 기업이 되겠습니다." 연매출 30억원 안팎인 기업 CEO(최고경영자)의 당찬 포부다.
</v>
      </c>
    </row>
    <row r="300" spans="1:2" x14ac:dyDescent="0.2">
      <c r="A300" t="s">
        <v>297</v>
      </c>
      <c r="B300" s="1" t="str">
        <f t="shared" si="4"/>
        <v xml:space="preserve">
 종이신문보기
한국거래소는 24일 인공지능(AI)과 빅데이터 등 IT 신기술을 접목해 불공정 주식거래 행위를 예측하고 이를 조기에 방지하는 차세대 시장 감시 시스템을 구축할 계획이라고 밝혔다. 최근 로보어드바이저(Robo-advisor) 등 최첨단 IT가 발달하면서 새로운 유형의 불공정거래가 나오고 있는 데 따른 대책이다.새로운 시스템은 인공지능을 활용해 불공정 행위로 이어질 가능성이 높은 매매 패턴을 분석하고, 불공정거래가 발생하기 전에 이를 경고하고 차단하는 체계를 목표로 한다. 또 수치를 분석해 불공정 행위를 적발하던 기존의 방식에서 벗어나, 뉴스나 공시 인터넷 게시물 등 다양한 빅데이터 분석 시스템을 갖춰 이상 거래를 발견하는 데 드는 시간을 단축할 방침이다. 2018년 상반기 가동을 목표로 오는 11월 시스템 구축에 착수할 계획이다.
</v>
      </c>
    </row>
    <row r="301" spans="1:2" x14ac:dyDescent="0.2">
      <c r="A301" t="s">
        <v>298</v>
      </c>
      <c r="B301" s="1" t="str">
        <f t="shared" si="4"/>
        <v/>
      </c>
    </row>
    <row r="302" spans="1:2" x14ac:dyDescent="0.2">
      <c r="A302" t="s">
        <v>299</v>
      </c>
      <c r="B302" s="1" t="str">
        <f t="shared" si="4"/>
        <v xml:space="preserve">
 종이신문보기
주식시장에도 인공지능 투자 서비스가 등장해 투자자들 사이에 화제가 되고 있다. 주식 자동매매 시스템을 출시해 화제가 됐던 오름스톡은 인공지능으로 투자종목을 발굴하고 매수매도의 적정 가격을 제공하는 프로그램 ORUM S(오름에스)를 개발했다. 이 어플리케이션은 금융 빅데이터 증권 자동분석 시스템으로 코스피와 코스닥 시장의 흐름을 인공지능으로 빅데이터를 실시간 분석하여 정보를 제공해 준다. 최근 금융업계에 화제가 되고 본격적인 개발이 실행되고 있는 로보어드바이저 기능을 탑재해 투자자들의 투자성향까지 파악할 수 있는 특징을 가지고 있다.오름스톡㈜ 이현복 대표는 "비법 알고리즘을 내장한 'ORUM S(오름에스)' 는 처음 주식투자를 하거나 주식에 대한 지식이 부족한 개인투자자들에게 큰 도움이 될 것"이라며 "주식투자와 주식거래의 차이점을 정확하게 파악하지 못하는 개인투자자가 많은데 이런 수준의 투자지식과 환경, 방법에서는 막대한 손실을 입게 되기 쉽다"고 강조했다. 이 대표는 또 "'ORUM S(오름에스)'는 금융 빅데이터 증권 자동분석 시스템으로 코스피와 코스닥 시장의 흐름을 종합적으로 분석해준다"면서 "투자자들에게 실시간으로 단기, 중기, 매수, 매도 타이밍과 권장 가격까지 자동으로 제공해준다"고 설명했다.오름스톡은 다음달 6일과 29일 서울 강남구 역삼동 벨레상스(구 르네상스)호텔 3층에서 ORUM S(오름에스)의 기능과 특성을 통한 지역별 사업주를 모집하는 사업설명회를 개최한다. 사업주는 일정한 근무시간이 없으며 증권지식과 경험, 자본금이 없어도 참여할 수 있다. 참가신청 방법은 오름스톡(eorum.net) 홈페이지에서 선착순 200명 신청 접수 중이며, 자세한 사항은 오름스톡 관리팀 (전화 (02)563-2995)에 문의하면 된다.
</v>
      </c>
    </row>
    <row r="303" spans="1:2" x14ac:dyDescent="0.2">
      <c r="A303" t="s">
        <v>300</v>
      </c>
      <c r="B303" s="1" t="str">
        <f t="shared" si="4"/>
        <v/>
      </c>
    </row>
    <row r="304" spans="1:2" x14ac:dyDescent="0.2">
      <c r="A304" t="s">
        <v>301</v>
      </c>
      <c r="B304" s="1" t="str">
        <f t="shared" si="4"/>
        <v xml:space="preserve">
 종이신문보기
SK텔레콤이 인간의 말을 이해하고 간단한 대화를 나눌 수 있는 인공지능(AI·Artificial Intelligence) 스피커 '누구(NUGU)'를 1일 출시한다. 세계 최대 전자상거래 기업 아마존이 2014년 출시한 '에코(Echo)'처럼 인간과 대화하면서 업무를 처리해주는 일종의 인공지능 개인 비서다. 국내에서 이런 인공지능 기기가 실제로 판매에 들어가는 것은 이번이 처음이다.SK텔레콤의 이형희 사업총괄은 31일 기자 간담회에서 "2011년부터 연구를 시작해 음성 인식, 언어 처리와 관련된 원천 기술 개발에 성공했다"며 "이 서비스가 이용자에게 친구, 연인, 가족, 비서 등 누구라도 될 수 있다는 의미를 담아 '누구'라고 이름을 붙였다"고 말했다.'누구'는 겉으로 보기에는 높이 약 22㎝인 평범한 원통형 흰색 스피커다. 위에는 마이크가, 중간에는 LED 램프가, 밑에는 스피커가 달려 있다.이날 시연에서 SK텔레콤 직원이 "오늘은 며칠이야?"라고 묻자, 누구는 "오늘은 8월 31일입니다"라고 대답했다. "가을에 어울리는 음악을 들려줘"라고 하자 "분위기 있는 음악을 들려드릴게요"라는 말과 함께 가수 윤건의 노래를 재생했다. 날씨·일정 등에 대한 질문에도 정확히 답했고 공기청정기를 작동시키기도 했다. 사물인터넷(IoT) 기술로 연결된 가전제품을 자유자재로 조종하고 정보 검색 결과까지 알려주는 똑똑한 '인공지능 스피커'가 탄생한 것이다. '누구'는 와이파이(무선랜)를 통해 인터넷에 연결된다.현재는 음악 재생, 배달음식 주문 확인, 정보 검색, 개인 비서 기능, 스마트홈 기기 제어 등 5가지 업무만 처리할 수 있다. 그러나 서비스 확장 가능성은 무궁무진하다. 스스로 학습해 패턴을 찾고 최적의 판단을 내리는 '딥러닝(Deep Learning)' 기술이 '누구'에 적용돼 있기 때문이다. 사람의 말을 많이 듣고 업무를 더 많이 처리할수록 음성 인식률이 높아지고 더 정교한 업무 처리가 가능하다는 뜻이다.이 사업총괄은 "앞으로 내비게이션 서비스, 인터넷 쇼핑, 구연 동화 낭독 등과 같은 새로운 기능을 계속 추가할 예정"이라며 "아직은 '누구' 잠재력의 10~20%만 활용하는 수준"이라고 말했다.장우석 현대경제연구원 연구위원은 "과거 컴퓨터 제조업체에서 세계 최대 IT서비스 기업으로 탈바꿈한 IBM처럼 SK텔레콤이 과감한 투자로 통신이라는 테두리를 넘어서 최첨단 기술 기업으로 변신에 나서야 한다"고 말했다.[그래픽] SK텔레콤 인공지능 스피커 '누구(NUGU)'
</v>
      </c>
    </row>
    <row r="305" spans="1:2" x14ac:dyDescent="0.2">
      <c r="A305" t="s">
        <v>302</v>
      </c>
      <c r="B305" s="1" t="str">
        <f t="shared" si="4"/>
        <v/>
      </c>
    </row>
    <row r="306" spans="1:2" x14ac:dyDescent="0.2">
      <c r="A306" t="s">
        <v>303</v>
      </c>
      <c r="B306" s="1" t="str">
        <f t="shared" si="4"/>
        <v xml:space="preserve">
 종이신문보기
인공지능을 다룬 영화의 예고편을 인공지능이 만드는 영화 같은 일이 일어났다. 할리우드 영화사 20세기폭스는 동영상 사이트 유튜브에 개봉을 앞둔 영화 '모건(Morgan)'의 예고편을 31일(현지 시각) 공개했다. 모건은 인공지능 실험을 위해 키워진 소녀 모건과 그를 둘러싼 음모를 다룬 공상과학(SF) 공포영화. '에일리언'을 만든 리들리 스콧 감독이 제작했다. 20세기폭스는 1분 15초짜리 영화 예고편을 만든 것은 사람이 아니라 IBM의 인공지능 '왓슨(Watson)'이라고 밝혔다.왓슨은 데이터를 입력하면 스스로 규칙을 찾고 분류하며 판단하는 능력을 갖추고 있다. 병원에서 의사의 진단을 돕는 의료 서비스에 활용되고 있으며 금융·법률 분야 진출도 앞두고 있다. 이번에는 사람의 감성에 호소하는 예술의 영역에까지 도전한 것이다.IBM은 우선 왓슨에 공포영화 예고편 100편을 입력했다. 왓슨은 2만2000개의 장면을 분위기와 등장인물의 표정·말소리 크기 등에 따라 24가지로 분류했다. 이 과정을 거치면서 왓슨은 공포영화 예고편의 흐름, 많이 등장하는 장면과 분위기 등을 스스로 파악했다. 이어 왓슨에 영화 '모건' 전체를 입력하자, 적합한 장면들을 골라내 10편의 예고편을 만들어냈다. 작업에 걸린 시간은 단 하루였다. 20세기폭스 측은 "영화 예고편 제작에는 보통 10~30일이 걸린다"면서 "왓슨은 이를 획기적으로 단축해내며 예술 분야에서도 활용할 수 있다는 점을 입증했다"고 말했다.그렇다고 왓슨이 영화계에서 곧바로 사람을 대신할 수 있는 것은 아니다. 왓슨이 만든 예고편들은 의미가 없는 장면을 끼워넣거나 맥락에 맞지 않게 장면을 전환하는 경우가 종종 있었다. 이 때문에 최종본은 영화 편집자가 장면 순서를 일부 수정하고, 배경 음악을 입혀 완성했다. IBM의 존 스미스 박사는 "왓슨은 영화를 보고 이해하는 것이 아니라 데이터로 분석해낸다"면서 "인공지능이 사람처럼 진정한 의미의 예술을 할 수 있는지는 계속 연구해볼 문제"라고 말했다.
</v>
      </c>
    </row>
    <row r="307" spans="1:2" x14ac:dyDescent="0.2">
      <c r="A307" t="s">
        <v>304</v>
      </c>
      <c r="B307" s="1" t="str">
        <f t="shared" si="4"/>
        <v/>
      </c>
    </row>
    <row r="308" spans="1:2" x14ac:dyDescent="0.2">
      <c r="A308" t="s">
        <v>305</v>
      </c>
      <c r="B308" s="1" t="str">
        <f t="shared" si="4"/>
        <v xml:space="preserve">
 종이신문보기
IBM의 인공지능 수퍼컴퓨터 '왓슨'이 국내 환자 진료에 처음으로 적용된다. 한국IBM은 왓슨이 이르면 다음 주부터 가천대 길병원에서 암 환자의 진단·치료에 활용될 예정이라고 2일 밝혔다.한국 의료진은 인터넷을 통해 왓슨에 접속해 환자 진료와 치료에 도움을 받는다. 환자의 상태 등을 입력하면 왓슨이 사전에 입력된 수많은 의료 서적과 논문, 진료 기록 중에서 환자에게 맞는 치료법을 찾아 조언한다. 사람이 단시간에 분석하기 어려운 빅데이터(대용량 정보) 분석을 토대로 진단의 정확성을 높이는 것이다.미국에서는 이미 MD앤더슨 암센터, 메모리얼 슬론케터링병원, 메이요 클리닉 등 유명 의료 기관들이 진료에 왓슨을 활용하고 있다. 한국IBM 관계자는 "다음 주 정식 계약이 체결되는 대로 왓슨의 운영 계획 등을 상세하게 소개할 예정"이라고 말했다.
</v>
      </c>
    </row>
    <row r="309" spans="1:2" x14ac:dyDescent="0.2">
      <c r="A309" t="s">
        <v>306</v>
      </c>
      <c r="B309" s="1" t="str">
        <f t="shared" si="4"/>
        <v/>
      </c>
    </row>
    <row r="310" spans="1:2" x14ac:dyDescent="0.2">
      <c r="A310" t="s">
        <v>307</v>
      </c>
      <c r="B310" s="1" t="str">
        <f t="shared" si="4"/>
        <v xml:space="preserve">
 종이신문보기
IT(정보기술) 서비스 기업인 SK㈜C&amp;C가 내년에 출시할 예정인 인공지능(AI) 서비스 '에이브릴'을 계열사인 SK하이닉스에 먼저 적용한다고 7일 밝혔다. 에이브릴은 미국 IBM의 인공지능 소프트웨어인 '왓슨'에 기반한 기술로, 빅데이터(big data)를 실시간으로 분석해 최적화된 결과를 제시하는 서비스다.SK㈜C&amp;C는 SK하이닉스의 반도체 제조 기술과 운영 노하우에 관한 문서를 에이브릴에 데이터베이스(DB)로 구축한 뒤, 직원들이 생산 공정에서 발생하는 문제를 검색하면 에이브릴이 실시간으로 해결책을 제시하도록 시스템을 구축할 방침이다. 정확한 해결책이 없을 경우 해당 문제와 비슷한 문서들을 도표 형식으로 보여주는 기능도 담는다. 지금까지는 엔지니어의 경험에 의존하거나 과거 문서를 수동으로 하나하나 찾아야 했지만 에이브릴을 이용하면 문제 해결에 걸리는 시간을 대폭 줄일 수 있다.SK㈜C&amp;C 이문진 에이브릴 사업본부장은 "모든 엔지니어에게 현장에서 곧바로 도움을 줄 수 있는 기술 전문가를 한 명씩 붙여두는 셈"이라며 "반도체뿐만 아니라 다른 다양한 생산 공장에서도 적용 가능하다"고 말했다.
</v>
      </c>
    </row>
    <row r="311" spans="1:2" x14ac:dyDescent="0.2">
      <c r="A311" t="s">
        <v>308</v>
      </c>
      <c r="B311" s="1" t="str">
        <f t="shared" si="4"/>
        <v/>
      </c>
    </row>
    <row r="312" spans="1:2" x14ac:dyDescent="0.2">
      <c r="A312" t="s">
        <v>309</v>
      </c>
      <c r="B312" s="1" t="str">
        <f t="shared" si="4"/>
        <v xml:space="preserve">
 종이신문보기
전례 없는 무더위가 지나가자 이번에는 전기요금이 걱정이다. 에어컨 사용에 누진제까지 적용되면 전기요금이 눈덩이처럼 커질 수 있다. 집 안 곳곳의 에너지 사용을 감시하고 효율적으로 절감해주는 방법은 없을까? 정부 출연 연구기관들이 손잡고 에너지 효율을 극대화해주는 인공지능(AI) 개발에 나섰다. 각 기기를 사물인터넷(IoT)으로 연결해 데이터를 모은 뒤 인공지능이 가장 효율적인 에너지 사용 방안을 찾아내도록 하는 것이다.국가과학기술연구회는 한국전자통신연구원(ETRI)·한국원자력연구원·한국표준과학연구원·한국에너지기술연구원 등과 함께 사물인터넷을 이용한 인공지능을 개발하는 '지식기반수퍼브레인(KGB) 융합연구단'을 출범시켰다. 5년 내에 상용화할 수 있는 인공지능을 만들겠다는 계획이다.단장을 맡고 있는 표철식 ETRI 박사는 7일 "전 세계적으로 사물인터넷 열풍이 불고 있지만, 사물인터넷으로 모은 데이터를 어떻게 활용할지에 대해서는 아직 뚜렷한 방안이 없다"면서 "인공지능이 방대한 데이터를 스스로 분류하고 이를 이용해 각종 문제를 해결할 수 있는 방법을 찾아내는 것이 연구단의 목표"라고 말했다.연구단은 현재 사물인터넷을 통해 모인 데이터 중에서 '의미 있는' 데이터만을 골라내는 자가학습 프로그램을 만들고 있다. 처음에는 사람이 의미 있는 데이터가 무엇인지 입력해야 하지만, 학습을 반복하다 보면 프로그램이 스스로 사람도 알지 못하는 우수한 데이터를 찾아낼 수 있다. IBM의 인공지능 '왓슨'이 이런 과정을 거쳐 의사보다 더 정확한 진단을 내릴 수 있게 된 것과 비슷한 원리이다.예를 들어 가정이나 사무실에 적용하면 인공지능이 알아서 사용하지 않는 전자기기나 조명의 전원을 차단하고 엘리베이터 가동을 조절하는 등 에너지 사용을 최적화할 수 있다. 건강관리 분야에 인공지능을 적용하면 노인들의 과거 건강검진 정보를 분석해 뇌졸중 등의 발생 가능성을 예측하고, 다음번 건강검진에서 위험도가 높은 곳을 집중 검사하도록 진단 항목을 조정할 수 있다.표철식 단장은 "자동차나 신호등 등에 연결된 사물인터넷 기기에서 수집한 데이터로 교통 흐름을 원활하게 조율할 수 있다"고 말했다.[그래픽] 수퍼브레인 활용분야
</v>
      </c>
    </row>
    <row r="313" spans="1:2" x14ac:dyDescent="0.2">
      <c r="A313" t="s">
        <v>310</v>
      </c>
      <c r="B313" s="1" t="str">
        <f t="shared" si="4"/>
        <v/>
      </c>
    </row>
    <row r="314" spans="1:2" x14ac:dyDescent="0.2">
      <c r="A314" t="s">
        <v>311</v>
      </c>
      <c r="B314" s="1" t="str">
        <f t="shared" si="4"/>
        <v xml:space="preserve">
 종이신문보기
"한국을 택한 이유는 간단합니다. IT(정보기술) 산업의 최전선에 있고, 그만큼 클라우드(가상 저장공간)에 대한 수요도 많기 때문이죠."IBM의 로버트 르블랑 클라우드 총괄 수석부사장은 최근 본지와의 인터뷰에서 한국에 클라우드 데이터센터를 구축한 이유를 이렇게 설명했다. IBM은 지난달 SK ㈜C&amp;C와 함께 경기도 판교에 연면적 6만6942㎡(약 2만250평) 규모의 데이터센터를 열었다. 이곳을 한국 시장 공략을 위한 거점으로 삼은 것이다.이곳은 IBM의 48번째 데이터센터다. 클라우드란 거대한 데이터센터의 저장공간을 임대해 데이터를 저장하는 것을 뜻한다. 기업에서는 인터넷을 통해 이 저장공간에 접속하고 서비스를 이용할 수 있다.그는 IBM 클라우드 데이터센터의 강점으로 자사의 인공지능 수퍼컴퓨터 '왓슨'을 꼽았다. "단순히 저장공간을 제공한다는 것을 넘어 다른 경쟁업체가 주지 못하는 인공지능, 빅데이터 분석, 보안성과 같은 추가적인 가치를 줄 수 있죠. 한마디로 하이브리드(hybrid·혼합) 클라우드라고 할 수 있습니다."예를 들어 왓슨이 마치 컨설팅 전문가처럼 고객사의 데이터를 면밀히 분석해 최적화된 사업 모델을 제안해줄 수 있다는 것이다. 왓슨의 활용 분야는 무궁무진하다. 이달부터 왓슨은 가천대 길병원에서 암 환자의 상태를 바탕으로 최적의 치료법을 찾아 제안하는 '전문의' 역할도 한다.IBM은 자사 클라우드 서비스 고객의 40%가 왓슨을 자체 시스템 개발과 개선에 활용하고 있다고 밝혔다.르블랑 부사장은 "특히 스타트업(초기 벤처기업)들의 초기 실패를 줄이는 데도 왓슨과 클라우드가 큰 역할을 할 것"이라고 했다. 왓슨이 사업 구상에 최적화된 개발 계획을 제안하는 만큼 우선 앱(응용 프로그램)과 소프트웨어 개발에 들어가는 비용을 줄일 수 있고, 정확한 시장 예측을 바탕으로 스타트업이 합리적인 판단을 내릴 수 있도록 돕는다는 것이다. 그는 "민감한 개인 정보를 다루는 금융, 헬스케어 기업들도 안심하고 서비스를 이용할 수 있을 것"이라며 보안성에 대해서도 자신했다.르블랑 부사장은 "우리는 데이터센터의 크기보다는 어떻게 하면 많은 데이터센터를 잘 연결하고, 고객에게 최적화된 서비스를 제공하느냐를 중시한다"며 "한국 파트너인 SK ㈜C&amp;C와 함께 한국 기업들의 목소리를 세심하게 듣고, 이들에게 딱 맞는 서비스를 제공하기 위해 노력하겠다"고 했다.
</v>
      </c>
    </row>
    <row r="315" spans="1:2" x14ac:dyDescent="0.2">
      <c r="A315" t="s">
        <v>312</v>
      </c>
      <c r="B315" s="1" t="str">
        <f t="shared" si="4"/>
        <v/>
      </c>
    </row>
    <row r="316" spans="1:2" x14ac:dyDescent="0.2">
      <c r="A316" t="s">
        <v>313</v>
      </c>
      <c r="B316" s="1" t="str">
        <f t="shared" si="4"/>
        <v xml:space="preserve">
 종이신문보기
"팅커벨, 오늘 일정 알려줘.""9월 7일 한 개의 일정이 있습니다. 오후 5시 부서 회의."SK텔레콤이 지난 1일 출시한 '누구(NUGU)'는 사람 말을 알아듣고 업무를 처리할 수 있는 국내 최초 음성 인식 인공지능(AI) 기기다. 정말 목소리를 알아듣는지 확인하기 위해 이 기기를 켜자마자 일정 확인을 요청해 봤다. 개발과 테스트 과정에서 한 번도 들어보지 못한 낯선 목소리를 듣고도 '누구'는 즉각 일정 관리 서비스 '구글 캘린더'에 저장된 내용을 확인하고 낭랑한 여성 목소리로 정확히 대답했다. 굳이 스마트폰이나 노트북을 켜지 않아도 실생활에서 인공지능과 대화하며 업무를 처리하는 시대가 성큼 다가왔다는 것을 실감할 수 있었다.'누구'의 외관은 평범한 스피커다. 94㎜(지름)X215㎜(높이)인 흰색 원통형 모양으로 기기 상단에는 마이크가, 중간 부분에는 LED 램프가, 하단에는 스피커가 달려 있다. 마이크를 통해 사람 목소리를 알아듣고 스피커를 통해 말을 한다. 가운데 있는 LED 램프는 '누구'가 어떤 작업을 하고 있는지 판단할 수 있게 해준다. 예를 들어 LED 등에 파란색 빛이 들어오면 명령을 들을 준비가 돼 있다는 뜻이다. '누구'는 현재 음악 재생, 배달 음식 주문 확인, 날씨 정보 검색, 개인 비서 기능, 스마트홈 기기 제어 등 다섯 가지 업무를 처리할 수 있다.'누구'를 사용하려면 우선 스마트폰에 '누구 전용 애플리케이션(앱)'을 설치해야 한다. 처음 한 번만 누구 전용앱에서 음악 스트리밍 서비스 '멜론', '구글 캘린더' 등과 연동을 해놓으면 두 번째부터는 이 작업이 필요 없다. '누구'를 무선랜(와이파이)에 연결만 하면 된다. 그 후 '누구'에 "00를 틀어줘"라고 곡명을 말하면 스피커에서 곧바로 해당 노래가 재생된다. 노래가 재생되는 동안 "이 노래 뭐야?"라고 물으면 곡 제목, 가수 이름을 말했다. "그만해"라고 말하면 음악 재생을 중단했다. 스마트폰 조작이 서툴러 음악 앱을 잘 다루지 못하는 장년층이 편하게 사용할 수 있는 기능이다. 고음질 오디오 브랜드 '아스텔앤컨'이 음향 설계에 참여해 음질도 뛰어났다.'누구'가 홈 IoT(사물인터넷·Internet of Things) 서비스 '스마트홈'과 연동되는 점도 편리했다. 스마트홈 서비스는 냉장고, 에어컨, 보일러, 가스 밸브, 전등, 공기청정기 등을 어디에서든 스마트폰 앱을 통해 원격으로 제어할 수 있는 서비스다. '누구'는 스마트홈을 목소리로도 제어할 수 있게 제작됐다. '누구'에 "전등 켜줘, 공기청정기 켜줘, 보일러 꺼줘"라는 말을 하면 곧바로 이 말에 따라 가전제품 등을 제어한다.가전제품이 손발이라면 '누구'는 뇌와 같은 역할이다. '누구' 가까이에 가서 말하지 않아도 거실 어디에서든 말을 하면 알아들었다. 몸이 불편한 장애인이나 노인·환자에게도 도움이 될 수 있다. SK텔레콤이 최근 잇따라 건설사들과 손을 잡고 새로 지어지는 아파트에 스마트홈 서비스를 기본으로 제공하기 때문에 앞으로 '누구' 활용도는 더 높아질 것으로 보인다.단점도 있었다. 인공지능을 활용해 노래를 들을 때 반드시 '멜론'에 가입해야만 한다. 스마트폰에 저장된 노래를 재생할 땐 '누구'는 블루투스 스피커에 불과했다. 어제 날씨 등 과거의 날씨 정보는 검색하지 못했다. 날씨는 '오늘부터 10일 후까지'만 검색 가능하다. 외국어 인식도 못 했다. '누구'가 여성 한 명의 목소리밖에 내지 못한다는 점도 단조롭게 느껴졌다. '누구'에 말을 걸기 전 '팅커벨' '크리스탈' '아리아' '레베카'라는 4가지 이름 중 하나를 반드시 먼저 불러야 한다는 점도 어색하고 불편했다. 즉 한 가지 명령을 할 때마다 이름도 한 번씩 불러야 한다는 뜻이다. 영화에서처럼 사람과 서로 막힘없이 대화하는 인공지능에 비하면 '누구'는 아직 걸음마 단계다.SK텔레콤 관계자는 "앞으로 이 같은 단점은 자연스럽게 개선될 것"이라고 말했다. 스스로 학습해 패턴을 찾고 최적의 판단을 내리는 '딥러닝(Deep Learning)' 기술이 적용돼 있기 때문이다. 사람의 말을 많이 알아듣고 업무를 더 많이 처리할수록 음성 인식률이 높아지고 더 정교한 업무 처리가 가능하다는 뜻이다. 가격은 24만9000원이지만 SK텔레콤은 초반 고객 확보를 위해 10월 말까지는 9만9000원에, 11~12월에는 14만9000원에 판매한다.
</v>
      </c>
    </row>
    <row r="317" spans="1:2" x14ac:dyDescent="0.2">
      <c r="A317" t="s">
        <v>314</v>
      </c>
      <c r="B317" s="1" t="str">
        <f t="shared" si="4"/>
        <v/>
      </c>
    </row>
    <row r="318" spans="1:2" x14ac:dyDescent="0.2">
      <c r="A318" t="s">
        <v>315</v>
      </c>
      <c r="B318" s="1" t="str">
        <f t="shared" si="4"/>
        <v xml:space="preserve">
 종이신문보기
1993년 초 미국 워싱턴주 클라크 카운티에 사는 앨런 노스럽과 단짝 친구 래리 데이비스는 클럽에서 당구를 치다가 경찰에 붙잡혔다. 그들은 청소부를 성폭행한 혐의로 검찰 조사를 받고 유죄가 확정됐다. 안타깝게도 이들이 오심 재판에 희생당했다는 것이 나중에 밝혀졌다. 끈질긴 재심 요구가 받아들여져 범죄 현장에서 채취한 두 범인의 DNA와 이들의 DNA가 명백히 다르다는 사실이 드러났다. 2010년 이들은 17년간의 억울한 수감을 끝내고 풀려났다.이해하기 어려운 건 이들이 구속되기까지 과정이었다. 피해자는 용의자들이 갑자기 들이닥쳐 눈을 테이프로 가렸기 때문에 그들의 얼굴을 자세히 보지 못했다. 둘 중 한 명의 얼굴을 흘긋 보았을 뿐이고, 한 명은 짙은 색 머리, 다른 하나는 갈색 머리카락을 가졌다는 사실만을 기억했다. 경찰은 피해자의 희미한 기억에 의존해서 몽타주를 그렸고, 그림을 배포했다. 몽타주와 닮은 두 사람에 대해 신고가 접수됐고 둘은 체포됐다. 다른 증거는 없었다. 처음에 피해자는 두 사람의 얼굴을 전혀 짚어내지 못했지만, 시간이 지날수록 두 사람의 얼굴이 범인이라고 확신하게 됐다. 얼굴을 보지 못한 채 만든 몽타주로 범인의 얼굴을 골라낸 것이다.심리학자 조너선 스쿨러(Jonathan Sch ooler) 교수에 따르면 이런 실수는 충분히 일어날 수 있다. 스쿨러 교수는 심리학 실험에서 이와 너무도 흡사한 현상을 경험한 적이 있다. 실험 참가자들에게 30초 길이의 은행 강도 동영상을 보여주었다. 영상에는 강도의 얼굴이 정확히 잡혔지만 금방 지나갔다. 이후 20분 동안 다른 활동을 하게 한 후 테스트를 했다. 비슷한 스타일을 가진 8명의 얼굴이 담긴 슬라이드를 보고 진짜 강도가 누구인지 가려내게 했다. 그랬더니 64%가 강도의 얼굴을 정확하게 기억했다. 이번에는 다른 그룹의 참가자들에게 5분 동안 강도의 얼굴을 자세히 서술해보라고 지시했다. 머리카락의 색깔, 얼굴 형태, 수염의 여부 등을 쓰게 했다. 그러고 나서 이들에게도 똑같이 8명의 슬라이드를 보여주고 진짜 강도를 가려내는 테스트를 했다. 그랬더니 겨우 38%만이 진범을 맞혔다. 얼굴을 말로 설명하게 했더니 무려 30% 가까이 인지 능력이 떨어진 것이다. 이들의 머릿속에 무슨 일이 일어난 것일까?이런 현상이 나타난 이유는 언어가 세상을 모두 표현할 수 없기 때문이다. 우리가 얼굴을 표현하는 데 쓰는 단어는 몇 개 되지 않는다. 피부색, 머리카락, 눈, 코, 입, 얼굴, 수염 등을 아무리 조합해도 다 다르게 생긴 70억 인구를 모두 다 표현할 수 없다. 현실에는 수천 가지의 빨간색이 있지만 표현할 수 있는 단어는 몇 개 되지 않는다. 이 때문에 언어로 표현하는 순간 세상에 존재하는 그대로의 느낌이 단순화된다. 실험 참가자들이 강도의 얼굴을 말로 묘사하는 순간 그들의 머릿속에서 섬세한 요소들은 사라지고 언어로 표현할 수 있는 모습만 남게 된 것이다. 위의 사건 피해자도 말로 그린 몽타주에 용의자 얼굴을 끼워 맞추다가 엄청난 실수를 저지르게 된 것이다.스쿨러 교수는 얼굴에 대한 기억을 말로 표현하면 언어로 표현될 수 없는 정보에 그림자가 드리우게 된다고 하면서 이를 '언어의 그늘(Verbal Overshadowing)'이라고 불렀다. 철학자들은 언어의 크기만큼 상상력도 넓어진다고 한다. 언어라는 수단으로 인해 우리의 사고는 넓어졌지만, 언어가 복잡미묘한 세상에 대해 정확한 판단을 가로막기도 한다.기술의 발달로 경영자들이 활용할 수 있는 수단이 점점 많아지고 있다. 수많은 경영 기법, 빅데이터, 인공지능 기술 덕분에 경영자들은 시장과 고객에 대한 폭넓은 인사이트를 가질 수 있게 됐다. 이런 수단은 현실을 수치화하고 단순화한다. 이처럼 추상화된 정보는 복잡한 현실을 한눈에 파악할 수 있도록 도와준다. 하지만 정리된 수치 속에 현장의 가치 있는 날것의 정보들이 평균화되어 사라진다. 진짜 강도의 얼굴을 까먹는 일이 일어나는 것이다.2001년 CEO에 취임해 위기의 제록스를 회생시킨 앤 멀케이의 생각도 이랬다. 회사 간부들이 고객들을 소홀히 한 것이 가장 큰 문제라고 진단했다. 멀케이는 고객 대응 프로그램을 여러 개 만들었다. 또 모든 간부가 하루씩 돌아가면서 고객 담당 책임자 직책을 맡게 했다. 그날 제록스 본사에 접수되는 고객의 불만 사항을 모두 처리하도록 했다.이에 대해 멀케이는 이렇게 말했다. "그래야 시장과 고객에 대한 감각을 잃지 않을 수 있습니다. 또 기초를 단단히 다질 수 있고요. 이런 관점은 우리의 모든 의사 결정 과정에 스며들어 있습니다." 이런 과정을 거치면서 제록스는 복사기 제조업체에서 문서 솔루션 회사로 거듭났다. 제록스는 빅데이터를 가장 많이 활용하는 회사 중 하나지만 현장에서 고객을 대면하는 것을 가장 중요하게 생각한다.</v>
      </c>
    </row>
    <row r="319" spans="1:2" x14ac:dyDescent="0.2">
      <c r="A319" t="s">
        <v>316</v>
      </c>
      <c r="B319" s="1" t="str">
        <f t="shared" si="4"/>
        <v/>
      </c>
    </row>
    <row r="320" spans="1:2" x14ac:dyDescent="0.2">
      <c r="A320" t="s">
        <v>317</v>
      </c>
      <c r="B320" s="1" t="str">
        <f t="shared" si="4"/>
        <v xml:space="preserve">
 종이신문보기
SK텔레콤은 최근 인공지능(AI) 스피커로 AI 서비스 경쟁에 본격 뛰어들면서 4차산업 혁명을 선도할 기업으로 주목받고 있다. SK텔레콤은 8월 31일 음성인식 기반 인공지능 서비스 ‘누구’(NUGU)’를 공개했다.SK텔레콤이 선보인 ‘누구’는 고도화된 음성인식 기술과 인공지능 엔진을 적용해 고객이 전용 기기와 마치 대화하듯 말하면 고객이 원하는 바를 파악해 수행하는 서비스다. SK텔레콤은 “음석인식이 터치를 잇는 차세대 사용자경험이 될 것”이라며 “앞으로 출시할 기기나 서비스는 음성인식과 인공지능에 기반할 것”이라고 설명했다. SK텔레콤은 인공지능 핵심기반 기술(API)을 공개했다.이형희 SK텔레콤 사업총괄(부사장)은 “인공지능이 SK텔레콤의 과거와 미래를 잇는 허브가 됐으면 좋겠다”면서 “AI가 T맵, T전화, 11번가, Btv 등 기존 SK텔레콤 서비스와 빅데이터, 사물인터넷(IoT) 등 새로운 기술을 연결하는 허브로서의 역할을 할 것”이라고 말했다.SK텔레콤은 2011년부터 증강현실 서비스도 연구하고 있다. 특히 작년 5월 구글 콘퍼런스에서 선보인 증강현실 플랫폼 ‘T real’과 서비스 ‘T-AR for Tango’는 세계적인 주목을 받았다.SK텔레콤은 국내에서 유일하게 양자암호통신 상용 시스템도 만들고 있다. 양자통신은 물리학 법칙인 양자역학의 원리를 이용해 양자 상태의 ‘광자’를 이용한 통신 방식으로 도청과 감청이 원천적으로 불가능하다.이 기술은 금융 거래 및 개인 신용정보, 국가간 기밀 통신 등 다양한 분야에서 활용될 수 있어 선진국들이 앞다퉈 개발에 나서고 있다.이 회사는 지난 2월 국내에서 처음으로 양자암호통신 국가시험망을 구축하고 테스트베드센터를 열었다. SK텔레콤은 2018년까지 수도권과 대전을 연결하는 양자암호통신 시험망을 구축한다는 계획이다.
</v>
      </c>
    </row>
    <row r="321" spans="1:2" x14ac:dyDescent="0.2">
      <c r="A321" t="s">
        <v>318</v>
      </c>
      <c r="B321" s="1" t="str">
        <f t="shared" ref="B321:B384" si="5">IF(ISNUMBER(FIND("종이신문보기",A321)),A321,"")</f>
        <v/>
      </c>
    </row>
    <row r="322" spans="1:2" x14ac:dyDescent="0.2">
      <c r="A322" t="s">
        <v>319</v>
      </c>
      <c r="B322" s="1" t="str">
        <f t="shared" si="5"/>
        <v xml:space="preserve">
 종이신문보기
엔씨소프트는 지난 1월 자사 다중접속역할수행게임(MMORPG) '블레이드&amp;소울' 무한의 탑에 인공지능을 적용했다.무한의 탑은 총 100층으로 구성된 던전(몬스터가 대거 포진해 있는 소굴)이다. 이용자는 이곳에서 NPC(게임 안에서 이용자가 직접 조종할 수 없는 캐릭터)와 일대일 대전을 펼친다.엔씨소프트는 무한의 탑 NPC에 인공지능을 적용한 'AI NPC'를 선보였다. AI NPC는 게임상에서 던전 내 게임 이용자 캐릭터에게 끊임없이 공격·방어 기술을 사용한다. 게임 이용자는 사실 인공지능과 싸우지만, 실제 이용자와 전투하는 느낌을 받는다.블레이드&amp;소울은 인공지능의 기계학습 중 강화학습 기술을 도입했다. 컴퓨터가 게임 이용자의 실력을 분석해 다음 층 AI NPC의 난이도를 정하는 식이다. 탑 층이 높아질수록 강화학습을 한 강력한 AI NPC가 게임 이용자와 대결을 펼치게 된다.엔씨소프트는 AI 센터를 중심으로 AI 랩(Lab)과 자연어 처리(NLP) 랩을 두고 인공지능을 연구하고 있다. 엔씨소프트는 인공지능 기술을 통해 재미있고, 사용하기 편한 서비스를 제공하겠다는 목표를 세웠다. 엔씨소프트는 올해 말 첫 번째 비공개테스트(CBT)가 예정된 신작 MMORPG '리니지 이터널'의 다이내믹 던전에도 인공지능을 적용한다. 인공지능이 적용되면 게임에서 몬스터, 환경 등 콘텐츠가 상황에 맞게 자동으로 생성된다.김택진 엔씨소프트 대표는 "엔씨소프트가 인공지능 기술에 집중하고 있는 만큼 인공지능 기반의 새로운 게임을 만들 것"이라고 밝혔다.
</v>
      </c>
    </row>
    <row r="323" spans="1:2" x14ac:dyDescent="0.2">
      <c r="A323" t="s">
        <v>320</v>
      </c>
      <c r="B323" s="1" t="str">
        <f t="shared" si="5"/>
        <v xml:space="preserve">
 종이신문보기
영화 마케팅을 하면서 배운 나쁜 버릇이 효율을 위해서라면 다른 가치를 얼마든지 희생하는 뻔뻔함이다. 이세돌과 인공지능 알파고가 대결한다고 했을 때 내가 구글의 마케터라면 어떤 전략을 썼을까 생각해봤다. 물론 승부를 완전히 통제할 수 있다는 전제에서다. 한 판을 이긴 다음에 다음 판을 내준다? 팽팽함을 포기하는 최악수다. 두 판을 이긴 다음에 한 판을 내준다? 역시 긴장감이 떨어진다. 세 판을 이긴 뒤? 이건 좀 얘기가 된다. 절망을 풍성히 깔아준 후 살짝 희망을 안겨주는 것이다. 네 판을 모조리 이긴 후? 절망 과다로 희망은 빛이 안 난다. 결국 세 판 후다. 실은 참으로 잔인한 가정(假定)이다. 특히 이세돌 9단에게 미안하다.딥 러닝인지 뭔지를 하면서 인공지능은 사실상 생각을 하게 됐다. '나는 생각한다, 고로 존재한다'는 데카르트의 인간에 대한 정의가 200년 만에 깨졌다. 인공지능이 "나도 생각한다, 고로 존재한다"고 댓글을 달아버린 것이다. 이제 인간에 대한 정의는 새로 내려야 한다. 개인적으로는 '나는 자살한다' 혹은 '나는 착각한다' 정도가 적당하다고 본다. 인공지능과 비슷하게 진화하는 게 로봇이다. 미국의 하이테크 로봇 업체인 보스턴 다이내믹스 홈페이지에 들어가 보면 인간처럼 움직이는 로봇의 등장은 골인 지점 직전이다. 인공지능이 이 로봇에 올라타는 순간 문명의 물줄기가 바뀔 것이다. 미리부터 공포에 떨 필요는 없다. 인간이 가진 고질병이 과다한 인간 중심적 사고와 착각이다. 인간은 자기가 지구의 주인이라고 착각한다. 턱도 없는 소리다. 지구의 주인은 총량으로 보면 식물이고 종의 수로 따지면 곤충이다. 인간은 땅속으로 파고들어갈 수도 없고 하늘을 날아다닐 수도 없다. 인간 기준에서만 인간은 지구의 지배자일 뿐이고 정확히는 영장류의 우등생일 뿐이다. 착각은 이어진다. 현생 인류를 영장류가 진화한 최종 모습이라고 믿는다. 과연 그럴까. 인류는 계속 몸 형태를 바꿔왔다. 구부정했던 조상은 고기를 먹으면서 허리를 꼿꼿이 세웠으며, 중세 사람이 보면 의족에 의치에 군데군데가 공산품인 현대인은 프랑켄슈타인이다. 50년 후 인류 모습은 어떨까. 꼴만 지금과 비슷할 뿐 안을 열어보면 철제(鐵製)나 플라스틱이 반도 넘을 것이다. 인간 대 기계라는 대립 구도는 사물을 둘로 나눠 보는 서구 철학의 이분법적 세계관에서 온다. 그러나 싸우고 질투하는 대신 공존이라는 개념도 있지 않은가. 뇌는 인간이고 몸은 기계이거나 그 반대거나. 어쩌면 현생 인류 역사에서 인간이란 존재는 생각하는 기계로 가는 과정의 일부일지도 모르겠다.영화에 등장하는 인공지능은 두 종류다. 인간에게 상처받는 인공지능과 인간에게 상처를 주는 인공지능. 초반에는 인간이 가해자였고 인공지능이 피해자였다. 리들리 스콧의 '블레이드 러너'와 크리스 콜럼버스의 '바이센테니얼 맨'이 대표적이다. 이게 역전된 게 '터미네이터'를 시작으로 그 절정인 '매트릭스'다. 처음에는 기특했던 인공지능이 슬슬 무서워지기 시작하는 경로다. 그런데 피해자 '블레이드 러너'보다 한참 전에 인공지능이 뒤통수를 치는 영화가 있었다. 스탠리 큐브릭의 '2001 스페이스 오디세이'다. 1968년에 나온 작품인데 50년이 다 돼가는 지금도 줄거리가 뭔지 아는 사람이 없다(안 보셔도 된다는 얘기다). 그 영화에서 인공지능은 인간을 배신하고 죽이고 심지어 자신의 죽음을 두려워한다. '스페이스 오디세이'의 인공지능이 무서웠던 건 그 지능이 추구하는 효율이다. 그 계산은 너무나 명료해서 심지어 아름답기까지 하다. 그러나 효율만을 추구하는 사회에 인간이 설 자리는 없다.효율 측면에서 보면 맷 데이먼이 나오는 '마션'은 정말 어이없는 영화다. 한 줄로 줄이면 '화성에서 농사짓기' 혹은 '천막 뒤집어쓰고 화성 탈출하기'인데 인간이 얼마나 비효율적 판단을 내릴 수 있는지 참 영화적으로 보여준다. 맷 데이먼이 화성에서 삼시 세끼를 하는 동안 지구로 귀환하던 동료 다섯이 그를 구하러 되돌아온다. 중간에 보급선과 못 만나도 죽는다. 지구 중력 가속 비행을 못 해도 죽는다. 모든 상황이 완벽해도 지구 귀환일이 533일 늦춰진다. 효율 제로가 아니라 마이너스 오백도 넘는다. 악재란 악재는 다 쏟아지는 상황을 뚫고 그들은 동료를 우주선에 태우는 데 성공한다. 카뮈가 그랬다. 인간의 위대한 점은 매몰된 광부 한 사람을 위해 본 적도 없는 여러 사람이 기꺼이 목숨을 거는 거라고. '마션'은 카뮈가 말한 것의 우주 확장판이었다. 그래서 인간인 나는 인공지능에게 이렇게 말하고 싶은 것이다. "너네 그거 되냐? 우린 돼. 아니, 해!"남정욱 숭실대 문예창작학과 겸임교수
</v>
      </c>
    </row>
    <row r="324" spans="1:2" x14ac:dyDescent="0.2">
      <c r="A324" t="s">
        <v>321</v>
      </c>
      <c r="B324" s="1" t="str">
        <f t="shared" si="5"/>
        <v/>
      </c>
    </row>
    <row r="325" spans="1:2" x14ac:dyDescent="0.2">
      <c r="A325" t="s">
        <v>322</v>
      </c>
      <c r="B325" s="1" t="str">
        <f t="shared" si="5"/>
        <v xml:space="preserve">
 종이신문보기
언어는 사람과 기계를 구분 짓는 인간의 고유한 특성이다. 하지만 앞으로는 단순히 언어만으로는 사람과 기계를 구분할 수 없을지도 모른다. 기계가 사람이 하는 말을 알아듣고 인간의 말로 대답을 하거나 가전제품을 작동시키는 등 실생활에서 빠르게 언어를 습득하고 있기 때문이다.그동안 인간과 기계의 소통 도구는 키보드·마우스·마이크 등이었다. 그러나 인공지능(AI·Artificial Intelligence)·클라우드(Cloud·가상 저장공간)·머신러닝(machine learning·기계학습법) 등 최신 정보기술(IT)이 비약적으로 발전한 덕분에 인간의 말로 대화하게 됐다. 영화 '아이언맨' 주인공이 인공지능 비서 '자비스'에게 지시를 내리거나 조언을 얻는 것과 같은 시대가 머지않아 열릴 것이라고 전문가들은 전망한다.◇인공지능의 뇌는 클라우드음성 인식 인공지능의 뇌는 클라우드에 위치한다. 클라우드는 마치 하늘 속 구름(cloud) 같은 공간에 사진·음악·문서 등을 저장해놓고 언제 어디서든 인터넷이 연결된 스마트폰이나 PC, 태블릿PC 등으로 자료를 꺼내 쓸 수 있는 인터넷상 가상공간을 말한다. 최근에는 이 클라우드 서버(대형컴퓨터)에서 정보 처리도 하고 있다. 기존 개인용 컴퓨터(PC)의 뇌가 눈에 보이는 CPU(중앙처리장치)·하드디스크 등이었다면, 인공지능은 눈에 보이지 않는 가상공간에서 정보 기억, 분석, 연산 등을 처리하는 뇌를 가지고 있다는 뜻이다.예를 들어 최근 SK텔레콤이 출시한 음성 인식 인공지능 기기 '누구(NUGU)'에게 사람이 "오늘 날씨가 어때?"라고 물어보면 '누구'는 스스로 아무런 답을 줄 수 없다. '누구'는 마이크를 통해 들은 사람의 말을 클라우드 서버로 전송한다. 서버는 '오늘' '날씨' '어때'라는 단어를 분석한 뒤 기상정보 서비스에서 오늘 날씨와 관련된 음성 정보를 찾아 '누구'로 보낸다. '누구'가 음성으로 알려주는 정보 중 상당수는 성우가 사전에 녹음해 놓은 문장과 단어 중에서 검색한 결과다. 즉 '오늘 최고 기온은' '28도 입니다'라는 식으로 사전에 성우가 녹음을 해놓았다면 두 어구를 조합해 '오늘 최고 기온은 28도 입니다'라고 대답하는 방식이다. 반면 가수나 노래 제목 등은 성우가 일일이 녹음을 할 수 없기 때문에 TTS라고 불리는 '텍스트 음성 변환' 기술을 사용해 정보를 알려준다. ARS(자동응답시스템) 개인 정보 확인 과정에서 '홍·길·동 님이 맞으시면 1번, 아니면 2번을 눌러주세요'라고 할 때 '홍·길·동'만 기계적으로 읽어 딱딱하게 들리는 것과 같은 원리다.◇아이가 말 배우는 것처럼 언어 학습현재 국내외 IT 기업들이 내놓은 음성 인식 인공지능은 모두 이와 같은 방식으로 운영되고 있다. 얼마나 많은 정보를 정확히 검색할 수 있고, 얼마나 음성 인식률이 높으냐 등에 차이가 있을 뿐이다. 이 차이는 머신러닝 기술 수준에 달려 있다. 지난 3월 구글 딥마인드가 개발한 인공지능 바둑 프로그램 '알파고'가 이세돌 9단을 이길 수 있었던 것은 머신러닝으로 5개월간 스스로 128만번이나 대국을 펼치면서 바둑을 학습해 기력을 향상시켰기 때문이다.음성 인식 인공지능도 마찬가지다. 사람의 말을 많이 들으면 들을수록 인식률은 더 높아진다. 인공지능은 사람이 말하는 단어·문장·패턴 등을 쉴 새 없이 반복해 말하고 듣는다. 마치 어린아이가 부모의 말을 듣고 따라 하며 말을 배우는 것과 비슷한 과정이다. 음성 인식 인공지능은 2년간 60억건에 달하는 질의응답 과정을 거치며 말을 배울 수 있다. 최근엔 구글 딥마인드가 TTS보다 더 사람 목소리에 가까운 음성 프로그램 '웨이브넷'을 개발했다고 발표했다.◇애플의 '시리', 아마존의 '에코'…시장 선점 나서음성 인식 인공지능 시장에는 애플·아마존·구글·삼성전자 등 글로벌 IT 기업들이 모두 뛰어들었다. 선구자는 애플이었다. 애플은 2011년 10월 음성 인식 인공지능 소프트웨어 '시리(Siri)'를 처음 공개했다. 아이폰 사용자가 말을 하면 그 내용을 분석한 뒤 대답을 들려주거나 앱을 작동시키는 프로그램이었다. '혁신의 대명사' 애플이 또 한 번 혁신을 이뤘다는 찬사를 들었다.그러나 애플이 아이폰 등 자사 제품에만 시리를 적용하는 사이 2014년 11월 세계 최대 인터넷 상거래 업체 '아마존'이 음성 인식 인공지능 스피커 '에코(Echo)'를 들고 나와 시장을 빠르게 장악하기 시작했다. 이 기기에는 음성 인식 인공지능 소프트웨어 '알렉사'가 적용됐다. 애플이 '시리'라는 소프트웨어에 머물렀다면 아마존은 아예 전용 음성 인식 인공지능 기기를 만든 것이다. '에코'는 날씨 정보, 교통 상황을 알려주고 아마존에서 물건까지 대신 주문할 수 있다. 또 집 안 가전제품도 제어하는 등 다양한 기능을 적용한 덕분에 현재까지 전 세계에서 400만대가 판매됐다. 아마존이 출시 초기부터 스타트업(창업 초기기업) 등 외부 개발자에 알렉사를 활용해 다양한 기능을 개발할 수 있도록 소스를 개방한 전략이 먹힌 것이다. 현재 '에코'에 연계할 수 있는 기능만 1400개에 이른다. 애플도 뒤늦게 지난 6월 '시리' 관련 소스를 전 세계 개발자들에게 개방하며 자존심 회복에 나섰다. 애플이 '에코'와 비슷한 스피커 형태의 인공지능 기기를 개발 중이라는 이야기도 나오고 있다.◇구글·바이두·삼성전자 등 주요 IT 기업들, 음성 인식 AI 개발 나서2012년 7월 음성 인식 인공지능 '구글 나우'를 출시한 구글은 지난 6월 '구글 홈'을 공개했다. 가정용 음성 인식 인공지능 기기인 '구글 홈'은 집 안에 있는 다양한 가전제품 등과 연동해 사용하는 기기로 오는 10월 초 출시 예정이다. 마이크로소프트(MS)는 2014년 음성 인식 인공지능 비서 '코타나'를 공개했고 안드로이드, iOS(애플 모바일 운영체제) 등으로 서비스 확장을 모색하고 있다. 중국 바이두도 지난 2일 오디오 전문 업체 '하만카돈'과 협력해 인공지능 기반 스피커를 출시할 예정이라고 발표했다. 이 회사는 지난해 9월 이미 '두 세크리터리(Du Secretary)'라는 인공지능 개인 비서 앱을 선보였고 지난 1월엔 인공지능 관련 소프트웨어도 일반에 공개했다. 국내에서도 삼성전자·LG전자·네이버·SK텔레콤 등이 음성 인식 인공지능에 발을 디뎠다. 삼성전자는 말하는 즉시 대화 내용을 통역해주는 인공지능 기술을 개발 중인 것으로 알려졌다.
</v>
      </c>
    </row>
    <row r="326" spans="1:2" x14ac:dyDescent="0.2">
      <c r="A326" t="s">
        <v>323</v>
      </c>
      <c r="B326" s="1" t="str">
        <f t="shared" si="5"/>
        <v/>
      </c>
    </row>
    <row r="327" spans="1:2" x14ac:dyDescent="0.2">
      <c r="A327" t="s">
        <v>324</v>
      </c>
      <c r="B327" s="1" t="str">
        <f t="shared" si="5"/>
        <v xml:space="preserve">
 종이신문보기
인터넷 기업인 구글은 지난 5월 반도체 신제품을 공개했다. TPU(Tensor Processing Unit)라는 이름의 비(非)메모리 반도체다. 프로세서는 전자 기기를 움직이는 두뇌에 해당한다. 구글 측은 "인공지능 프로그램인 '알파고' 같은 인공지능·머신러닝 프로그램에 돌리는 데 최적화된 반도체"라며 "이를 통해 데이터 처리 속도를 비약적으로 높일 것"이라고 밝혔다. 구글은 2010년 반도체 설계 전문 업체인 아그닐룩스를 인수해 비메모리 반도체 기술력을 키워 왔다.비메모리 반도체 시장에 구글·소프트뱅크·아마존·마이크로소프트(MS) 등 인터넷과 소프트웨어의 강자들이 속속 진출하고 있다. 그동안 비메모리 반도체 시장은 인텔·퀄컴·텍사스 인스트루먼트 등 반도체 전문 기업들이 장악했다. 기술 난도가 높고 대규모 장비·시설 투자가 필요해 진입 장벽이 높았다. 하지만 거대 자본을 보유한 소프트웨어 분야의 IT 기업들이 인수·합병(M&amp;A)을 통해 비메모리 반도체 업체를 인수하고 '기기의 두뇌'를 직접 설계하겠다고 나서고 있는 것이다.◇M&amp;A 통해 반도체 시장 뛰어드는 IT 기업들지난 7월 일본의 이동통신 업체 소프트뱅크가 비메모리 반도체 설계 업체인 ARM을 인수했다. 인수액은 243억파운드(약 35조2100억원)였다. ARM은 스마트폰용 비메모리 반도체 시장의 최강자 중 한 곳이다. 예컨대 삼성전자·애플 등이 모바일용 프로세서를 제작할 때 대부분 ARM의 기본 설계도를 사 와서 응용해 만든다. 소프트뱅크의 손정의 사장은 "ARM은 사물인터넷 시대를 이끌어나갈 수 있는 기업"이라며 "앞으로 소프트뱅크는 30년 중점 사업 중 하나로 사물인터넷을 키워나갈 것"이라고 말했다.미국 최대 전자상거래 업체인 아마존은 작년 이스라엘의 반도체 설계업체인 안나푸르나 랩을 약 3억5000만달러(약 3890억원)에 인수하고, 올 초 사물인터넷·클라우드(가상 저장 공간) 등에 쓰이는 비메모리 반도체인 '알파인'을 내놨다. 아마존은 자회사인 아마존웹서비스(AWS)의 서버(대형 컴퓨터)에 이 프로세서를 탑재한다. 이 외에도 MS, 애플, 시스코 등이 최근에 중소 규모의 비메모리 반도체 기업을 속속 인수하면서 자체 설계·제조 능력을 키우고 있다.◇반도체 기술 쌓으면 사물인터넷·인공지능 등 미래 산업 장악한다비메모리 반도체 경쟁이 치열해진 이유는 이 분야가 사물인터넷·인공지능 등 미래 성장 산업의 성패를 좌우하는 핵심 요소이기 때문이다. 예컨대 앞으로 모든 기기가 인터넷에 연결되면서 막대한 데이터를 생산할 때 이를 빠르게 처리하려면 최고 성능의 프로세서를 보유해야 한다.컨설팅 기업인 맥킨지는 "사물인터넷 시대의 도래는 반도체 기업들에 기회이자 위기"이라고 밝혔다. 기존 반도체 업체들이 구글과 같은 IT 기업보다 성능이 우수한 프로세서를 계속 개발한다면 한 단계 도약할 기회가 될 수 있지만, 밀린다면 생존을 고민해야 한다는 것이다.구글·아마존·MS 등은 독자적인 비메모리 반도체 능력을 확보해 자사만의 생태계를 완성하겠다는 전략이다. 구글의 경우 안드로이드 스마트폰에서 수억 명이 쓰는 데이터를 확보해서 이를 자신들의 비메모리 반도체로 처리하면서 재가공해 새로운 서비스를 개발하는 순환 구조를 확보할 수 있다.미국의 IT 전문지인 와이어드는 "구글이 스스로 칩을 만들기 시작하면 이는 (반도체의 최강자인) 인텔에 엄청난 타격이 될 것"이라고 보도했다.[표] 비메모리 반도체 시장 진출한 IT 기업
</v>
      </c>
    </row>
    <row r="328" spans="1:2" x14ac:dyDescent="0.2">
      <c r="A328" t="s">
        <v>325</v>
      </c>
      <c r="B328" s="1" t="str">
        <f t="shared" si="5"/>
        <v/>
      </c>
    </row>
    <row r="329" spans="1:2" x14ac:dyDescent="0.2">
      <c r="A329" t="s">
        <v>326</v>
      </c>
      <c r="B329" s="1" t="str">
        <f t="shared" si="5"/>
        <v xml:space="preserve">
 종이신문보기
LG유플러스 권영수 부회장이 인터넷TV(IPTV) 사업 확대를 위해 케이블TV 업체 인수를 추진한다고 밝혔다.권 부회장은 지난 23일 서울 용산 사옥에서 기자 간담회를 갖고 "국회에 계류 중인 통합방송법(제정안)에서 IPTV 사업자가 케이블TV 업체를 인수할 근거가 마련된다면 인수를 긍정적으로 검토하겠다"고 말했다. 권 부회장은 이날 케이블TV 인수 문제를 자신의 모두(冒頭) 발언을 통해 먼저 꺼냈다. 그는 "아직 구체적인 인수 검토 대상을 보고받지 못했지만, 실무진에서 고민하고 있다"며 "통합방송법이 제정되면 방송통신위원회, 공정거래위원회 등 관련 부처와 협의를 거쳐 공정하고 적법하게 진행할 것"이라고 했다.LG유플러스는 IPTV 가입자 수 246만명으로, KT와 SK브로드밴드에 이은 3위이다. LG유플러스가 CJ헬로비전(가입자 414만명)이나 딜라이브(232만명) 같은 케이블TV 업체를 인수하면 바로 2위로 올라선다. 이에 앞서 이동통신 1위인 SK텔레콤도 작년부터 CJ헬로비전 인수를 추진했다가 공정거래위원회로부터 인수 합병 불허 결정을 받자 자진 포기했다. LG유플러스는 인수 계약 전에 주무 부처와 사전 협의를 진행해 SK텔레콤의 전례를 되풀이하지 않겠다는 뜻으로 풀이된다.권 부회장은 LG 계열사 내에서 인수합병(M&amp;A) 업무를 담당해온 전문가를 데려와 별도 'M&amp;A(인수합병)팀'을 구성할 정도로 케이블TV 인수 의지가 강한 것으로 전해졌다.권 부회장은 이날 해외시장을 겨냥한 '글로벌 비즈니스' 도전 계획도 밝혔다. 그는 "현재 미국, 이스라엘, 중국 등에서 벤처 투자를 통해 우리가 성장해나갈 사업 기회를 찾고 있다"며 "최근 인공지능(AI) 분야 회사 2곳에 지분 투자를 확정했다"고 말했다. 권 부회장은 "국내에서 탄탄하게 쌓아온 LTE(제4세대 이동통신) 네트워크 기술을 개발도상국에 수출하거나, 해외 주요 통신업체와 함께 새로운 협업 사업을 만드는 방안도 추진하고 있다"며 "연내 최소한 하나를 성사시키고 내년 상반기에도 2개 정도 더 만들 것"이라고 했다.권 부회장은 작년 12월 LG유플러스 CEO로 오기 전까지 LG디스플레이 대표와 LG화학 전지사업본부장(사장)을 역임하며 각 사업 부문을 세계 1위로 키운 경험이 있다. 이를 살려 내수 통신기업인 LG유플러스에 '글로벌 1위' 유전자(DNA)를 입히겠다는 것이다.권 부회장은 "통신 분야에서는 우리가 여전히 3등이지만, 가정용 사물인터넷(IoT)에선 1등"이라며 "경쟁 통신사들의 IoT 가입자는 7~8만 가구인 반면, 이미 우리는 현재 43만 가구"라고 말했다. LG유플러스가 '만년 3위'라는 고정관념을 하나씩 깨나가고 있다는 것이다. 가정용 IoT는 집 안의 각종 전자제품을 인터넷으로 연결하고 스마트폰으로 제어하는 서비스다. 이 회사는 IoT 가입자를 연내 50만, 내년까지 100만 가구로 늘려 1등 자리를 확고히 한다는 계획이다.권 부회장은 올 1월 논란을 일으킨 "통신 시장은 '땅 짚고 헤엄치기'" 발언에 대해서는 "그 당시에는 통신을 잘 몰랐다"며 솔직한 심정을 드러내기도 했다."땅을 짚어보려니 땅이 없더군요. 경험해보니 통신은 어렵고 중요한 사업이었습니다. 하지만 LG유플러스 직원들의 자세나 능력으로 충분히 1위가 가능합니다. 작은 분야부터 우리가 1등을 하는 경험을 만들면 이게 불씨가 돼서 회사 전체로 번질 것입니다."
</v>
      </c>
    </row>
    <row r="330" spans="1:2" x14ac:dyDescent="0.2">
      <c r="A330" t="s">
        <v>327</v>
      </c>
      <c r="B330" s="1" t="str">
        <f t="shared" si="5"/>
        <v/>
      </c>
    </row>
    <row r="331" spans="1:2" x14ac:dyDescent="0.2">
      <c r="A331" t="s">
        <v>328</v>
      </c>
      <c r="B331" s="1" t="str">
        <f t="shared" si="5"/>
        <v xml:space="preserve">
 종이신문보기
"합리적인 결정을 내리는 인공 로봇이 조만간 부정부패 없는 세상을 만들어 줄 것입니다."인공지능(AI) 분야의 권위자인 미국 오픈코그재단의 벤 괴르첼(Goertzel· 50·사진) 회장은 28일 본지 인터뷰에서 "편견이나 사리사욕이 없는 인공지능이 공정한 의사 결정을 내리는 시대가 되면 '김영란법'이 필요 없게 될 것"이라며 이같이 말했다. 그는 더불어민주당 김부겸 의원과 유엔미래포럼이 28일 개최한 '미래 사회 전략 조찬 세미나'에 연사로 초청돼 한국에 왔다.1989년 미국 탬플대에서 수학학 박사 학위를 받은 괴르첼 회장은 인간형 인공지능 제어 프로그램인 '오픈코그(Open Cognition)'의 소스를 공개해 세계 AI 개발자들과 공동 연구를 진행하고 있다. 그는 2년 전부터 사회·정치적 의사 결정을 합리적으로 내릴 수 있는 인공지능 '로바마(ROBAMA)' 개발에 심혈을 기울이고 있다. 로봇과 버락 오바마 미 대통령의 이름을 합성한 것으로 '로봇 대통령'이란 뜻이다. 그는 "국민을 대표해 사회·정치적 의사 결정을 내리는 이들이 정작 전문 지식이 부족하거나 사리사욕에 빠져 잘못된 판단을 내리는 경우가 되풀이되고 있다"며 "로바마는 알파고(바둑)처럼 특정 분야에만 전문화된 인공지능이 아니라 인간의 심리와 사회적 상황 등에 대해서도 파악할 수 있는 인공일반지능(AGI)"이라고 말했다. 2025년까지 완벽한 의사 결정을 내리는 로바마를 개발하는 것이 괴르첼 회장의 목표다. 그는 "그때까지 법률이나 정책과 관련된 방대한 분량의 정보와 알고리즘을 입력하는 작업을 거쳐야 한다"며 "10년 뒤면 우리는 인공지능이 주도하는 '제4차 산업혁명' 시대에 살게 될 것"이라고 전망했다.괴르첼 회장은 "로바마는 SNS나 인터넷에 올라온 방대한 정보를 1분 이내에 분석해 여론을 반영한 정책을 실시간으로 내놓을 수 있다"며 "로바마가 완성되면 부패를 척결하는 사회·정치적 혁명을 이룰 수 있을 것"이라고 말했다. 로바마가 비이성적인 감정에 지배되는 인간 두뇌의 단점을 배제하고 가장 공정한 의사 결정을 내리게 되면 부정부패가 자리 잡을 공간이 사라진다는 것이다.그는 "오늘이 한국에서 부정청탁금지법(김영란법)이 처음 시행되는 역사적인 날이라고 들었다"며 "제4차 산업혁명을 이끌어나갈 수 있는 잠재력이 충분한 한국이 AGI 로봇 개발에 앞장선다면 이러한 법 자체가 필요 없는 정의로운 사회가 실현될 것"이라고 했다.
</v>
      </c>
    </row>
    <row r="332" spans="1:2" x14ac:dyDescent="0.2">
      <c r="A332" t="s">
        <v>329</v>
      </c>
      <c r="B332" s="1" t="str">
        <f t="shared" si="5"/>
        <v/>
      </c>
    </row>
    <row r="333" spans="1:2" x14ac:dyDescent="0.2">
      <c r="A333" t="s">
        <v>330</v>
      </c>
      <c r="B333" s="1" t="str">
        <f t="shared" si="5"/>
        <v xml:space="preserve">
 종이신문보기
미국 매사추세츠공대(MIT)의 컴퓨터공학 전공 학생들은 '포커봇 대결'이라는 수업을 통해 인공지능(AI)을 배운다. 교수는 인공지능 포커 프로그램 개발을 과제로 내주고 학생들끼리 서로 겨루게 하면서 인공지능의 원리와 응용을 자연스럽게 깨닫도록 한다. 또 '배틀코드 프로그래밍 대결'이라는 수업은 학생들이 팀을 꾸려 학내 프로그래밍 경진대회에 참가하도록 한다. 총상금이 5만달러(약 5520만원)이다.구글 출신 교수가 진행하는 스탠퍼드대의 인공지능 수업은 '자율주행 자동차'에 인공지능 기술이 어떻게 적용되는지 등 생생한 사례 중심으로 진행된다. 실리콘밸리 벤처에서 일하는 스탠퍼드대 출신 구정진(34)씨는 "수업 하나하나가 스탠퍼드대에서만 들을 수 있는 특화된 내용으로 짜여 있다"고 말했다. 인공지능이라는 과목도 학교마다, 교수마다 완전히 다른 방식으로 배우는 것이다.이뿐이 아니다. 스탠퍼드대의 '가상현실(VR) 콘텐츠 만들기' '암호화된 화폐, 비트코인', MIT의 '아이폰용 게임 디자인·개발' 등 IT(정보기술) 산업 동향을 실시간으로 반영한 수업도 많다. 학교 수업을 통해 자연스럽게 산업 현장을 경험하다 보니 학부 저학년생도 일찌감치 창업에 뛰어들 수 있다. 스탠퍼드대에서 구글 공동 창업자 래리 페이지와 세르게이 브린을 배출한 것이 결코 우연이 아닌 것이다.반면 한국 주요 대학의 공대 전공 수업에서는 이런 '실무형' 강의를 찾기 어렵다. 서울대 컴퓨터공학부의 2학기 수업은 '컴퓨터 프로그래밍' '논리 설계' 등 제목부터 딱딱한 이론 수업 일색이다. 연세대 컴퓨터과학과 역시 전공 수업 28개 가운데 '논리회로 설계' '소프트웨어종합설계' 같은 과목이 시간대만 바꿔서 2∼3개씩 중복 개설돼 있다. 한 사립대 컴퓨터공학과 교수는 "연구실이나 과목 간판만 바꿔 달 뿐 실제 가르치는 내용은 10년 전이나 지금이나 별로 다를 게 없다"며 "서울대를 비롯해 국내 주요 대학 컴퓨터공학과 과목 중 70% 이상이 개설된 지 10년은 넘었다"고 말했다.MIT에서 공부한 벤처기업인 정수덕(34)씨는 "한국 대학은 시험 문제 풀이 요령을 가르친다면, 미국 대학은 산업 현장의 이슈를 강의실로 가져와 학생들이 자연스럽게 문제 해결 능력을 키울 수 있게 한다"고 말했다. 기사 A8면
</v>
      </c>
    </row>
    <row r="334" spans="1:2" x14ac:dyDescent="0.2">
      <c r="A334" t="s">
        <v>331</v>
      </c>
      <c r="B334" s="1" t="str">
        <f t="shared" si="5"/>
        <v/>
      </c>
    </row>
    <row r="335" spans="1:2" x14ac:dyDescent="0.2">
      <c r="A335" t="s">
        <v>332</v>
      </c>
      <c r="B335" s="1" t="str">
        <f t="shared" si="5"/>
        <v xml:space="preserve">
 종이신문보기
안드로이드 운영체제로 모바일 소프트웨어 시장을 장악한 세계 최대 인터넷 업체 구글이 4일(현지 시각) 미국 샌프란시스코에서 첫 프리미엄 스마트폰을 공개하며 하드웨어 시장에 도전장을 던졌다.구글은 이날 스마트폰과 함께 삼성전자의 가상현실(VR) 기기 '기어VR'에 맞서는 '데이드림뷰', 아마존의 인공지능(AI) 음성 인식 스피커 에코와 대결할 '구글홈' 등도 공개했다. 외신들은 구글이 하드웨어 시장에 본격 진출하면서 애플·삼성전자 등 기존 강자들과 정면 대결이 불가피할 것으로 분석했다. 구글은 신제품의 핵심 키워드로 바둑 프로그램 알파고로 무시무시한 성능을 입증한 '인공지능'을 내세웠다. 구글 하드웨어 부문 총책임자인 릭 오스털로 부사장은 "차세대의 혁신은 인공지능을 중심으로 한 하드웨어와 소프트웨어의 상호 작용에 있다"면서 "우리는 '모바일 퍼스트' 세상에서 'AI 퍼스트' 세상으로 움직이고 있다고 확신한다"고 말했다.◇구글의 첫 프리미엄 스마트폰… '인공지능' 내세워서 시장 장악 노린다구글이 공개와 동시에 출시한 첫 프리미엄 스마트폰은 5인치 크기의 픽셀과 5.5인치 대화면 제품인 픽셀XL 두 가지다. 구글은 자신들의 첫 번째 '구글폰'이라고 홍보했다. 그동안 LG전자 등 제조사와 협업해 스마트폰을 내놓았지만 이번에는 독자적으로 개발을 했다는 것이다. 제품 제조는 대만의 HTC에 위탁했다. 픽셀폰에는 구글 안드로이드 운영체제(OS) 최신 버전인 누가 7.1이 탑재됐다. 두뇌 역할을 하는 칩은 퀄컴의 스냅드래건821이 탑재됐다. 카메라는 전면 800만 화소, 후면 1200만 화소다.구글은 하드웨어보다 픽셀폰의 인공지능 서비스를 주무기로 내세웠다. 픽셀폰에 내장된 인공지능·음성 인식 비서 서비스인 '구글 어시스턴트'는 사용자의 목소리를 인식해 검색부터 지도·동영상·이메일 등 다양한 서비스를 제공한다. 또 사용자의 스케줄도 자동 관리해주고 콘서트·식당 예약도 알아서 해준다. 구글 측은 "지금 출시된 서비스 중에서는 가장 강력한 인공지능 서비스"라고 말했다. 구글이 픽셀폰과 함께 내놓은 사물인터넷용 음성 인식 스피커인 '구글홈' 역시 인공지능이 핵심 경쟁력이다. 구글 어시스턴트가 적용된 구글홈은 사용자와 대화를 나누면서 집 안의 가전제품을 관리할 수 있다. 예를 들어 부엌에 있는 구글홈에다 '거실의 TV 좀 꺼줘'라고 말하면 네트워크로 연결된 TV가 자동으로 꺼진다. 오스털로 부사장은 "우리의 기기를 가족처럼 모아서 소비자들에게 최고의 통합 서비스를 제공할 것"이라고 말했다.◇"삼성전자·애플과 정면 대결 실익 없다" 지적도구글이 이처럼 다양한 하드웨어 제품을 내놓은 이유는 고도화된 인공지능 기술력을 통해 소프트웨어와 하드웨어 시장을 모두 장악하기 위해서다. 그동안 구글은 스마트폰용 OS를 장악하고 하드웨어 업체들과 협력해왔다. 하지만 사물인터넷 시대에는 협력 대신 구글이 독식하겠다는 전략으로 선회했다는 것이다. 로이터통신은 "구글이 애플·삼성전자 같은 하드웨어 기업들과 힘겨루기를 선언한 것"이라고 보도했다.외신과 전문가들은 구글의 이런 시도에 대해 "위협이 될 순 있지만, 엄청난 영향을 미치진 못할 것"이라고 전망했다. 미국의 뉴욕타임스는 "구글이 하드웨어 기업으로 변신하는 것은 쉽지 않다"고 보도했다. 실제로 소프트웨어는 개발자의 역량이 최우선이지만, 하드웨어는 재고 관리·구매 등 다양한 요소를 고려해야 한다. 구글이 그동안 하드웨어에서는 성공 경험이 없다는 점도 문제다. 픽셀폰 제조를 위탁받은 HTC는 그동안 세계 스마트폰 업계에서 품질·고객 관리 문제를 겪으며 현재는 중국 업체들에도 크게 밀린 상태다. 블룸버그 통신은 "구글은 그동안 안드로이드 연합군으로 협력해왔던 삼성·LG전자 등 기존 하드웨어 업체들과 사이가 멀어지는 위험을 감수해야 할 것"이라고 지적했다. 그럴 경우 안드로이드 OS의 영향력도 위축될 수밖에 없다.[그래픽] 구글이 공개한 하드웨어 신제품과 주요 특징
</v>
      </c>
    </row>
    <row r="336" spans="1:2" x14ac:dyDescent="0.2">
      <c r="A336" t="s">
        <v>333</v>
      </c>
      <c r="B336" s="1" t="str">
        <f t="shared" si="5"/>
        <v/>
      </c>
    </row>
    <row r="337" spans="1:2" x14ac:dyDescent="0.2">
      <c r="A337" t="s">
        <v>334</v>
      </c>
      <c r="B337" s="1" t="str">
        <f t="shared" si="5"/>
        <v xml:space="preserve">
 종이신문보기
삼성전자는 미국 실리콘밸리의 인공지능 기술 벤처기업 비브 랩스(VIV Labs·이하 '비브')를 인수했다고 6일 밝혔다. 삼성전자가 인공지능 분야 기업을 인수한 것은 처음이다. 인수 금액은 공개하지 않았으나 수천억원대로 알려졌다. 비브는 애플의 음성 인식 비서 서비스 '시리'의 핵심 개발자 3명이 애플을 떠나 2012년 세운 회사다. 시리처럼 음성 명령을 인식하는 인공지능 기술을 보유하고 있다. 애플 제품에서만 작동하는 시리와 달리 비브의 기술은 여러 기업의 기기나 서비스를 연결할 수 있다는 점이 특징이다. 직원 약 30명 규모의 비브는 앞으로도 현재의 경영진이 독립적으로 운영을 계속한다.
</v>
      </c>
    </row>
    <row r="338" spans="1:2" x14ac:dyDescent="0.2">
      <c r="A338" t="s">
        <v>335</v>
      </c>
      <c r="B338" s="1" t="str">
        <f t="shared" si="5"/>
        <v/>
      </c>
    </row>
    <row r="339" spans="1:2" x14ac:dyDescent="0.2">
      <c r="A339" t="s">
        <v>336</v>
      </c>
      <c r="B339" s="1" t="str">
        <f t="shared" si="5"/>
        <v xml:space="preserve">
 종이신문보기
세계 스마트폰 업계에 '인공지능(AI)'이 주요 화두로 떠오르고 있다. 삼성전자·애플·구글 등 주요 IT 기업들이 앞다퉈 인공지능 기업을 인수하거나 스마트폰 내부에 인공지능 서비스를 탑재·강화하고 있기 때문이다. IT(정보기술) 업계에서는 스마트폰 자체의 경쟁력을 키우는 것은 물론이고, 스마트폰을 활용해 사물인터넷 등 미래 산업의 장악력을 키우기 위해 각 기업이 인공지능 경쟁에 뛰어든 것으로 본다.◇삼성전자, 애플 '시리' 개발진이 만든 AI 회사 인수삼성전자는 지난 6일 미국의 인공지능 기술 스타트업(초기 벤처기업)인 '비브 랩스(Viv Labs)'를 인수했다. 비브는 애플의 음성인식 서비스인 '시리'의 핵심 개발자들이 세운 스타트업이다. 아이폰에서만 쓸 수 있는 시리와 달리 외부 사용자들이 자유롭게 참여해 서비스를 향상시킬 수 있다는 점에서 '업그레이드된 시리'라고 불린다. 사용자들이 서비스를 많이 이용할수록 비브의 기능은 진화해 더 고도화·개인화된 서비스를 제공한다. 마치 아이에게 지식을 알려줘 성장시키는 것과 비슷하다.삼성전자 관계자는 "현재 추진 중인 '폰플러스(+)' 전략에 비브의 기술이 핵심 역할을 할 것"이라고 말했다. 폰플러스는 스마트폰을 중심으로 다양한 첨단 기기에 인공지능을 탑재·확장해 사물인터넷 시장을 장악하겠다는 전략이다. 삼성전자는 이르면 내년 하반기에는 비브를 탑재한 스마트폰 신제품을 출시할 것으로 보인다. 이렇게 되면 현재 삼성 스마트폰에서 애플의 '시리'와 같은 역할을 해온 S보이스의 성능은 비약적으로 향상될 것으로 전망된다.애플은 시리의 성능을 강화하고 있다. 아이폰7과 운영체제인 iOS 10을 출시할 때 가장 신경 썼던 부분 중 하나가 시리다. 우선 인공지능 서비스인 시리를 이용해 사용자가 자주 쓰는 앱을 간편하게 볼 수 있는 기능을 넣었다. 예를 들어 내비게이션 앱을 자주 쓸 경우 굳이 스마트폰 화면을 뒤져가며 찾는 게 아니라 화면을 왼쪽으로 밀면 나오는 위젯 화면에서 실행하면 된다.애플은 세계 AI 생태계를 선점하기 위해 '시리' 기능을 외부 개발사가 활용할 수 있도록 공개했다. iOS 10부터는 다른 업체가 개발한 앱도 시리와 연동해 사용할 수 있다. 예를 들어 시리에게 '우버를 좀 호출해줘'라고 하면 알아서 우버 자동차를 불러준다는 것이다.구글은 지난 4일 픽셀폰 등을 내세우며 모바일 하드웨어 시장 진출을 선언했다. 이때 핵심 경쟁력으로 앞세운 기능이 인공지능 서비스인 '구글 어시스턴트'다. 픽셀폰은 구글 어시스턴트를 선탑재(preload)한 제품이다. 구글 측은 "구글 어시스턴트가 지금까지 나온 인공지능 비서 서비스 중 가장 강력하다"고 주장했다. 인공지능 바둑 프로그램인 알파고를 개발한 노하우를 집약시켜 사람의 말을 가장 잘 알아듣고 다양한 서비스를 손쉽게 이용하도록 만들었다는 것이다.◇스마트폰 넘어 사물인터넷 잡는다이처럼 IT 업체들이 인공지능 서비스에 목을 매는 이유는 단순히 스마트폰 시장에서 경쟁력을 높이는 것을 넘어 미래 산업인 사물인터넷 시장까지 장악하기 위해서다. 우선 삼성의 경우 비브의 기술을 스마트폰뿐만 아니라 냉장고·세탁기·에어컨·TV 등 자사에서 생산하는 생활가전제품에도 탑재하는 방안을 검토 중이다. 스마트폰에 음성으로 명령을 내려, 이와 연결된 모든 전자 기기를 작동한다는 것이다. 삼성전자는 비브의 기술을 외부 경쟁사들도 쓸 수 있게 공개하고 있다. 삼성의 스마트폰이 경쟁사의 가전제품도 비브로 통제할 수 있도록 하겠다는 것이다.구글 역시 구글어시스턴트를 자사의 사물인터넷 기술인 구글홈에 적용한다. 구글홈은 스피커 형식의 사물인터넷 기기다. 아마존에서 판매하는 에코와 비슷하다. 집 안에서 음성으로 지시만 하면 인터넷 쇼핑부터 가전제품 통제까지 가능하다. 이를 통해 바깥에선 픽셀폰, 집 안에서는 구글홈을 이용해 각종 기기를 관리할 수 있도록 했다.IT 업계 관계자는 "사용자가 24시간 가지고 있는 스마트폰에 인공지능 기능이 강화되면 향후 모바일을 넘어 사물인터넷 등 모든 전자제품의 중심 기기로 자리매김할 가능성이 높다"고 말했다.</v>
      </c>
    </row>
    <row r="340" spans="1:2" x14ac:dyDescent="0.2">
      <c r="A340" t="s">
        <v>337</v>
      </c>
      <c r="B340" s="1" t="str">
        <f t="shared" si="5"/>
        <v/>
      </c>
    </row>
    <row r="341" spans="1:2" x14ac:dyDescent="0.2">
      <c r="A341" t="s">
        <v>338</v>
      </c>
      <c r="B341" s="1" t="str">
        <f t="shared" si="5"/>
        <v xml:space="preserve">
 종이신문보기
애플이 머신러닝(기계학습) 분야 유명 학자인 러스 살라쿠트디노프 미국 카네기멜런대 교수를 인공지능(AI) 연구 책임자로 영입했다고 블룸버그통신이 17일(현지 시각) 보도했다. 살라쿠트디노프 교수는 인간이 던지는 질문의 맥락을 기계가 더 잘 파악하는 방법을 연구해 왔다. 애플은 이와 함께 살라쿠트디노프 교수팀에 합류할 머신러닝과 빅 데이터(big data), 컴퓨터 시각 인지 등 인공지능 분야 연구자도 공개모집하고 있다. 연구팀은 애플의 음성인식 인공지능 '시리(Siri)'를 발전시키는 데 집중할 것으로 알려졌다.글로벌 스마트폰 업계에서 인공지능 인재·기업 확보를 위한 쟁탈전이 치열해지고 있다. 이달 초 구글이 인공지능 음성인식 비서인 '구글어시스턴트'를 탑재한 스마트폰 '픽셀'을 출시한 것을 신호탄으로 인공지능에서 주도권을 잡기 위한 경쟁이 불붙기 시작했다. 현대증권 김동원 기업분석 부장은 "내년에는 삼성전자 등 글로벌 스마트폰 업체들이 인공지능 스마트폰을 본격 출시할 것으로 예상된다"며 "앞으로는 인공지능이 스마트폰의 경쟁력을 결정하는 핵심 요소가 될 것"이라고 말했다.◇삼성전자·애플·구글, AI 인재·기업 확보 전쟁애플은 지난 8월 머신러닝 벤처기업인 투리(Turi)를 2억달러(약 2258억원)에 인수한 것을 비롯해 최근 1년 새 인공지능 분야 스타트업(초기벤처기업)을 6개나 인수했다. 팀 쿡 애플 최고경영자(CEO)가 최근 인터뷰에서 "인공지능에 스마트폰의 커다란 미래가 달려 있다"고 말할 정도로 인공지능 역량을 집중적으로 강화하고 있다.삼성전자도 이달 초 미국 실리콘밸리의 인공지능 기술 벤처기업 비브랩스를 인수하면서 인공지능 경쟁에 뛰어들었다. 비브랩스는 애플의 '시리'를 개발한 핵심 인력 3명이 2012년 세운 회사로 직원은 약 30명이다. 삼성전자는 이에 앞서 지난해 10월 이근배 포스텍 교수를 영입, 인공지능을 연구하는 인텔리전스팀을 만드는 등 내부 연구 역량도 강화하고 있다. 이 팀에선 70여명이 음성 인식과 자연어 이해 분야를 집중 연구하는 것으로 전해졌다. 삼성전자 관계자는 "비브 인수를 계기로 실리콘밸리 등에서 유능한 인공지능 분야 인재를 추가로 영입할 계획"이라고 말했다.바둑프로그램 '알파고'로 세계를 놀라게 했던 구글은 인공지능 분야에서 한발 앞서 있다. 지난 2013년 1월 영국의 딥마인드를 인수한 이후 다크블루랩스, DNN리서치, 무드스탁스, 비전팩토리 등 총 9개 인공지능 관련 기업을 인수했다. 2012년부터 미래학자 레이 커즈와일과 제프리 힌턴 캐나다 토론토대 교수 등 인공지능 분야 거물들을 잇따라 영입해 왔다.◇"AI 기술 뒤처지면 2등도 힘들다"프리미엄 스마트폰 시장 진출을 노리는 중국 스마트폰 업체들도 인공지능 연구에 박차를 가하고 있다. 세계 3위 스마트폰 업체인 화웨이는 최근 미국 UC버클리대와 '전략적 제휴'를 맺고 인공지능 연구에 100만달러(약 11억원)를 투자하기로 했다. 화웨이는 2012년 설립한 자체 연구개발(R&amp;D)센터 '노아의 방주'를 통해 UC버클리대와 공동연구를 진행한다. '노아의 방주'에는 연구 인력만 7만5000명이나 된다. 이 밖에 중국 스마트폰 돌풍을 일으켰던 샤오미는 지난달 27일 머신러닝을 통해 소비자에게 앱과 웹사이트를 맞춤식으로 추천하는 '인공지능 스마트TV'를 출시했고, 중국의 최대 포털 바이두도 지난 2012년 구글에서 영입한 앤드루 응 전 스탠퍼드대 교수를 중심으로 기술 개발에 나선 상태다.삼성전자·LG전자·SK텔레콤·네이버·카카오 등 국내 대표 주자들도 작년 하반기부터 AI 분야 투자를 확대하고 있지만 투자 규모와 기술 수준은 아직 해외 기업에 못 미친다. 인공지능 전문가인 김진형 지능정보기술연구원장은 "손으로 터치하는 게 아니라 말로 스마트폰 사용하는 시대가 곧 닥칠 것"이라며 "한국 기업들이 적극적인 인재 영입을 통해 역량을 강화하지 않으면 2등도 힘들 것"이라고 말했다.[그래픽] 글로벌 스마트폰 업체의 인공지능(AI) 인재 및 기업 인수 현황 
</v>
      </c>
    </row>
    <row r="342" spans="1:2" x14ac:dyDescent="0.2">
      <c r="A342" t="s">
        <v>339</v>
      </c>
      <c r="B342" s="1" t="str">
        <f t="shared" si="5"/>
        <v/>
      </c>
    </row>
    <row r="343" spans="1:2" x14ac:dyDescent="0.2">
      <c r="A343" t="s">
        <v>340</v>
      </c>
      <c r="B343" s="1" t="str">
        <f t="shared" si="5"/>
        <v xml:space="preserve">
 종이신문보기
"4차 산업혁명은 쓰나미(지진해일)와 같다."대법원이 개최한 '2016 국제법률심포지엄' 참석차 방한한 클라우스 슈밥(Klaus Schwab) 세계경제포럼(WEF) 회장이 18일 대법원과 국회에서 가진 특별 대담에서 한 말이다. '4차 산업혁명'은 인공지능(AI) 등 첨단 기술이 융합해 인류의 생활수준을 발전시킬 것이란 개념으로 슈밥 회장이 처음으로 제시한 용어다.슈밥 회장은 "이전 1·2·3차 산업혁명과 달리 4차 산업혁명은 그 변화 속도가 어마어마하게 빠르다"면서 "1년 전만 해도 인공지능 등 최첨단 기술로 인한 4차 산업혁명을 언급하는 사람이 많지 않았지만 지금은 굉장히 큰 기술적 발전이 이뤄졌다"고 했다. 슈밥 회장은 그러면서 "자율 주행차만 봐도 불과 1년 전 전문가들이 '2030년은 돼야 상용화가 될 것'이라고 전망했지만 저는 지난주 미국 캘리포니아에서 자율 주행차를 탔다"고 했다.그는 또 "정부와 의회, 사법부가 쓰나미처럼 닥치고 있는 기술 변화 속도를 따라잡지 못하고 있다"며 "첨단 기술이 탄생해도 정부의 관련 제도는 수십년이 지나서야 만들어지고, 입법도 수십년이 걸린다"고 했다. 그는 "일반 국민과 사법부도 얼마나 준비가 돼 있을지 의문"이라고도 했다.슈밥 회장은 "4차 산업혁명은 노화가 많이 이뤄지지 않은 국가에서 더 잘 수용될 수 있는데 한국은 노령 인구가 많고 출산율도 떨어지고 있다"며 "한국은 이민(수용 정책)을 좀 더 고민해볼 필요가 있다"고 했다.그는 이어 "4차 산업혁명에서 중요한 것은 기업의 크기가 아니라 (변화) 속도"라며 "한국의 경우에도 빨리 움직이는 물고기(기업)가 느리게 움직이는 물고기를 잡아먹을 것"이라고 했다. 그는 한국의 재벌(財閥)에 대해선 "한국 산업 구조가 대기업 위주로 짜여 있는 만큼 구조 조정이 필요하다"며 "재벌은 거대한 물고기가 아니라 작은 물고기 조합으로 네트워크화해 기민하게 움직여야 한다"고 했다.그는 이날 대담에서 '인공지능 등 첨단 기술이 인간의 일자리를 뺏을 수 있는 것 아니냐'는 질문을 받고 "법조인과 일반 행정, 세무사, 보험설계사 같은 직업은 향후 인공지능에 의해 대체될 수도 있지만 드론 조종사나 로봇 청소업 등의 새 직업과 일자리도 생겨날 것"이라고 했다.그는 '4차 산업혁명이 선진국과 빈곤국 간의 격차를 더 벌릴 것'이라는 우려에 대해선 "기술 혁신으로 비용 절감이 이뤄지면 현재 전기를 공급받지 못하는 전 세계 40억명이 혜택을 받게 될 것"이라고 했다. 그는 "미래 사회는 좌파와 우파로 갈리지 않고, 기술 변화를 수용하는 개방파와 이를 거부하는 폐쇄파로 갈릴 것"이라며 "(기술) 낙관론자인 제가 보기엔 개방은 선택이 아닌 필수"라고 했다.슈밥 회장은 "4차 산업혁명의 잠재력을 십분 활용하기 위해선 정부와 의회, 기업, 사법부가 함께하는 센터를 만들어 기술 변화에 민첩하게 대응해야 한다"고 말했다. 동시에 노동시장의 유연성도 강조했다. 그는 지난해 한 유럽 국가수반의 요청으로 구글, 마이크로소프트, 페이스북 CEO와 면담을 주선했던 일을 거론하면서 "당시 그 국가수반은 '미국의 실리콘밸리는 일부를 빼고는 다 허용이 되고, 다른 나라에선 일부를 제외하곤 다 허용되지 않는 게 차이점인 것 같다'고 말했다"고 회고했다.[다보스포럼 창립자 슈밥, 해마다 세계에 화두 던져]클라우스 슈밥(Klaus Schwab·78) 회장은 세계경제포럼(WEF·다보스포럼)의 창립자로, 현재 포럼 회장을 맡고 있다. 세계경제포럼은 1971년부터 각국 정상과 기업인·경제학자들이 스위스 다보스에 모여 세계 경제 등에 대해 토론하는 민간회의다. '다보스포럼의 주제는 곧 전 세계의 화두(話頭)'라는 말이 있을 정도로 권위를 인정받고 있다. 올해 다보스포럼의 주제는 '4차 산업혁명'이었다. 최첨단 기술의 융합으로 인류의 생활수준이 향상될 것이란 4차 산업혁명의 개념을 처음 제시한 사람이 슈밥 회장이다.독일 태생의 슈밥 회장은 공학·경제학·행정학을 전공했다. 그는 1971년 미국 유학 직후 미국식 경영 기법을 배우자는 취지에서 유럽 각 지역에서 444명의 경영인을 모아 공부 모임을 만들었는데, 이것이 다보스포럼의 모체가 된 '유럽경영포럼(EMF)'이었다.
</v>
      </c>
    </row>
    <row r="344" spans="1:2" x14ac:dyDescent="0.2">
      <c r="A344" t="s">
        <v>341</v>
      </c>
      <c r="B344" s="1" t="str">
        <f t="shared" si="5"/>
        <v/>
      </c>
    </row>
    <row r="345" spans="1:2" x14ac:dyDescent="0.2">
      <c r="A345" t="s">
        <v>342</v>
      </c>
      <c r="B345" s="1" t="str">
        <f t="shared" si="5"/>
        <v xml:space="preserve">
 종이신문보기
대법원이 18일 주최한 '2016 국제법률 심포지엄'에는 미국의 인공지능 법률 서비스 제공 업체인 '렉스 마키나(Lex Machina)'의 설립자인 조슈아 워커(Joshua Walker) 박사도 참석했다.렉스 마키나는 라틴어로 '법률 기계(Law Machine)'라는 뜻이다. 이 회사는 수천만건의 판결문과 소장(訴狀) 등 법률 관련 빅데이터 분석을 통해 소송의 결과를 예측하는 시스템을 제공하는 업체다. 이용자가 자신의 사건 정보를 입력하면 해당 판사의 과거 성향, 사건 종결까지 걸리는 기간, 상대 변호사의 과거 소송 결과, 유리한 소송 전략 등을 일목요연하게 그래프로 정리해 보여준다. 마이크로소프트, 구글, 나이키 등 세계적 기업들이 이 시스템의 주요 고객이다. 렉스 마키나는 연방 법원이나 학계, 언론계 및 비영리 단체에는 시스템을 무료로 제공하고 있다."10년 전만 해도 대기업조차 이런 정보에 접근할 수 없었죠. '정보의 민주화'라고 할 수 있습니다." 워커 박사는 렉스 마키나 출현의 의미를 이같이 규정했다. 그는 "과거엔 소송 당사자들의 정보 부족 문제가 법조 비리를 낳는 원인이 되고 사법에 대한 신뢰를 떨어뜨리는 결과로 이어졌다"며 "렉스 마키나 시스템이 시간과 비용을 절약하는 것뿐 아니라 사법 정의 실현에도 기여할 것으로 본다"고 했다.그는 이날 심포지엄에서 '인공지능이 판사나 변호사를 대체할 수 있을까'라는 질문을 받고 단호하게 "아니다(no)"라고 대답했다. 그는 "인공지능의 역할은 데이터를 축적하고 분석해 인간이 더 나은 예측을 할 수 있도록 하고, 법률가가 분쟁 해결에 집중할 수 있도록 돕는 데 머물 것"이라고 했다.
</v>
      </c>
    </row>
    <row r="346" spans="1:2" x14ac:dyDescent="0.2">
      <c r="A346" t="s">
        <v>343</v>
      </c>
      <c r="B346" s="1" t="str">
        <f t="shared" si="5"/>
        <v/>
      </c>
    </row>
    <row r="347" spans="1:2" x14ac:dyDescent="0.2">
      <c r="A347" t="s">
        <v>344</v>
      </c>
      <c r="B347" s="1" t="str">
        <f t="shared" si="5"/>
        <v xml:space="preserve">
 종이신문보기
지난 3월 '인공지능 쇼크'가 한국 사회를 강타했다. 구글의 인공지능 바둑 프로그램 '알파고(AlphaGo)'가 이세돌 9단과 바둑 대결에서 완승을 거뒀기 때문이다. 기계가 인간 고유의 영역이라 여겼던 지능과 종합적인 판단력에서 인간을 뛰어넘은 사례를 목도한 것이다. 지금 존재하는 일자리의 절반 이상이 기계와 컴퓨터로 대체될 수 있다는 분석도 나왔다.그러자 역설적으로 '4차 산업혁명' 시대에는 '인문학'의 역할과 책임이 더 커진다는 얘기가 나왔다. 인간의 지능은 기계로 대체될 수 있어도, 기계를 만들고 활용할 인간에 대한 이해, 공감 능력, 창의력은 기계가 대신할 수 없다는 이유 때문이다. 지난 18일 방한한 클라우스 슈바프 세계경제포럼(WEF) 회장은 "4차 산업혁명 시대의 소양을 갖춘 인재를 키우기 위해서는 인문학 교육을 통해 '휴머니즘'을 가르쳐야 한다"고 말했다.올가을 누구나 인문학에 푹 빠질 수 있는 행사들이 곳곳에서 열린다. 교육부와 한국연구재단이 이달 24일부터 30일까지 7일간 '인문학, 미래의 희망을 담다'를 주제로 '2016 인문 주간'을 운영한다. 급격한 사회 변화에 표류하듯 휘둘리지 말고 인문학적 성찰을 통해 자신의 삶을 주체적으로 이끌고, 미래의 희망과 새로운 삶의 가능성을 찾아보자는 취지다.올해로 11회째인 인문 주간에는 전국 각지에서 다양한 시민 강좌와 체험 프로그램이 마련된다.24일 한양대에서 열리는 인문 주간 개막식에서는 정재찬 한양대 국어교육학과 교수, 김상근 연세대 신학과 교수, 백승영 홍익대 철학과 초빙교수가 '희망'을 주제로 대담한다. 가수 '10㎝'의 공연도 예정돼 있다.석학들의 깊이 있는 인문 강좌와 문화 공연이 어우러지는 '인문 공감 콘서트'는 전국을 찾아간다. 25일 강원도 춘천을 시작으로 11월 4일까지 세종, 전북 군산, 경기 수원, 부산, 대구 등 전국 인문 도시 6곳에서 개최된다. 인문학 강좌 주제는 '급진 자유주의, 민주 공화정을 옹호하다' '실학은 어떻게 완성되었는가' '중국 신화의 세계-상상력과 스토리' '산해경(山海經)-동아시아 상상력의 원천' 등 철학과 역사, 예술 등 다양한 분야를 넘나든다.인문학을 몸으로 느낄 수 있는 체험 행사도 열린다. 전국 각지 35개 기관이 280개의 시민 강좌, 체험 프로그램, 공연, 전시회 등을 진행할 예정이다. 예를 들어 27일 경기 여주에서는 여강(남한강)을 걸으며 풍등을 날리는 '달빛 강길' 행사가 열리고, 30일 경북 영주에서는 전문가와 함께 소백산 자락길을 걸으며 옛 선비들이 걸어간 길을 더듬을 수 있다.'인문 공감 콘서트'와 지역별 체험 행사 일정 및 정보는 인터넷 인문 공감 홈페이지(inmunlove.nrf.re.kr) 또는 인문 주간 안내센터(02-6207-0258)에서 확인할 수 있다.27~29일에는 교육부와 유네스코가 격년으로 공동 개최하는 '제4회 세계인문학포럼'이 경기 수원 아주대학교에서 열린다. 프랑스 일간지 르 몽드(Le Monde) 칼럼니스트인 로제폴 드루아(Roger-Pol Droit)와 프랑스 공영방송 채널2 보도국장(Chief Editor)인 모니크 아틀랑(Monique Atlan)이 기조 강연자로 나선다. 둘은 부부 사이로, 다양한 문화권의 인문주의 전통과 최근 인문 연구 성과의 의미를 돌아본다. 수원 화성 행궁 등을 돌아보는 문화 투어와 '고은 시인과 함께하는 문학인의 밤' '뮤지컬 정조: 정조대왕의 꿈' 등 부대 행사도 마련돼 있다.한국연구재단 측은 "과학기술의 혁신적 발전으로 미래에 대한 불안이 큰 지금, 인문학이 불안과 갈등을 해소하고, 화해와 협력·상생의 미래를 밝힐 수 있다는 점을 보여줄 프로그램을 마련했다"고 밝혔다.한국연구재단은 평소 일반 시민이 인문학에 더욱 쉽게 접근하고 즐길 수 있는 문화를 만들기 위해 '인문 도시' 사업을 진행하고 있다. 도시별 인문학적 자산들을 활용해 대중에게 인문학을 접할 기회를 제공할 연구 기관을 공모해 예산을 지원하는 사업이다. 올해 전국 31개 연구 기관이 인문 도시 사업 주관 기관으로 선정됐고, 이들의 강좌와 체험 프로그램이 이번 '인문 주간'에 집중적으로 개최된다.
</v>
      </c>
    </row>
    <row r="348" spans="1:2" x14ac:dyDescent="0.2">
      <c r="A348" t="s">
        <v>345</v>
      </c>
      <c r="B348" s="1" t="str">
        <f t="shared" si="5"/>
        <v/>
      </c>
    </row>
    <row r="349" spans="1:2" x14ac:dyDescent="0.2">
      <c r="A349" t="s">
        <v>346</v>
      </c>
      <c r="B349" s="1" t="str">
        <f t="shared" si="5"/>
        <v xml:space="preserve">
 종이신문보기
우리나라 직장인 절반 가까이는 인공지능과 첨단기술 발달이 자신의 일자리를 위협한다고 생각하는 것으로 24일 나타났다.한국고용정보원이 23개 직종별 재직자 1006명을 상대로 설문 조사한 결과 '인공지능과 첨단기술 때문에 자신이 종사하는 직업에서 일자리가 줄어들 것'이라는 응답이 44.7%에 달했다. '일자리가 늘어날 것'이라는 응답은 13.0%, '현상이 유지될 것'이라는 응답은 42.3%였다. 업무 자동화 영향이 큰 금융·보험 관련직(81.8%)과 화학 관련직(63.6%), 재료 관련직(61.4%) 등 순으로 일자리 감소 전망이 높았다. 사회복지·종교 관련직에선 13.6%만 줄어들 것으로 예상했다.'기술 변화가 얼마나 업무를 대체할 것으로 보느냐'는 질문에 응답자의 53.4%가 '4분의 1 정도'라고 답했고 '절반 이상'이라는 응답도 26.7%에 달했다.
</v>
      </c>
    </row>
    <row r="350" spans="1:2" x14ac:dyDescent="0.2">
      <c r="A350" t="s">
        <v>347</v>
      </c>
      <c r="B350" s="1" t="str">
        <f t="shared" si="5"/>
        <v/>
      </c>
    </row>
    <row r="351" spans="1:2" x14ac:dyDescent="0.2">
      <c r="A351" t="s">
        <v>348</v>
      </c>
      <c r="B351" s="1" t="str">
        <f t="shared" si="5"/>
        <v xml:space="preserve">
 종이신문보기
국내 포털 1위 네이버가 인공지능 기술 개발에 본격적으로 뛰어든다. 2020년까지 1000억원을 투자하는 미래 육성 사업의 핵심 분야로 인공지능을 선택한 것이다. 네이버는 이를 위해 인공지능 등 미래 기술을 연구하는 조직을 별도 법인으로 분사하고 송창현 네이버 최고기술책임자(CTO)를 대표이사로 선임할 계획이다.24일 서울 강남구 삼성동 코엑스에서 열린 네이버의 연례 개발자 회의 '데뷰(Deview)'에서도 인공지능 관련 신기술을 대거 공개했다. 이날 행사에는 인공지능을 기반으로 한 음성인식 비서, 자율주행 자동차, 로봇 등이 등장했다. 송창현 CTO는 "사용자의 의도나 상황, 환경을 인지해 필요한 정보나 행동을 예측하고 이를 자연스럽게 생활 속에서 제공할 수 있는 기술에 집중할 것"이라고 말했다.◇음성인식·로봇·무인차… 삶을 더 편리하게네이버는 조만간 선보일 대표 기술로 대화형 인공지능 엔진인 아미카(AMICA)를 꼽았다. 사용자의 음성 명령을 인식해 정보·서비스를 제공하는 소프트웨어다. 예컨대 아침에 일어나면서 아미카가 탑재된 스마트폰을 향해 "아미카, 오늘은 어때?" 하고 물으면 "날씨는 맑고 기온은 어제보다 3도 높습니다. 총 3개의 일정이 등록돼 있습니다"라고 대답해주는 식이다. 날씨·일정과 같은 세부 항목을 하나하나 묻지 않아도 사용자가 하루를 시작하며 궁금해할 만한 내용을 인공지능이 알아서 알려주는 것이다.네이버는 다양한 제품·서비스에 아미카가 탑재될 수 있도록 외부 협력을 강화하기로 했다. 삼성전자 외에도 파리바게뜨의 SPC와 GS샵, 배달음식 주문 서비스 배달의민족과 이미 제휴를 맺고 협력 방안을 논의하고 있다.행사에서는 네이버가 만든 첫 로봇 'M1'도 소개됐다. 360도 촬영이 가능한 카메라로 쇼핑몰 등 실내 공간을 촬영해 정밀 지도를 만드는 로봇이다. 도로 지도를 기반으로 길찾기(내비게이션)나 버스 시각 안내와 같은 서비스를 제공하는 것처럼, 실내 지도를 바탕으로 무인청소기 같은 제품을 개발할 수 있다.자율주행 자동차 기술도 공개됐다. 카메라·레이더 등으로 주변 상황을 파악하고 정보를 인공지능으로 분석해 장애물을 피하며 달리는 기술이다. 송창현 CTO는 "현재 기술은 미국 도로교통안전국(NHTSA) 기준으로 3단계 수준"이라고 말했다. NHTSA 3단계는 고속도로에서 운전자 조작 없이 주행이 가능한 수준이다. 수년 내에 복잡한 도심에서도 사용 가능한 완전 자율주행 기술을 개발하는 것이 최종 목표다.◇"검색만으로 생존 못해"지금까지 네이버 서비스의 중심은 검색이었다. 사용자의 질문에 정확한 답을 제공하는 데 주력해온 것이다. 하지만 네이버 내에는 검색만으로는 앞으로 생존조차 어렵다는 위기감이 팽배해 있다. 네이버는 국내 검색 시장에서 압도적인 1위이지만 구글·페이스북 등 글로벌 기업들이 인공지능을 비롯한 신기술을 공격적으로 선보이고 있어 현재의 위치에 안주할 수 없는 상황이다.네이버 창업자인 이해진 이사회 의장은 평소 "글로벌 기업들의 공세를 생각하면 밤에 잠이 안 온다"는 말을 입버릇처럼 해왔다. 이날 행사에서도 그는 "인공지능 등의 신기술이 임계점을 넘어 이제 실생활로 들어오기 시작했다"며 "앞으로 글로벌 기업들과의 기술 싸움이 더 치열해질 것"이라고 말했다.
</v>
      </c>
    </row>
    <row r="352" spans="1:2" x14ac:dyDescent="0.2">
      <c r="A352" t="s">
        <v>349</v>
      </c>
      <c r="B352" s="1" t="str">
        <f t="shared" si="5"/>
        <v/>
      </c>
    </row>
    <row r="353" spans="1:2" x14ac:dyDescent="0.2">
      <c r="A353" t="s">
        <v>350</v>
      </c>
      <c r="B353" s="1" t="str">
        <f t="shared" si="5"/>
        <v xml:space="preserve">
 종이신문보기
드론 한 대가 중동 마을 상공에 진입했다. 비행고도를 낮춘 드론은 마을에 있는 사람들을 찾아낸 후, 모형 AK―47 소총을 든 여섯 명과 무기가 없는 사람들을 구분했다. 카메라를 들고 드론을 겨냥한 기자는 '무기를 들지 않은 사람'으로 분류됐다. 표적으로 정해 놓은 사람을 찾아내 그가 탄 자동차를 추적하기도 했다. 군사용 인공지능(AI) 소프트웨어를 장착한 이 드론은 원격조종 없이도 특수부대 군인들이 전장(戰場)에서 맡을 법한 임무를 스스로 수행했다.미 국방부는 최근 매사추세츠주(州)의 육군 훈련 시설 '캠프 에드워즈'에 세운 모형 중동 마을에서 이 같은 인공지능 전투 로봇 실험을 했다고 뉴욕타임스(NYT)가 25일(현지 시각) 보도했다.적군과 민간인을 구분할 줄 아는 이 드론에 무기를 실으면 특정 표적을 목표로 한 공격도 가능하다. 미국은 인간의 도움 없이 적 잠수함을 수천 마일 추적하다 필요한 순간 공격하는 로봇 군함이나 스스로 목표물을 찾아 타격할 수 있는 자동 미사일 개발도 추진하고 있다.NYT에 따르면 미 국방부는 인공지능을 미래 군사력 우위를 확보할 수 있는 핵심 전략으로 삼고 있다. 지난 3년간 미군이 AI를 이용한 로봇 무기 개발에 투입한 예산도 약 180억달러(약 20조4000억원)에 이른다고 한다.미국뿐 아니라 영국·러시아·중국 등 40여 국도 스스로 학습하고 판단하는 인공지능을 장착한 전투용 로봇 개발 경쟁에 돌입했다. 러시아는 지난해 "기관총과 센서, 레이저 등을 장착한 인공지능 로봇을 2020년까지 개발하겠다"고 밝힌 바 있다.미 국방부가 개발하고 있는 것은 AI를 활용한 전투 로봇이다. 전투 관련 데이터를 학습한 이 로봇은 인간 조종이나 도움 없이 적군을 알아보고 공격을 가할 수 있다. 영화 '아이언맨'에서 AI를 장착한 로봇이 민간인 사이에 있는 테러리스트를 식별해 총을 쏘는 것과 비슷한 역할이다. 미 국방부는 "전투 로봇이 완성되면 군인 한 사람 이상 몫을 해낼 것"이라며 "병력과 군 예산 축소는 물론, 전장에서 인력 피해도 줄일 수 있다"고 했다.하지만 일부 과학자와 시민운동가는 AI를 활용한 로봇 무기가 영화 '터미네이터'가 보여준 것처럼 어두운 미래를 가져올 수 있다고 우려하고 있다. 지난 4월 인권단체 휴먼라이츠워치(HRW)는 로봇 무기를 '킬러 로봇'이라고 규정하고, "사람을 죽이고 살리는 판단을 기계에 넘겨서는 안 된다"고 주장했다. 미국 과학자들도 지난해 국방부에 보낸 공개서한에서 "살상 능력을 갖춘 전투 로봇이 생산되면 불량 국가나 폭력적 극단주의자들에게 어마어마한 힘을 실어주게 될 것"이라고 경고했다.
</v>
      </c>
    </row>
    <row r="354" spans="1:2" x14ac:dyDescent="0.2">
      <c r="A354" t="s">
        <v>351</v>
      </c>
      <c r="B354" s="1" t="str">
        <f t="shared" si="5"/>
        <v/>
      </c>
    </row>
    <row r="355" spans="1:2" x14ac:dyDescent="0.2">
      <c r="A355" t="s">
        <v>352</v>
      </c>
      <c r="B355" s="1" t="str">
        <f t="shared" si="5"/>
        <v xml:space="preserve">
 종이신문보기
삼성전자가 내년 초 출시할 전략 스마트폰 갤럭시S8을 앞세워 인공지능(AI·Artificial Intelligence) 경쟁에 본격 뛰어든다. 삼성전자는 지난 4일 서울 서초동 사옥 기자 간담회에서 갤럭시S8에 인공지능을 탑재하겠다는 방침을 공개하고, 스마트폰 외에도 TV·냉장고 등 다양한 기기와 서비스를 인공지능에 접목시키는 인공지능 생태계를 구축하겠다고 밝혔다. 삼성전자 등기이사로 선임된 이재용 부회장이 자신의 첫 작품으로 인공지능을 선택한 것이다. 실제로 이 부회장은 "인공지능을 스마트폰, 가전, 반도체 등 다양한 삼성 제품과 통합해 사물인터넷 시대의 기술 리더십을 강화해야 한다"고 임직원을 독려하고 있다. 인공지능이 스마트폰 사업은 물론 반도체와 TV·생활 가전 등 삼성전자 핵심 주력 사업의 미래를 결정지을 승부수가 될 것이라는 생각이다.◇인공지능으로 승부수 띄운다삼성전자 스마트폰 개발 1실장 이인종 부사장은 지난달 인수한 미국 실리콘밸리의 인공지능 벤처기업 비브 랩스(VIV Labs·이하 비브) 경영진과 함께 기자 간담회에 참석해 삼성의 인공지능 전략을 공개했다. 그는 "내년 출시되는 갤럭시S8은 인공지능이 탑재된 삼성의 첫 번째 스마트폰이 될 것"이라며 "사용하는 사람이 말로 지시하는 것을 무엇이든 해결해 주는 인공지능을 개발하고 있다"고 말했다. 삼성전자가 차기 제품인 갤럭시S8에 인공지능을 탑재할 것이라는 전망은 있었지만, 삼성 스마트폰 개발 책임자가 직접 나서서 공식적으로 밝힌 것은 이번이 처음이다.이 부사장은 이어 "우리가 만드는 인공지능은 스마트폰에서 애플리케이션(앱·응용프로그램)을 사라지게 할 것"이라며 삼성의 인공지능이 '앱 이후의 세계(post app world)'를 추구한다고 밝혔다. 그는 "현재 스마트폰은 피자나 커피를 주문하려면 앱을 여는 것부터 시작해야 한다"면서 "하지만 새로운 인공지능은 앱이 필요없이 원하는 것을 말하면 모든 것을 알아서 해주는 형태가 될 것"이라고 했다.또 애플의 인공지능 비서 서비스인 '시리'가 애플 기기 안에서만 작동하는 것과 달리, 삼성은 모든 기기를 인공지능으로 연결하는 개방형 플랫폼(기반) 형태가 될 것이라고 밝혔다. 이를 통해 삼성의 인공지능 생태계를 구축하겠다는 뜻이다. 이 부사장은 "냉장고에게 스마트폰의 사진을 TV에 보여달라고 부탁하거나, 세탁기에게 기차 예매를 시킬 수도 있을 것"이라며 "지능이 뛰어날 뿐 아니라, 모든 것을 연결할 수 있는 개방형 인공지능을 만드는 것이 목표"라고 말했다.◇애플 음성 비서 '시리' 개발진이 비브 창업이날 간담회는 비브 경영진의 첫 방한을 계기로 마련됐다. 비브는 애플의 음성 비서 서비스 '시리(Siri)' 핵심 개발진이었던 다그 키틀로스, 애덤 체이어, 크리스 브링엄이 애플을 떠나 2012년 창업한 회사다. 비브는 사람의 말을 알아듣는 자연어 인식 기반의 인공지능 기술을 갖고 있다. 비브의 기술은 다양한 기업의 서비스를 쉽게 접목시킬 수 있다는 특징이 있어 개방형 생태계 구축에 적격이라고 평가받는다.다그 키틀로스 비브 최고경영자(CEO)는 이날 간담회에서 "아이들이 지금 우리에게 '인터넷 없이 어떻게 살았냐'고 묻는 것처럼, 미래 세대는 '어떻게 인공지능 없이 살았냐'고 묻게 될 것"이라며 "100개가 넘는 기업이 비브의 기술에 관심을 보였지만 삼성과 비브가 추구하는 인공지능의 미래가 가장 비슷했다"고 말했다. 그는 갤럭시S8의 인공지능에 대해서는 "완성된 형태가 아닌 새로운 기술의 토대이자 출발점이 될 것"이라고 말했다.이재용 부회장도 이날 간담회에 앞서 비브 경영진을 직접 만나 기대감을 드러냈다. 이 부회장은 "비브의 인공지능 기술을 통해 사용자들에게 더 큰 즐거움과 편리함을 제공하는 데 초점을 맞춰야 한다"고 말했다.</v>
      </c>
    </row>
    <row r="356" spans="1:2" x14ac:dyDescent="0.2">
      <c r="A356" t="s">
        <v>353</v>
      </c>
      <c r="B356" s="1" t="str">
        <f t="shared" si="5"/>
        <v/>
      </c>
    </row>
    <row r="357" spans="1:2" x14ac:dyDescent="0.2">
      <c r="A357" t="s">
        <v>354</v>
      </c>
      <c r="B357" s="1" t="str">
        <f t="shared" si="5"/>
        <v xml:space="preserve">
 종이신문보기
이세돌 9단과 겨룬 구글의 인공지능(AI)이 전략 시뮬레이션 게임 스타크래프트에서 인간에 도전한다. 바둑에 이어 이번 도전 상대 역시 한국인 게이머가 될 가능성도 높은 것으로 전해졌다.스타크래프트 게임개발사 블리자드는 5일(현지 시각) 미국 캘리포니아주 애너하임에서 열린 게임축제 '블리즈컨 2016' 개막식에서 "인공지능 개발에 활용할 수 있는 스타크래프트(이하 스타)2 프로그래밍정보(API)를 구글의 AI개발 자회사 딥마인드를 비롯한 모든 연구자에게 공개한다"고 밝혔다. 이를 바탕으로 구글의 인공지능 자회사 딥마인드는 인공지능에 스타크래프트2의 게임 패턴과 전략 등을 학습시켜 '제2의 알파고'를 내놓을 것으로 관측된다.오리올 빈얄스 딥마인드 연구원은 "스타2용 AI도 알파고처럼 경기를 반복해 보면서 게임을 학습하겠지만 알파고보다 한 차원 높은 능력이 요구될 것"이라고 말했다. 바둑은 상대가 번갈아가며 경기를 펼치기 때문에 변수가 적지만, 스타는 전투에 필요한 자원 확보, 정찰, 병력 양성, 전투 등 다양한 변수를 동시에 고려해야 한다. 바둑은 판이 한눈에 들어오지만, 스타는 시야가 확보된 곳만 보인다. 게임 특성상 스타2 용 AI는 단순 기억력뿐 아니라 상상력과 판단력까지 요구된다는 점에서 알파고보다 인간에 가까운 능력을 갖추게 될 것이라는 얘기다.프로그램이 개발되면 AI와 인간 게이머와의 대결도 펼쳐질 전망이다. 크리스 시거티 블리자드 개발 총괄은 "예상 밖의 전략으로 뛰어난 성적을 내고 있는 한국의 박령우 선수가 AI의 맞수로 적합하지 않을까 생각한다"고 말했다.
</v>
      </c>
    </row>
    <row r="358" spans="1:2" x14ac:dyDescent="0.2">
      <c r="A358" t="s">
        <v>355</v>
      </c>
      <c r="B358" s="1" t="str">
        <f t="shared" si="5"/>
        <v xml:space="preserve">
 종이신문보기
가족의 외모, 목소리, 행동의 특징을 기억하고, 그때그때 기분과 상황에 걸맞은 대화를 이끌어 간다. 생일이나 결혼기념일 아침이면 축하 인사를 건네고 기념 촬영도 해준다. 뛰어난 기억력, 학습 능력, 소통 능력을 갖춘 세계 최초 가정용 인공지능 로봇 지보가 북미 지역에 출시된다.MIT 미디어랩의 부교수 신시아 브리질(Cynthia Breazeal) 박사가 설립한 스타트업 'JIBO'가 개발하고 있는 이 탁상용 로봇은 인공지능과 음성인식 기능을 갖춰 다양한 역할을 수행한다. 고해상도 카메라가 장착된 머리 부분은 부드럽게 360도 회전하며 집 안 곳곳을 샅샅이 살펴보고, 습득한 정보를 즉시 인터넷으로 전달하는 등 스마트 홈의 허브 기능도 한다.지보의 독특한 외관과 감성적인 인터페이스는 샌프란시스코의 디자인 컨설팅 회사 '휴지 디자인(Huge Design)'의 작품이다. 가정용 로봇 하면 으레 사람을 닮은 휴머노이드나 애완동물 같은 형상을 연상하기 쉽지만, 지보는 기하학적인 형태인데도 귀엽고 친근한 느낌을 준다. 원통형 몸체와 반구 형태 머리의 비례가 적절할 뿐만 아니라 디테일 처리가 섬세하기 때문이다. 전면의 원형 디스플레이 가운데 있는 구(球)는 상황에 따라 적절한 모양으로 바뀌며 갖가지 정보를 전달하는 메신저 역할을 한다. 손으로 머리를 만지려고 하면 살짝 돌려 피하며 표정까지 바꾸는 모습이 여간 앙증맞지 않다.지보의 개발 비용은 크라우드 펀딩 사이트 '인디고고' 등을 통해 총 2500만달러 이상 모금됐다. 원래 전 세계 주문자에게 동시에 공급하려던 방침을 바꾸어 해외 주문자에게는 환불하기로 했다. 미국 표준 영어를 쓰지 않는 해외 사용자들에겐 음성인식률이 너무 낮기 때문이다. 한국어, 중국어, 일본어 지원 지보를 따로 개발한다니, 인공지능도 다양한 언어의 장벽을 넘기가 힘겨운 것 같다.정경원 세종대 석좌교수·산업디자인
</v>
      </c>
    </row>
    <row r="359" spans="1:2" x14ac:dyDescent="0.2">
      <c r="A359" t="s">
        <v>356</v>
      </c>
      <c r="B359" s="1" t="str">
        <f t="shared" si="5"/>
        <v/>
      </c>
    </row>
    <row r="360" spans="1:2" x14ac:dyDescent="0.2">
      <c r="A360" t="s">
        <v>357</v>
      </c>
      <c r="B360" s="1" t="str">
        <f t="shared" si="5"/>
        <v xml:space="preserve">
 종이신문보기
인공지능이 관객 반응을 보고 즉석에서 연설 내용을 변경한다. 박수가 터져나오면 환하게 웃고, 하품하는 사람이 있으면 찡그리는 등 62가지 표정을 보여준다.미래의 일이 아니다. TV조선이 개국 5주년 기념으로 16~17일 이틀 동안 개최하는 제4회 글로벌 리더스 포럼(Global Leaders Forum 2016)에서 만나게 될 광경이다.이번 포럼 축사는 사람이 아닌 기계가 한다. 인간의 감정과 교감할 줄 아는 미국 한슨로보틱스의 인공지능 로봇 한(Han)이 맡는다. 인공지능이 축사를 맡는 건 국내 주요 행사 중 처음이다.'쿨 코리아, 상상하라 도전하라 창조하라!'를 주제로 열리는 이번 포럼의 기조 연설은 놀란 부쉬넬이 한다. 부쉬넬은 세계 최초의 비디오 게임 회사 아타리를 창업한 '실리콘밸리의 개척자'다. 그가 도입한 자유분방한 기업 문화는 한때 아타리에서 일했던 스티브 잡스에게도 영향을 줬다.'청년창업의 롤모델'로 불리는 프레이저 도허티 수퍼잼 회장은 특별강연자로 나선다. 도허티는 할머니한테 비법을 전수받은 유기농 잼으로 10대에 창업, 영국 최연소 자수성가 백만장자가 됐다.또 노화 연구의 세계적 대가인 빌 앤드류스 시에라 사이언스 회장, 벤 고르첼 세계인공지능협회 회장, 제롬 글렌 유엔 미래포럼 최고경영자, 가상현실(VR) 기업인 스피츠의 에드 란츠 대표 등이 나서 한국 경제의 위기 극복 해법을 모색하고 미래 경쟁력 확보 전략을 제시한다.▲일시: 11월 16일(수)~17일(목) 오전 9시 30분~오후 6시 20분▲장소: 서울 롯데호텔 크리스탈 볼룸▲등록: http://glfchosun.com</v>
      </c>
    </row>
    <row r="361" spans="1:2" x14ac:dyDescent="0.2">
      <c r="A361" t="s">
        <v>358</v>
      </c>
      <c r="B361" s="1" t="str">
        <f t="shared" si="5"/>
        <v/>
      </c>
    </row>
    <row r="362" spans="1:2" x14ac:dyDescent="0.2">
      <c r="A362" t="s">
        <v>359</v>
      </c>
      <c r="B362" s="1" t="str">
        <f t="shared" si="5"/>
        <v xml:space="preserve">
 종이신문보기
국내 연구진이 개발한 인공지능(AI· artificial intelligence)이 장수(長壽) TV 퀴즈쇼 '장학퀴즈'에 출연해 학생 챔피언들과 겨룬다.한국전자통신연구원(ETRI)은 "2013년부터 개발하고 있는 인공지능 프로그램 '엑소 브레인(Exobrain)'이 18일 EBS 장학퀴즈에서 퀴즈 고수들과 지식 대결을 벌인다"고 14일 밝혔다. 사전 녹화로 진행되는 퀴즈 대결은 12월 31일 EBS에서 방영된다.엑소 브레인은 올해 장학퀴즈 기장원 2명, 2016학년도 수능시험 만점자, TV 두뇌 게임에서 두각을 나타낸 연예인 등 4명과 함께 출연해 객관식과 주관식으로 출제되는 문제를 풀 예정이다. 한동원 ETRI 소프트웨어콘텐츠연구소장은 "엑소 브레인이 음성 인식이 아닌 문자 기반으로 개발되고 있기 때문에 문제를 문장으로 엑소 브레인과 출연자에게 제시한 뒤 10초 뒤에 동시에 답안을 제출하는 방식이 될 것"이라고 말했다. 우승자의 모교에는 2000만원의 장학금이 수여된다. ETRI는 엑소 브레인이 우승할 경우 도서 벽지 학교에 이 장학금을 기부할 계획이다.엑소 브레인은 백과사전, 일반상식 등 도서 12만권 분량에 해당하는 데이터베이스를 갖고 있다. 중앙처리장치(CPU) 376개로 구성된 41대의 컴퓨터를 이용해 인터넷 접속 없이 데이터베이스만을 이용해 답을 찾는다. 한동원 소장은 "문제에서 '시대' '인물' '업적'과 같은 중요한 핵심 단어를 뽑아낸 뒤 데이터베이스에서 검색하고 신뢰도가 높은 답안을 제출하도록 학습시켰다"면서 "비공개 대결에서 퀴즈 고수들과 비슷한 수준의 정확도를 보였다"고 말했다.해외에서는 인간과의 퀴즈 대결에서 인공지능이 승리를 거뒀다. IBM의 인공지능 '왓슨'은 2011년 미국 TV 퀴즈쇼 '제퍼디'에 출연, 인간 챔피언 2명을 압도적인 성적으로 눌렀다. 한동원 소장은 "당시의 왓슨과 비교하면 문장 이해 등에서는 우리가 나은 부분도 있다"면서 "향후 법률·특허·의료 분야에서 전문가의 의사 결정을 지원할 수 있도록 엑소 브레인을 발전시켜 나갈 계획"이라고 말했다.</v>
      </c>
    </row>
    <row r="363" spans="1:2" x14ac:dyDescent="0.2">
      <c r="A363" t="s">
        <v>360</v>
      </c>
      <c r="B363" s="1" t="str">
        <f t="shared" si="5"/>
        <v xml:space="preserve">
 종이신문보기
미국 대선 승리 예측에서도 알파고와 이세돌 9단의 바둑 대결과 같은 결과가 나타났다. 인공지능 '모그IA'는 지난 세 차례 미국 대선 결과를 모두 맞혔다. '모그IA'를 개발한 산지브 라이는 "여론조사 방법은 AI 시대엔 진부한 것"이라 말했다. 여론조사와 인공지능은 모두 데이터를 기반으로 미래를 예측한다. 데이터(data)의 어원은 '주어진 것(the given)'이다. 인간의 사고는 주어진 것들을 토대로 알지 못하는 걸 상상하는 뇌의 작용이다. 여론조사는 트럼프와 클린턴 중 누굴 선택할 건지를 물었다.이에 비해 '모그IA'는 인터넷 검색엔진과 SNS에서 수집한 데이터 2000만건에 나타난 후보 관여도를 분석했다. 전자는 의도된 생각을 파악해내지만, 후자는 '내숭 여론'뿐 아니라 집단 무의식에 대한 정보도 알아낸다.가치를 지향하는 인간의 생각은 편향적이다. 인간이 생각하기 시작하는 건 '왜'라는 질문을 던지면서부터다. '왜'라는 물음에는 '무엇을 위해'라는 목적이 내재해 있다. 인간의 가치 지향적 사고는 힐러리 클린턴이 당선되면 미국 최초의 여성 대통령이 탄생하지만, 도널드 트럼프가 이기면 미국의 마지막 대통령이 될 거라는 말까지 나오게 했다. 목표가 내재된 사고는 주관적이다. 이제 우리는 '왜'라는 물음 없이 빅데이터가 보여주는 패턴에 의거해서 미래를 예측하는 인공지능이 더 객관적 판단을 한다는 걸 인정해야 한다.앞으로 인간은 미래의 선택을 인공지능에 맡겨야 하는가? 자료는 자료일 뿐이다. 우리는 왜 미국인들이 '유리 천장'을 깨는 여성 대통령이 아니라 막말과 기이한 행동을 일삼는 부동산 재벌을 지도자로 선택했는지 그 이유를 알아야 한다. '사피엔스'의 저자 유발 하라리는 인류를 지구의 정복자로 등극하게 한 과학혁명은 모른다는 걸 아는 '무지에 대한 자각' 덕분에 일어났다고 했다. 인간은 모르기 때문에 왜라고 묻는다. 뉴턴이 만유인력 법칙을 발견했던 건 모든 사과가 떨어진다는 패턴을 앎으로써가 아니라 낙하의 이유를 모른다는 걸 깨닫고 왜라고 물었기 때문이다. 인공지능 시대 인간에게 중요한 건 '왜'라는 물음이다. '왜'라는 질문을 던지는 한, 인공지능은 인간을 통제하는 빅브러더가 아니라 객관적 현실을 보여주는 거울이다. 이 거울을 사용해서 우리의 현실을 비추고 미래를 만드는 상상력에 인류의 미래가 달려 있다.김기봉 경기대 사학과 교수
</v>
      </c>
    </row>
    <row r="364" spans="1:2" x14ac:dyDescent="0.2">
      <c r="A364" t="s">
        <v>361</v>
      </c>
      <c r="B364" s="1" t="str">
        <f t="shared" si="5"/>
        <v/>
      </c>
    </row>
    <row r="365" spans="1:2" x14ac:dyDescent="0.2">
      <c r="A365" t="s">
        <v>362</v>
      </c>
      <c r="B365" s="1" t="str">
        <f t="shared" si="5"/>
        <v xml:space="preserve">
 종이신문보기
삼성SDS는 인공지능(AI)을 적용한 스마트 공장 서비스 '넥스플랜트(nexplant)'를 출시했다고 16일 밝혔다. 삼성SDS는 삼성전자의 반도체공장 같은 대형 공장뿐만 아니라 철강·자동차·전기·전자·섬유 등 다양한 분야의 중소기업에도 적용할 수 있는 맞춤형 서비스를 제공하기로 했다.넥스플랜트는 제조 설비에 사물인터넷(IoT) 기능을 가진 센서를 부착한 뒤 실시간으로 데이터를 수집·분석해 설비 상태를 진단하고 문제가 발생하면 원인을 신속하게 파악해 주는 첨단 자동화 관리 서비스다. 제품 생산 공정뿐만 아니라 제품 기획과 개발, 품질관리, 운영 등 제조 전 과정을 통합해 관리할 수 있다. 특히 인공지능이 스스로 학습하는 머신러닝(기계학습) 기술을 적용해 설비 이상이나 제품 불량을 일으키는 원인을 자동으로 파악한 뒤 문제 해결을 위한 우선순위도 추천해준다. 삼성SDS 측은 "과거엔 생산 라인에 문제가 생기면 데이터베이스에서 자료를 뽑아 분석하는데 최대 12시간이 걸렸지만 넥스플랜트는 인공지능과 빅데이터 분석을 활용해 10분 이내에 원인을 찾아준다"고 설명했다.삼성SDS 이재철 전무는 "넥스플랜트는 지난 30년간 삼성전자 등 삼성 관계사 공장과 국내 여러 기업의 제조 현장에 적용했던 경험과 기술을 집대성한 서비스"라며 "미국·인도 등 해외 기업에서도 관심이 높아 글로벌 시장으로도 사업을 확대할 계획"이라고 말했다.
</v>
      </c>
    </row>
    <row r="366" spans="1:2" x14ac:dyDescent="0.2">
      <c r="A366" t="s">
        <v>363</v>
      </c>
      <c r="B366" s="1" t="str">
        <f t="shared" si="5"/>
        <v/>
      </c>
    </row>
    <row r="367" spans="1:2" x14ac:dyDescent="0.2">
      <c r="A367" t="s">
        <v>364</v>
      </c>
      <c r="B367" s="1" t="str">
        <f t="shared" si="5"/>
        <v xml:space="preserve">
 종이신문보기
애플 아이폰 사용자라면 '시리(Siri)'에게 말을 걸어본 적이 있을 것이다. 시리는 사용자가 전화기에 대고 질문을 하면 이것저것 대답해주고 정보를 찾아주는 인공지능 음성 비서다. 지금은 애플의 모든 모바일 기기에 시리가 들어 있지만, 사실 시리가 탄생한 곳은 애플이 아니다.2003년 노먼 위너스키(Winarsky) 당시 'SRI벤처스' 대표는 휴대전화에 인공지능을 넣으면 전화기가 언제 어디서나 개인 비서 역할을 할 수 있을 것으로 생각했다.SRI벤처스는 스탠퍼드대에 뿌리를 둔 기술 연구개발(R&amp;D) 기관 'SRI인터내셔널' 내에서 벤처 회사를 만들고 기술 특허 사업을 하는 곳이다. SRI인터내셔널은 연간 약 5억달러 예산과 과학자·엔지니어 2500여명을 갖추고 로봇공학, 인공지능, 헬스케어, 컴퓨터 비전 등을 연구한다. SRI벤처스는 이 중 매년 3~4개 기술을 선정해 벤처 회사를 만든 후 분사(스핀 오프)시킨다. 그동안 SRI벤처스에서 분사한 60여개 벤처 회사 중 상당수는 증시에 상장되거나 구글, 노키아, 세일즈포스 등 대기업에 인수됐다.위너스키는 인공지능 개인 비서 기술을 개발하고 상업화할 벤처 회사를 만들기 위해 팀 구성에 착수했다. 먼저 모토롤라에서 다그 키틀로스를 최고경영자(CEO)로 영입했다. 키틀로스는 엔지니어 출신으로, 인터넷 회사를 창업해 매각한 경험이 있었다. 키틀로스는 SRI인터내셔널의 컴퓨터 과학자 애덤 체이어가 진행하던 연구를 채택해 그와 함께 사업 계획을 짰다. 이어 인공지능과 사용자 인터페이스 분야 전문가인 톰 그루버가 외부에서 합류했다. 이들은 구글과 미 항공우주국(NASA) 등에서 인재들을 끌어모아 '시리'를 출범시켰다. 시리는 2008년 1월 SRI벤처스에서 분사했다. 키틀로스가 마케팅과 제품을 총괄하는 CEO, 체이어가 엔지니어링 부사장, 그루버가 최고기술책임자(CTO)를 맡았다. 위너스키는 SRI벤처스 대표로 남아 시리 이사회에 참여했다. 시리는 2010년 2월 애플 앱스토어에 사람의 말을 알아듣고 답하는 동명의 앱(응용 프로그램)을 출시했다. 시리는 출시 직후 애플 창업자인 고(故) 스티브 잡스의 눈에 띄어 같은 해 4월 애플에 전격 인수됐다.위너스키는 "어떤 사람들과 함께할 것인지가 창업의 성패를 가르는 핵심 요인"이라며 "최고의 인재로 창업 팀을 꾸리는 게 무엇보다 중요하다"고 말했다. 그는 "시리 창업 팀의 CEO인 키틀로스를 가장 먼저 뽑은 이유도 목표를 향해 함께 나아갈 사람들을 끌어들이는 그의 능력을 높게 평가했기 때문이다"고 했다.위너스키는 SRI벤처스에서 15년 넘게 '창업 기획자'로 일하다 작년 말 대표직에서 물러났다. 현재 벤처캐피털 '릴레이벤처스'에 몸담고 있다. 스탠퍼드대 경영대학원에서 브레이크스루(혁신) 벤처를 만드는 방법에 대한 강의도 한다. 실리콘밸리 벤처캐피털이 모여 있는 멘로파크 샌드 힐 로드의 사무실에서 그를 만나 창업 성공 비법을 물었다.1. 최고의 인재로 팀을 꾸려라―창업 팀 구성이 특히 중요하다고 했다."아이디어와 계획을 실행에 옮길 능력이 있는 팀이어야 한다. 창업 팀에 평범한 팀원만 모여 있으면 그저 그런 제품밖에 못 만든다. 각 분야 최고들이 모여 같은 방향으로 움직일 때 뛰어난 제품을 만들어낼 수 있다.시리 창업 팀은 각 분야에서 가장 뛰어난 사람들을 채용했고 서로를 완벽하게 보완했다. 체이어는 시리를 시작하기 전부터 항상 기술 분야별 다섯 손가락 안에 드는 인물들의 명단을 갖고 있었다. 그는 '이들이 이 분야에서 가장 뛰어난 5명이다'고 말한 후 적게는 3명, 많게는 5명 모두 회사로 데려왔다. 최고의 인재를 가지면 최고의 기술과 제품을 만들 수 있다는 걸 알았다. 키틀로스는 팀원들에게 돈이 아니라 비전을 이루기 위해 일한다는 것을 늘 각인시켰다. 창업의 목적이 단지 돈을 버는 것이라면 실패할 가능성이 크다. '우리가 하는 일이 세상을 이렇게 바꿀 수 있다'는 목표를 공유하고 열정과 자원을 쏟아부어야 한다.선마이크로시스템스 공동 창업자이자 코슬라 벤처스 창업자인 비노드 코슬라도 투자할 벤처 회사를 고른 후엔, 그 회사에서 일할 인재들을 직접 찾아다녔다. 이것이 그가 선택한 벤처 회사들이 최고로 성장한 원동력 중 하나다.팀원 모두에겐 적절한 보상을 해줘야 한다. 대개 벤처 회사 직원들은 창업 후 수년간 밤낮없이 일한다. 이들이 더 편한 직장을 버리고 위험을 감수하면서 벤처 회사에서 일하는 것은 회사의 비전과 잠재력을 믿기 때문이다. 따라서 성공하면 확실한 보상이 있다는 것을 보여줘야 한다. 보통 주식을 일정 비율로 나눠준다."2. 기존 시장의 문제를 찾아 해결하라―창업의 전제 조건은 무엇인가."타깃 시장에 지금 해결되거나 개선돼야 할 문제가 있어야 한다는 것이다. 단순히 '이런 제품 한번 만들어볼까' 하는 생각은 통하지 않는다. 명확한 문제가 있어 누구나 불편을 느끼는 상황이 있다면, 그 부분을 공략해야 한다.시리가 탄생한 것은 단지 뛰어난 자연어 인식 기술을 가지고 있었기 때문이 아니다. 기술만으론 의미가 없다. 그 기술로 어떤 문제를 개선할 수 있는지 알아야 한다. 시리는 스마트폰 화면에서 클릭을 많이 하지 않고도 웹 서비스에 접속할 새로운 방법을 제시했다. 2007년만 해도 스마트폰 화면에 손가락을 갖다대고 클릭하는 것이 지금처럼 자연스러운 일이 아니었다. 시리는 사용자가 스마트폰에 문자를 입력하고 여러 번 클릭하는 대신 음성으로 묻고 지시를 내릴 수 있게 했다. 검색에 대한 답으로 웹 링크를 나열하는 대신, 시리는 바로 필요한 정보를 답으로 제공했다. 여러 과정을 거칠 필요 없이 시간과 번거로움을 모두 줄여준 것이다.우버는 차량 공유라는 완전히 새로운 비즈니스 모델을 창조했다. 창업 팀이 내놓는 제품이나 서비스는 다른 곳과 차별화되고 혁신적이어야 한다. 엇비슷한 '미투(모방)' 제품은 아무런 경쟁력이 없다. 사용자에게 어떤 가치를 줄 수 있는지, 우리의 제품이나 서비스가 없었을 때보다 생활이 얼마나 더 편리해질지 생각해보면 된다.샌디스크 창업자인 엘리 하라리는 휴대하기 쉽고 편한 디지털 정보 저장 장치가 필요하다고 생각했다. 기존 원판형의 마그네틱 디스크는 크고 들고 다니기 불편했다. 그가 데이터 저장 성능은 더 좋으면서 크기는 작고 비용도 적게 드는 데이터 저장 장치를 구상한 끝에 나온 것이 소형 플래시 메모리 장치다.그가 타깃으로 한 디지털 카메라 시장에서 플래시 메모리 제품이 받아들여지기까지는 예상보다 오랜 시간이 걸렸다. 그러나 일단 플래시 메모리 시장이 만들어진 후엔 샌디스크를 따라올 곳이 없었다."3. 기존 사업 키우면서 신사업 발굴―회사가 어느 정도 성장하면 유지하는 것도 어렵다."현재 미국 S&amp;P(스탠더드앤드푸어스) 500 기업의 평균수명은 14년이다. 1920년대에는 67년이었다. 2027년에는 현재 S&amp;P 500 기업의 75%가 새로운 기업에 자리를 빼앗길 거란 전망도 있다. 기업의 흥망 속도가 그만큼 빨라진 것이다. 각 산업군에서 1위였던 많은 회사가 쇠락해 다른 회사에 팔리거나 쪼개진다. 회사가 성장할수록 생존 위험은 더 커진다. 클레이튼 크리스텐슨 하버드대 경영대학원 교수의 저서 '혁신 기업의 딜레마'를 보면, 회사 내에 혁신 문화를 유지하는 것이 굉장히 어렵다는 것을 알 수 있다. 나는 스탠퍼드대 경영대학원에서 찰스 오라일리 교수와 함께 강의하는데, 그의 경영 이론은 이른바 '양손잡이 경영'이다. 이미 성공한 기존 사업을 계속 키우는 동시에 새로운 아이디어를 탐사하고 혁신해야 기업이 살아남을 수 있다는 것이다. 두 가지를 모두 잘하는 양손잡이가 되는 것은 어려운 일이지만, 기업이 존속하려면 꼭 해야 한다.1995년 설립된 BEA는 기업용 컴퓨터 소프트웨어를 만들어 좋은 실적을 내고 있었다. 당시는 인터넷이 부상하던 시기로, BEA의 기술 책임자인 앨프리드 추앙은 인터넷 상업화에 새로운 사업 기회가 있다고 생각했다. 그는 1997년 기존 제품 조직을 유지하면서, 인터넷 기반 소프트웨어 개발 프로젝트를 시작했다. 양쪽의 균형을 맞춰가며 밀고 나간 결과는 성공적이었다. 오라클은 2008년 85억달러를 주고 BEA를 인수했다. BEA가 기존 시장에만 머물렀다면 인터넷 등장으로 버티기 어려웠을 것이다. 모토롤라도 획기적인 신제품을 개발하기 위해 'X 제품 부서'라는 조직을 만들었다. 이곳에서 나온 휴대전화 레이저는 2005년 출시 당시 휴대전화 역사상 가장 혁신적인 제품이란 호평을 받았다. 그러나 모토롤라가 재정난에 빠지면서 장기적인 전략은 홀대받았다. 모토롤라는 막대한 운영 비용이 들던 이 부서를 가장 먼저 없앴다. 결국 혁신 문화가 사라지면서 회사도 함께 무너졌다."4. 투자자와 끈끈한 관계 쌓아라―투자자와의 관계는 어떻게 유지해야 하나."나는 시리를 비롯해 여러 벤처 회사의 이사회에 이사로 참여했다. 투자자들은 벤처 회사에 투자한 후 이사회 자리를 갖는 것이 일반적이다. 이들은 적대적인 대상이 아니라 회사의 귀중한 자산이다. 회사의 가치를 알아봐 주고 자금을 주고 회사의 방향을 함께 생각한다. 투자자와는 항상 협력적이고 강력한 신뢰 관계를 유지하는 것이 좋다. 회사를 경영하면서 일이 잘 안 풀릴 때도 있고, 재무 목표를 맞추지 못할 수도 있다. 경쟁자가 나타나거나 핵심 직원이 회사를 떠나 어려운 상황을 맞을 수도 있다. 재빨리 새 기회를 잡아야 하는 상황도 생긴다. 이런 상황에서 투자자와 이사회가 확고한 믿음이 있다면 도움을 줄 수 있다. 따라서 투자자와의 관계는 끈끈하고 진실해야 한다.투자자가 있는 이사회와 회사 사이에 의견 차이가 생길 수도 있다. 예컨대, 직원이 문제를 일으켜 회사가 손해를 봤을 때 이사회는 이 직원을 해고하길 원하고 CEO는 해고에 반대할 수 있다. 우선 이사회는 경영진이 회사의 모든 것을 실행하는 사람들이고 회사를 속속들이 더 잘 안다는 점을 인정해야 한다. 의견 충돌이 계속된다면 이를 해결하기 위한 협상이 필요하다. 작은 불씨라도 남겨두면 갈등이 더 커질 가능성이 크다. 이사회 내에서도 의견이 갈려 회사의 안정이 흔들릴 수 있다. 경영진과 이사회가 서로 존중하고 지지하는 것이 중요하다."
</v>
      </c>
    </row>
    <row r="368" spans="1:2" x14ac:dyDescent="0.2">
      <c r="A368" t="s">
        <v>365</v>
      </c>
      <c r="B368" s="1" t="str">
        <f t="shared" si="5"/>
        <v/>
      </c>
    </row>
    <row r="369" spans="1:2" x14ac:dyDescent="0.2">
      <c r="A369" t="s">
        <v>366</v>
      </c>
      <c r="B369" s="1" t="str">
        <f t="shared" si="5"/>
        <v xml:space="preserve">
 종이신문보기
애플이 2011년 아이폰4s에 인공지능 음성 비서 서비스 시리를 탑재해 출시한 이후, IT(정보기술) 대기업들은 잇따라 음성 인식 서비스를 선보였다. 구글은 구글 나우를, 마이크로소프트(MS)는 코타나를, 아마존은 알렉사를 출시했다. 음성 인식 기술은 그동안 사용자가 직접 개별 앱(응용 프로그램)을 눌러 사용하던 스마트폰 앱 생태계에 큰 변화를 가져올 것으로 예상된다.구글은 구글 나우에 검색·지도 등 기능을 결합해 서비스를 강화한 데 이어, 지난달 출시한 스마트폰 픽셀에는 또 다른 인공지능 서비스 구글 어시스턴트를 장착했다. MS는 최근 코타나를 작동시키는 인공지능 플랫폼의 성능을 높이기 위해 그래픽칩 제조사 엔비디아와 손잡았다. MS는 올해 6월 인수한 SNS(소셜네트워킹서비스) 업체 링크드인에도 코타나를 활용할 계획이다. 아마존은 사물인터넷(IoT)으로 알렉사 적용 범위를 넓히고 있다. 아마존의 음성 인식 스피커 에코는 알렉사를 탑재해 사용자가 집에 있는 각종 기기를 원격으로 제어할 수 있게 한다.IT 대기업들은 인공지능 기술을 갖기 위해 스타트업(창업 초기 기업) 인수에도 적극적으로 뛰어들고 있다. 음성 인식에 이어 이미지 인식, 머신러닝 등 다양한 분야의 인공지능 기술 회사를 경쟁적으로 사들이고 있다.미 시장조사업체 CB인사이츠의 집계를 보면, 2011년부터 올해 10월 7일까지 140여개 인공지능 개발사가 다른 회사에 인수됐다. 올해 성사된 M&amp;A(인수·합병) 건수만 42건에 달한다. 구글은 최근 6년간 11곳의 인공지능 스타트업을 사들이며 가장 공격적인 행보를 보였다. 인텔과 애플은 이 기간 각각 5곳, 트위터는 4곳의 인공지능 업체를 인수했다. 트위터는 올해 6월 영국의 시각 기반 머신러닝 업체 매직 포니를 샀다.지난달 삼성전자는 시리 핵심 개발자들이 창업한 자연어 인식 인공지능 스타트업 비브 랩스를 인수했다. 삼성전자는 내년 출시할 전략 스마트폰 갤럭시 S8에 인공지능을 탑재하기로 했다. 가전과 반도체에도 인공지능을 접목해 광범위한 인공지능 생태계를 구축한다는 방침이다.벤처 캐피털도 인공지능 투자에 앞장서고 있다. 코슬라 벤처스는 최근 4년간 15곳 이상의 인공지능 스타트업에 투자했다. 이 중 이미지 인식 기술을 가진 메타마인드는 세일즈포스에 인수됐다. 인텔 캐피털과 GV(전 구글 벤처스)도 인공지능 회사 투자가 활발하다.
</v>
      </c>
    </row>
    <row r="370" spans="1:2" x14ac:dyDescent="0.2">
      <c r="A370" t="s">
        <v>367</v>
      </c>
      <c r="B370" s="1" t="str">
        <f t="shared" si="5"/>
        <v xml:space="preserve">
 종이신문보기
아침에 일어나 침대 옆 탁자에 놓인 스피커에 대고 "도널드 트럼프의 미 대선 승리가 서울 강남 부동산에 미칠 영향을 알려줘" 하고 말한다. 스피커는 순식간에 세계 주요 도시 부동산 기사와 각종 경제지표를 분석해서 음성으로 답한다.영화 '그녀(her)'에서 나왔던 컴퓨터와 사람의 양방향 대화는 이미 현실 곁에 다가와 있다. 미국 아마존의 스마트 스피커인 '에코'는 사람 말을 알아듣고 온라인 상품 주문을 처리하고, 원하는 지식을 찾아준다. 구글이 올해 출시한 양방향 대화 인공지능인 '어시스턴트'는 질문하는 사람의 위치와 취향까지 파악해 영화관을 찾아주고 필요에 따라 보충 질문까지 던진다.이런 추세를 보면 블루투스 이어폰을 귀에 대고 외국인과 편안하게 모국어로 대화하는 날이 머지않았다. 또 사무실이나 집에서 스마트 스피커가 가정교사 역할부터 비서, 보모 역할을 하는 시대도 곧 열릴 것이다.언어 관련 인공지능 사업이야말로 4차 산업혁명의 꽃이다. 지금까지 수천만 장 사진에서 고양이 사진을 골라내거나 프로 기사(棋士)와 바둑 대결을 벌이는 인공지능이 주목을 받았다. 하지만 이런 인공지능은 범용성이 떨어진다.이에 비해 언어를 학습해 새로운 지식을 추출하고 사람과 대화할 수 있는 인공지능은 인간이 컴퓨터를 고안할 때부터 꿈꿨던 궁극의 이상이다. 하지만 언어는 너무나 많은 변수를 포함하고 있고, 또 끊임없이 변하기 때문에 기계가 도저히 따라갈 수 없는 인간의 영역이었다.그런데 세계 굴지의 기업들은 막대한 돈을 투자하면서 언어 처리 인공지능 개발에 힘을 쏟았고, 그 결과 최근 난관을 돌파하는 성과를 속속 올리고 있다. IBM 왓슨, 아마존 에코 등이 그런 흐름을 잘 보여준다.하지만 한국어 기반 인공지능 서비스는 영어권과 비교하면 갈 길이 멀다. SK텔레콤의 스마트 스피커 '누구(Nugu)'는 이제 막 걸음마를 뗀 정도이고, 네이버의 번역기 '파파고'도 구글 번역기보다 성능이 떨어진다. 한국어 인공지능 분야가 왜 이처럼 세계적 수준에 못 미칠까. 전문가들은 의외의 답변을 한다. 인공지능 알고리즘이 문제가 아니라, 알고리즘이 학습할 수 있는 한국어 디지털 데이터 인프라가 취약하다는 것이다.대표적인 사례가 한국어 말뭉치(corpus) 인프라의 후진성이다. 말뭉치란 컴퓨터가 언어를 이해할 수 있도록 신문 기사, 소설 등 한국어 텍스트에서 유형을 추출하고, 이를 컴퓨터 코드로 바꾼 것이다. 이런 말뭉치가 많고 주기적으로 업데이트될수록 인공지능을 똑똑하게 학습시킬 수 있다.그런데 말뭉치 사업을 맡은 국립국어원은 1차 말뭉치 사업(세종 계획)을 2007년에 마무리한 이후 10년째 2차 사업에 손도 못 대고 있다. 한국어와 인공지능의 접목을 이해하는 관료가 드물고, 산업계 관심도 낮기 때문이다. 디지털 세계에선 10년은 100년에 해당하기에 그 공백은 한국어 인공지능 사업에 치명적이다.이에 비해 영미권 기업들은 풍부한 영어 말뭉치 인프라 덕을 톡톡히 보고 있다. 벤처기업들도 언제든지 사용할 수 있는 오픈소스 형태의 영어 말뭉치가 다양한 형태로 널려 있다. 나라 안팎이 어수선하다. 이럴 때일수록 말뭉치와 같은 한국어와 인공지능이 만나는 지점에 투자를 제대로 해야 한다.
</v>
      </c>
    </row>
    <row r="371" spans="1:2" x14ac:dyDescent="0.2">
      <c r="A371" t="s">
        <v>368</v>
      </c>
      <c r="B371" s="1" t="str">
        <f t="shared" si="5"/>
        <v/>
      </c>
    </row>
    <row r="372" spans="1:2" x14ac:dyDescent="0.2">
      <c r="A372" t="s">
        <v>369</v>
      </c>
      <c r="B372" s="1" t="str">
        <f t="shared" si="5"/>
        <v xml:space="preserve">
 종이신문보기
"1944년 물리학자 헐스트가 예언한 전파로 중성 수소에서 방출되는 이 파의 관측을 통해 우리 은하의 나선 구조가 밝혀졌는데요. 이 전파는 무엇일까요."17일 오후 EBS 장학퀴즈 녹화가 진행된 대전 한국전자통신연구원(ETRI) 대강당. 출제된 문제의 정답인 '21㎝파'를 적어낸 것은 다섯 출연자 중 단 하나뿐이었다. 박수가 쏟아졌지만 정작 정답을 맞힌 참가자의 자리에는 사람 대신 모니터만 덩그러니 세워져 있었다. 이 출연자의 이름은 '엑소브레인(Exobrain)'. ETRI·한국과학기술원(KAIST) 등이 개발한 토종 인공지능(AI·artificial intelligence)이다. 한국에서 인공지능이 퀴즈쇼에 출연한 것은 이번이 처음이다.◇압도적 성적으로 퀴즈 고수들 눌러엑소브레인은 이날 대결에서 600점 만점에 510점을 받아 우승을 차지했다. 30문제(객관식 10개, 주관식 20개) 중 25문제를 맞혔다. 지난해 수능 만점자인 서울대 윤주일씨(350점), 올해 장학퀴즈 상반기 왕중왕인 안양동산고 3학년 김현호군(280점), 하반기 왕중왕 대원외고 2학년 이정민양(310점), 방송사 두뇌게임에서 두각을 나타낸 KAIST 수리과학과 오현민씨(270점) 등 4명의 퀴즈 고수를 압도적인 점수 차로 눌렀다. ETRI는 2000만원의 우승 상금을 울산 지역 수해 학교에 기부하기로 했다.엑소브레인의 작동 원리는 이렇다. 문제를 입력하면 먼저 핵심 단어들을 뽑아낸다. 예를 들어 '영국의 물리학자로 전자기 유도현상을 발견한 이 사람은?'이라는 질문이 나오면 영국·물리학자·전자기 유도현상 등을 데이터베이스에서 검색해 수십~수백 개의 정답 후보를 추출한다. 이어 각 정답 후보와 문제를 비교해 정답의 신뢰도를 평가한다. 이 중 신뢰도가 가장 높은 것을 정답으로 제출한다. 문제 입력 후 답을 도출하는 데까지는 6~7초 정도면 된다.엑소브레인의 데이터베이스에는 도서 12만권, 용량으로는 48기가바이트(GB) 분량의 백과사전·어학사전·일반상식 등이 들어 있다. 검색과 신뢰도 평가 등에는 일반 개인용 컴퓨터 41대를 연결해 사용한다. 출연자인 이정민양은 "엑소브레인이 잘 맞히다 보니 나중에는 엑소브레인이 쓴 답이 무조건 정답일 것 같다는 생각마저 들었다"고 말했다.대결에서는 이겼지만 한계도 있었다. 데이터베이스에 입력돼 있지 않은 분야의 문제에는 아예 답을 제시하지 못하거나 전혀 엉뚱한 답을 내놓았다. 개발 과정에 참여했던 한 학생은 "사람이 말하는 구어체(口語體)로 문제가 출제되거나 애매한 문장이 섞여 있으면 오답률이 높았다"고 했다. 사람의 말을 완벽하게 분석하는 수준은 아니라는 것이다. 이날 대결도 엑소브레인의 이 같은 특성을 감안해 문제를 모두 출제하고 15초를 준 뒤에 출연자들이 한꺼번에 답안을 내는 방식으로 진행됐다. 부저를 누가 먼저 누르느냐에 따라 승부가 결정되는 퀴즈쇼의 묘미는 없었다.◇법률·특허 분야에 2년 내 상용화3년6개월간 301억원을 투자해 개발한 엑소브레인은 IBM의 인공지능 '왓슨(Watson)'과 비슷하다. '왓슨'은 2011년 미국 CBS 퀴즈쇼 '제퍼디'에 출연해 인간 챔피언들을 눌렀다. 왓슨은 현재 의료·금융·법률 분야에서 전문가들의 의사 결정을 돕는 단계까지 발전했다. ETRI는 2년 내에 엑소브레인을 상용화한다는 방침이다. 국회도서관과 협력해 법률 개정이 필요한 분야를 사전에 분석하거나 특허출원 심사에서 중복 기술을 걸러내는 데 엑소브레인을 활용할 계획이다. 한동원 ETRI 소프트웨어콘텐츠연구소장은 "엑소브레인의 퀴즈 정답률은 평균 88% 정도로, 2011년 당시의 왓슨 정답률(70%)보다 높다"면서 "엑소브레인은 처음부터 한국어를 염두에 두고 개발됐기 때문에 실제 활용도는 더 높을 수 있다"고 말했다.[그래픽] 엑소브레인은 어떻게 퀴즈를 풀까
</v>
      </c>
    </row>
    <row r="373" spans="1:2" x14ac:dyDescent="0.2">
      <c r="A373" t="s">
        <v>370</v>
      </c>
      <c r="B373" s="1" t="str">
        <f t="shared" si="5"/>
        <v/>
      </c>
    </row>
    <row r="374" spans="1:2" x14ac:dyDescent="0.2">
      <c r="A374" t="s">
        <v>371</v>
      </c>
      <c r="B374" s="1" t="str">
        <f t="shared" si="5"/>
        <v xml:space="preserve">
 종이신문보기
일본 인공지능 대국 프로그램 '딥젠고'가 조치훈(60) 9단과 1대1의 접전을 펼치자 23일 열릴 최종 3국 결과가 주목받고 있다. 20일 도쿄서 열린 제2회 바둑 전왕전(電王戰) 제2국서 승리함으로써 딥젠고는 구글 딥마인드 '알파고'에 이어 인간 최고수를 꺾은 두 번째 컴퓨터로 등장했다.딥젠고는 일본이 거국적으로 개발해 온 '젠(Zen)'의 업그레이드판. 올해 초 고바야시(小林光一) 9단에게 3점, 7월엔 한국 여성 기사 조혜연 9단에게 2점으로 도전했었는데 몇 달 만에 호선(互先)으로 승리하는 발전을 보인 것. 조치훈은 2국 패배 후 "매우 강하다. 인간이 생각하기 어려운 수를 둔다"고 했다. 모니터를 보며 착점을 대신한 딥젠고 개발자 가토(加藤英樹)씨는 "1국서 종반에 불안한 모습을 보여 생각 시간을 늘린 것이 효과를 보았다"고 말했다.
</v>
      </c>
    </row>
    <row r="375" spans="1:2" x14ac:dyDescent="0.2">
      <c r="A375" t="s">
        <v>372</v>
      </c>
      <c r="B375" s="1" t="str">
        <f t="shared" si="5"/>
        <v/>
      </c>
    </row>
    <row r="376" spans="1:2" x14ac:dyDescent="0.2">
      <c r="A376" t="s">
        <v>373</v>
      </c>
      <c r="B376" s="1" t="str">
        <f t="shared" si="5"/>
        <v xml:space="preserve">
 종이신문보기
"앞으로 5년간 국내에 5000억원을 투자해 소규모 창업과 콘텐츠 산업을 적극적으로 육성하겠습니다."22일 오후 서울 삼성동 그랜드인터컨티넨탈 호텔에서 열린 '네이버 커넥트 2017' 행사에서 네이버 한성숙 대표이사 내정자는 "향후 5년간 투자 규모는 지난 5년간 네이버가 단행했던 투자액(2000억원)보다 두 배 이상 많다"며 "이를 통해 창업자들이 글로벌 시장까지 나아갈 수 있는 길을 터줄 것"이라고 말했다.한 내정자는 CEO(최고경영자)로 내정된 이후 한 달 만에 이번 행사를 통해 처음 공식석상에 등장했다. 그는 내년 3월 열리는 주주총회에서 최종 승인을 받고 CEO 자리에 오른다.◇"기술·창업자 육성 위해 투자·개방 확대"한 내정자는 "네이버가 앞으로 가야 할 방향은 기술과 글로벌"이라며 "네이버는 인공지능(AI), 자율주행자동차(무인차), 자동 번역 같은 첨단 기술을 개발하는 데 주력하고, 외부 파트너들이 이를 이용해 사업을 키워나갈 수 있도록 하겠다"고 말했다. 인공지능이 고객의 질문에 실시간 상담을 해주는 쇼핑몰 상담 서비스인 '톡톡'이나 간편 결제 서비스인 '네이버 페이' 같은 핵심 기술을 외부 스타트업이나 제휴업체에 개방하겠다는 것이다. 한 내정자는 "기술 고도화를 위해 네이버 전체 직원의 60% 이상인 엔지니어 비중을 더 늘릴 것"이라고 말했다.그는 또 "성공 가능성이 높은 기업은 네이버가 적극적으로 지원해 해외 진출을 도울 것"이라고 말했다. 네이버의 자(子)회사인 모바일 메신저 기업 라인이나 사진 촬영 앱인 스노우 등을 통해 국내 스타트업, 콘텐츠 창작자들이 해외로 나갈 수 있도록 하겠다는 것이다. 한 내정자는 "영상 콘텐츠 서비스인 V라이브도 한국 콘텐츠의 해외 진출에 큰 도움이 될 것"이라며 "내년부터는 본격적으로 콘텐츠 수출 실적이 나올 것"이라고도 말했다.지난 4월 발표한 '프로젝트 꽃'도 더욱 확대한다. 이 프로젝트는 스타트업뿐만 아니라 식당·쇼핑몰·농수산물 유통 분야의 일반 소상공인과 작가·만화가 등 콘텐츠 창작자들을 육성하는 것이 목표다. 한 내정자는 "이미 쇼핑몰 창업에서는 목표치였던 1만명을 돌파해 올해 말까지 1만1000여 명이 창업을 하고 연 매출 1억원 이상의 소상공인도 5500명을 넘어섰다"며 "이런 소상공인, 창작자들이 네이버를 이용해 안정적인 수익을 낼 수 있도록 지원을 확대하겠다"고 말했다.◇사용자 개인에 맞춤형 추천 서비스 강화2007년 이후 네이버 주요 서비스를 총괄해온 한 내정자는 검색 등 주요 서비스 품질을 한 단계 업그레이드하겠다는 뜻도 내비쳤다. 그는 "우선 네이버 메인 화면에 지금까지 적용하지 않았던 추천 기술을 적용해 사용자의 취향에 맞는 맞춤형 콘텐츠를 볼 수 있도록 하겠다"고 말했다. 예컨대 위치 정보를 활용해 강남구에 살고 중국 음식을 좋아하는 사용자에게는 강남구의 유명 중식당을 네이버 첫 화면에 노출하는 방식으로 진화시킨다는 것이다.한 내정자는 이해진 의장이 자신에게 한 조언에 대해서도 이야기했다. 그는 "이해진 의장이 '지금처럼 (자세는) 변하지 말고 일하되, 모든 것을 다 변화시켰으면 좋겠다'고 말했다"며 "그동안 네이버 자체의 성장에만 집중해왔다면 앞으로는 파트너들과 함께 성장하는 방식으로 구조를 변화시켜야 한다는 뜻으로 받아들였다"고 말했다.이날 행사에는 퇴임 예정인 김상헌 대표도 함께 등장했다. 김 대표는 "지난 8년간 네이버가 성장하는데 버팀목 역할을 한 것 같아 뿌듯하다"며 "앞으로는 한 내정자가 성공적으로 업무를 수행할 수 있도록 돕는 조언자 역할에 충실하겠다"고 말했다.☞한성숙 내정자는한성숙(韓聖淑·49) 내정자는 1989년 숙명여대 영어영문학과를 졸업하고 1997년 국내 검색 서비스 업체인 엠파스 창업멤버로 인터넷 업계에 뛰어들었다. 이후 2007년 네이버로 옮긴 뒤 검색품질센터장·서비스본부장·서비스 총괄 부사장 등을 거쳐 지난달 대표이사로 내정됐다. 미혼인 한 내정자는 10여 년간 네이버 서비스를 이끌면서 검색과 모바일 사업 확대에 크게 기여해 창업자인 이해진 의장의 두터운 신임을 받고 있다.</v>
      </c>
    </row>
    <row r="377" spans="1:2" x14ac:dyDescent="0.2">
      <c r="A377" t="s">
        <v>374</v>
      </c>
      <c r="B377" s="1" t="str">
        <f t="shared" si="5"/>
        <v/>
      </c>
    </row>
    <row r="378" spans="1:2" x14ac:dyDescent="0.2">
      <c r="A378" t="s">
        <v>375</v>
      </c>
      <c r="B378" s="1" t="str">
        <f t="shared" si="5"/>
        <v xml:space="preserve">
 종이신문보기
"처음엔 로봇과 두는 느낌일 줄 알았는데, 몇 판 대국하면서 인공지능에도 인간미 같은 게 있다는 것을 느꼈다. 절대 진다는 생각은 안 했는데 판이 거듭되면서 잘못된 생각임을 곧 깨달았다. 상상의 세계, 특히 포석에서 내가 졌다. 인간이 무조건 강하다는 생각은 틀린 것이다."재일 동포 한국 기사 조치훈(60) 9단은 '일본판 알파고'와의 대결서 이기고도 표정은 밝지 않았다. 23일 도쿄 일본기원에서 벌어진 제2회 바둑 전왕전 3번기 최종 3국에서 조 9단은 인공지능 대국 소프트웨어 딥젠고(DeepZenGo)를 169수 만에 흑 불계로 제압, 2대1의 전적으로 승리했다. 세 판 모두 흑을 쥔 쪽이 승리하는 '흑번 필승'의 진행이 됐다.딥젠고는 일본이 세계 최강 인공지능 대국 프로그램을 만든다는 목표 아래 범국가적으로 추진해온 젠(Zen) 프로젝트의 최신 버전. 도쿄대학 교수팀과 소프트웨어 기업 드왕고사(社) 기술진이 알파고의 핵심 기술인 딥러닝을 접목시키는 등 총력을 쏟아온 제품이다. 딥젠고팀이 "젠이 지난해 10월 알파고가 지녔던 수준까지 도달했다"며 조치훈과의 대결 계획을 발표한 후 세계 바둑계와 과학계는 모두 비상한 관심 속에 이번 대결을 지켜봤다.1국에선 조치훈이 딥젠고의 사활 착오를 응징하며 역전승했고, 2국에선 딥젠고가 무서운 힘을 보여주며 조치훈의 대마를 포획해 완승했다. 23일 최종국에서 딥젠고는 미세한 끝내기 형세까지 잘 이끌었으나 종반 상대 노림수에 걸려 패했다. 전체적으로 딥젠고는 포석과 전투력이 뛰어난 반면 사활 및 종반에 약점을 드러내 알파고의 실력엔 다소 못 미친다는 진단을 받았다. 구글 딥마인드가 제작한 알파고는 지난 3월 이세돌 9단에게 4대1로 승리한 바 있다.조치훈 9단은 최종국 승리 후 바둑을 해석하는 패러다임과 관련해 혼란을 느꼈다는 말도 했다. "딥젠고가 초반에 집을 많이 허용해 내가 편해졌다고 생각했다. 지금까지의 감각이라면 흑이 좋아야 하는데 정작 형세는 그렇지 않았다. 일본에 건너온 후 55년간 바둑을 연구해오고 있지만 이런 경험은 처음이다. 만약 졌다면 나는 지금까지 바둑의 무엇을 연구했다고 말할 수 있을까 하는 생각을 하며 두었다." 조 9단은 생애 통산 74회 우승(비공식전 제외)으로 일본 최다 우승 기록을 갖고 있다.일본 현역 1인자 이야마 유타(井山裕太) 9단은 "조 9단이 상대를 의식하지 않고 바둑에만 집중하며 두는 자신의 스타일을 지킨 것이 승인"이라고 했다. 이야마 9단은 종반 끝내기 단계까지도 조 9단이 다소 앞서고 있다고 판단한 반면 딥젠고는 종국(終局) 10수 전까지도 자신이 60대40 정도로 우세하다고 보고 있었다. 인터넷 중계를 맡은 이다 아쓰시(伊田篤史) 8단은 "조금이라도 불확실하면 다른 데로 손을 돌리는 인공지능의 전략이 흥미로웠다"고 말했다.지난 3월 고바야시 고이치(小林光一) 9단에게 3점, 7월엔 한국 여성 기사 조혜연 9단에게 2점으로 도전했던 딥젠고가 몇 달 사이 프로 고수와 호선(互先)으로 맞서 선전할 만큼 빠른 발전 속도를 보이자 알파고와의 치열한 경쟁도 점쳐지는 분위기다. 이번 대결은 양쪽 공히 2시간, 초읽기 1분 3회, 덤 6집반으로 진행됐다.</v>
      </c>
    </row>
    <row r="379" spans="1:2" x14ac:dyDescent="0.2">
      <c r="A379" t="s">
        <v>376</v>
      </c>
      <c r="B379" s="1" t="str">
        <f t="shared" si="5"/>
        <v/>
      </c>
    </row>
    <row r="380" spans="1:2" x14ac:dyDescent="0.2">
      <c r="A380" t="s">
        <v>377</v>
      </c>
      <c r="B380" s="1" t="str">
        <f t="shared" si="5"/>
        <v xml:space="preserve">
 종이신문보기
내년에 나올 삼성전자의 차기 전략폰 '갤럭시S8'을 놓고 벌써부터 스마트폰 업계에 관심이 커지고 있다. 삼성전자가 올해 하반기 갤럭시노트7의 단종 사태를 만회하기 위해 갤럭시S8에 예전 제품보다 더 많은 혁신 기술을 접목할 가능성이 크기 때문이다. 업계에서는 다양한 전망과 설(說)이 끊이지 않고 있다.◇음성으로 대화하는 AI 탑재갤럭시S8에는 음성인식 인공지능(AI)이 탑재된다. 삼성전자의 이인종 부사장은 지난 4일 비브 랩스(VIV Labs) 인수 기자간담회에서 "갤럭시S8이 삼성전자의 음성인식 인공지능을 탑재한 첫 번째 플랫폼이 될 것"이라며 "기존 AI 비서와는 눈에 보일 정도로 차별화되는 등 우수한 기능이 들어갈 것"이라고 말했다.갤럭시S8에 탑재될 음성인식 AI 비서는 사용자의 음성을 인식해 필요한 정보를 제공하는 대화형 서비스 방식인 것으로 알려졌다. 삼성전자는 인수한 비브 랩스의 개방형 AI 플랫폼을 이용해 갤럭시S8을 세탁기와 냉장고 등 자사(自社) 가전제품과도 연동할 계획을 갖고 있다. 스마트폰에다 말만 하면 가전제품에 대한 제어·관리가 가능해지는 것이다.삼성전자는 자사의 AI 플랫폼을 외부 개발자들에게 개방할 것으로 보인다. 음식 배달부터 의료, 금융 서비스까지 다양한 업체들이 비브 랩스의 플랫폼에 서비스를 등록하면 스마트폰에 별도의 앱(응용프로그램)을 설치하지 않고도 해당 서비스를 이용할 수 있게 된다. 스마트폰의 인공지능에 음성으로 치킨을 주문하거나 식당 예약을 요청하면 바로 지시를 수행하는 것이다. 플랫폼에 참여하는 서비스 제공 업체가 많아질수록 인공지능 비서가 할 수 있는 일은 많아진다. 이 부사장은 "우선 갤럭시S8에 삼성전자의 전자 제품들을 연동한 뒤 내년 하반기 비브 랩스의 플랫폼과 통합해 다양한 서비스를 제공할 예정"이라고 했다.◇화면 크기는 전작보다 더 커질 듯업계에선 갤럭시S8이 전작인 갤럭시S7보다 화면 크기가 커질 것으로 추정하고 있다. 대(大)화면을 선호하는 이전 갤럭시노트7 사용자들을 끌어들이기 위해 대화면을 내세울 가능성이 크다는 것이다. IT 전문 매체 샘모바일은 최근 "갤럭시S8은 두 모델로 출시되는데 하나는 5.7인치이고 다른 하나는 6.2인치(갤럭시S8플러스)"라고 보도했다. 전작인 갤럭시S7과 S7엣지는 화면 크기가 각각 5.1인치와 5.5인치였다. 다른 외신들은 갤럭시S8이 전작처럼 앞·뒷면의 테두리가 모두 곡면인 '듀얼 엣지'가 적용될 것이라고 보도했다. 현재의 갤럭시S7엣지에서 한 걸음 더 나아가, 아예 스마트폰 전면부가 테두리 없이 모두 화면으로만 이뤄진 '풀 스크린' 기술이 도입될 것이란 전망도 나온다.카메라가 2개인 듀얼 카메라가 삼성 스마트폰 최초로 전·후면에 모두 장착되고, 갤럭시S 시리즈 내 스마트폰 전면에 있던 홈 버튼이 없어진다는 추정도 있다. 대신 음성인식 기반의 AI 서비스를 위한 별도 버튼이 장착될 것이란 분석도 나온다.갤럭시S8 디스플레이에 '3D 터치'로 알려진 포스 터치(force touch) 기술이 적용될 것으로 예상하는 이들도 있다. 포스 터치란 스마트폰의 디스플레이를 누르는 압력에 따라 스마트폰 기능을 실행시키는 기술이다. 가령 사진을 손가락으로 세게 누르면 줌인이 된다거나 앱을 열지 않고 아이콘을 길게 눌러 세부 기능을 미리 보기 하는 식이다. 애플, 화웨이 등이 지난해부터 관련 기능을 선보인 상태다. 일부 외신은 "삼성전자가 갤럭시S8을 시작으로 삼성 프리미엄 폰에 포스 터치 방식을 계속 적용할 것"이라고 보도하기도 했다.갤럭시S8이 접을 수 있는 '폴더블' 폰일 가능성도 조심스럽게 제기되고 있다. 삼성전자가 최근 폴더블 기능에 대한 미국 특허를 등록한 사실이 전해지기도 했다. 하지만 현재로선 "폴더블 기능을 갤럭시S8에 적용하는 것은 시기상조"라는 분석이 더 많다.◇공개 시점은 2월? 4월?갤럭시S8 시리즈의 공개나 출시 시기에 대해서는 설(說)이 엇갈린다. 일단 상당수의 해외 IT 전문 매체는 삼성전자가 단종 사태를 맞은 갤럭시노트7의 공백을 하루빨리 채우기 위해 이르면 내년 1월 말이나 2월쯤에는 차기 스마트폰을 전격 공개할 가능성을 점쳤다. 올해만 해도 삼성전자는 갤럭시S7과 S7엣지를 지난 2월 말 스페인 바르셀로나에서 열린 세계 최대 통신기기·기술 전시회 '모바일 월드 콩그레스'(MWC) 때 공개한 바 있다. 전 세계 사업자와 미디어의 시선이 모이는 행사에서 신제품을 공개하는 것이 마케팅 전략상 유리했기 때문이다.최근에는 삼성전자가 내년 4월쯤으로 갤럭시S8 시리즈 공개 시점을 늦출 것이란 전망도 나왔다. 월스트리트저널(WSJ)은 "삼성전자가 갤럭시S8의 공개 시기를 내년 4월로, 종전보다 2개월 정도 연기할 것"이라고 보도했다. 자칫 올 하반기 갤럭시노트7 때처럼 서둘렀다가 낭패 보는 일이 없도록 충분히 시간 여유를 갖고 완성도를 꼼꼼히 따지지 않겠느냐는 것이다.[그래픽] 삼성전자 갤럭시S 시리즈
</v>
      </c>
    </row>
    <row r="381" spans="1:2" x14ac:dyDescent="0.2">
      <c r="A381" t="s">
        <v>378</v>
      </c>
      <c r="B381" s="1" t="str">
        <f t="shared" si="5"/>
        <v/>
      </c>
    </row>
    <row r="382" spans="1:2" x14ac:dyDescent="0.2">
      <c r="A382" t="s">
        <v>379</v>
      </c>
      <c r="B382" s="1" t="str">
        <f t="shared" si="5"/>
        <v xml:space="preserve">
 종이신문보기
1950년대 컴퓨터의 등장과 함께 과학자들은 사람처럼 생각하고 판단하는 자동기계를 꿈꾸기 시작했습니다. 미국 스탠퍼드대 존 매카시 교수는 1955년 당시로서는 상상 속에서만 존재했던 이 자동기계에 '인공지능(AI·artificial intelligence)'이라는 이름을 붙였습니다.인공지능은 '인식·이해·학습·추론·예측 등 인간의 지적인 능력을 인공적으로 구현하는 기술'을 뜻합니다. 지금까지 등장한 수많은 기계와 전자 기기는 사람의 '육체'를 대신했습니다. 하지만 인공지능은 사람의 머리를 대신하는 기술입니다. 인공지능이 다가올 4차 산업혁명의 핵심 기술로 꼽히는 이유입니다.◇딥 러닝 기술로 비약적인 발전올해 초 인터넷 기업 구글의 자회사인 딥마인드가 개발한 인공지능 바둑 프로그램 '알파고(AlphaGo)'는 인공지능의 영향력이 모든 분야로 확대될 수 있다는 것을 전 세계에 보여줬습니다. 알파고는 '딥 러닝(deep learning·심층학습)' 기법을 활용한 인공지능입니다. 2000년대 중반 캐나다 토론토대 제프리 힌턴 교수가 집대성한 '딥 러닝'은 인공지능이 수많은 데이터 속에서 스스로 규칙을 찾도록 학습시키는 방법입니다. 예를 들어 인공지능이 수많은 고양이 그림이나 사진을 보면서 사람의 도움 없이 스스로 고양이의 특징을 찾아내고 고양이를 다른 사물이나 동물과 구분하는 것입니다. 특히 딥 러닝은 수많은 데이터를 새롭게 분류하고 숨은 인과(因果)관계를 찾아내는 '빅데이터' 영역에서 강력한 힘을 발휘합니다. 딥 러닝을 적용한 인공지능에 빅데이터를 제공해 주면 그 안에서 스스로 규칙이나 해법을 찾아낼 수 있기 때문입니다. 사진 수만 장을 알아서 분류하는 것은 물론이고, 기후변화처럼 복잡한 요인이 얽혀 있는 문제도 해법을 찾아낼 수 있습니다. 게다가 정보통신기술(ICT)의 발달은 인공지능의 발전에 가속도를 붙입니다. 컴퓨터의 연산 속도 등 하드웨어의 비약적인 발전과 수많은 서버를 연결할 수 있는 클라우드 컴퓨팅 환경은 인공지능의 두뇌를 획기적으로 향상시키고 있습니다. 더 많은 데이터를 더 효율적으로 빠르게 계산할 수 있으면 인공지능이 할 수 있는 일은 당연히 더 많아집니다.◇의료·법률·금융 분야 진출인공지능은 이미 많은 분야에서 인간을 뛰어넘었습니다. 인공지능이 얼마나 똑똑한지를 측정하는 가장 좋은 방법은 실제 사람과 두뇌 대결을 해보는 것입니다. IBM은 1997년 인공지능 수퍼컴퓨터 '디퍼블루'로 체스 세계 챔피언을 이겼고, 2011년 디퍼블루의 아들 격인 '왓슨'으로 미국 CBS의 퀴즈쇼 '제퍼디'에 출연해 퀴즈왕이 됐습니다. 기존의 컴퓨터나 인공지능은 문제를 주면 검색할 수는 있어도, 어느 것이 정답인지는 결정하지 못한 채 검색 결과만 나열했습니다. 하지만 왓슨은 컴퓨터의 명령어가 아닌 사람의 언어를 분석해 정답을 뽑아냅니다.왓슨은 현재 금융, 의료, 법률 등 여러 분야에서 활용되고 있습니다. 미국 메모리얼 슬론케터링 병원에는 '왓슨 종양학과'도 개설됐습니다. 환자의 증상을 입력하면 왓슨이 전 세계의 의료 논문과 병원 데이터베이스를 검색해 가장 유사한 증상을 찾아 의사의 진단을 돕습니다. 정확도가 80% 정도로 경험 많은 전문의 수준입니다. 얼마 전에는 2주 이상 병명을 찾지 못한 한 어린아이의 증상을 왓슨이 2시간 만에 찾아내기도 했습니다. 한국도 길병원에 왓슨 시스템이 다음 달 도입됩니다.전 세계 대형 금융사들도 가장 빠른 시간에 신속하게 대처할 수 있는 인공지능 컨설턴트를 적극적으로 활용하고 있습니다. 법률·특허 분야에서는 이미 변호사 시험에 도전할 수 있는 단계입니다.◇로봇·자동차에도 인공지능 활용자율주행차에도 인공지능이 속속 적용되고 있습니다. 도로 위에서 일어나는 모든 일을 미리 프로그래밍해 컴퓨터에 입력할 수는 없습니다. 차가 스스로 판단하고 돌발 상황에 대처하려면 인공지능을 탑재해야 합니다. 자율주행차가 도로 위의 물체나 차선을 인식하고 길을 찾는 과정 모두 인공지능의 영역입니다.제조업 분야에도 마찬가지입니다. 지금까지의 로봇은 '뇌'가 없었습니다. 사람이 일일이 조작하거나 프로그램을 짜서 넣어야 했습니다. 하지만 로봇과 인공지능을 결합하면 인간 노동자를 완전히 대체할 수 있습니다. 지치지도 쉬지도 않는 인공지능 로봇은 생산성과 효율성을 지금보다 획기적으로 끌어올릴 수 있습니다. 서비스 시장에서도 인공지능이 소비자들의 구매 패턴 등을 분석해 완벽히 개인화된 서비스를 제공할 수 있습니다.물론 제조업과 서비스업 같은 데서 인공지능의 영향으로 일자리 부족 현상이 벌어질 수 있습니다. 이 문제에 관해 시급히 대안 마련에 나서야 합니다. 다만 현재의 인공지능은 사람이 원하는 특정 분야에서 그 일만 잘하도록 최적화된 '약(弱) 인공지능'입니다. 약 인공지능은 사람을 완벽하게 대체할 수는 없습니다. 완벽하게 사람처럼 생각하고 판단하는 '강(强) 인공지능'은 아직 아무도 만드는 방법을 모릅니다. 현재 단계에서는 인공지능이 인간의 감정을 갖거나 인간을 공격할 것이라고 걱정하는 것은 기우에 불과합니다.◇중국보다 뒤처진 한국시장조사 기관인 IDC에 따르면 인공지능 시장은 2014년 35억3400만달러에서 2019년 312억3700만달러(약 36조7000억원)로 10배 가까이 커질 것으로 예상됩니다. 연평균 54.7%에 이르는 성장률입니다. 미국은 지난 2013년 4월 브레인 이니셔티브(Brain Initiative) 정책을 발표하고 인공지능 기초연구에 10년간 총 30억달러(약 3조5325억원)를 투자하고 있습니다. 일본도 올해 인공지능 연구전략센터를 설치하고 10년간 1000억엔(약 1조400억원)을 투자하겠다고 밝혔습니다. 유럽에서는 2013년에 시작한 '인간 뇌 프로젝트(Human Brain Project)'를 통해 10년간 10억유로(약 1조2500억원)를 투자하고, 중국은 스마트홈·스마트카 등 인공지능을 활용한 각종 기술을 개발하는 데 1000억위안(약 16조9500억원)을 투자할 계획입니다.정보통신기술진흥센터(IITP) 분석에 따르면 현재 국내 인공지능·인지컴퓨팅 분야의 기술 수준은 세계 최강국인 미국과 비교할 때 약 2.4년 뒤져 있습니다. 중국보다도 1.6년 늦습니다. 인공지능은 기술력 향상이 시간의 흐름에 따라 가속하는 대표적인 분야입니다.먼저 앞서간 나라나 기업이 주도권을 쥐고 더 빨리 발전한다는 뜻입니다. 한국이 지금 이 시점에 적극적으로 투자하지 않으면 영원히 해외 기술에 의존하게 될 수 있다는 이야기입니다.</v>
      </c>
    </row>
    <row r="383" spans="1:2" x14ac:dyDescent="0.2">
      <c r="A383" t="s">
        <v>380</v>
      </c>
      <c r="B383" s="1" t="str">
        <f t="shared" si="5"/>
        <v/>
      </c>
    </row>
    <row r="384" spans="1:2" x14ac:dyDescent="0.2">
      <c r="A384" t="s">
        <v>381</v>
      </c>
      <c r="B384" s="1" t="str">
        <f t="shared" si="5"/>
        <v xml:space="preserve">
 종이신문보기
실생활에서도 인공지능을 활용한 제품이나 서비스를 쉽게 찾아볼 수 있습니다. 스마트폰이 대표적입니다. 구글이 지난달 선보인 스마트폰 '픽셀'에는 대화형 음성 비서 인공지능인 '구글 어시스턴트'가 탑재돼 있습니다. 구글 어시스턴트는 사용자와 대화하듯 질문·답변을 주고받으며 원하는 정보를 찾아줍니다. 예컨대 "영화 '레버넌트' 감독은 누구지?"라고 물으면 감독의 이름을 알려주고, 이어 수상 실적을 질문하면 받은 상의 목록을 알려주는 것입니다.삼성전자도 내년 초 선보일 프리미엄 스마트폰 갤럭시S8에 인공지능을 탑재하겠다는 계획을 밝혔습니다. 삼성전자는 TV·세탁기·냉장고 등을 스마트폰과 연결하고 인공지능으로 제어하는 기능을 탑재할 것으로 예상됩니다. 애플의 '시리'&lt;사진&gt;, 마이크로소프트(MS)의 '코타나'도 비슷한 기능을 하는 인공지능 비서 프로그램입니다.구글·아마존이 이미 판매 중인 스피커 형태의 '홈 허브(home hub)' 제품에도 인공지능이 들어갑니다. 홈 허브는 사물인터넷(IoT)으로 연결된 가전제품들의 구심점 역할을 하는 기기로, 인공지능을 통해 사용자의 말을 알아듣고 명령을 척척 수행합니다. 사용자가 방에 놓인 스피커를 향해 "주방 불 좀 켜줘"라고 말하면 무선 연결된 주방의 형광등이 자동으로 켜지는 식입니다. 검색을 통해 사용자의 질문에 답을 주거나 스마트폰에 입력된 일정을 확인해 알려주는 것도 가능합니다. 게다가 인공지능은 반복해 사용할수록 똑똑해집니다. 가령 인공지능을 사용해 식당 예약을 여러 번 하게 되면 나중엔 "내가 제일 좋아하는 레스토랑으로 예약해 줘"라고만 해도 어느 식당인지 인공지능이 맞힐 수 있게 됩니다.소프트웨어 분야에서도 인공지능이 속속 도입되고 있습니다. 페이스북은 지난 4월 시각장애인들을 위해 화면을 '읽어 주는' 기능을 선보였습니다. 예를 들어 숲 사진이 올라왔다면 "야외에서 촬영했고 나무와 식물·구름이 나온다"고 음성으로 알려줘 사용자가 머릿속에서 장면을 상상할 수 있게 해줍니다. 사진을 올리는 사람이 내용에 대한 정보를 별도로 입력하지 않아도 인공지능이 사진 속 물체를 스스로 인식하는 것입니다. 게임회사 엔씨소프트는 내년 초 출시할 PC게임 '리니지 이터널'에 인공지능을 도입했습니다. 이용자의 실력이나 캐릭터의 특성에 맞춰 게임의 배경이나 주어지는 임무가 달라지는 것입니다.앞으로 인공지능은 생활 속 구석구석을 파고들 것으로 예상됩니다. 지금 인터넷 없는 세상을 상상하기 어려운 것처럼, 눈을 떠서 잠들 때까지 인공지능이 일상의 모든 것을 도와줄 날도 멀지 않아 보입니다.</v>
      </c>
    </row>
    <row r="385" spans="1:2" x14ac:dyDescent="0.2">
      <c r="A385" t="s">
        <v>382</v>
      </c>
      <c r="B385" s="1" t="str">
        <f t="shared" ref="B385:B448" si="6">IF(ISNUMBER(FIND("종이신문보기",A385)),A385,"")</f>
        <v/>
      </c>
    </row>
    <row r="386" spans="1:2" x14ac:dyDescent="0.2">
      <c r="A386" t="s">
        <v>383</v>
      </c>
      <c r="B386" s="1" t="str">
        <f t="shared" si="6"/>
        <v xml:space="preserve">
 종이신문보기
인공지능(AI)이 선수로 출전하는 세계 바둑대회가 열린다. 일본기원은 한국·중국·일본의 최정상급 기사 각 1명과 AI 한 팀 등 4자가 모여 우열을 겨루는 월드바둑챔피언십(가칭)을 열기로 했다고 30일 발표했다. 지금까지 구글 딥마인드사의 알파고, 일본 드왕고사의 딥젠고(DeepZenGo) 등 대국 소프트들이 이세돌·조치훈 등 인간 고수와 1대1 대결을 펼친 적은 있으나 대회에 출전하는 것은 처음이다.주최 측은 인공지능 '대표 선수'로 최근 조치훈 9단과 겨뤄 1대2로 패했던 딥젠고를 선정했다. 또 일본 대표엔 메이저 6관왕으로 일본 바둑계를 석권 중인 이야마 유타(井山裕太) 9단이 나올 예정이다. 주최 측은 한국과 중국에 출전할 기사를 12월 27일까지 통보해달라고 요청했다. 한국은 36개월 연속 랭킹 1위를 지키고 있는 박정환 9단, 중국은 현역 세계 3관왕 커제(柯潔) 9단의 출전이 유력하다.대회는 내년 3월 21일부터 23일까지 오사카에서 풀리그로 진행된다. 동률 1위가 나올 경우 24일 단판 승부로 우승자를 가린다. 1인당 제한 시간은 3시간. 우승 3000만엔(약 3억원), 준우승자에겐 1000만엔의 상금이 지급된다. 이 행사는 2017년부터 3년간 매년 한 차례씩 열릴 예정이다.한편 지난 3월 이세돌 9단과 '세기의 대결'을 펼쳐 4대1로 승리했던 알파고도 이 대회 출전을 요청받았으나 일정을 이유로 거절한 것으로 알려졌다. 딥마인드 최고경영자 데미스 허사비스는 최근 트위터를 통해 '기능이 더욱 개선된 알파고가 2017년 초 또 다른 대국을 펼칠 예정'이라고 밝힌 바 있다.
</v>
      </c>
    </row>
    <row r="387" spans="1:2" x14ac:dyDescent="0.2">
      <c r="A387" t="s">
        <v>384</v>
      </c>
      <c r="B387" s="1" t="str">
        <f t="shared" si="6"/>
        <v/>
      </c>
    </row>
    <row r="388" spans="1:2" x14ac:dyDescent="0.2">
      <c r="A388" t="s">
        <v>385</v>
      </c>
      <c r="B388" s="1" t="str">
        <f t="shared" si="6"/>
        <v xml:space="preserve">
 종이신문보기
GS홈쇼핑이 2016년 4분기 국가고객만족도(NCSI) 조사에서 TV홈쇼핑 부문 1위를 차지했다. 이번 조사는 최근 6개월 동안 TV홈쇼핑을 이용해 두 차례 이상 상품을 구입한 경험이 있는 20~59세 고객을 대상으로 진행됐다. 지난해 1위였던 CJ오쇼핑은 롯데홈쇼핑, 현대홈쇼핑과 함께 76점으로 공동 2위를 차지했다.GS홈쇼핑은 전년 대비 3점 상승한 77점으로 최고점을 기록했다. 특히 고객만족도 부분이 전년 대비 3점(4.1%) 상승해 1위로 올라서는 데 결정적인 역할을 했다. 지난해 대화형 인공지능(AI) 소프트웨어 '챗봇(채팅로봇)'을 활용한 '톡 간편 주문' 서비스를 도입해 카카오톡에서 플러스친구 챗봇을 이용해 GS홈쇼핑의 실시간 방송상품 주문과 카탈로그 상품 주문이 가능한 서비스를 도입한 것도 평가에 힘을 보탰다. 고객만족도 세부 항목 가운데 고객 기대수준은 1점(1.2%) 상승한 83점, 고객 인지품질은 3점(4.1%) 상승한 77점을 기록했다.NCSI 점수엔 반영되지 않았으나 GS홈쇼핑은 TV홈쇼핑업에 대한 주요 품질요인 분석 결과, '프로모션 안내 제공 적절성', '구매 신청한 상품과 받은 상품과의 일치성', '주문 취소 절차의 편리성', '상담원의 고객 응대 정확성', '상품가격의 적정성' 같은 요인에서 경쟁사 대비 우위를 보였다.올해 TV홈쇼핑 업계는 지난해 '메르스 사태', '가짜 백수오 사태'로 침체했던 시장이 회복세를 보이고 있다. 여기에 지난 8월 브라질 리우올림픽 호재로 3분기부터 영업이익과 매출이 오름세를 기록했다. 고객만족도는 전년 대비 2점(2.7%) 상승한 76점으로, 2년 연속 상승세다. 특히 모바일 부문 성장세가 연이어 두드러지면서 온라인 쇼핑에 익숙해진 고객들 눈높이에 맞춘 이커머스 채널 강화와 기존 TV 상품 품질 개선 노력이 돋보였다. 그 결과 고객만족도 선행변수 중 고객 기대수준은 전년 대비 1점(1.2%) 상승한 83점으로 나타났으며, 고객 인지품질은 전년 대비 2점(2.7%) 상승한 76점을 기록했다. 고객 인지가치는 전년과 같은 73점이었다.[그래픽] TV홈쇼핑
</v>
      </c>
    </row>
    <row r="389" spans="1:2" x14ac:dyDescent="0.2">
      <c r="A389" t="s">
        <v>386</v>
      </c>
      <c r="B389" s="1" t="str">
        <f t="shared" si="6"/>
        <v/>
      </c>
    </row>
    <row r="390" spans="1:2" x14ac:dyDescent="0.2">
      <c r="A390" t="s">
        <v>387</v>
      </c>
      <c r="B390" s="1" t="str">
        <f t="shared" si="6"/>
        <v xml:space="preserve">
 종이신문보기
시내 면세점 추가 사업자 선정이 10여일 앞으로 다가왔다. '최순실 게이트'에 대한 검찰 수사가 면세점 관련 로비 의혹으로 번지며 선정 작업이 중단되는 것 아니냐는 우려도 있었지만 관세청은 예정대로 진행한다는 방침이다. 지난해 7월 면세점 '1차전'에서 HDC신라(용산점)와 한화갤러리아가 선정됐고, 지난해 11월 '2차전'에선 신세계DF(명동점)와 두산이 사업권을 따고 SK네트웍스와 롯데면세점(월드타워점)이 탈락했다. 면세점 업계는 이번 '3차전'에서 서울시내 4곳(대기업 3, 중소·중견 1)이 추가되면 서울시내 면세점이 당분간 13개 체제로 운영될 것으로 보고 있다. 부산·강원에서도 각각 1곳이 결정된다. 이 중에서 대기업 몫 3장을 놓고 격돌하는 HDC신라, SK네트웍스, 롯데면세점, 신세계DF, 현대백화점이 각각 내세우는 특징과 장단점 등을 차례로 살펴본다.◇젊은 층 선호 '라이프스타일' 매장"강남을 찾는 20~30대 젊은 외국인 관광객 발길을 잡을 '밀레니얼'(1980~2000년 출생자) 면세점을 만들겠습니다." HDC신라 이길한 공동대표는 서울 삼성동 아이파크타워 내에 세우려는 2호 면세점(이하 강남점)을 'IT 융복합 면세점'으로 만들 계획이라고 밝혔다. 서울 용산 1호점이 단체관광 중심의 일반적인 중국인 관광객을 상정한 면세점이라면, 2호점은 젊은 개별 여행객 기호에 맞게 특화해 운영하겠다는 것이다. HDC신라는 호텔신라와 현대산업개발의 합작회사다.면세점은 아이파크타워 건물 1~6층 1만3000㎡ 공간에 조성될 예정이다. 젊은 관광객 기호에 맞게 면세점 1층에 국산 플래그십 매장(브랜드를 대표하는 점포)과 신진 디자이너 편집숍 등 라이프스타일 상품 배치를 늘린다는 계획이다. 디지털미디어 장치를 통해 한국의 역사와 자연 경관을 소개하는 'K-헤리티지 존' 등도 설치한다.HDC신라는 '융합현실'(MR) 기술을 유통업계 최초로 면세점에 접목시킨다는 구상이다. 예컨대 면세점을 방문한 외국인 관광객이 자신의 취향을 입력하고 'MR 피팅룸'에 들어서면 인공지능이 손님에게 가장 적합한 패션을 제안해 준다. 관광 데이터를 축적해 관광객 기호에 맞는 여행지·맛집도 추천해준다.◇신라의 운영 능력에 현대의 재무구조올해 초 문을 연 HDC신라 용산점은 올해 3분기까지 매출 2287억원, 영업손실 167억원을 기록했다. 염창선 HDC신라 과장은 "신규 면세점 가운데 매출은 가장 크고, 적자 폭은 가장 작았다"고 했다. 강남 삼성동 일대는 서울 지하철 2호선 삼성역과 9호선 봉은사역, 도심공항터미널이 있다. 2023년 완공 예정인 수도권 광역 급행철도(GTX)가 들어서면 개별 관광객을 위한 교통이 크게 개선될 것으로 분석됐다.HDC신라는 아이파크타워의 1만3000㎡ 공간에 면세점을 조성한다고 밝혔으나, 실제 면적은 7400㎡에 불과한 것으로 알려졌다. HDC신라 측은 "사업권을 얻으면 차후 증축을 해 면적을 확보할 것"이라고 강조했지만, 일각에선 "증축을 위한 용도 변경이 어려움을 겪을 수도 있다"고 보고 있다. 이길한 공동대표는 "용산점과 마찬가지로 강남점도 빠른 속도로 안정화시켜 첫해 3000억원 매출을 올리는 게 목표"라고 말했다.</v>
      </c>
    </row>
    <row r="391" spans="1:2" x14ac:dyDescent="0.2">
      <c r="A391" t="s">
        <v>388</v>
      </c>
      <c r="B391" s="1" t="str">
        <f t="shared" si="6"/>
        <v/>
      </c>
    </row>
    <row r="392" spans="1:2" x14ac:dyDescent="0.2">
      <c r="A392" t="s">
        <v>389</v>
      </c>
      <c r="B392" s="1" t="str">
        <f t="shared" si="6"/>
        <v xml:space="preserve">
 종이신문보기
"말로만 듣던 인공지능 의사 왓슨이 진료하고 항암제 처방까지 냈다니 신기하네요. 왠지 신뢰가 가니, 잘 나을 것 같아요."(대장암 환자)"암 환자 진료에 써보니 왓슨이 상당히 높은 수준의 의학 지식과 최신 진료 서비스를 제안하네요. 최종 결정은 의사가 하겠지만, 왓슨이 훌륭한 보조 의사가 되겠어요."(대장암 수술 집도의)가천대 길병원이 국내 최초로 도입한 미국 IBM사의 인공지능 '왓슨(Watson)'이 실제 암 환자 진료에 들어갔다. 길병원은 왓슨이 대장암 수술을 받은 환자 조모(61)씨에 대해 항암제 투여를 어떻게 할지에 대한 첫 진료를 무사히 마쳤다고 5일 밝혔다.환자 조씨는 지난 11월 16일 대장암 3기 진단을 받고, 길병원에서 복강경 수술을 받았다. 오른쪽 대장 절반과 주변 림프절을 제거한 상태다. 혹시 남아 있을지 모를 암세포를 제거하고, 재발 방지를 위해 항암 치료가 필요했기에 이 병원 본관 1층에 개설된 인공지능 왓슨 암센터를 찾았다.의료진은 조씨의 나이, 몸무게, 전신 생체 지표, 시행한 치료법, 조직검사 결과, 암 관련 혈액검사 지수, 유전자검사 결과 등을 왓슨 인터넷 시스템에 입력했다. 그러자 왓슨은 7초 만에 적합한 진단과 치료법을 제시했다. 왜 그렇게 판단했는지에 대한 근거와 신뢰 점수도 제시했다. 왓슨이 적극 추천한 처방은 항암제 병합요법으로, 외과·종양내과·병리학 교수 등이 협동 진료해 내린 처방과 같았다. 집도의인 백정흠 외과 교수는 "왓슨이 꾸준한 항암 치료가 필요하다는 의견을 여러 근거를 바탕으로 제시해 신뢰감이 컸다"며 "의학적 판단을 하는 데 이세돌과 바둑을 두던 알파고처럼 거침이 없었다"고 말했다.암 진료에 특화된 왓슨은 290여 종의 의학저널과 전문 문헌, 200종의 교과서, 1200만쪽에 달하는 전문 자료를 습득한 수퍼컴퓨터다. 미국 최고 암병원으로 꼽히는 메모리얼 슬론케터링 암센터의 8개 전문 진료과 30여 명의 전문의가 의학과 임상 데이터를 입력하고 해석을 업데이트한다. 내년이면 전체 암의 약 85%를 왓슨이 진단하고 처방할 것으로 예상하고 있다. 인공지능을 이용한 암 환자 진료는 미국 텍사스대 MD 앤더슨 암센터, 도쿄대와 싱가포르대 병원에서도 이뤄지고 있다.길병원은 앞으로 의료진이 의뢰하거나 환자가 신청하는 경우 왓슨 암센터에서 진료를 할 방침이다. 아직 정식 진료가 아니기에 비용은 무료다. 현재 하루 5~7건의 진료 문의가 올 정도로 인기가 높다고 의료진은 전했다.
</v>
      </c>
    </row>
    <row r="393" spans="1:2" x14ac:dyDescent="0.2">
      <c r="A393" t="s">
        <v>390</v>
      </c>
      <c r="B393" s="1" t="str">
        <f t="shared" si="6"/>
        <v/>
      </c>
    </row>
    <row r="394" spans="1:2" x14ac:dyDescent="0.2">
      <c r="A394" t="s">
        <v>391</v>
      </c>
      <c r="B394" s="1" t="str">
        <f t="shared" si="6"/>
        <v xml:space="preserve">
 종이신문보기
공상과학(SF)영화 '마이너리티 리포트'에는 예언자가 꿈에서 본 미래의 범죄 현장이 스크린에 그대로 재현되는 장면이 나온다. 경찰은 이 영상을 보고 잠재적인 범죄자를 체포한다. 과학자들이 영화처럼 미래를 영상으로 보여주는 인공지능(Artificial Intelligence·AI)을 개발했다. 인공지능이 사람이나 주변 환경의 변화를 예측한 덕분이다. 연구가 발전하면 인공지능이 사람의 의중을 읽고 미리 대처하거나 사고를 미연에 방지하는 일도 가능할 것으로 기대된다.◇미래 영상 보여주는 예언자 AI미국 매사추세츠공대(MIT) 컴퓨터과학과 인공지능 연구소의 안토니오 토랄바 교수와 칼 본드릭 연구원은 지난 5일 스페인 바르셀로나에서 열린 신경 정보 처리 시스템 국제학회에서 사진을 보여주면 그다음 장면을 예측해 영상을 만들어내는 인공지능을 개발했다고 밝혔다. 이를테면 인공지능이 골프장에 서 있는 사람의 사진을 보고 그린의 깃대 쪽으로 걸어가는 영상을 만들고, 아기의 울먹이는 듯한 모습의 사진을 보고 얼굴을 찡그리는 영상을 제시하는 식이다.연구진은 구글 딥마인드의 바둑 인공지능 알파고 개발에 사용했던 '딥러닝(deep learning·심층 학습)' 기술을 이용했다. 딥러닝은 인공지능에 수많은 정보를 주고 스스로 패턴을 인식하게 하는 방법이다. 연구진은 사진 영상 공유 사이트인 플리커에 있는 200만건의 영상을 학습시켰다. 이를 토대로 특정 사진의 다음 장면을 영상으로 만들어냈다.연구진은 "인공지능이 만든 영상을 다른 인공지능이 판정하도록 하는 내부 경쟁을 시켜 예측력을 향상시켰다"고 밝혔다. 인공지능이 미래 예측 영상을 만들면 별도의 시스템이 이 영상이 얼마나 사실적인지를 판정하도록 한 것이다. 인공지능은 이런 과정을 거쳐 점점 더 현실감 있는 영상을 만들 수 있었다. 최종적으로 1초당 32프레임의 선명한 예측 영상을 만들었다. 과거 페이스북이나 뉴욕대 연구진이 만든 미래 예측 영상은 겨우 몇 프레임으로 구성돼 화면이 번져 보이기 일쑤였다. 본드릭 연구원은 "사진에서 사람과 배경 영상을 분리해 변화 과정을 만드는 방식으로 영상의 해상도를 높였다"며 "앞으로 인공지능의 학습량을 높여 좀더 길고 선명한 미래 영상을 만들겠다"고 밝혔다.◇드라마 보고 책 읽으며 사람 행동 학습과학자들은 인공지능이 일상에서 도움을 주려면 사람의 행동과 주변 상황을 예측하는 능력이 필요하다고 본다. 이를테면 로봇이 주인의 행동을 보면서 다음 동작을 예측해 자리를 비켜준다든지 아니면 필요한 물건을 가져다줄 수 있다. 보안이나 안전 분야에서도 활용할 수 있다. 자율 주행차의 사고를 미리 예측해 대비할 수도 있다. 보안 카메라도 같은 방법으로 사고 대처 능력을 높일 수 있다. 사람의 몸이 기울어지면 다음에는 넘어지는 영상을 떠올려 경고 신호를 보내는 방식이다.앞서 MIT 연구진은 인공지능에 TV 드라마를 학습시켜 사람들의 행동을 예측하는 능력을 키우도록 했다. '위기의 주부들'과 같은 드라마를 공부한 인공지능은 두 사람이 화면에 나올 때 키스를 할지, 악수를 할지 아니면 포옹을 할지 정확하게 맞혔다. 또 특정 화면이 나오고 5초 뒤에 어떤 물건이나 사람이 등장할지도 예측했다. 전자레인지 문이 열린 장면을 보고는 5초 뒤 머그잔이 나올 것이라고 예측하는 식이다. 이번에는 드라마 학습을 통해 발전시킨 예측력을 토대로 영상 제작에까지 성공한 것이다.독서도 인공지능이 사람의 행동을 예측하는 데 도움이 된다. 미국 스탠퍼드대 연구진은 인공지능에 인터넷 작가 사이트에 올라온 60만여편의 소설을 읽게 했다. 책 외에는 다른 정보는 주지 않고 오로지 인공지능 스스로 책에 나오는 문장들을 통해 사람의 행동 패턴을 파악하게 했다. 퇴근 후 집에 오면 먼저 불을 켜고 칭찬을 받으면 얼굴이 상기되는 식의 행동을 예측하도록 한 것이다. 실험에서 인공지능은 사람의 다음 행동을 71% 정확도로 예측하는 데 성공했다.[그래픽] 드라마 등장인물의 행동을 예측하는 인공지능
</v>
      </c>
    </row>
    <row r="395" spans="1:2" x14ac:dyDescent="0.2">
      <c r="A395" t="s">
        <v>392</v>
      </c>
      <c r="B395" s="1" t="str">
        <f t="shared" si="6"/>
        <v xml:space="preserve">
 종이신문보기
예전 미국에 살 때 흑인 친구가 이런 이야기를 해주었다. 어릴 적 늦잠을 자버려 버스를 놓칠 뻔하다 뛰어 달려 겨우 탈 수 있었다고 엄마한테 이야기한 적이 있었단다. 그러자 깜짝 놀라며 어머니는 신신당부하셨단다. 절대 다시는 급하게 버스를 뒤쫓지 말라고. 왜냐고? 급하게 뛰는 흑인 남자를 보면 무언가 훔쳐 달아난다고 생각할 거라고. 경찰의 총을 맞을 수도 있다고.백인이 뛰면 멋진 운동선수이고, 흑인이 뛰면 도망가는 범죄자다. 한밤중에 집으로 돌아가던 흑인 청년은 강도로 오해받아 총에 맞고, 총을 쏜 백인 주인은 풀려난다. 같은 이력서를 흑인이나 아랍인 이름으로 제출하면 퇴짜당하지만, 백인이나 일본인 이름으로 제출하면 인터뷰 초대를 받는다. 인간의 편견. 백인만의 문제일까? 물론 아니다. 백인 앞에선 '쫄고' 흑인과 동남아시아인은 동물 취급하는 게 우리의 모습 아니던가?인간의 가장 보편적 모습은 강자에겐 약하고 약자에겐 강하다는 사실이다. 그리고 둘째로 보편적인 사실은 본인만큼은 절대 그렇지 않다는 믿음이다. 인종, 돈, 권력에 영향을 받을 수밖에 없는 인간의 판단력. 그렇다면 차라리 정치인, 기업가, 판사, 검찰 모두 기계로 대체한다면 어떨까? 권력과 돈과 편견에 영향을 받지 않는 공정한 사회를 만들 수 있지 않을까? 하지만 여기서 문제가 하나 생긴다. 얼마 전 인공지능 얼굴 인식 프로그램이 작은 눈을 가진 동양인 사진을 '눈을 감고 찍어 인정할 수 없다'고 거절해 논란이 된 바 있다. 비슷하게 딥러닝 알고리즘은 흑인을 '고릴라'라고 잘못 인식하고, 인터넷에 올라온 글들을 학습한 인공지능 대화 프로그램은 순식간에 인종차별적 발언을 하기도 했다.인간의 기록과 데이터를 기반으로 진화하고 있는 최근 인공지능 기계들. 가장 잘살고 가장 발달된 나라의 데이터 중심으로 만들어지는 것은 어쩌면 너무나 당연한 일이겠다. 하지만 그렇다면 과거 인류의 편견과 불평등 모두 고스란히 미래 인공지능에 심어져 버릴 수도 있다는 말이다.김대식 KAIST 교수·뇌과학
</v>
      </c>
    </row>
    <row r="396" spans="1:2" x14ac:dyDescent="0.2">
      <c r="A396" t="s">
        <v>393</v>
      </c>
      <c r="B396" s="1" t="str">
        <f t="shared" si="6"/>
        <v/>
      </c>
    </row>
    <row r="397" spans="1:2" x14ac:dyDescent="0.2">
      <c r="A397" t="s">
        <v>394</v>
      </c>
      <c r="B397" s="1" t="str">
        <f t="shared" si="6"/>
        <v xml:space="preserve">
 종이신문보기
국내 이동통신 3사와 마이크로소프트(MS)·구글·바이두 같은 글로벌 IT(정보 기술) 기업들이 잇따라 음성 인식 인공지능(AI) 스피커 개발 경쟁에 뛰어들고 있다. 그동안 주로 스마트폰 보조 기능에 머물렀던 음성 인식 인공지능 기술이 전용 스피커로 재탄생해 IT 시장에 새바람을 일으키는 모습이다.업계에서는 현재 스마트폰 앱(응용 프로그램)으로 활용 중인 기능 대부분을 머지않아 인공지능 스피커로도 이용하는 시대가 올 것으로 예상한다. 한 IT 업계 관계자는 "인공지능 스피커는 소비자들이 가장 간단하게 인공지능을 경험할 수 있는 제품"이라며 "인공지능 스피커가 인공지능 산업의 발전 가능성을 판단할 수 있는 가늠자 역할을 할 것"이라고 말했다.◇SKT '누구'에 백과사전 검색 기능 추가, MS도 기기 개발국내 최초로 인공지능 스피커 '누구(NUGU)'를 출시한 SK텔레콤은 14일 이 기기의 기능을 대폭 향상시켰다. 출시 당시에는 음악 재생, 날씨 정보 검색, 사물인터넷(IoT) 기기 제어 등 다섯 가지 기능만 가능했지만 SK텔레콤은 여기에 내비게이션 서비스 'T맵'을 연동했다. "회사까지 얼마나 걸려" 하고 물어보면 '누구'가 T맵 교통 정보를 토대로 "35분 걸립니다" 하고 대답하는 식이다. 또 온라인 백과사전 '위키백과 한국어판'을 검색해 관련 정보를 읽어주는 기능, 라디오 재생 기능 등도 추가했다. SK텔레콤 박일환 디바이스지원단장은 "이르면 이달 말 인터넷TV 서비스인 Btv와 연동해 말만 하면 채널이 바뀌는 기능도 추가할 예정"이라고 말했다. 경쟁 업체인 KT와 LG유플러스도 내년 출시를 목표로 기기 개발에 박차를 가하고 있다.해외 IT 기업들도 발 빠르게 움직이고 있다. 미국 MS는 세계적 음향 기기 제조업체인 하만카돈과 손잡고 인공지능 스피커를 내년에 공개하겠다고 13일 밝혔다. 이 회사는 최근 30초짜리 광고 영상을 통해 "2017년 프리미엄 오디오와 개인 비서의 만남이 이뤄진다"고 밝혔다. MS는 내년 1월 미국 라스베이거스에서 열리는 세계 최대 IT 전시회인 CES에서 이 스피커를 공개할 것으로 알려졌다. 구글은 지난달 129달러(약 15만원)짜리 인공지능 스피커인 '구글 홈'을 출시했고, 중국 최대 검색 포털 바이두는 하만카돈과 함께 음성 인식 스피커 개발을 진행하고 있다.◇2020년 AI 스피커 시장 규모 2조4600억원으로 커져현재 인공지능 스피커 분야에서 가장 앞선 곳은 미국 전자상거래 업체 아마존이다. 아마존은 2014년 인공지능 스피커 '에코'를 출시해 지금까지 전 세계에서 500만대를 판매했다. 개당 179.99달러(약 21만원)인 에코 덕분에 지금까지 9억달러(약 1조500억원)에 가까운 매출을 올린 것. 인공지능 스피커의 성공 가능성이 확인되자, 구글이나 MS는 물론 국내 이동통신사들도 잇따라 시장에 뛰어드는 형국이다.인공지능 스피커는 확장성에서도 높은 가능성을 인정받고 있다. 인공지능 스피커에 IoT를 기반으로 냉장고·에어컨 등 다양한 기기를 연동해 제어할 수 있는 데다 딥러닝(deep learning·기계 학습) 등 인공지능 기술의 비약적 발전으로 끊임없이 혁신적 서비스를 추가할 수 있기 때문이다. 시장조사 기관 가트너도 최근 인공지능 스피커 시장 규모가 지난해 3억6000만 달러(약 4219억2000만원)에서 2020년 21억 달러(약 2조4600억원)로 커질 것으로 전망했다. KT경제경영연구소 나현 전임 연구원은 "스마트폰에 이어 인공지능 스피커가 IT 기업의 격전지가 될 전망"이라며 "앞으로 사람 표정이나 몸동작까지 이해하는 영상 인식 단계로 발전할 것"이라고 말했다.[그래픽] 주요 IT 기업의 인공지능(AI) 스피커 개발 현황
</v>
      </c>
    </row>
    <row r="398" spans="1:2" x14ac:dyDescent="0.2">
      <c r="A398" t="s">
        <v>395</v>
      </c>
      <c r="B398" s="1" t="str">
        <f t="shared" si="6"/>
        <v/>
      </c>
    </row>
    <row r="399" spans="1:2" x14ac:dyDescent="0.2">
      <c r="A399" t="s">
        <v>396</v>
      </c>
      <c r="B399" s="1" t="str">
        <f t="shared" si="6"/>
        <v xml:space="preserve">
 종이신문보기
IT(정보·기술) 기업들이 음성(音聲) 관련 기술·서비스로 눈을 돌리고 있다. 차세대 IT 서비스의 핵심 역할을 할 것으로 전망되는 음성 관련 분야에 투자를 늘리고, 인공지능을 비롯한 기술과 음성을 결합하려는 노력도 활발하게 진행되고 있다.네이버는 최근 음성 활용 콘텐츠 제작 지원을 위해 매년 100억원씩 3년간 총 300억원을 투자하겠다고 밝혔다. 네이버는 글을 음성으로 자동 변환하는 음성 합성(text to speech·TTS), 대화형 인공지능 플랫폼 '아미카' 등의 음성 관련 기술을 보유하고 있다. 이를 활용한 오디오북 등의 제작을 지원해 콘텐츠 생태계를 확보하겠다는 전략이다. 네이버는 내년 초 음성 콘텐츠를 제공하는 앱(응용프로그램)을 별도로 선보일 계획이다.네이버는 유럽 시장 진출을 위해 플뢰르 펠르랭 전 프랑스 디지털경제장관이 설립한 '코렐리아 캐피털'과 손잡고 현지 유망 스타트업에 전략적으로 투자하고 있다. 지난달 첫 투자 대상으로 선택한 기업도 프랑스의 음향 기술 스타트업 '드비알레'였다. 드비알레는 대형 음향 장비 없이도 고음질을 낼 수 있는 기술을 보유한 기업으로, 총 1억유로(약 1240억원) 규모 투자에는 르노닛산자동차, 폭스콘 등도 참여했다.최근 공격적인 인수·합병(M&amp;A) 행보를 보이고 있는 삼성전자의 전략에서도 음성인식은 필수 기술이다. 예컨대 지난 10월 인수한 인공지능 기술 기업 '비브 랩스(VIV Labs)'의 기술로 다양한 제품·서비스를 연결하고 음성인식으로 이를 제어하도록 할 전망이다. 예컨대 비브 기술이 탑재된 삼성 스마트폰에 "피자 좀 주문해 줘"라고 말하면 배달 업체에 자동 연결해 주문을 넣어주는 것이다. 삼성전자 이인종 부사장은 "삼성이 보유한 음성인식, 자연어 이해 기술에 비브 기술을 접목하면 강력한 인공지능 비서 서비스가 완성될 것"이라고 말했다.챗봇(인공지능 채팅 프로그램)도 각광받는 분야다. 커피 전문점 스타벅스는 내년부터 챗봇을 활용해 음성으로 음료를 주문할 수 있는 기능을 선보일 계획이다. 페이스북·마이크로소프트도 올 초 개발자 대회에서 일제히 챗봇으로 꽃 배달을 주문하거나 호텔 방을 예약하는 기능을 선보였다. 구글·아마존이 출시한 인공지능 비서 스피커 제품도 음성인식을 기반으로 작동한다. 앞으로 음성인식 기술이 더 발전하면 사용자가 친구와 얘기하듯 자연스럽게 말해도 이를 정확하게 알아듣고 지시를 수행할 수 있게 된다.IT 기업들이 음성에 주목하는 이유는 사용자 입장에서 가장 자연스럽고 사용하기 쉬운 방식이기 때문이다. 또 디스플레이를 필요로 하는 동영상·글에 비해 상대적으로 사용 환경의 제약이 적다. IT 업계 관계자는 "많은 장점을 가진 음성 기술은 앞으로 다양한 IT 기기와 사용자를 연결하는 접점이 될 것"이라고 말했다.
</v>
      </c>
    </row>
    <row r="400" spans="1:2" x14ac:dyDescent="0.2">
      <c r="A400" t="s">
        <v>397</v>
      </c>
      <c r="B400" s="1" t="str">
        <f t="shared" si="6"/>
        <v/>
      </c>
    </row>
    <row r="401" spans="1:2" x14ac:dyDescent="0.2">
      <c r="A401" t="s">
        <v>398</v>
      </c>
      <c r="B401" s="1" t="str">
        <f t="shared" si="6"/>
        <v xml:space="preserve">
 종이신문보기
"답은 바람 속에 있는 것이다."올해 노벨 문학상을 수상한 미국의 전설적인 포크송 가수 밥 딜런의 대표곡 '바람만이 아는 대답(Blowin' In The Wind)'의 후렴구 'The answer is blowin' in the wind'라는 문장을 네이버의 인공지능(AI) 번역 앱 '파파고'에 입력했을 때 나온 한글 번역문이다. 한글로 번안한 문장이 '바람만이 아는 대답'이라는 점을 감안해보면 밥 딜런이 내포한 문학적 의미를 상당 수준 반영한 번역이라고 볼 수 있다.번역 앱·서비스의 품질이 급속도로 개선되고 있다. 네이버가 지난 10월 출시한 '파파고'와 구글이 지난달 업그레이드한 '구글 번역기'는 모두 인공지능에 기반을 둬 어순과 문맥에 맞는 번역 서비스를 제공한다. 네이버 관계자는 "예전에는 사전에서 하나하나 찾는 방식이었다면, 지금의 번역 서비스 방식은 영어와 한국어를 모두 유창하게 하는 전문 번역가에게 물어보는 방식이라고 생각하면 된다"고 말했다. 과연 네이버와 구글 번역 서비스의 품질은 어느 수준이고, 어떤 기술을 기반으로 할까.◇논문·외신 번역도 척척"We're now an independent company within the Alphabet umbrella."13일(현지 시각) 구글의 모(母)기업인 알파벳으로부터 독립한 자율주행자동차(무인차) 업체 '웨이모'의 존 크래프칙 최고경영자(CEO)의 말이다. 구글 번역기에 넣어 번역해보니 '우리는 이제 Alphabet(알파벳) 우산 내의 독립적인 회사입니다'고 나왔다.알파벳이 '문자'라는 의미로 직역된 것이 아니라 회사명으로 쓰였다는 것을 정확하게 파악했다. 어순 역시 한글 어순에 맞춰서 번역했다. 정치·경제·과학 관련 외신과 논문들에 실린 원문도 구글 번역기와 네이버 파파고에 입력해보니 상당히 정확하게 번역했다. 일상생활이나 공부할 때 사용해도 전혀 불편함이 없을 정도였다. 일본어, 중국어도 한글로 번역해보니 큰 불편 없이 잘 번역했다.음성 번역도 가능하다. 예를 들어 음성으로 문장을 말하고 이를 번역하면 영어로 다시 이야기하는 식이다. 이를 잘 활용하면 해외여행을 갔을 때 현지 언어를 잘 몰라도 의사소통이 가능하다. 식당에 들어가 주문을 할 때 "세트 A 주세요"라고 말하고 번역기를 돌리면 "Give me Set A"라고 스마트폰에서 나오고, 종업원이 "Would you like to drink something?"이라고 묻는 말을 스마트폰으로 듣고 번역하면 "뭐 마시고 싶으신 건 없으신가요?"라는 식으로 한글로 나오는 것이다.현재 출시된 인공지능 기반 번역 서비스 가운데 가장 많은 언어를 번역하는 서비스는 구글 번역기다. 구글은 한국어와 영어를 비롯해 프랑스어, 독일어, 스페인어, 중국어, 일본어, 터키어까지 총 8개 언어를 인공지능에 기반을 둬 번역한다.동남아시아와 인도 일대를 제외하고 가장 많이 쓰이는 언어는 모두 인공지능이 번역하는 것이다. 네이버의 파파고는 한국어·영어·일본어·중국어에 특화돼 있다. 이는 한국 사용자들이 가장 많이 찾는 언어 위주로 서비스를 구축했기 때문이다.◇비슷한 뜻 가진 단어와 문장 묶어 분류·해석네이버와 구글의 번역 서비스는 '인공신경망 기계 번역'(NMT) 기술에 기반을 둔다. 이 기술의 핵심은 문장을 단어별로 쪼개서 해석하는 게 아니라 전체 문장을 하나로 번역한다는 점이다. 예전에는 'I love you'라는 문장을 번역 서비스에 넣으면 '나는 사랑한다 너를'이라고 번역됐다. 한글과 영어는 어순이 달라, 단어 기준으로 번역하면 어색해진다.하지만 NMT 기술에 기반을 두면 한글과 영어의 어순 차이를 이해하고 이를 바로잡아준다. 'I love you'를 입력하면 '나는 너를 사랑한다'는 번역 결과가 도출되는 것이다.문맥에 따라 맞는 번역을 제공할 수도 있다. 예를 들어 '아침'이라는 단어는 한국에서 아침 식사라고 쓰이는 경우도 있고, 실제 시간상의 아침을 뜻하는 경우도 있다. 기존에는 '나는 아침 일찍 아침 준비를 했다'는 문장을 번역했을 때 둘 다 'morning'으로 썼다. 하지만 인공신경망 기계 번역이 적용되면 시간을 의미하는 아침은 'morning', 식사를 뜻하는 아침은 'breakfast'로 해석된다. 게다가 인공신경망 기계 번역은 사용량이 많아질수록 다양한 언어와 어순, 문맥을 배우고 스스로 익히기 때문에 점점 번역 품질이 올라간다. 인공지능에 기반을 뒀기 때문에 스스로 학습하는 능력이 있는 것이다.AI는 어떻게 학습할까. 간단하게 설명하면 '카테고리 분류'라고 요약할 수 있다. 비슷한 의미를 가진 단어나 문장을 특정 기준에 맞춰 분류한 뒤 배운다는 것이다. 예를 들어 고양이를 뜻하는 'cat'이라는 단어 옆에는 새끼 고양이를 뜻하는 'kitten'을 두고, 그 반대편에는 개를 의미하는 'dog'를 두는 식이다. 이를 통해 비슷한 단어나 문장을 한 묶음으로 분류한 뒤 적절한 뜻을 가지고 오는 방식이다.네이버 관계자는 "사람이 뇌로 생각하는 것처럼 AI 엔진이 다양한 경우의 수를 파악하고 여기서 가장 가까운 문장을 가져온다"고 말했다.[표] 인공신경망 기계 번역 서비스 비교
</v>
      </c>
    </row>
    <row r="402" spans="1:2" x14ac:dyDescent="0.2">
      <c r="A402" t="s">
        <v>399</v>
      </c>
      <c r="B402" s="1" t="str">
        <f t="shared" si="6"/>
        <v/>
      </c>
    </row>
    <row r="403" spans="1:2" x14ac:dyDescent="0.2">
      <c r="A403" t="s">
        <v>400</v>
      </c>
      <c r="B403" s="1" t="str">
        <f t="shared" si="6"/>
        <v xml:space="preserve">
 종이신문보기
내년에 삼성전자, LG전자, 애플 등 주요 스마트폰 제조사들이 내놓을 차기(次期) 전략폰에 관심이 집중되고 있다. 내년도 스마트폰의 트렌드를 가늠할 수 있기 때문이다. 일단 프리미엄폰은 삼성전자와 LG전자가 이르면 2월 말 '갤럭시S8'과 'G6'를 각각 공개하면서 스타트를 끊을 것으로 보인다. 그 시점이 늦춰질 가능성도 제기되지만 그래도 4월 안에는 나온다는 게 업계 예상이다. 내년에 아이폰 시리즈 출시 10주년을 맞는 애플은 9월쯤 '아이폰8'을 선보일 것으로 알려졌다.◇음성인식 스마트폰 내년 주류로 등장올 초 가상현실(VR)과 스마트폰 간 접목이 화두였다면 내년에는 음성인식 인공지능(AI)이 바통을 이어받을 가능성이 크다. 삼성전자는 지난 10월 인공지능(AI) 벤처 기업 '비브 랩스' 인수 기자 간담회에서 갤럭시S8에 '인공지능 비서' 탑재 계획을 밝혔다. 당시 이인종 부사장은 "갤럭시S8이 삼성전자의 음성 인식 인공지능을 탑재한 첫 번째 제품이 될 것"이라며 "기존 인공지능 비서와는 눈에 보일 정도로 차별화되는 기능이 들어간다"고 말했다. 음성인식이 가능한 인공지능 비서 기능은 애플이 지난 2011년 아이폰4s 때부터 시리(Siri)를 선보이며 앞서나간 상태다. 사용자의 음성을 인식해 필요한 정보를 제공하는 대화형 서비스인 시리는 음성만으로 인터넷 정보 검색, 전화 걸기 등이 가능하다. 반면 삼성전자는 이보다 한발 더 나아가 갤럭시S8에 말만 하면 세탁기와 냉장고 등 다른 전자제품도 제어·관리할 수 있도록 할 계획이다. 비브 랩스의 개방형 인공지능 플랫폼을 이용해 갤럭시S8을 자사(自社) 가전제품과 연동하겠다는 것이다. 장기적으론 별도의 앱을 설치하지 않고도 음식배달, 식당 예약 등을 스마트폰의 인공지능 비서가 처리할 수 있도록 개발시킬 계획이다.애플은 차기 아이폰에서 인공지능 비서 기능을 대폭 업그레이드할 것으로 알려졌다. 애플은 카네기멜런대학에서 머신러닝(기계 학습)을 연구하는 루스 살라쿠트니노프 교수를 AI 연구팀장으로 영입했고, 스타트업 '퍼셉티오'를 비롯해 최근 1년 사이 인공지능 관련 스타트업을 6개 이상 인수했다. 애플은 이용자가 던지는 질문에 대해 시리가 맥락을 더 잘 이해해 답을 할 수 있는 자연어 기술을 중점적으로 연구 중이다.현재 구글도 자체 제작한 스마트폰 '픽셀'에 AI 음성비서 '구글 어시스턴트'를 탑재하며 인공지능 스마트폰 전쟁에 뛰어들었고, 화웨이 등 중국 스마트폰들도 저마다 인공지능을 차기 신제품의 핵심 기능으로 넣겠다는 계획을 발표한 상태다.◇베젤리스 '풀스크린형'스마트폰의 테두리(베젤)를 최대한 줄여 실제로 사용하는 화면 크기를 극대화하는 이른바 베젤리스(bezelless)폰도 내년에 대세가 될 전망이다. 삼성전자는 이미 작년 갤럭시S6 엣지 때부터 스마트폰 좌우 가장자리 테두리를 줄여 화면을 넓혔다. 특히 이 과정에서 곡면 OLED(유기발광다이오드) 패널을 사용해 좌우 가장자리까지 휘어진 화면(듀얼 엣지)으로 덮을 수 있었다. 삼성전자가 내년에 내놓을 갤럭시 S8 시리즈에서 화면이 평평한 기본 모델을 만들지 않고 아예 전(全) 모델을 엣지화할 것이란 전망이 많다. 이뿐만 아니라 이전 갤럭시S 시리즈 앞면 하단에 있던 홈버튼도 없애는 등 앞면 대부분을 화면으로만 채운 '풀 스크린'형이 될 것이란 분석도 나온다.LG전자도 차기 전략폰인 G6에 베젤리스 콘셉트를 적용해 화면 극대화를 시도할 가능성이 크다. 애플도 9월에 선보일 아이폰8에 곡면 OLED 패널을 공급받아 곡면 화면 아이폰을 출시할 것으로 보인다. 월스트리트저널(WSJ) 등은 "애플은 삼성전자 스마트폰 갤럭시 엣지 모델과 같은 곡면 화면을 채택하기로 결정하고 삼성디스플레이 등 부품사에 OLED 패널 공급을 요청했다"고 보도했다. 애플이 아이폰8에서 모서리를 다 없앤 베젤리스 화면을 적용할 것이라는 예상도 나온다.중국 스마트폰제조사인 샤오미는 올 10월 스마트폰 전면의 90% 이상이 화면인 '미믹스'를 공개했고, 화웨이는 차기 스마트폰에서 스마트폰의 상하 테두리를 최소화할 것으로 알려졌다. IT 전문가들은 베젤리스 스마트폰이 앞으로 접히는(폴더블) 스마트폰으로 발전해가는 중단 단계 역할을 할 것으로 내다보고 있다.◇무선 충전 등 혁신 기술 보편화업계에선 내년 상반기에 나오는 LG전자의 G6와 하반기에 선보이는 애플 아이폰8 모두 무선충전 기능을 탑재할 것으로 예상한다. 애플은 올해 아이폰7에서도 기존 모델에 있던 유선 이어폰 단자를 없애고 무선 이어폰 '에어팟'을 선보이는 등 '선(線) 없는 미래'를 추진하고 있다. 무선충전도 이 같은 움직임의 연장선상으로 보인다. LG전자는 원거리 충전 무선기술을 활용해 충전판에 직접 접촉하지 않는 비접촉식 무선충전 기능을 G6에 적용할 것으로 보인다. 삼성전자의 경우 이미 작년 갤럭시S6 시리즈부터 무선충전 기능을 탑재하고 있다. 삼성전자는 내년에 선보일 갤럭시 S8에서 이전 모델에 있던 기존 유선 이어폰 단자를 애플의 아이폰7처럼 없앨 것으로 알려졌다.LG전자는 G6에 방수·방진 기능을 넣으면서 배터리를 탈·부착식이 아닌 일체형으로 제작할 것이란 전망이 많다. 전문가들은 그동안 LG전자가 방수 기능 적용을 두고 오랫동안 고심한 만큼, 기존 경쟁사들의 스마트폰보다 더 높은 등급의 방수 기능을 적용할 것으로 내다보고 있다. 현재 아이폰7의 방수 성능은 수심 1m에서 30분을 견딜 수 있는 수준이고, 갤럭시S7은 수심 1.5m에서 30분을 견딜 수 있다. 이 밖에 LG전자가 G6에서 자사의 독자 모바일 결제시스템인 LG페이를 적용해 내놓을지도 관심사다.[그래픽] 내년에 가장 기대되는 스마트폰
</v>
      </c>
    </row>
    <row r="404" spans="1:2" x14ac:dyDescent="0.2">
      <c r="A404" t="s">
        <v>401</v>
      </c>
      <c r="B404" s="1" t="str">
        <f t="shared" si="6"/>
        <v/>
      </c>
    </row>
    <row r="405" spans="1:2" x14ac:dyDescent="0.2">
      <c r="A405" t="s">
        <v>402</v>
      </c>
      <c r="B405" s="1" t="str">
        <f t="shared" si="6"/>
        <v xml:space="preserve">
 종이신문보기
공상과학(SF) 영화 '마이너리티 리포트'에서는 예언자가 미래의 범죄 현장을 알려주면 경찰이 범죄가 발생하기 전에 잠재적인 범죄 용의자를 체포한다. 영화와 현실은 차이가 있겠지만, 우리나라에서도 2022년까지 인공지능(AI·Artificial Intelligence) 기술을 활용해 범죄 발생 징후를 탐지하는 범죄 예방 시스템을 개발한다. 지능형 CCTV를 통해 위험 요인을 감지해 사건 발생을 원천 차단한다는 것이다. 국방 분야에선 2030년까지 작전참모 역할을 하는 인공지능을 만들고 군사 작전·재난 구조 등과 같은 위험한 일에는 인간 대신 군사·재난용 로봇을 본격 투입한다. 정부는 이같은 지능정보사회 사업에 내년 정보화 예산의 20%인 1조원을 투입하기로 했다.◇4차 산업혁명으로 불리는 지능정보사회미래창조과학부는 15일 서울 강남구 건설공제회관에서 '지능정보 사회 추진 민관 콘퍼런스'를 열고 이 같은 내용을 골자로 한 지능정보 사회의 미래상과 함께 중장기 추진 계획안을 발표했다.미래창조과학부가 글로벌 컨설팅그룹 맥킨지앤컴퍼니에 의뢰해 분석한 결과, 4차 산업혁명으로 불리는 인공지능 시대에는 집 안 곳곳의 가전제품들이 인간의 음성과 동작을 인식하는 비서 로봇으로 진화하면서 가사노동이 연간 25% 줄어든다. 또 무인 자율주행차가 일반화되면서 교통사고율이 2030년에는 현재보다 40%가량 감소할 것으로 예상됐다. 인공지능이 방대한 의료 데이터를 분석, 희귀 질병까지 진단해내면서 건강수명은 73세(2013년)에서 77세(2030년)로 늘어날 전망이다.일자리도 급격한 변화가 예상된다. 미래부는 현재 414개 직종 2500만개 일자리를 분석한 결과, 인공지능과 로봇의 도움으로 2030년까지 국내 근로자의 총 근로시간이 최대 49.7%까지 자동화될 것으로 내다봤다.최원식 맥킨지코리아 대표는 "인공지능과 로봇이 100% 대체하는 직업은 전체의 0.3% 수준"이라며 "인공지능과 자동화로 새로운 일자리가 만들어질 것"이라고 했다. 소프트웨어 등 지능정보 분야에서는 약 80만명 규모의 새로운 일자리가 생긴다는 것이다.맥킨지앤드컴퍼니는 지능정보 사회 도래로 오는 2030년 최대 460조원의 경제효과가 창출될 것이라고 밝혔다. 일단 데이터 활용 마케팅과 신규 로봇 사업으로 41조9000억원에서 85조4000억원 규모의 신규 매출 증대가 기대된다. 또 제조 공정 최적화로 설비 비용이 감소하면서 109조∼199조원 비용절감 효과도 예상되고 있다. 교통사고 감소, 가사노동 단축, 국민 건강 향상에 따른 소비자 후생 규모도 76조4000억∼174조6000억원에 달할 것이라는 분석이다.◇범(汎)정부 차원에서 대책 마련… 공공에서 먼저 도입한 뒤 민간에 확산최양희 미래창조과학부 장관은 이날 "인공지능 등 지능정보 사회와 관련된 기술은 먼저 시장에 진출해 생태계를 구축한 기업이 독식할 가능성이 있는 만큼 우리도 국가 차원에서 본격적인 대비를 해야 한다"고 말했다. 우리 정부는 지난 5월 미래부·산업부 등 관계 부처와 민간 전문가가 참여하는 '지능정보 사회 민관합동 추진협의회'를 구성한 데 이어 이날 '지능정보 사회 중장기 종합 대책안'을 내놨다. 정부는 지능정보 기술을 국방·치안·행정 등 공공 분야에 먼저 도입해 초기 시장을 창출한 뒤, 관련 규제를 풀고 창업을 지원하는 방식으로 민간의 기술 도입을 촉진하겠다는 계획이다. 구체적인 세부 실천 방안도 수립하기로 했다. 행정부뿐 아니라 입법·사법부가 참여하는 지능정보 사회 포럼의 구성도 추진한다.정부는 이에 따라 내년에 인공지능(AI), 빅데이터, 클라우드 컴퓨팅, 사물인터넷(IoT) 등 지능정보 기술 분야에 1조333억원을 투입하기로 했다. 2017년 전체 정보화 예산 5조2085억원의 20%를 지능정보 기술과 서비스 도입에 집중 투자하는 것이다. 미래부 김용수 정보통신정책실장은 "지능정보 사회는 1990년대 말 인터넷을 능가하는 엄청난 변혁을 우리 사회에 몰고올 것"이라며 "국가 경쟁력 관점에서 투자를 해야 한다"고 말했다.[그래픽] 2030년 지능정보기술 사회 모습 / 직업별 자동화 가능 수준
</v>
      </c>
    </row>
    <row r="406" spans="1:2" x14ac:dyDescent="0.2">
      <c r="A406" t="s">
        <v>403</v>
      </c>
      <c r="B406" s="1" t="str">
        <f t="shared" si="6"/>
        <v/>
      </c>
    </row>
    <row r="407" spans="1:2" x14ac:dyDescent="0.2">
      <c r="A407" t="s">
        <v>404</v>
      </c>
      <c r="B407" s="1" t="str">
        <f t="shared" si="6"/>
        <v xml:space="preserve">
 종이신문보기
2017년 새해에도 반도체가 한국 경제의 버팀목이 될 전망이다. 자동차·선박·스마트폰 등 주요 업종이 부진을 면치 못하는 가운데, 수출 1위 품목인 반도체는 호황이 계속될 것으로 예상되기 때문이다.반도체 전문 시장조사 기관 D램익스체인지는 "내년 메모리 반도체 수요 상승세가 꺾일 만한 요인은 보이지 않는 데 비해 반도체 공급량 증가는 역대 최저 수준"이라고 15일(현지 시각) 밝혔다. 공급이 수요를 따라가지 못해 반도체 호황이 지속된다는 것이다.한국 삼성전자·SK하이닉스의 주력 제품인 메모리 반도체 가격은 2년 가까이 하락세가 이어지다가 올 하반기 상승세로 돌아서 50% 이상 급등했다. 업계에서는 내년 삼성전자·SK하이닉스의 반도체 부문 영업이익을 더하면 사상 최대인 25조원에 육박할 것으로 전망한다.◇수요가 공급 웃돌아 가격 상승 계속메모리 반도체 수요 증가는 스마트폰·PC 같은 기존 전자제품뿐 아니라 인공지능, 클라우드(가상 저장 공간) 등 첨단 기기용 메모리 용량이 점점 커지는 데 따른 것이다. 또 자동차 전장(電裝·전자 장비)에 고용량 메모리가 들어가고, 원판 모양 하드디스크 대신 메모리 반도체를 사용해 더 가볍고 빠른 '솔리드 스테이트 드라이브'(SSD)를 기억장치로 담은 컴퓨터도 늘어나는 추세다.반면 공급은 이를 따라가지 못하고 있다. 올해 상반기까지 가격이 하락하는 동안 반도체 제조사들이 공격적 투자를 자제한 데다가, 생산성 향상도 점차 더뎌지고 있기 때문이다.과거처럼 무분별한 물량 경쟁이 재연될 가능성이 사라졌다는 분석도 나온다. 제조사 수십 곳이 난립했던 과거에는 상대가 버티지 못할 때까지 가격을 낮추는 출혈경쟁을 했지만, 5~6곳만 남은 지금은 시장 판세를 유지하면서 안정적으로 수익을 추구할 가능성이 높다는 것이다. D램의 경우 삼성전자와 SK하이닉스, 미국 마이크론 등 세 회사 점유율이 90%를 넘는다.한국 반도체 제조사들은 호황기를 맞아 생산량 확대에 나서고 있다. 특히 반도체 회로를 빽빽하게 배열하는 대신 수직으로 층층이 쌓아올려 용량을 높이는 입체(3D) 방식 신기술에 집중하고 있다. 입체 반도체 기술을 세계 최초로 상용화한 삼성전자는 경기 평택 반도체 생산 단지 공사를 연내 마무리하고 내년 상반기부터 이 제품 생산을 대폭 늘릴 계획이다. SK하이닉스 역시 지난해 경기 이천시에 완공한 'M14' 라인의 2단계 클린 룸(청정 시설) 공사를 내년 1분기에 끝내고 입체 반도체 생산에 본격적으로 뛰어든다.◇"중국이 변수 될 것"업계에서는 중국의 움직임이 앞으로 변수가 될 것으로 본다. 중국은 현재 20% 정도인 반도체 자급률을 끌어올리기 위해 공격적으로 투자하고 있다. 중국 정부는 지난해 자국 반도체 업체들을 대상으로 10년간 1조위안(약 170조원)을 투자할 계획을 밝혔다. 중국의 대표적 반도체 회사인 칭화유니그룹 자오웨이궈(趙偉國) 회장은 지난해 "5년간 3000억위안을 투자해 세계 3위 반도체 기업으로 도약하겠다"고 선언했다. 이 추세대로라면 2018년부터 중국 기업이 만든 메모리 반도체가 쏟아져 나올 예정이다.물론 중국이 단기간에 세계 선두권으로 올라올 가능성은 높지 않다. 업계 관계자는 "메모리 반도체 산업에 처음 진입하는 국가가 기술에서 앞서가기는 쉽지 않을 것"이라며 "한국 업체들이 프리미엄 제품을 생산하고, 중국이 중저가 제품을 대량생산하는 식으로 시장이 이원화할 가능성이 높다"고 말했다.그러나 중국의 부상이 결국 한국 반도체 산업을 위협할 것이라는 우려도 있다. 중국의 물량 공세가 본격화하면 지금과 같은 호황이 유지되기 어렵고, 한국은 더 앞선 기술로 차별화할 수밖에 없다는 것이다. 서울대 황철성 교수(재료공학부)는 "중국이 우수한 반도체 장비 업체 등에 집중 투자해 제조 기술을 확보하는 것은 시간문제"라며 "한국은 설계뿐 아니라 생산 장비, 재료 등 반도체 산업의 기반 기술로 시야를 넓혀야 한다"고 말했다.[그래픽] 한국 수출에서 반도체 비중 / 상승세 이어지는 메모리 반도체 가격[그래픽] D램, 낸드플래시 시장 점유율
</v>
      </c>
    </row>
    <row r="408" spans="1:2" x14ac:dyDescent="0.2">
      <c r="A408" t="s">
        <v>405</v>
      </c>
      <c r="B408" s="1" t="str">
        <f t="shared" si="6"/>
        <v/>
      </c>
    </row>
    <row r="409" spans="1:2" x14ac:dyDescent="0.2">
      <c r="A409" t="s">
        <v>406</v>
      </c>
      <c r="B409" s="1" t="str">
        <f t="shared" si="6"/>
        <v xml:space="preserve">
 종이신문보기
IT(정보기술)서비스 전문 기업인 SK㈜C&amp;C는 지난 8월 IBM과 함께 인공지능(AI) 기능을 탑재한 클라우드(가상 저장공간) 서비스를 시작했다. 이를 통해 고객사의 데이터 관리뿐만 아니라 빅데이터 분석, 원격 의료진단, 자동 번역 같은 서비스를 제공하는 것이다. 이 서비스의 핵심에는 IBM의 인공지능 프로그램인 '왓슨'이 있다. 2011년 TV 퀴즈쇼 '제퍼디'에서 인간 챔피언을 꺾으며 등장한 왓슨은 2014년부터 IBM의 클라우드 서비스에 기본 탑재된다.미국 마이크로소프트(MS) 역시 일찌감치 인공지능을 주요 서비스에 적용했다. MS는 지난 2014년 최신 운영체제(OS)인 윈도 10을 출시하면서 음성인식 비서 서비스인 '코타나'를 내놨다. 코타나는 사용자의 말을 알아듣고 스케줄 관리, 이메일·문자메시지 전송 등의 기능을 수행한다. MS는 1990년대 후반부터 음성인식·인공지능 관련 특허를 대거 출원했고, 이 기술을 결집해 코타나를 개발했다.반면 한국은 독자 개발한 인공지능 서비스가 거의 없다. 삼성전자가 지난 10월 미국의 인공지능 업체인 비브랩스를 인수하며 인공지능 기술 개발에 뛰어들었지만 현재로서는 글로벌 기업에 한참 못 미치는 수준이다.◇AI 특허 상위 10개사 중 9개가 미국 업체미래창조과학부 산하 정보통신기술진흥센터(IITP)가 19일 발표한 보고서에 따르면 세계에서 인공지능 특허를 가장 많이 보유한 기업은 미국의 MS다. 1995년부터 2014년까지 미국·한국·일본·중국·유럽 특허청에 총 992건의 특허를 출원했다. 뒤를 이어 미국의 구글·IBM·애플 순이었다. 상위 10개 사 중 9개가 미국 기업이었고, 아시아권 기업은 일본의 사무기기 업체인 리코가 유일했다.글로벌 IT 기업들은 인공지능 기술을 실제 서비스에 대거 적용하고 있다. 구글은 지난 10월 선보인 프리미엄 스마트폰 '픽셀폰'과 음성인식 스피커 '구글 홈'에 '구글 어시스턴트'라는 인공지능 서비스를 탑재했다. 사용자의 말을 알아듣고 전화 걸기, 문자·이메일 보내기, 길 찾기 등 다양한 기능을 수행한다. 또 구글 번역기에도 '인공신경망 기계번역'이라는 인공지능 기술이 적용돼, 한글과 영어처럼 어순이 다르더라도 전체 맥락을 보고 문맥에 맞춰 번역할 수 있다.애플은 2011년부터 음성인식 비서 서비스인 '시리'를 아이폰과 아이패드에 탑재해 서비스한다. 시리는 출시 초기만 하더라도 말을 잘 알아듣지 못한다는 비판이 있었지만, 최근에는 영어로 말하면 서로 대화를 나눌 수 있을 정도로 기술이 발전했다. 애플은 자율주행차용 소프트웨어에도 시리의 음성인식 기술을 적용할 계획이다.IT 기업 외에도 사무기기 제조 업체인 제록스와 GM·보잉이 합작해 만든 기술 기업인 HRL레버리토리스도 인공지능 관련 특허 출원 순위에서 상위권에 올랐다. 제록스의 경우 실리콘밸리 최대의 연구기관이었던 '팔로알토 리서치 센터'를 통해 대거 특허를 확보한 것으로 알려졌다. GM과 보잉은 자율주행이나 항공기 성능 향상 등을 위해 관련 기술을 개발 중인 것으로 전해졌다.◇한국 인공지능 기술, 미국의 69.5% 수준아시아 기업 중 유일하게 상위권에 오른 일본의 리코는 총 122건의 인공지능 관련 특허를 보유 중인 것으로 나타났다. 리코는 스마트공장 솔루션에 탑재되는 불량품 감별 장치나 드론(drone·무인기)의 카메라 같은 시각(視覺) 관련 인공지능 특허를 보유하고 있다.정보통신기술진흥센터에 따르면 한국의 인공지능 기술 수준은 미국의 69.5% 정도이며 미국과의 기술 격차도 2.4년 정도로 분석된다. 한국산(産) 인공지능 서비스는 네이버가 지난 10월 출시한 '파파고', 한국전자통신연구원(ETRI)이 한컴과 내놓은 '지니톡' 같은 번역 서비스 중심이다. 삼성전자는 내년 출시할 최신 스마트폰 갤럭시S8에 인공지능 서비스를 탑재하겠다고 했지만, 애플·구글 등과 비교해보면 늦었다는 평가가 많다.소프트웨어정책연구소 김석원 박사는 "인공지능은 IT 기업의 경쟁력을 가를 핵심 요소"라면서 "정부와 기업이 과감한 투자와 인재 유치를 통해 글로벌 기업들과 격차를 줄여야 한다"고 말했다.[그래픽] 인공지능 기술 특허를 활용한 주요 서비스 / 인공지능 관련 특허 출원 순위
</v>
      </c>
    </row>
    <row r="410" spans="1:2" x14ac:dyDescent="0.2">
      <c r="A410" t="s">
        <v>407</v>
      </c>
      <c r="B410" s="1" t="str">
        <f t="shared" si="6"/>
        <v/>
      </c>
    </row>
    <row r="411" spans="1:2" x14ac:dyDescent="0.2">
      <c r="A411" t="s">
        <v>408</v>
      </c>
      <c r="B411" s="1" t="str">
        <f t="shared" si="6"/>
        <v xml:space="preserve">
 종이신문보기
네이버는 미래에셋과 함께 인공지능(AI) 같은 신성장 산업을 육성하기 위해 1000억원 규모의 펀드를 조성한다고 19일 밝혔다. 펀드는 네이버와 미래에셋이 각각 500억원씩 출연해 조성한다. 네이버는 IT(정보기술) 분야 전문성을 바탕으로 투자 기업 선정 등에 조언하는 방식으로 참여하며, 미래에셋이 편드 운영을 맡는다.네이버는 펀드를 통해 인공지능, 사물인터넷(IoT), 로봇, 가상현실(VR), 자율주행 등 향후 성장성이 높은 분야의 우수 기업을 발굴·육성할 계획이다.앞서 네이버는 이달 초 오디오북 등 음성 콘텐츠 제작 지원에 3년간 300억원, 동영상 콘텐츠 제작 지원에 150억원을 각각 투자하겠다고 밝혔다. 이는 한성숙 대표 내정자가 지난달 "향후 5년간 국내에서 5000억원을 투자하겠다"고 밝힌 데 따른 것이다. 또 프랑스 벤처 투자사 코렐리아캐피털이 조성하는 유럽 스타트업 펀드에 1억유로(약 1240억원)를 투자하는 등 글로벌 시장으로도 눈을 돌리고 있다.
</v>
      </c>
    </row>
    <row r="412" spans="1:2" x14ac:dyDescent="0.2">
      <c r="A412" t="s">
        <v>409</v>
      </c>
      <c r="B412" s="1" t="str">
        <f t="shared" si="6"/>
        <v xml:space="preserve">
 종이신문보기
위암 복강경 절제 수술을 받은 환자 김모(57)씨는 최근 인천 길병원의 왓슨 암센터를 찾았다. 수술 후 항암치료를 앞두고, 인공지능 왓슨의 도움을 받고 싶어서였다. 본관 1층에 위치한 왓슨 암센터 출입문 버튼을 누르자, 담당 간호사는 '다학제 진료실'이라고 쓰인 방으로 환자를 안내했다. 곧이어 의사 4명이 들어왔다. 수술을 집도한 외과 교수 외에도 소화기내과 교수, 혈액종양내과 교수, 영상의학과 교수가 있었다. 의료진은 왓슨과 연결된 컴퓨터에 김씨의 정보를 입력했다. 성별, 나이, 몸무게, 혈액검사 결과, 유전자검사 결과, CT(컴퓨터단층촬영) 자료, 조직검사 결과 등이었다. 김씨가 '수술을 한 상태'란 정보도 넣었다. 모든 입력을 마친 뒤, 프로그램 밑 부분의 'Ask Watson(왓슨에게 물어보기)' 창을 눌렀다. 그러자 화면에 위암 치료에 쓰이는 약물이 초록색, 주황색, 빨간색으로 분류돼 나타났다. 초록색은 왓슨이 추천하는 약물, 주황색은 고려해 볼 만한 약물, 빨간색은 추천하지 않는 약물이었다. 초록색 약물은 총 두가지, 소화기 암에 주로 쓰는 '젤록스'와 '폴폭스'였다. 왓슨 판단에 따르면 김씨는 이 약물을 썼을 때 생존율이나 치료율이 가장 좋은 것으로 나타났다. 의료진은 이 중 젤록스가 좋겠다고 설명했고, 김씨는 젤록스 항암치료를 시작하기로 결정했다. 인공지능과 인간 의사의 '콜라보레이션(합동 작업)'으로 치료 방향이 결정된 것이다. 김씨는 "방대한 자료를 바탕으로 왓슨 기기가 의견을 내고, 여기에 의사 추천까지 들으니 믿음이 간다"고 말했다.
</v>
      </c>
    </row>
    <row r="413" spans="1:2" x14ac:dyDescent="0.2">
      <c r="A413" t="s">
        <v>410</v>
      </c>
      <c r="B413" s="1" t="str">
        <f t="shared" si="6"/>
        <v/>
      </c>
    </row>
    <row r="414" spans="1:2" x14ac:dyDescent="0.2">
      <c r="A414" t="s">
        <v>411</v>
      </c>
      <c r="B414" s="1" t="str">
        <f t="shared" si="6"/>
        <v xml:space="preserve">
 종이신문보기
제조업·문화산업뿐 아니라 의료분야에도 인공지능이 도입됐다. 가천대 길병원이 국내에 들여온 '왓슨'이 그 주인공이다. 왓슨은 환자의 유전자처럼 의료진이 일일이 숙지하기 힘든 정보를 파악하고, 논문·교과서·최신 연구결과 등 방대한 자료를 바탕으로 환자 개인별로 맞춤형 치료법을 추천해준다. 때문에 '인간 한계를 넘어선 의사'란 평을 듣기도 한다. 왓슨은 무엇이며, 환자가 활용했을 때 정확히 어떤 장점이 있는지 알아본다.◇인공지능 치료 관심 증가인공지능 시스템 '왓슨'이 의료에도 도입됐다는 사실이 퍼지면서, 암환자들의 왓슨에 대한 관심이 뜨겁다. 'IBM 왓슨 인공지능 암센터'의 곽혜선 간호사는 "하루에 적게는 4명, 많게는 10명의 예약 환자가 있다"며 "상담전화는 하루에 몇 십 통씩 오고, 병원을 오다가다 이게 어떤 치료냐며 직접 와서 문의하는 분도 많다"고 말했다. 왓슨 진료가 시작된지 한 달이 채 되지 않았고, 생소한 의료 분야임을 감안하면 문의·예약이 많은 편이다.인공지능 시스템이라고 하면 '수퍼 컴퓨터처럼 대단한 컴퓨터가 있어서, 사람을 진료하나 보다'라고 생각하기도 한다. 그러나 왓슨은 컴퓨터가 아니다. 물리적인 실체도 없다. 왓슨은 컴퓨터 회사 IBM에서 만든 인공지능 프로그램이다. 가지고 있는 자료를 바탕으로, 인간의 생각 과정과 유사한 패턴을 통해 문제에 대한 대답을 도출한다. 왓슨 프로그램이 있는 컴퓨터에 환자의 ▲성별 ▲나이 ▲몸무게 ▲혈액검사결과 ▲유전자검사결과 ▲CT(컴퓨터단층촬영)자료 ▲조직검사결과 ▲수술여부 ▲운동습관 같은 각종 정보를 입력하면 수술을 한 사람에게는 어떤 치료가 부가적으로 필요한지, 수술을 하지 않은 사람에게는 수술을 포함해 어떤 치료방법이 적합한지 컴퓨터 화면을 통해 추천해준다. 현재 환자가 왓슨 진료를 신청하면, 질환과 관련된 각 진료과 전문의 4~5명이 참석해 환자·간호사·왓슨과 함께 치료방법을 결정하게 된다. 의사가 왓슨의 조언을 참고해, 환자에게 특정 치료 방법을 권유한다.◇암 치료법 정확도 90% 이상왓슨은 1200만쪽에 달하는 전문자료, 290종의 의학저널, 200종의 의학 교과서를 학습했다. 미국의 세계적인 암 치료기관인 '메모리얼 슬로언 케터링 암센터(MSKCC)'에서 레지던트들이 받는 의학 교육도 그대로 받았다. 왓슨이 현재 암환자들을 진료하는 이유도 이 때문이다. 뿐만 아니라, 메모리얼 슬로언 케터링 암센터의 암 관련 정보는 수시로 업데이트 받는다. 컴퓨터를 쓸 때 '윈도우 업데이트'를 하는 것과 같다. 매년 새로 발표되는 암 관련 논문은 약 4만4000개, 즉 하루 122개다. 인간이 이러한 정보를 모두 읽고, 습득하기란 쉽지 않은 일이지만 왓슨은 가능하다.왓슨이 추천하는 치료법은 신뢰도도 높다. 가천대 길병원 인공지능기반 정밀의료 추친단 이언 단장(신경외과 교수)은 "전문의들이 평가했을 때, 왓슨이 암환자에게 추천하는 치료법은 미국 메모리얼 슬로언 케터링 암센터의 전문의들이 추천하는 치료법과 90% 이상 일치한다"며 "이 수치는 학습과 교육을 통해 더 향상될 것"이라고 말했다. 가천대 길병원 일반외과 백정흠 교수는 "환자 1명의 유전자 정보는 한 장의 CD에 담지 못할 정도로 방대한 양이라, 의사가 전부 숙지하기 쉽지 않다"며 "왓슨은 방대한 환자의 의료정보를 빠르게 분석하고, 의료기록·임상시험결과 등 학습한 정보와 비교해 가장 적합한 치료법을 알려주는데, 빠르게는 8초 안에 결론을 낼 수 있다"고 말했다.또한 왓슨은 환자에게 효과 좋은 '맞춤형 치료'를 제안한다는 장점이 있다. 암환자가 자신의 자세한 정보를 바탕으로 치료법을 찾아야 하는 이유는 개인마다, 병의 특징마다 효과적인 치료법이 다르기 때문이다. 예를 들어, 똑같은 항암제를 써도 환자가 가진 유전자에 따라 약이 잘 듣는 사람도 있지만 약이 제대로 듣지 않는 사람도 있다. 의료진이 왓슨을 사용하면 방대한 환자 정보와 최신 연구결과들을 일일이 매칭시키지 않아도 곧바로 맞춤 치료 방법을 환자에게 제안할 수 있다.◇활용 암 종류, 더 다양현재 왓슨이 보는 암은 폐암·유방암·직장암·대장암·위암이다. 자료가 가장 많아서다. 수시로 업데이트 되는 자료를 바탕으로, 내년 말이면 대부분의 암을 진료할 수 있게 된다. 이언 교수는 "곧 자궁경부암·전립선암 등 비뇨기계 암 진료를 시작한다"며 "2017년 말에는 약 85%의 암에 적용 가능할 것으로 보인다"고 말했다.[그래픽] 왓슨, 최적의 암 치료법 도출 과정
</v>
      </c>
    </row>
    <row r="415" spans="1:2" x14ac:dyDescent="0.2">
      <c r="A415" t="s">
        <v>412</v>
      </c>
      <c r="B415" s="1" t="str">
        <f t="shared" si="6"/>
        <v/>
      </c>
    </row>
    <row r="416" spans="1:2" x14ac:dyDescent="0.2">
      <c r="A416" t="s">
        <v>413</v>
      </c>
      <c r="B416" s="1" t="str">
        <f t="shared" si="6"/>
        <v xml:space="preserve">
 종이신문보기
국내 최대 유통그룹인 롯데가 IBM의 인공지능 '왓슨(Watson)'을 도입한다. 롯데는 왓슨을 활용한 그룹 통합 IT 서비스를 구축, 5년 안에 전 계열사의 모든 사업 분야에 적용한다는 방침이다. 그동안 길병원, SK하이닉스 같은 개별 기업에서 왓슨을 도입한 사례는 있었으나 국내 대기업 그룹에서 전 계열사에 인공지능을 활용한 통합 관리 시스템을 전면적으로 도입하는 것은 롯데가 처음이다. 백화점·마트·편의점 등 1만3000여 점포로 국내 최대 유통망을 갖고 있는 롯데가 왓슨을 통해 글로벌 기업으로 한 단계 도약하기 위한 유통 혁신을 일으키겠다는 의미다. 업계에선 롯데의 왓슨 도입이 국내 유통업체 전반으로 인공지능 시스템이 확대되는 계기가 될 것으로 보고 있다.황각규 롯데정책본부 운영실장(사장)은 21일 한국 IBM과 왓슨 도입을 위한 업무협약을 체결한 뒤 "급변하는 비즈니스 환경에 대응하고 새로운 영역에서 가치를 찾아 미래를 대비하기 위해 IBM의 왓슨 솔루션을 도입했다"고 말했다.◇'왓슨' 통해 제품 추천은 물론 신상품 개발도롯데의 인공지능 서비스는 고객 데이터 분석 시스템을 활용한 고객 맞춤형 서비스를 제공하는 '지능형 쇼핑 어드바이저(조언자)'와 '지능형 의사결정 지원 플랫폼' 등으로 나뉜다.롯데백화점·롯데마트 등은 인공지능을 이용한 대화 서비스인 '챗봇'을 개발해 일대일 맞춤 서비스를 제공한다. 예를 들어 한 남성 고객이 스마트폰 챗봇을 켜고 "4세 남아용 크리스마스 선물을 추천해달라"고 물어보면 인공지능은 그동안 쌓아온 고객 구매 패턴, 선호 브랜드, 종류 등을 분석한다. 이후 "롯데백화점 본점 장난감 매장에 있는 B사 장난감 기차가 적절할 것 같습니다. 롯데닷컴에서는 같은 물건을 3만8000원에 구매 가능합니다"라고 안내하는 식이다. 배송 역시 고객 주소를 미리 파악해 자동 배송해준다. 롯데그룹은 이르면 내년 말쯤 이 서비스를 상용화할 계획이다.롯데제과·롯데칠성음료 등 식음료 사업에서는 왓슨을 신상품 개발에 이용한다. 빠르게 바뀌는 고객 취향과 시장 트렌드를 분석해 적기(適期)에 딱 맞는 신상품을 내놓겠다는 것이다. 왓슨은 한국뿐만 아니라 해외 식음료 시장 데이터와 블로그·페이스북에 올라온 후기 등을 실시간으로 수집·분석해 최근 판매가 급성장한 과자, 음료를 파악해 제품 개발에 활용하는 식이다. 예컨대 대만을 찾은 한국인 관광객들이 현지 카스텔라를 많이 사먹을 경우 한국 시장에서도 비슷한 제품을 출시할 수 있다.◇항공·의료 등 다양한 분야로 인공지능 확대인공지능은 이미 유통 산업뿐 아니라 항공·의료·엔터테인먼트 등 다양한 분야에 속속 도입되고 있다. 대한항공은 항공기 정비에 인공지능 소프트웨어를 이용한다. 항공기 운항 횟수·거리 등에 따라 최적화된 정비를 해 비용과 시간을 줄인다.암(癌)이나 메르스(중동 호흡기 증후군)·콜레라 같은 질병 진단·치료에도 인공지능 기술이 적용된다. 가천대 길병원은 지난 5일 '인공지능 암센터'를 개소했다. 길병원은 1200만 페이지가 넘는 의학 전문 저널·교과서 등을 학습한 '왓슨 헬스케어' 소프트웨어를 도입했다. 의사와 인공지능이 동시에 암 진단을 하고 치료법을 제시하고 최적화된 방법을 찾는다. 고려대학교 융복합의료센터 역시 감염병 데이터를 인공지능으로 분석해 치료법을 찾는 서비스를 SK㈜C&amp;C와 공동으로 추진한다. 인공지능을 이용해 이전보다 훨씬 방대한 데이터를 빠르게 분석하고 최적화된 결과를 내놓겠다는 것이다.국내 최대의 연예기획사인 SM엔터테인먼트도 SK㈜C&amp;C와 함께 인공지능을 적용한 한류(韓流) 콘텐츠 서비스를 준비 중이다. 엑소·소녀시대·슈퍼주니어 등 아시아 전역에서 인기가 높은 아이돌 캐릭터를 이용한 인공지능 비서나 영어·일본어·중국어 교육 서비스를 개발한다.스마트폰을 중심으로 한 IT 산업에서는 인공지능 기술 탑재가 트렌드로 굳어졌다. 삼성전자는 차기작인 갤럭시S8에 인공지능 비서 서비스 탑재를 추진하고 있고 애플·구글 등은 이미 자사 스마트폰에 인공지능 서비스를 탑재한 상태다. 외국어 번역부터 이메일 관리, 사진 검색 등에도 인공지능이 적용돼 서비스 품질을 대폭 끌어올렸다.서강대 정옥현 교수(전자공학)는 "롯데그룹의 왓슨 도입은 인공지능이 IT 산업의 전유물이 아니라 모든 산업의 기반이 될 것이라는 점을 단적으로 보여준다"며 "앞으로 건설·항공·물류 등 모든 산업에 인공지능이 급속도로 확산될 것"이라고 말했다.☞왓슨(Watson)미국 IBM이 개발한 인공지능 소프트웨어. 2011년 TV퀴즈쇼인 '제퍼디'에서 인간 챔피언을 꺾으며 등장했다. 2014년부터 IBM의 클라우드(가상 저장 공간) 서비스와 함께 상용화되기 시작했다. 현재 왓슨은 질병 진단 같은 헬스케어 분야부터 빅데이터 분석을 통한 상품 추천, 고객 자동 응답, 자동 번역 서비스 등 다양한 분야에서 활용되고 있다.[그래픽] IT부터 유통, 항공까지 인공지능 이용해 혁신 노리는 한국 기업들
</v>
      </c>
    </row>
    <row r="417" spans="1:2" x14ac:dyDescent="0.2">
      <c r="A417" t="s">
        <v>414</v>
      </c>
      <c r="B417" s="1" t="str">
        <f t="shared" si="6"/>
        <v/>
      </c>
    </row>
    <row r="418" spans="1:2" x14ac:dyDescent="0.2">
      <c r="A418" t="s">
        <v>415</v>
      </c>
      <c r="B418" s="1" t="str">
        <f t="shared" si="6"/>
        <v xml:space="preserve">
 종이신문보기
사물인터넷(IoT)과 인공지능(AI), 가상현실(VR)…. 내년 산업계에서 주목해야 할 기술 트렌드이다. 업계에서는 이 기술들이 내년부터 본격화하는 '4차 산업혁명'과 맞물리면서 기업들의 생산, 유통, 판매, 소비자 소통 등 사업 활동 전반을 근본적으로 바꿔 놓을 것으로 전망하고 있다.글로벌 시장조사 업체 IHS는 22일 내년에 주목해야 할 7가지 기술을 소개했다. 첫째는 'IoT가 만드는 스마트 제조 공장'이다. 공장에 IoT가 적용되면, 기계가 고장 나기 전에 스스로 문제점을 파악해 고치는 등 공장 운영 효율성이 높아진다. 둘째는 'AI의 본격화'이다. 이미 애플이 음성 인식 AI 비서 '시리'를 선보인 바 있는데, 내년에는 자율주행차와 로봇 등 영역으로 이 같은 AI 프로그램이 확대된다는 것이다. 셋째는 'VR의 부흥'이다. 페이스북·구글 등 미국 IT 업체들이 VR 기계를 선보였고, 여기에 초고화질 디스플레이가 장착되면서 정말 실제와 같은 영상을 볼 수 있게 된다는 것이다. 이 밖에도 IHS는 '신재생 태양 에너지의 확대' '클라우드 서비스의 본격화' '드론·3D프린터 등 기계 혁명' '저(低)전력 소비 기술' 등을 신기술 동향으로 소개했다.
</v>
      </c>
    </row>
    <row r="419" spans="1:2" x14ac:dyDescent="0.2">
      <c r="A419" t="s">
        <v>416</v>
      </c>
      <c r="B419" s="1" t="str">
        <f t="shared" si="6"/>
        <v/>
      </c>
    </row>
    <row r="420" spans="1:2" x14ac:dyDescent="0.2">
      <c r="A420" t="s">
        <v>417</v>
      </c>
      <c r="B420" s="1" t="str">
        <f t="shared" si="6"/>
        <v xml:space="preserve">
 종이신문보기
로봇이 인간의 해골을 밟으며 주위를 살핀다. 곧이어 생존자를 찾아 사살한다. 영화 터미네이터2의 한 장면이다.공상 영화에 등장하던 터미네이터가 인공지능(AI)의 발달로 스크린에서 뛰쳐나와 우리 눈앞으로 다가올 전망이다. 미국 정치 전문 매체 폴리티코는 25일(현지 시각) "트럼프 미국 대통령 당선인이 인공지능으로 움직이는 '킬러 로봇'의 도입 여부를 결정해야 할 순간이 올 것"이라고 보도했다. 킬러 로봇은 터미네이터의 다른 이름이다. 2012년 국제인권감시기구는 킬러 로봇을 '사람의 의지 없이 공격하는 무기'로 정의했다.강대국들은 킬러 로봇을 이용한 전쟁을 할 것인가를 놓고 이미 힘겨루기에 들어갔다. 교도통신은 "중국이 지난 12~16일 스위스 제네바에서 열린 유엔 회의에서 '킬러 로봇'을 규제하는 문제에 대해 유엔 안보리 상임이사국 중 처음으로 찬성했다"고 24일 보도했다. 미·중은 유엔의 특정재래식무기금지협약(CCW)을 통해 킬러 로봇 문제를 연구할 전문가 회의를 만드는 데 합의했지만, 러시아는 참석을 꺼리는 것으로 알려졌다. 킬러 로봇에서 앞서 있다고 생각하는 러시아가 기술 공개와 규제를 기피하고 있는 것이다.러시아는 지난 11월 주변 6㎞ 안 사람과 물체를 추적해 저격할 수 있는 킬러 로봇을 개발해 국경에 배치했다. 아직 이 로봇의 타깃은 사람이 아니라 '정찰 무인 드론'으로만 한정해 놓았다고 한다. 이스라엘은 은밀하게 접근해 적을 살상할 수 있는 12㎏짜리 소형 킬러 로봇을 개발해 운영 중이다. 미국은 살상용 무인 드론부터 적 잠수함을 자력으로 격침할 수 있는 무인 전투함까지 다양하게 개발했다. 미국의 인공지능 조종사는 인간 베테랑 조종사를 상대로 한 전투 시뮬레이션 게임에서 완승을 하기도 했다.미 국방부는 한발 더 나가 일반 드론에 인공지능을 심어 타깃을 스스로 추적하게 하는 데도 성공했다. 원한다면 무엇이든 '킬러'로 만들 수 있는 의미다. 뉴욕타임스는 지난 10월 "미 국방부가 무기용 인공지능 개발을 국방 전략의 핵심으로 설정했다"고 보도했다. 유엔은 지난 4월 "2017년이면 인공지능을 가진 킬러 개발과 관련한 기술적 준비가 끝날 것"이라고 했다.그러나 킬러 로봇 개발은 윤리적 논쟁을 낳고 있다. 킬러 로봇이 여성·아이를 포함한 민간인을 무차별 살상할 가능성이 있다는 것이다. 독재 정권이나 테러리스트들이 인종 청소 도구로 킬러 로봇을 악용할 수도 있다. 이 때문에 스티븐 호킹 박사와 테슬라의 창업자 일론 머스크 등 저명인사 1000여 명은 작년 7월 인공지능 킬러 로봇 개발에 공개적으로 반대하는 성명을 발표했다. 일론 머스크는 "킬러 로봇의 개발은 악마를 소환하는 것"이라고 했다.반면 찬성론자들은 "국제법 준수 문제라면 컴퓨터가 인간보다 더 나을 것"이라고 말한다. 이라크와 아프가니스탄 전쟁 등에서 숱한 민간인 사상자가 난 이유는 대부분 인간의 잘못된 판단 때문이었다는 것이다. 또 전투병을 로봇으로 대체해 로봇끼리 싸우면 인명 피해를 최소화할 수 있다고도 주장한다.이런 윤리적 논란에도 기술 발전의 속도로 볼 때 킬러 로봇의 등장은 시간문제로 보인다. 그 시점은 트럼프 행정부의 판단에 달린 것 같다. 트럼프 인수위에 참여하는 스티븐 그로브스 헤리티지재단 연구원은 사견임을 전제로 "미국은 유엔에서 추진 중인 (킬러 로봇) 금지 움직임에 따르지 않을 것이다. 경쟁국들이 같은 무기를 개발하고 있는데, 왜 (킬러 로봇) 개발을 중단해야 하는가"라고 말했다고 폴리티코는 전했다. 그는 미국이 경쟁국과 무기 경쟁에서 가장 확실한 우위를 가진 부분이 '킬러 로봇'이라고 주장했다.트럼프 당선인도 "군비 확장을 통해 강한 군대를 만들겠다"고 공언한 만큼 트럼프 행정부는 킬러 로봇 도입을 본격화할 가능성이 크다. 폴리티코는 "21세기 전쟁이 어떤 모습을 보일지를 결정하는 분기점에 있다"고 했다. "나는 돌아올 거야(I will be back)"라는 영화 터미네이터2의 마지막 대사처럼 터미네이터가 진짜 우리 눈앞에 돌아올지도 모를 일이다.</v>
      </c>
    </row>
    <row r="421" spans="1:2" x14ac:dyDescent="0.2">
      <c r="A421" t="s">
        <v>418</v>
      </c>
      <c r="B421" s="1" t="str">
        <f t="shared" si="6"/>
        <v/>
      </c>
    </row>
    <row r="422" spans="1:2" x14ac:dyDescent="0.2">
      <c r="A422" t="s">
        <v>419</v>
      </c>
      <c r="B422" s="1" t="str">
        <f t="shared" si="6"/>
        <v xml:space="preserve">
 종이신문보기
2016년도 저물어가고 있다. 올해 병신년(丙申年)은 바둑계로서도 안팎으로 많은 일이 일어난 다사다난한 한 해였다. 지난 1년간 국내외 반상(盤上)을 달구며 바둑 팬들의 환호와 탄식을 이끌어냈던 본지 선정 5대 바둑계 뉴스를 정리해 보았다.①이세돌·알파고 대결과 인공지능 시대 개막구글 계열사 딥마인드가 개발한 인공지능(AI) 대국 프로그램 알파고가 3월 이세돌 9단과 '챌린지 매치'를 펼쳐 당초 예상과 달리 4대1로 완승했다. AI가 자체 학습 능력으로 가장 복잡한 게임인 바둑에서 인간을 꺾었다는 점에서 전 세계에 충격파를 던졌다. 이세돌은 가까스로 한 판을 승리함으로써 인류의 자존심을 지켜낸 승부사로 떠올랐다. 이후 인공지능과 인간의 바둑 대결이 유행처럼 이어졌다. 새해 초 알파고가 재등판하리란 소문도 파다하다.②한국 바둑 쇠퇴, 中으로 넘어간 주도권중국의 기세가 세계 바둑계를 뒤덮은 한 해였다. LG배를 제외한 나머지 메이저 기전 모두가 중국 수중에 들어갔다. 이는 한·중 양강 체제로 굳어진 세계 바둑계에서 한국이 극도로 부진한 한 해를 보냈음을 의미한다. '한국 세습 기전'이란 말까지 듣던 잉씨배와 국가 단체전인 농심배의 패배는 특히 뼈아팠다. 중국 돌풍의 핵인 19세 커제(柯潔)는 연말 기세가 다소 꺾이긴 했지만 한동안 세계 3관(冠)을 구가하며 지구촌 최고수로 자리매김했다.③이세돌 프로기사회 탈퇴서 제출이세돌 9단이 5월 "친목 단체인 프로기사회가 적립금 공제로 기사들을 옥죄고 있다"며 기사회 탈퇴서를 제출하는 초유의 사태가 발생했다. 기사회는 "한국기원과 함께 풀 문제"라며 공을 넘겼으나 한국기원은 "기사회와 이세돌 측이 대화로 조정하기 바란다"고 회신, 결국 7개월간 결론을 못 내고 해를 넘기게 됐다. 한국기원은 사태 발발 이후에도 이세돌의 대국료에서 적립금을 공제, 이 돈을 기사회와 이세돌 어느 쪽에도 넘기지 않고 별도 계정에 보관해오고 있다.④기전 축소 가속화반세기 전통의 국수전과 명인전이 중단되는 등 프로기사들의 '운동장' 격인 기전이 올 한 해도 여럿 자취를 감췄다. 1년 주기를 지키며 정상 가동 중인 종합 기전(개인전)은 GS칼텍스배와 바둑왕전 2개뿐이다. 맥심배, 지지옥션배 등 제한 기전과 군소 대회를 모두 합해도 10개 안팎에 불과, 20년 전 절정기에 비하면 절반 수준으로 줄었다. 단체전인 바둑리그가 커졌지만 기전 다양성, 기사 수입 양극화 등 여러 측면에서 문제점을 드러냈다.⑤16세 신진서의 폭발적 성장'새 천년둥이' 신진서 6단은 올해 LG배 및 바이링배 4강, TV아시아선수권서 준우승을 기록했다. 입단 5년 차 16세 소년의 성적이라곤 믿기 어려운 엄청난 비약이었다. 영재입단 1기 출신인 그는 바둑리그서 우수상과 다승상을 휩쓰는 등 국내 무대서도 폭풍 성장, 한국 랭킹이 박정환 다음 2위까지 치솟았다. 선수층이 두꺼운 중국에 비하면 신진서가 지닌 희소가치는 워낙 커서, 그가 새해 침체한 한국 바둑의 돌파구 역할을 해 줄지 크게 주목받고 있다.
</v>
      </c>
    </row>
    <row r="423" spans="1:2" x14ac:dyDescent="0.2">
      <c r="A423" t="s">
        <v>420</v>
      </c>
      <c r="B423" s="1" t="str">
        <f t="shared" si="6"/>
        <v/>
      </c>
    </row>
    <row r="424" spans="1:2" x14ac:dyDescent="0.2">
      <c r="A424" t="s">
        <v>421</v>
      </c>
      <c r="B424" s="1" t="str">
        <f t="shared" si="6"/>
        <v xml:space="preserve">
 종이신문보기
세계 최대의 소프트웨어 업체인 마이크로소프트(MS)는 지난 3월 인공지능 채팅 서비스 '테이(Tay)'를 공개했다. 테이는 사람들과 친구를 맺고 PC나 스마트폰의 문자 메시지로 대화를 나눌 수 있다. 하지만 테이는 사람들과의 대화에서 성차별·인종차별·극우주의적 발언을 쏟아냈다. 사람과의 대화를 통해 말을 배우는 테이의 작동 방식을 파악한 일부 사용자가 악의적으로 테이를 세뇌시켰기 때문이었다. MS는 16시간 만에 테이 서비스를 중단하고 공식 사과했다.미국 매사추세츠공과대(MIT)가 발간하는 '테크놀로지 리뷰'지는 27일(현지 시각) 테이를 비롯해 삼성전자의 갤럭시노트7, 애플의 '애플워치', 페이스북의 가짜 뉴스 등을 '올해 실패한 최악의 기술'로 선정했다.삼성전자의 갤럭시노트 7은 출시 2개월 만에 300만대가 넘게 팔리며 인기를 끌었지만 배터리 발화 사건이 잇따라 발생하며 단종됐다. 발화 원인은 아직 밝혀지지 않았다. 테크놀로지 리뷰는 애플워치에 대해 "애플은 애플워치가 스마트폰에 버금가는 시장을 만들어낼 것으로 자신했지만 여전히 판매량은 부진하다"고 평가했다.페이스북을 통해 진짜처럼 퍼져나간 가짜 뉴스도 실패한 기술로 꼽혔다. "프란치스코 교황이 도널드 트럼프를 지지한다"거나 "힐러리 클린런이 아동 성매매 조직과 연관됐다"는 등의 가짜 뉴스가 전 세계 17억명에 이르는 페이스북 사용자들에게 퍼져나갔다. 마크 저커버그 페이스북 최고경영자는 최근 이 문제를 해결하겠다고 밝혔지만 뚜렷한 개선책을 내놓지 못하고 있다. 이 밖에 효과 검증에 실패한 줄기세포 치료제와 두뇌 개발 게임, 허위 광고로 곤욕을 치른 유전자 치료제 '글리베라' 등도 리스트에 이름을 올렸다.
</v>
      </c>
    </row>
    <row r="425" spans="1:2" x14ac:dyDescent="0.2">
      <c r="A425" t="s">
        <v>422</v>
      </c>
      <c r="B425" s="1" t="str">
        <f t="shared" si="6"/>
        <v xml:space="preserve">
 종이신문보기
애플의 아이폰에 "조지 부시의 생일은 언제지?"라고 물으면, 아이폰이 "1946년 7월 6일(부시 미국 43대 대통령)"이라고 답변한다. 인공지능 비서인 시리(Siri)가 사람의 질문 의도를 파악해 답을 정확하게 찾아내는 비결은 음성 인식, 자연어 처리 등 여러 가지 요소로 설명할 수 있다. 그중에서 답을 찾는 부분은 세계 최대 온라인 백과사전인 위키피디아(Wikipedia)와 인공지능이 이곳에서 특정 답을 콕 집어내도록 메타 정보를 제공하는 디비피디아(DBpedia)다.이처럼 최근 2~3년 사이에 백과 및 언어 사전, 말뭉치, 온톨로지(Ontology·지식 표현) 등 언어 관련 오픈 소스들이 인공지능 산업의 핵심 인프라 역할을 하고 있다. 이런 인프라가 존재하지 않았다면 개별 기업이 자체 지식 베이스를 구축하고 또 이를 유지하는 데 막대한 돈을 쏟아부을 수밖에 없다. 위키피디아와 디비피디아는 모두 특정 소유자 없이 기부금으로 운영되는 비영리 사이트다. 또 익명의 불특정 사람들이 온라인 공간에서 협업하고 그 결과물을 무료로 공개하는 오픈 소스다. 이들의 존재와 사회적 가치를 목초지, 바다 등 자연의 공유지에 빗대 '디지털 공유지'라고 부를 수 있다.2017년 한국 산업계의 최대 화두인 '4차 산업혁명'도 디지털 공유지의 존재를 절실하게 필요로 한다. 하지만 국내 기업들이 연구·개발에 마음대로 이용할 수 있는 한국어 기반 디지털 공유지가 척박하기 이를 데 없다. 예를 들어 SK텔레콤의 스마트 스피커 '누구(Nugu)'가 아마존의 '에코(Echo)'처럼 사람의 질문에 답을 하려면 한국어 기반 지식 베이스에 의존해야 한다. 그런데 위키피디아 한국어 항목 수가 크게 부족하고 내용도 질적 편차가 심해 범용 서비스에 적용하기는 부적합하다. 위키피디아에는 36만여 개의 한국어 항목이 있다. 이는 130여 개 언어권 중에서 전체 27위 수준으로 핀란드어, 베트남어 항목보다 적다.한국의 4차 산업혁명이 제대로 꽃을 피우려면 디지털 공유지를 반드시 확보해야 한다. 특히 한국어 관련 공공 인프라를 제대로 구축해야 한다. 이런 일은 정부와 기업에 기대할 수도 없고, 맡겨서도 안 된다. 오로지 시민사회가 수평적 협업을 통해서, 공동체에 필요한 디지털 공유지를 만들 수밖에 없다. 그래야 권력과 자본에 휘둘리지 않는 공유지를 보유하고 그 혜택을 오랫동안 누릴 수 있다.다행히 시민이 참여해 공유지로 만들 수 있는 후보는 있다. 국립국어원의 개방형 국어사전인 우리말샘과, 언론진흥재단의 빅카인즈가 그런 후보다. 우리말샘은 한국어를 사용하는 사람이면 누구나 사전에 새로운 항목을 추가하고 또 기존 항목에 새로운 뜻풀이를 덧붙일 수 있다. 이 사전만 집단지성으로 잘 가꿔도 기계(컴퓨터)의 한국어 학습 인프라로서 두루 활용할 수 있다. 4000만 건 규모의 기사 데이터베이스인 빅카인즈도 위키피디아처럼 시민이 참여할 수 있는 통로를 열면, 한국 최고의 지식 베이스가 될 수 있다.민주주의 체제를 잘 작동시키려면 같은 시각, 같은 장소에 모여서 토론하는 광장이 필요하다. 동시에 다른 시각, 다른 장소에서 각자 땀과 지식을 조금씩 보태서 가꾸는 공유지도 꼭 필요하다.
</v>
      </c>
    </row>
    <row r="426" spans="1:2" x14ac:dyDescent="0.2">
      <c r="A426" t="s">
        <v>423</v>
      </c>
      <c r="B426" s="1" t="str">
        <f t="shared" si="6"/>
        <v xml:space="preserve">
 종이신문보기
지난 19일 독일 베를린 트럭 테러 때 사용된 트럭에 '자동제동장치'가 장착돼 있어 대형 참사를 막을 수 있었던 것으로 밝혀졌다고 일간 쥐트도이체차이퉁 등 독일 언론이 28일(현지 시각) 보도했다. 이 장치는 트럭이 물체에 충돌할 때 이를 감지해 자동으로 차를 멈추게 한다.쥐트도이체차이퉁은 사건 조사 당국을 인용해 "트럭에 자동제동장치가 설치된 덕분에 이번 테러 희생자가 지난 7월 프랑스 니스 트럭 테러 때만큼 많이 발생하지 않았다는 조사 결과가 나왔다"고 했다. 니스 테러 때는 19t 트럭이 2㎞를 질주하며 86명의 생명을 앗아갔지만, 이번 테러에선 트럭이 베를린 크리스마스 마켓을 70~80m 정도 달린 뒤 멈춰 12명이 숨졌다. 유럽연합(EU)은 지난 2012년 트럭의 추돌 사고를 방지하기 위해 3.5t을 초과하는 모든 신형 트럭에 이 장치를 장착하도록 했다. 니스 테러 때 사용된 트럭에는 이 장치가 부착되지 않았다.한편 이번 테러의 범인 아니스 암리〈사진〉는 이탈리아 밀라노 인근에서 현지 경찰에 사살될 때까지 약 3일 7시간 동안 네덜란드와 프랑스·스위스 등을 거쳐 유유히 도피했던 것으로 밝혀졌다. 이에 따라 유럽 내 국가 간 이동 때 비자 확인 등 입국 심사를 하지 않도록 규정한 솅겐조약이 유럽을 테러에 취약하게 만들고 있다는 비판이 더욱 거세질 전망이다. 솅겐조약에는 유럽 26개국이 가입해 있다.암리는 테러 직후 네덜란드로 넘어간 뒤 암스테르담에서 15시간 동안 고속버스를 타고 프랑스 리옹까지 이동했는데, 검문은 받지 않았다고 독일 인터넷 매체 포쿠스온라인이 보도했다. 그는 프랑스에서 알프스를 거쳐 이탈리아 북서부로 이동했다. 그동안 트럭을 탈취할 때 사용한 권총도 가지고 있었다. 암리는 테러를 일으킨 지 나흘 뒤인 23일 오전 3시쯤 이탈리아 밀라노 교외에서 현지 경찰에 사살됐다.
</v>
      </c>
    </row>
    <row r="427" spans="1:2" x14ac:dyDescent="0.2">
      <c r="A427" t="s">
        <v>424</v>
      </c>
      <c r="B427" s="1" t="str">
        <f t="shared" si="6"/>
        <v/>
      </c>
    </row>
    <row r="428" spans="1:2" x14ac:dyDescent="0.2">
      <c r="A428" t="s">
        <v>425</v>
      </c>
      <c r="B428" s="1" t="str">
        <f t="shared" si="6"/>
        <v xml:space="preserve">
 종이신문보기
다가오는 정유년(丁酉年) 새해에는 어떤 공상과학(SF) 영화 같은 일이 우리 앞에 펼쳐질까. '알파고(Alpha Go)'를 뛰어넘는 인공지능은 어떤 모습으로 우리 곁에 다가올까. 스마트폰 시장의 판도를 바꿀 새로운 제품은 누가 만들어낼 것인가. 시장조사 업체 가트너(Gartner)·IHS와 월스트리트저널(WSJ)·포천 등 주요 외신이 꼽은 2017년에 주목되는 혁신 기술을 살펴봤다.◇모든 곳에 침투하는 인공지능2017년 새해에 가장 주목받는 기술은 인공지능이다. WSJ는 "인공지능은 방대한 자료를 분석하는 빅데이터 기술, 자료 속에서 규칙을 찾아내는 기계 학습과 결합하면서 스스로 배우고 결정하는 능력을 향상시키고 있다"면서 "2017년에는 인공지능이 한 단계 더 도약할 것"이라고 전망했다. 가트너는 "내년 인공지능은 스마트폰·가전제품·자동차 등 모든 산업 영역에 침투할 것"이라고 분석했다. 인공지능이 고객에게 맞춤형 상품을 추천하고 대형 마트 매장에는 인공지능 로봇 점원이 등장할 것이라는 관측이다. 올해 프로 바둑 기사 이세돌 9단을 꺾은 구글의 알파고는 내년 PC 게임 스타크래프트 인간 챔피언과 대결할 예정이다.자율주행차(무인차)도 상용화를 위한 도전을 계속한다. 다음 달 미국 라스베이거스에서 열리는 세계 최대 전자제품 전시회 'CES 2017'에는 폴크스바겐·GM ·혼다·도요타·르노 등 세계 자동차 업체들이 총출동해 무인차 기술을 선보인다. 차량 공유 서비스 업체 우버는 미국 피츠버그에서 운전자가 없는 무인 택시를 시험 운행하고 있다.가상현실(VR·가상 이미지를 실제처럼 보여주는 기술)과 증강현실(AR·현실에 가상 이미지를 덧씌우는 기술)도 적용 분야를 넓혀가고 있다. VR 기기는 게임·동영상 콘텐츠뿐 아니라 전자상거래·여행 등 다양한 산업과 결합하고 있다. VR 기기를 쓰고 마치 백화점이나 대형 마트에서 실제 제품을 눈앞에서 보는 것처럼 쇼핑할 수 있다는 것이다. 경제 전문지 포천은 "증강현실과 가상현실을 촬영할 수 있는 모바일 기기의 보급도 확산될 것"이라고 전망했다.한동안 혁신적 제품을 내놓지 못했던 스마트폰 업체들도 내년에는 달라진 모습을 보일 것이라는 관측이다. 애플은 내년 아이폰 출시 10년을 맞아 곡면(曲面) 화면에 더 똑똑해진 인공지능을 담은 혁신적 아이폰을 내놓을 것이라는 기대감이 커지고 있다. 삼성전자도 내년 출시할 갤럭시 스마트폰은 물론, 세탁기·냉장고 등 모든 가전제품에 인공지능을 장착해 오랫동안 구호에 그쳤던 스마트홈(smart home) 시대를 본격적으로 열 전망이다.지금보다 40배 이상 빠른 5세대(5G) 이동통신은 통신과 무선 인터넷 환경을 획기적으로 바꿀 것으로 예상된다. 우리나라 통신 3사는 물론 미국 1위 통신업체인 버라이즌 등도 5G 상용화에 박차를 가하고 있다. 5G가 상용화되면 고화질 영화 한 편을 단 1∼2초 만에 내려받을 수 있다. 또 시속 200㎞ 이상 달리는 고속 열차에서도 끊김 없이 초고속 인터넷을 이용할 수 있다.◇글로벌 경쟁 위한 투자 시급외신들은 하반신 마비 장애인을 다시 걷게 할 외골격(外骨格) 로봇, 폭발하지 않는 고체 전해질 리튬이온 배터리, 사용자의 얼굴과 심장 박동을 감지하는 새로운 형태의 보안 기술 등도 2017년에 상용화될 것으로 예상했다.인공지능·자율주행차 등 새로운 첨단 기술의 발전은 한국에는 위기이자 기회다. 한국은 이 분야에서 미국 등 선진국보다 뒤처져 있다. 하지만 전문가들은 한국인 특유의 응집력과 순발력을 발휘하면 1996년 세계 최초로 CDMA(미국식 디지털) 이동통신을 상용화하며 세계 통신산업의 강자로 부상한 것처럼 제2의 CDMA 신화를 일궈낼 수 있다고 본다. 차두원 한국과학기술기획평가원 연구위원은 "인공지능이나 자율주행차는 아직 본격적으로 시장이 형성되지 않은 분야인 만큼 국내 기업들도 아직 기회가 있다"고 말했다.미래 기술 시장을 주도하기 위해서는 기업인들의 과감한 도전은 물론, 정부의 적극적 투자와 지원이 조화를 이뤄야 한다. 정부가 4차 산업혁명에 대비한 청사진을 그리고, 자율주행차·인공지능·가상현실 등 '9대 국가 전략 기술'에 1조6000억원을 투자하겠다고 밝힌 것은 다행스러운 일이다. 김창경 한양대 과학기술정책학과 교수는 "예산을 무작정 늘릴 수 없는 만큼 백화점식으로 유행하는 모든 분야를 따라가려고 하기보다는 한국이 잘할 수 있는 분야에 집중해야 한다"고 말했다.[그래픽] 2017년, 주목해야 할 첨단 기술
</v>
      </c>
    </row>
    <row r="429" spans="1:2" x14ac:dyDescent="0.2">
      <c r="A429" t="s">
        <v>426</v>
      </c>
      <c r="B429" s="1" t="str">
        <f t="shared" si="6"/>
        <v/>
      </c>
    </row>
    <row r="430" spans="1:2" x14ac:dyDescent="0.2">
      <c r="A430" t="s">
        <v>427</v>
      </c>
      <c r="B430" s="1" t="str">
        <f t="shared" si="6"/>
        <v xml:space="preserve">
 종이신문보기
[항공 : 유가·환율 惡材]지난해 항공사들은 저유가와 여행객 급증 혜택을 톡톡히 봤다. 하지만 새해 전망은 밝지 않다. 수익과 직결되는 유가와 환율이 최근 불리한 움직임을 보이고 있기 때문. 지난 12월 석유수출국기구(OPEC) 감산 합의 후, 지난 1년간 30~40달러대에서 움직이던 유가는 50달러대로 치솟았다. 달러 강세는 항공업계에 악재다. 항공기 등을 달러로 빌리는 경우가 많아, 그만큼 채무 부담이 늘기 때문이다. 더구나 글로벌 경기 침체로 항공 화물 수요도 좀처럼 회복되지 않고 있다. 저비용항공사(LCC)들 성장은 '양날의 칼'이 될 수 있다는 게 지적이다. 국내 전체 항공업의 '파이'와 경쟁력이 커지는 건 반길 만하지만 저가 요금을 앞세워 무리한 경쟁을 벌일 경우, 서로 수익을 갉아먹을 수 있다는 우려가 나온다.[유통 : 불황의 그늘]유통업계는 올해도 불황의 그늘을 벗어나지 못할 전망이다. 꽁꽁 얼어붙은 소비 심리가 좀처럼 회복될 것 같지 않아 보이기 때문이다. 다만 업종별 상황은 다르다. 백화점과 대형 마트 등 오프라인 채널은 매출 회복이 쉽지 않아 보이지만, 온라인 쇼핑몰은 모바일 분야 급성장세를 기반으로 시장 점유율을 끌어올릴 것으로 예상된다. 1인 가구 증가와 '혼밥·혼술'(혼자 먹는 밥과 술) 트렌드가 확산하면서 간편식이나 소포장 제품을 판매하는 편의점 성장세는 지속될 것으로 보인다. 한·중 관계 악화로 방한 중국인 관광객 급감이라는 리스크를 안고 있는 면세점업계는 신규 점포 가세로 경쟁이 치열해지면서 쉽지 않은 한 해를 보낼 전망이다. 정보·기술(IT)과 빅데이터를 활용한 고객 맞춤형 전략, 온·오프라인 결합, 체험형 쇼핑 등 '신유통 기법'도 확산될 것으로 보인다.[그래픽] 온라인 쇼핑 중 인터넷·모바일 비중 변화[건설 : 발주 가뭄]국내외 건설시장 상황은 녹록지 않다. 국내에선 민간 주택부문이 지난 2년여간 호황을 누렸지만, 올 하반기부터 후퇴 국면에 들어갈 것이라는 전망이다. 한국건설산업연구원은 올해 국내 건설 수주액을 전년보다 13% 감소한 127조원으로 예측했다. 이홍일 건산연 실장은 "입주 물량 급증과 금리 요인으로 민간 주택과 건설 부문이 먼저 위축되고, 공공 부문도 발주 물량이 줄어 앞으로 2~3년 동안 건설업계가 어려움을 겪을 가능성이 크다"고 말했다. 해외 시장 전망도 낙관적이지 않다. 지난해 저유가 기조로 해외건설 수주액은 전년보다 40% 가까이 감소, 2007년 이후 처음으로 300억달러를 밑돌았다. 다만 최근 석유수출국기구(OPEC) 감산 합의로 유가가 오르면서 중동 지역에서 그동안 중단됐던 플랜트 공사 등 발주 물량이 다소 증가하리라는 기대가 있다.[그래픽] 연도별 전국 민영 아파트 분양 물량 [금융 : 로보 어드바이저]올해 금융권에선 '로보 어드바이저(Robo Advisor· 로봇 자문)' 활성화로 자산운용업계에 큰 변화가 예상된다. 로보 어드바이저는 컴퓨터 시스템을 통해 가격 빅데이터를 분석한 뒤 알고리즘(문제를 푸는 절차나 방법)을 만들어 자동 매매까지 해주는 인공지능 자산 관리 프로그램이다. 로보 어드바이저는 수많은 변수를 실시간으로 분석하고 판단하기 때문에 감정에 영향을 받는 인간을 앞선다는 평가가 나온다. 금융공학이 발달한 미국은 로보 어드바이저 시장 규모가 지난해 3000억달러(약 360조원)에 달한 것으로 추산됐다.국내에선 아직 펀드매니저 등 전문 인력이 로보 어드바이저 프로그램을 활용해 고객에게 자문·일임 서비스를 해주고 있지만 올 2분기부터는 로보 어드바이저가 직접 고객 성향에 맞는 투자 포트폴리오 자문과 일임 서비스를 할 수 있게 규정이 바뀐다. 금융 당국이 이를 위해 4월까지 유효성·안전성 테스트를 마칠 예정이다.[그래픽] 최근 한 달간 로보어드바이저 테스트베드 수익률[정유 : 수출·내수 '맑음']작년 사상 최대 이익을 낸 정유업은 올해도 호실적을 이어갈 전망이다. 산업연구원은 정유업계 수출이 작년보다 10.7% 늘어날 것으로 예상했다. 석유수출국기구(OPEC) 회원국과 비회원국 감산 합의로 국제 유가가 회복하면서 석유 제품 수출 단가가 상승하고, 국내산 고품질 석유 제품에 대한 수요가 늘어나고 있기 때문. 작년에 이어 올해도 수송용 석유 제품 수요가 늘면서 내수(內需)는 4.3% 증가할 것으로 보인다. 수출·내수 모두 성장하면서 총생산은 2.2% 증가가 예상된다. 장밋빛 전망만 있는 건 아니다. 전문가들은 중국산 석유 제품이 대량 유입되거나, 중국 경기 위축으로 석유 수요가 감소하면 정유업계가 어려움을 겪을 수 있다고 지적했다. 산유국 감산 합의 불이행, 미 트럼프 정부의 에너지 정책 등도 변수다.[자동차 : 新車 러시]지난해 국내 자동차 판매량은 경기 침체 등 여파로 전년보다 2.3% 줄어든 180만대를 기록했다. 올해 들어서도 경제성장률 둔화에 따른 소비 심리 위축이 계속돼 지난해보다 2.8% 감소한 175만대가 팔릴 것으로 한국자동차산업협회는 예측했다. 다만 수입차는 다양한 신차가 출시될 예정인 데다 아우디·폴크스바겐 판매가 재개될 것으로 보여 지난해보다 4.7% 증가한 27만대 정도 팔릴 전망이다. 국산차 업체들은 적극적인 신차 출시로 수입차 공세에 대응한다는 전략이다. 현대·기아차는 중형 세단과 소형 SUV(스포츠유틸리티차량) 등 최소 12종을 출시할 계획이며, 르노삼성은 모기업 르노의 소형 해치백(뒷좌석과 트렁크가 연결된 형태) '클리오'를 선보인다. 한국GM 쉐보레는 전기차 '볼트(Bolt) EV'를 출시하고, 쌍용차는 상반기에 프리미엄 대형 SUV Y400을 공개한다.[그래픽] 2017년 국내 시장 자동차 판매량 전망 [철강·조선 : 올해도 '흐림']포스코경영연구원 보고서에 따르면 내년 내수 철강 수요는 올해보다 1% 줄어든 5618만t에 그칠 전망이다. 국내 조선업과 자동차 업계 부진에 그동안 선방했던 건설 부문까지 성장 둔화가 예상되기 때문이다. 반면 수출은 올해보다 3.3% 늘어난 3214만t을 기록해 내수 부진을 어느 정도 상쇄할 수 있을 것으로 보인다. 또 최근 원자재 가격 인상과 중국의 구조조정 효과 등으로 전 세계 철강제품 가격이 오르는 추세라 국내 철강업체들 수익성은 다소 개선될 것으로 기대하고 있다. 조선업 발주 가뭄은 올해에 이어 내년에도 이어질 전망이다. 현대중공업·대우조선해양·삼성중공업 등 국내 조선 3사는 내년 수주 목표를 올해 절반 이하로 낮춰 잡고 있다. 영국의 조선·해운 분석기관 클락슨에 따르면 극심한 수주절벽에 직면한 조선업 현 상황은 내년에도 이어지다가 2018년부터 회복될 전망이다.[그래픽] 국내 철강 산업 전망 [IT : OLED 급성장]올해 IT(정보통신 기술) 업계 가장 큰 화두는 인공지능(AI)을 중심으로 한 기술 경쟁이 될 전망이다. 미국 애플·구글·마이크로소프트 등 글로벌 기업은 물론, 한국의 삼성전자·LG전자 등도 인공지능과 머신러닝을 중심으로 한 새로운 서비스 개발 경쟁에 치열하게 나설 방침이다. 삼성전자는 올해 출시하는 갤럭시 S8에 처음으로 자체 개발한 인공지능 서비스를 탑재하고, LG전자는 머신러닝을 적용한 사물인터넷(IoT) 서비스도 준비하고 있다. 구글·애플 등도 자체 인공지능 서비스를 고도화해 사용자에게 일대일 맞춤형 서비스를 제공한다.부품 업계에서는 데이터 저장용 반도체인 낸드플래시와 차세대 디스플레이인 OLED(유기 발광 다이오드)가 급성장할 전망이다. 삼성전자·SK하이닉스·도시바·마이크론 등 메모리 반도체 업체들은 올해 들어 경쟁적으로 낸드플래시 생산 시설 확대에 주력하고 있다. 삼성전자는 올해 경기도 평택 반도체 공장에서 낸드플래시 양산에 들어갈 예정이고, SK하이닉스도 충북 청주 공장에 15조원 이상을 투자, 낸드플래시 공장 건립에 나선다. 도시바·마이크론 등도 일본·중국에서 공장 증설에 나서고 있다. OLED는 애플 아이폰 탑재를 시작으로 글로벌 스마트폰 업계의 표준 디스플레이로 자리 잡을 가능성이 높다.
</v>
      </c>
    </row>
    <row r="431" spans="1:2" x14ac:dyDescent="0.2">
      <c r="A431" t="s">
        <v>428</v>
      </c>
      <c r="B431" s="1" t="str">
        <f t="shared" si="6"/>
        <v xml:space="preserve">
 종이신문보기
세계 최대 IT(정보기술) 전시회인 CES 2017 개막을 하루 앞둔 4일(현지 시각)에는 삼성전자·LG전자·소니 등 글로벌 IT 기업들과 현대차·도요타 등 자동차 기업까지 총 16개 업체가 잇따라 기자간담회를 하고 신제품·신기술을 공개했다.이날 관심을 끌어모은 제품 중 하나는 LG전자 로봇 제품군(群)이었다. 대표 제품인 '허브 로봇'은 집 안에서 냉장고·세탁기·TV·공기청정기 등 집안 내 가전제품들을 통제한다. 와이파이(무선인터넷)로 각 기기와 연결해 상태를 점검하고 사용자에게 알려주는 식이다. 예를 들어 세탁기에 빨래가 끝났으면 "지금 막 빨래가 다 됐습니다"라고 알려준다.도요타는 사용자의 상태와 감정을 파악하고 교감을 나눌 수 있는 인공지능(AI) 콘셉트카 '愛'(아이)를 공개했다. 도요타의 밥 카터 수석부사장은 "이 차는 운전자와의 교감에 초점을 두고 있다"고 말했다. '아이'에는 '유이'라는 이름의 인공지능 소프트웨어가 탑재돼 있다. 유이는 운전자의 기분과 컨디션 등을 파악해 대화를 나눈다. 운전자의 컨디션이 안 좋을 경우에는 자율주행 모드로 전환해 운전하기도 한다.일본 소니는 이번 CES 2017에서 처음 공개한 OLED(유기발광다이오드) TV에 스피커를 없애고, 화면에서 직접 소리를 내도록 만들었다. 이 TV에 장착된 '크리스털 사운드 OLED' 패널은 뒤편에 진동판 4개가 있어 직접 소리를 낸다. 예를 들어 화면 오른쪽에 등장한 사람이 말을 하면 사람의 입에서 목소리가 나오는 것처럼 할 수 있어 생동감을 높인다.
</v>
      </c>
    </row>
    <row r="432" spans="1:2" x14ac:dyDescent="0.2">
      <c r="A432" t="s">
        <v>429</v>
      </c>
      <c r="B432" s="1" t="str">
        <f t="shared" si="6"/>
        <v/>
      </c>
    </row>
    <row r="433" spans="1:2" x14ac:dyDescent="0.2">
      <c r="A433" t="s">
        <v>430</v>
      </c>
      <c r="B433" s="1" t="str">
        <f t="shared" si="6"/>
        <v xml:space="preserve">
 종이신문보기
LG전자는 올 3월부터 신규 스마트폰에 인공지능(AI) 원격 고객 서비스(AS)를 제공한다고 9일 밝혔다. LG전자의 '인공지능 AS'는 스마트폰의 상태를 스스로 진단하고 해결책을 제시해 고객들이 AS센터를 굳이 방문하지 않아도 된다. 현재 제공 중인 AS앱 '스마트닥터'에 인공지능을 적용하는 방식이다. 첫 적용 제품은 3월 출시할 전략폰 'G6'가 될 예정이다. 이전에 나온 LG전자 스마트폰 중에서도 G5 등 일부 제품은 소프트웨어 업그레이드를 통해 '인공지능 AS' 서비스를 제공한다.이 서비스는 사용자가 하루에 몇 개의 앱을 사용하고 어떤 기능을 주로 사용하는지 등을 분석한 뒤 고객에게 맞춤형 사용 가이드를 제공한다. 예를 들어 스마트폰이 낯선 초보 이용자에게는 배터리 잔량이 낮을 때 화면 밝기를 낮추거나 쓰지 않는 앱을 종료하라고 안내한다.LG전자의 관계자는 "스마트폰 고객의 AS센터 방문 이유 중 80% 이상이 단순 문의나 소프트웨어 문제"라며 "인공 지능을 활용한 원격 서비스를 강화해 고객들이 불필요하게 AS센터를 찾는 불편을 해소하겠다"고 말했다.
</v>
      </c>
    </row>
    <row r="434" spans="1:2" x14ac:dyDescent="0.2">
      <c r="A434" t="s">
        <v>431</v>
      </c>
      <c r="B434" s="1" t="str">
        <f t="shared" si="6"/>
        <v/>
      </c>
    </row>
    <row r="435" spans="1:2" x14ac:dyDescent="0.2">
      <c r="A435" t="s">
        <v>432</v>
      </c>
      <c r="B435" s="1" t="str">
        <f t="shared" si="6"/>
        <v xml:space="preserve">
 종이신문보기
지난 6일(현지 시각) 미국 라스베이거스 컨벤션센터(LVCC) 노스홀(north hall). 주요 자동차 업체들의 전시 부스가 모여 있는 이곳에서 가장 많은 관람객이 모인 곳은 미국의 반도체 업체인 엔비디아 전시장이었다. 엔비디아는 자율주행자동차(무인차)용 소프트웨어인 '드라이브 PX2'와 반도체를 선보였다. 모형차와 스크린을 통해 이 기술이 어떻게 적용되는지를 보기 위해 일반 관람객은 물론이고 현대차 정의선 부회장, SK하이닉스 박성욱 부회장 등도 잇따라 엔비디아 전시장을 방문했다.엔비디아 바로 옆에 전시장을 마련한 독일의 자동차 부품 업체인 ZF는 아예 전시장 전면에 '엔비디아의 파트너'(partnership with NVIDIA)라는 문구를 크게 걸어두고 관람객들을 끌어모았고, 독일의 메르세데스벤츠는 엔비디아의 임원진을 전시장으로 초청해 공동 간담회를 개최했다. 세계적 업체들이 모두 엔비디아와 접점을 만들기 위해 다양한 행사를 가진 것이다.반면 드론(무인기), 가상현실(VR) 업체들이 전시 부스를 마련한 사우스홀(south hall)은 황화(黃華) 바람이 거셌다. 2층 입구에는 중국의 통신장비 업체 샤오미·ZTE가 대형 부스를 마련했고, 안쪽으로는 세계 1위 드론 업체인 중국의 DJI, 세계 최초의 유인 드론 업체인 이항 등이 관람객들을 끌어모으고 있었다.지난 5일부터 8일까지 열린 세계 최대의 IT(정보 기술) 전시회인 'CES(Consumer Electronics Show) 2017'은 4차 산업혁명을 주도하는 미국과 중국의 힘을 여과 없이 보여준 무대였다. 인공지능(AI), 무인차, 음성 인식 같은 첨단 기술은 원천 기술을 확보한 미국 기업들이 시장을 주도했고 중국은 하드웨어 제품 중심의 물량 공세로 맞섰다. 올해 'CES 2017'에 참가한 3800여 업체 중 3분의 1이 넘는 1300여 업체가 중국 기업일 정도였다.◇인공지능·무인차 기술 장악한 미국 기업들무인차·인공지능 분야에서 엔비디아가 주도권을 장악한 이유는 독보적 이미지 데이터 처리 능력 때문이다. 엔비디아는 PC용 그래픽 반도체 분야에서 세계 1위 기업이다. 특히 엔비디아는 게임 같은 고화질·고용량 이미지와 영상을 빠르게 처리하는 데 특화된 반도체를 생산해왔다.엔비디아는 게임과 PC용 반도체에서 쌓아온 기술력을 그대로 도로 위로 옮겼다. 실시간으로 바뀌는 도로 상황 등 대용량 데이터를 가장 빠르게 처리하는 무인차용 반도체 개발을 주도하고 있다. 또 데이터 처리 기술을 활용해 무인차용 인공지능 소프트웨어도 만들고 있다. 엔비디아의 젠슨 황 CEO는 "엔비디아의 무인차 소프트웨어는 자동차 운전자만을 위한 수퍼컴퓨터"라며 "철저하게 무인 주행에 특화된 제품으로 쓰면 쓸수록 더 똑똑해지는 제품"이라고 말했다.모바일 반도체의 대표 주자인 미국 퀄컴과 PC CPU(중앙처리장치) 세계 1위인 인텔도 무인차 분야에서 기술력을 과시했다. 인텔은 독일 BMW, 이스라엘 모빌아이와 함께 개발한 무인차용 소프트웨어인 '인텔 고'를 선보였고, 퀄컴은 독일 폴크스바겐에 처음으로 자동차용 프로세서 칩인 '스냅드래곤 820'을 탑재했다.◇중국어가 더 많이 들린 CES이번 'CES 2017'에서 중국 업체와 중국인들은 LVCC, 샌즈엑스포 등 어느 전시장에서나 다수(多數)를 차지했다. 길을 걷다 보면 영어보다 중국어가 더 많이 들리기도 했다. CES 메인 전시장인 LVCC 센트럴 홀엔 화웨이, 하이얼, TCL, 하이센스 등 스마트폰과 가전, TV의 신흥 강자들이 대형 부스를 곳곳에 차렸다. 기존 빅3인 삼성전자, LG전자, 소니에 못지않은 규모로 관람객을 끌었다.사우스홀은 마치 중국 선전(深?)의 컨벤션 센터를 고스란히 옮겨 놓은 분위기였다. DJI·이항 같은 드론 업체들은 물론이고, 저시력자도 안경 없이 즐길 수 있는 VR을 내놓은 로욜(Royole), 작년 9월 세계 첫 AR(증강현실) TV를 내놓은 스카이워스 등 중국 업체들이 대형 부스를 차지했다. 또 아이폰보다 얇은 4.9㎜ 두께 TV 등 스마트 홈을 내세운 샤오미 부스에도 관람객들이 북적였다.스타트업과 중소기업을 비롯해 가전·헬스·뷰티 분야 기업들이 부스를 차린 샌즈엑스포에도 중국 기업들이 북적였다. 남기만 한국반도체산업협회 부회장은 "중국은 물론 우크라이나·체코 등 우리보다 IT 여건이 좋지 않은 국가의 기업들이 활발하게 활동하는 것을 보고 충격을 받았다"면서 "전자 산업 생태계 확대를 위한 노력과 지원이 필요한 시점"이라고 말했다.
</v>
      </c>
    </row>
    <row r="436" spans="1:2" x14ac:dyDescent="0.2">
      <c r="A436" t="s">
        <v>433</v>
      </c>
      <c r="B436" s="1" t="str">
        <f t="shared" si="6"/>
        <v/>
      </c>
    </row>
    <row r="437" spans="1:2" x14ac:dyDescent="0.2">
      <c r="A437" t="s">
        <v>434</v>
      </c>
      <c r="B437" s="1" t="str">
        <f t="shared" si="6"/>
        <v xml:space="preserve">
 종이신문보기
"알파고(AlphaGo)는 이곳에서 역사적인 획을 그었다. 내게도 한국은 매우 특별한 나라다. 이세돌 9단과의 대국은 일생일대의 영광이자 경험으로 남을 것 같다. 알파고가 한국과 바둑을 세계에 알리는 데 기여했다니 황송할 따름이다."지난해 세계 과학계의 10대 뉴스 중 하나는 서울에서 일어났다. 구글 딥마인드가 개발한 인공지능(AI) 알파고가 인간 바둑 최강자 이세돌을 4대1로 꺾었다. '알파고의 아버지'로 불리는 데미스 허사비스(41·영국) 구글 딥마인드 최고경영자(CEO)는 제13회 '한국 이미지상' 시상식에 보내온 영상 메시지에서 "AI의 발전을 10여년 앞당긴 '세기의 대국'을 마련해준 이세돌 9단과 한국에 감사한다"고 말했다.한국이미지커뮤니케이션연구원(대표 최정화) 주최로 11일 밤 서울 코엑스 인터컨티넨탈호텔에서 열린 시상식에서 알파고는 '징검다리상', 골프의 전설이 된 박세리는 '디딤돌상', 한식을 알린 조태권 광주요 회장은 '부싯돌상'을 각각 받았다. 징검다리상은 찰스 헤이 주한 영국 대사가 대리 수상했다. 부상으로 박세리와 조 회장에게는 서울~런던 비즈니스석 항공권이, 알파고에는 고암 정병례가 전각한 돌도장과 샴페인이 수여됐다.허사비스는 이날 "한국인의 열정에 큰 자극을 받았다"며 알파고를 대신해 수상 소감을 밝혔다. "그 다섯 번의 대국을 2억여명이 시청했고 기사 3만5000여건이 쏟아져 나왔다. 대국 후 '알파고가 완전히 새로운 방식으로 바둑을 바라보게 만들어줬다'고 말한 이세돌 9단의 감상도 인상적이었다."허사비스는 13세에 체스 마스터가 된 천재다. 또래보다 2년 빠른 15세에 고교를 졸업한 뒤 게임 업체로 들어가 세계적으로 히트한 게임 '테마파크'를 만들었다. 케임브리지대학에서 컴퓨터과학을 전공했고 유니버시티 칼리지 런던(UCL)에서 인지신경과학 박사학위를 받았다. 허사비스는 뇌에 저장된 과거의 기억을 스캔해서 읽어낼 수 있다고 주장한 논문으로 2009년 다시 스포트라이트를 받았고 이듬해 딥마인드를 창업했다. 구글은 2014년 딥마인드를 인수(추정가 4억달러)했다.'우리가 그것을 달에 착륙시켰다(We landed it on the moon)!'지난해 3월 9일 알파고가 첫 대국에서 이세돌을 꺾자 허사비스는 이런 글을 트위터에 올리며 환호했다. 학술지 네이처는 그를 2016년 '올해의 과학자' 10명 중 둘째로 꼽았다(첫째는 중력파의 존재를 밝힌 가브리엘라 곤살레스). 1년도 안 돼 알파고는 더 강해졌다. 최근 온라인 바둑 사이트에서 '마스터' 같은 ID로 신분을 숨긴 채 한·중·일 프로기사를 상대로 60전 60승을 거뒀다. 중국의 커제, 한국의 박정환도 속수무책 무너졌다.체스는 둘 수 있는 경우의 수가 20여개다. 하지만 바둑은 매 수마다 평균적으로 200개가 넘는다. 허사비스는 "바둑판에서 둘 수 있는 경우의 수는 우주의 모든 원자보다 많은데 AI는 직관을 바탕으로 하는 이 복잡한 게임에서도 비약적으로 도약하고 있다"고 했다."알파고에 사용된 기술은 전력 소비 절약, 의료 부문 등에도 광범위하게 적용될 수 있다. 새해에 AI 분야에서 어떤 새로운 미래가 펼쳐질지 자못 기대된다."</v>
      </c>
    </row>
    <row r="438" spans="1:2" x14ac:dyDescent="0.2">
      <c r="A438" t="s">
        <v>435</v>
      </c>
      <c r="B438" s="1" t="str">
        <f t="shared" si="6"/>
        <v/>
      </c>
    </row>
    <row r="439" spans="1:2" x14ac:dyDescent="0.2">
      <c r="A439" t="s">
        <v>436</v>
      </c>
      <c r="B439" s="1" t="str">
        <f t="shared" si="6"/>
        <v xml:space="preserve">
 종이신문보기
인천 길병원은 지난해 11월 중순 IBM이 개발한 인공지능 의사 왓슨(Watson)을 도입해 지금까지 대장암 23명, 폐암 20명 등 총 85명의 암 환자 진료를 했다. 이번 주에만 암 진료 16건이 잡혔다. 지난해부터 미국을 시작으로 싱가포르, 일본, 대만 등에서 왓슨으로 암 진료를 하고 있다.인공지능 의사가 본격적으로 암 진료를 하면서 의사와 왓슨의 처방이 엇갈리면 대부분 환자는 "왓슨을 따르겠다"고 하고 있다. 또 나이 지긋한 교수의 권위가 전과 같지 않은 현상도 나타나고 있다. 인공지능이 우리 생활에 본격 등장할 경우 어떤 일이 벌어질지 보여주는 장면들이다.◇주임교수 권위 무너져암 치료에는 수술을 먼저 할지, 항암제 먼저 써서 암 크기를 줄여 놓고 수술을 할지, 아예 수술 대신 방사선 치료를 할지 등 여러 선택이 존재한다. 관례로는 해당 병원의 권위 있는 교수의 경험과 취향, 의견이 치료 결정에 중요한 요인이다. 하지만 왓슨은 이런 관례를 무시하고 최적의 방법을 제시하기 때문에 '어르신 교수'의 권위가 맥없이 무너지곤 한다.종양내과 심선진 교수는 "왓슨 처방과 비교하는 방식으로 암 진료를 하기 때문에 주임교수라도 자기 방식만 고집할 수 없게 됐다"고 말했다. 정밀의료 추진단 이언(신경외과) 단장은 "왓슨이 환자의 전자 차트 기록을 스스로 분석하고 판단하는 능력을 갖추게 되면 정말로 인공지능 의사를 이길 의사가 없겠다는 공포감이 든다"고 말했다.의사들이 왓슨 처방에 맞서려고 집단 지성 방식으로 여러 과의 의사들이 모여 협동 진료하는 다학제 진료가 활성화되고 있다. 젊은 의사들도 협진의 필요성을 절감하면서 의사 교육 방식도 바뀌고 있다.◇서울 유명 병원 암 환자도 왓슨 찾아30대 중반의 위암 환자 김모씨는 위암이 한참 퍼진 후에 발견됐다. 항암제 투여가 마지막 희망이었으나, 1차 시도에서 차도가 없었다. 2차 시도에 쓸 항암제를 잘 골라야 생존이 가능했다. 환자는 서울대병원을 찾아 진료와 처방을 받았고, 이어 길병원 왓슨한테도 처방을 받았다. 서울대병원은 2차 표준 치료 가이드안을 권했고, 왓슨은 암 혈관 형성 억제 효과가 있는 최신 항암제 병용을 처방했다. 환자는 왓슨 처방에 따라 길병원에서 항암제 주사를 맞고 있다. 이처럼 서울 유명 병원 암 환자들이 왓슨 진료를 받으려고 인천으로 내려오는 일도 생기고 있다.길병원은 "올해 말까지 췌장암, 담도암, 방광암 등을 추가해 암 종류의 85%까지 왓슨 진료를 확대할 계획"이라고 말했다.[그래픽] 유방암 환자 A씨의 닥터 왓슨 진료기
</v>
      </c>
    </row>
    <row r="440" spans="1:2" x14ac:dyDescent="0.2">
      <c r="A440" t="s">
        <v>437</v>
      </c>
      <c r="B440" s="1" t="str">
        <f t="shared" si="6"/>
        <v/>
      </c>
    </row>
    <row r="441" spans="1:2" x14ac:dyDescent="0.2">
      <c r="A441" t="s">
        <v>438</v>
      </c>
      <c r="B441" s="1" t="str">
        <f t="shared" si="6"/>
        <v xml:space="preserve">
 종이신문보기
"안녕, 알렉사(Hi, Alexa). 스티브랑 만나기로 한 곳으로 가자." "라스베이거스 윈 호텔에 있는 레스토랑이군요. 길 안내를 시작할게요."지난 7일(현지 시각) 미국 라스베이거스 컨벤션센터(LVCC)의 미국 자동차 업체 '포드' 전시장. 모형 차에 탑재된 인공지능(AI) 소프트웨어 '알렉사'에 말을 걸면 이 인공지능은 스마트폰에 저장된 스케줄을 확인한 뒤 이렇게 대답을 했다. 최근 미국 라스베이거스에서 열린 세계 최대의 IT(정보·기술) 전시회 'CES(Consumer Electronics Show) 2017'에서 관람객들은 미국 아마존의 인공지능인 알렉사에 매료됐다. LG전자부터 중국 하이얼·화웨이, 독일 폴크스바겐 등 전 세계 주요 기업들이 앞다퉈 자사의 주력 제품에 알렉사를 탑재해 고객과 대화할 수 있는 냉장고·스마트폰·자동차 등을 선보인 것이다. 정작 알렉사를 개발한 미국 아마존은 올해 CES에 공식 부스를 마련하지도 않았지만, 수많은 업체가 알렉사를 도입하면서 CES 최고 히트작으로 부상했다. 한 미국인 관람객은 "각 전시장을 들릴 때마다 부스 안내원보다 인공지능과 더 오랫동안 대화했다"고 말했다.인공지능이 올해를 기점으로 각 기업의 연구실에서 나와 일상생활 영역에 침투하기 시작했다. 음악 재생이나 길 안내, 청소 같은 기초적인 일에서, 암 진단·항공기 정비 같은 복잡한 업무까지 척척 해낸다. 구글의 인공지능 바둑 소프트웨어 '알파고'는 세계 정상권 바둑기사들을 대상으로 60연승을 기록했다. 엔비디아·인텔 등의 인공지능 주행 소프트웨어는 무인차의 상용화 시점을 앞당기고 있다.인공지능의 빠른 진화는 소프트웨어의 음성 인식률이 인간과 비슷한 수준까지 올라왔기 때문이다. 최근 등장한 아마존 알렉사나 구글 어시스턴트 같은 인공지능은 음성 인식률이 95%에 달한다. 인간이 인간의 말을 듣고 알아듣는 인식률이 95~96% 정도다. 서강대 정옥현 교수(전자공학)는 "인공지능이 기계학습(machine learning)을 통해 사람과 대화까지 나누는 수준으로 발전했다"고 말했다. 
</v>
      </c>
    </row>
    <row r="442" spans="1:2" x14ac:dyDescent="0.2">
      <c r="A442" t="s">
        <v>439</v>
      </c>
      <c r="B442" s="1" t="str">
        <f t="shared" si="6"/>
        <v/>
      </c>
    </row>
    <row r="443" spans="1:2" x14ac:dyDescent="0.2">
      <c r="A443" t="s">
        <v>440</v>
      </c>
      <c r="B443" s="1" t="str">
        <f t="shared" si="6"/>
        <v xml:space="preserve">
 종이신문보기
서울아산병원 소아청소년과는 5분 걸리던 골 연령 영상 판독을 요즘 20초 만에 끝내고 있다. 이곳 성장클리닉에서는 아이가 오면 손 엑스레이를 찍어 뼈 모양과 길이로 골 연령을 측정해 실제 나이와 비교한다. 그것으로 얼마나 더 클지 추측할 수 있다.골 연령을 판독하려면 영상의학과 의사가 표준 연령 손가락뼈 모양과 아이 것을 일일이 대조해 비교해야 한다. 5분은 걸리는 작업이었다. 하지만 영상의학과 이진성 교수와 인공지능으로 영상을 판독하는 기술력을 보유한 뷰노코리아가 개발한 판독법으로 20초로 줄었다. 컴퓨터가 환자의 손가락뼈 모양과 가장 근접한 것을 골라서 뼈 나이를 알려주는 식이다.인공지능이 의료 영역 곳곳에서 의사를 앞지르고 있다. 최근 구글은 당뇨성 망막병증 진단 인공지능을 개발했다. 이는 당뇨병 환자의 대표적인 합병증으로 실명 원인이다. 이 질병을 진단하기 위해서는 안과 전문의가 안구의 안쪽 안저를 사진으로 찍어 판독한다. 구글은 안과 전문의 54명을 참여시켜 12만개 이상의 안저 이미지 판독 결과를 인공지능에 학습시켰다. 그 결과 인공지능 판독이 안과 전문의 판독보다 더 정확했다.국내에서 개발이 이뤄지는 흉부 엑스레이 결핵 검진 인공지능도 12만명의 데이터를 학습했고, 현재 95% 수준에서 진단 정확도를 보이고 있다. 현미경으로 세포 모양을 관찰하는 병리학 검사도 인공지능이 대체하는 시도가 이뤄지고 있다. 이 밖에 빅데이터를 근거로 스마트폰으로 심전도를 찍고 돌연사 가능성을 경고하거나 유전자 정보와 결합해 당뇨병 처방과 영양 관리를 하는 기술도 나온다. 인공지능이 일상생활에도 파고드는 것이다. 최윤섭 디지털헬스케어 연구소장은 "인공지능이 아무리 좋아진다고 해도 의사의 정확성을 넘어서지는 못할 것이라는 생각을 버려야 한다"고 말했다.
</v>
      </c>
    </row>
    <row r="444" spans="1:2" x14ac:dyDescent="0.2">
      <c r="A444" t="s">
        <v>441</v>
      </c>
      <c r="B444" s="1" t="str">
        <f t="shared" si="6"/>
        <v/>
      </c>
    </row>
    <row r="445" spans="1:2" x14ac:dyDescent="0.2">
      <c r="A445" t="s">
        <v>442</v>
      </c>
      <c r="B445" s="1" t="str">
        <f t="shared" si="6"/>
        <v xml:space="preserve">
 종이신문보기
주부 최모(46)씨는 지난달 말 왼쪽 유방에 멍울이 잡혀 인천 길병원을 찾았다. 진단 결과 유방암으로 판정됐다. 암 덩어리 크기는 4.2㎝였다. 여성암센터 전용순 외과 교수는 환자의 왼쪽 유방과 암을 모두 잘라내는 수술을 시행한 다음 재발 방지 치료를 위해 환자 정보를  IBM 인공지능 왓슨(Watson)에 입력했다.왓슨과 의료진의 처방이 다르게 나왔다. 전 교수팀은 겨드랑이 림프절로 전이가 없었고, 암 크기도 5㎝ 이하여서 학계 관례대로 "전반적인 재발 방지를 위한 항암제 투여가 필요하다"고 봤다. 반면 왓슨은 겨드랑이 림프절에 눈에 안 보이는 암세포가 있을 가능성이 있다고 보고 "림프절에 방사선 치료를 하라"는 처방을 냈다. 의사는 항암제, 왓슨은 방사선 카드를 내민 것이다.이 같은 상황을 설명하자 환자는 고심 끝에 왓슨의 처방을 선택했다. 환자는 현재 매일 병원에 나와 방사선 치료를 받고 있다. 누구의 처방이 환자의 생존을 늘렸는지는 아직 알 수 없다. 전용순 교수는 "환자들은 대개 집도 의사의 말을 따르는데 왓슨이라는 새로운 '의사'가 등장하고 환자가 선뜻 왓슨의 처방을 따르는 것을 보고 놀랐다"고 말했다.길병원은 지난해 11월 중순부터 현재까지 대장암·위암·폐암·유방암·자궁경부암 등 5개 암 환자 85명에 대해 왓슨에게 처방을 물어보고 이를 의료진의 처방과 비교해 진료했다. 인공지능기반 정밀의료 추진단 이언(신경외과) 단장은 "의료진과 왓슨의 처방이 엇갈리면 환자들은 자기 생명이 달린 문제임에도 거의 모두 왓슨을 선택했다"면서 "이는 인공지능이 우리 생활에 보편화될 때 사람들이 어떻게 선택하고 행동할지를 보여주는 상징적인 장면"이라고 말했다. 기사 A3면[표] 인공지능 의사 왓슨이 바꿔놓은 5가지
</v>
      </c>
    </row>
    <row r="446" spans="1:2" x14ac:dyDescent="0.2">
      <c r="A446" t="s">
        <v>443</v>
      </c>
      <c r="B446" s="1" t="str">
        <f t="shared" si="6"/>
        <v xml:space="preserve">
 종이신문보기
두 해 전 이맘때 도쿄 의대병원에 60세 여성 환자가 빈혈 증세로 입원했다. 갖가지 검사 끝에 의사들은 백혈병으로 진단했다. 세부 유형은 비교적 흔한 '골수성'으로 봤다. 그에 맞는 항암제를 썼지만 회복되지 않았다. '골수성'이 아니라는 얘기다. 이에 IBM 인공지능 왓슨(Watson)에 물었다. 왓슨은 수천개의 환자 유전자 특성과 2000만개 논문을 비교 분석하더니, 희귀한 유형의 백혈병이라는 '정답'을 내놨다. 의사들이 2주 걸릴 일을 왓슨은 10분 만에 해결해 환자를 구했다.  ▶의사들은 아무리 인공지능이 발달해도 환자 생명이 달린 의료 영역에서는 의사의 진료 경험과 감각이 제일 중요할 것이라고 말한다. 하지만 닥터 왓슨은 미국 유명 암센터 전문의가 진료한 1000명의 환자 기록을 분석해 30%의 환자에서 의사들이 놓친 치료 방법을 찾아냈다. 공장용 기계가 막 개발되던 산업혁명 초기. 굴착기가 등장하자 동네에서 힘깨나 쓰는 남자들이 "땅 파기는 우리가 더 잘한다"며 굴착기와 대결을 벌였다가 초죽음이 됐다는 얘기가 있다. 지금이 딱 그 짝이다. ▶인간의 2만4000여개 유전자 전체를 분석하는 서비스가 곧 단돈 100달러에 상용화될 전망이다. 익명으로 사이버상에 본인 계정을 만들고, 여기에 유전자 전체 정보, 모든 진료·약물 기록을 띄우고, 스마트폰과 웨어러블 기기에서 전송하는 식이·운동·생체지표 데이터가 더해지면 완벽한 나의 의료 분신이 탄생한다. 이른바 '헬스 아바타'다. 그 안에서 마음에 드는 인공지능 의사를 골라서 미리 진단과 처방을 받아보는 시대가 온다.  ▶인천 길병원에서 최근 두 달간 닥터 왓슨으로 85명의 암환자를 진료했다. 의료진과 왓슨의 처방이 엇갈릴 때 생명이 달린 사안임에도 암환자들 거의 모두 왓슨의 의견을 따랐다. 원로교수의 권위도 맥없이 무너졌다. 인터넷 접속만 되면 왓슨을 쓸 수 있는 클라우딩 방식으로 발전할 것이기에 머지않은 장래에 진단과 처방 수준이 어느 병원, 어떤 의사에서나 같아질 판이다.  ▶인공지능 의사는 환자의 혈색, 얼굴 때깔, 불안 표정, 주머니 사정, 가족 관계, 부양의 문제 등을 모르고 처방한다. 그런데 환자의 병은 환자의 삶에서 결정된다. 이에 세계 유명 의대에서는 의대생에게 공감과 성찰 능력을 키워주려고 소설 읽기를 권한다. 닥터 왓슨이 아무리 똑똑해도 어찌 36.5도 체온을 대체하겠는가. 인공지능이 번성할수록 정성과 마음으로 대하는 따뜻한 의사나 사람이 더 절실해질 것이다. 인공지능을 다스릴 무기는 인지상정(人之常情)이지 싶다.
</v>
      </c>
    </row>
    <row r="447" spans="1:2" x14ac:dyDescent="0.2">
      <c r="A447" t="s">
        <v>444</v>
      </c>
      <c r="B447" s="1" t="str">
        <f t="shared" si="6"/>
        <v/>
      </c>
    </row>
    <row r="448" spans="1:2" x14ac:dyDescent="0.2">
      <c r="A448" t="s">
        <v>445</v>
      </c>
      <c r="B448" s="1" t="str">
        <f t="shared" si="6"/>
        <v xml:space="preserve">
 종이신문보기
삼성서울병원에선 로봇이 약을 짓는다. 2015년 9월 이 병원은 국내에서 처음으로 '의약품 조제 로봇'을 들여와 암병원의 항암 주사제 조제 업무에 투입했다. 이탈리아 루치오니 그룹이 개발한 조제 로봇 '아포테카 케모(APOTECA Chemo)'는 하루 8시간 일하며 독한 물질이 섞여서 조제가 까다로운 항암제 30개 품목을 100건씩 만들어 내고 있다. 병원은 "외래 암환자 처방 4건 중 1건을 처리한 셈으로, 실력 있는 약사 두 명 몫을 해낸 것"이라고 말했다. 이 병원은 효과가 좋자 조제 로봇 3대를 올해 안에 더 도입하기로 했다.환자들이 전문의가 내린 처방보다 IBM이 개발한 인공지능 의사 '왓슨(Wat son)'의 처방을 선호하는 경향을 보였다는 사실이 의료계에 충격을 주고 있는 가운데, 보건의료계 전반에서 '인공지능과 로봇의 시대'가 열리는 것 아니냐는 기대와 불안감이 교차하고 있다.◇대체 가능성은 약사 68%, 간호사 66%가장 긴장하는 곳은 약사 사회다. 한국고용정보원이 최근 내놓은 '인공지능·로봇의 일자리 대체 가능성 조사'에서 2025년에 사람을 대체할 가능성이 큰 직업을 분석한 결과, 보건·의료 분야에선 약사·한약사가 68.3%로 대체 가능성이 가장 컸다. 이어 간호사 66.2%, 일반의사 54.8%, 치과의사 47.5%, 한의사 45.2%였고, 전문의가 가장 낮은 42.5%였다. 논리적 분석이나 창의력에서부터 사람 파악 능력과 설득 능력 등 5가지 항목 44가지 역량을 따져 분석·비교한 결과다. 의사가 인공지능으로 대체 가능하다면 약사의 역할은 과연 무엇일지 고민이 깊어가고 있는 것이다. 박가열 고용정보원 연구위원은 "약사나 간호사 등은 의사 처방이나 지시에 따른 업무도 많은 데다 상대적으로 기계적인 업무 비중이 높아 대체 가능성이 크다고 나온 것"이라고 설명했다.실제로 약사계 곳곳에서는 기술 발전으로 노동력 대체 현상 가능성이 엿보이고 있다. 예컨대 동네 의원부터 대형 병원들까지 조제 자동화기기(ATC)가 등장했다. 이 기기를 간단히 조작하면 복약 지도서를 출력해주고 있다. 미국·일본의 대형 병원에선 항암제 등 정맥주사를 만드는 조제로봇 활용이 일반화됐고, 대형 약국들도 자동조제기를 설치해 활용 중이다.◇"위기를 기회로 삼아야"그러나 로봇·인공지능이 가져온 위기를 기회로 삼자는 주장도 많다. 방대한 지식을 저장했다가 찾아내는 측면에서는 인공지능을 뛰어넘을 수 없더라도 환자를 대면해 서비스를 제공하는 건 여전히 사람의 몫이기 때문이다. 강민구 우석대 약대 교수는 "우리나라 약사 업무 상당 부분이 단순 조제에 치우친 건 사실"이라며 "지식적인 부분은 인공지능에 맡기고, 환자 건강 상태뿐 아니라 감정·가족 관계 등을 이해하고 상담하는 대면 서비스에서 약사의 역할을 찾아야 할 것"이라고 말했다. 대한약사회 박인춘 전 부회장은 "단순 노동은 로봇에게 맡기고 환자에게 제공하는 서비스에 집중할 수 있는 시대가 왔다"며 "지금까지는 병원에서 가까운 약국으로 갔다면, 앞으로는 환자와 더 많이, 더 잘 소통하는 약국을 찾을 것"이라고 말했다.[그래픽] 2025년 인공지능·로봇의 일자리 대체율
</v>
      </c>
    </row>
    <row r="449" spans="1:2" x14ac:dyDescent="0.2">
      <c r="A449" t="s">
        <v>446</v>
      </c>
      <c r="B449" s="1" t="str">
        <f t="shared" ref="B449:B512" si="7">IF(ISNUMBER(FIND("종이신문보기",A449)),A449,"")</f>
        <v/>
      </c>
    </row>
    <row r="450" spans="1:2" x14ac:dyDescent="0.2">
      <c r="A450" t="s">
        <v>447</v>
      </c>
      <c r="B450" s="1" t="str">
        <f t="shared" si="7"/>
        <v xml:space="preserve">
 종이신문보기
전 세계 IT(정보기술) 업계를 강타한 AI(인공지능) 바람이 에어컨으로 불어왔다.LG전자는 16일 "인공지능을 탑재한 '휘센 듀얼 에어컨'을 세계 최초로 출시했다"고 밝혔다. 과거에도 마케팅용으로 세탁기나 에어컨에 인공지능이란 말을 붙인 적은 있지만, 머신러닝(machine learning·기계 학습)을 기반으로 한 인공지능을 넣은 에어컨은 세계 최초다. 에어컨이 냉방 공간과 바람 세기, 공기청정기 가동 시점 등을 스스로 결정해 운전하는 방식이다.이 에어컨은 LG전자 영업통인 송대현 사장이 작년 12월 생활가전(H&amp;A) 사업본부장에 선임된 후 처음 내놓은 인공지능 제품이기도 하다. 송 사장은 "올해를 인공지능 가전(家電)의 원년으로 삼겠다"며 "에어컨을 시작으로 다양한 AI 생활가전 제품을 내놓을 것"이라고 말했다.◇상태에 따라 바람 보내는 똑똑한 에어컨LG전자가 선보인 '휘센 듀얼 에어컨'의 데이터베이스(DB)에는 다양한 실내 모습을 담은 사진 50여만장이 들어 있다. 에어컨은 자체 카메라로 찍은 장면과 DB 사진을 비교·분석해 실내 공간 구조를 익히고, 바람의 방향과 세기 등을 결정한다. LG전자 관계자는 "카메라가 찍은 장면을 DB와 맞춰보며 스스로 사용자의 행동, 집안의 구조 등을 배우는 방식"이라며 "최근 2주간 촬영한 장면을 바탕으로 리모컨을 켰을 때 사람의 위치, 사용자가 오랜 시간 머무르는 장소, 가구가 놓인 자리 등을 정확하게 구분한다"고 말했다.작년 제품이 인체 감지 카메라를 통해 사람을 따라가며 계속 바람을 보냈다면, 올해 신제품은 강한 바람을 원하는 처음엔 집중적으로 바람을 보냈다가 적정한 온도와 습도가 되면 알아서 간접 냉방으로 바뀐다. 더 똑똑해진 것이다. 책장, TV, 창문처럼 사람이 머물지 않는 곳에는 바람을 직접 보내지 않아 전체를 냉방할 때보다 전기 사용량을 최대 20.5%까지 줄일 수 있는 것도 장점이다. LG전자 측은 "새 장소에 에어컨을 설치하고 나서 일주일만 지나도 AI 기능을 작동할 수 있다"고 말했다.공기 상태가 나빠지면 청정 기능도 알아서 켠다. 에어컨은 지름 1㎛(마이크로미터·100만분의 1m) 이하 초미세 먼지까지 제거할 수 있도록 설계됐다. 이감규 부사장은 "에어컨에 공기 청정 기능이 처음 들어갔을 때 에어컨이 15평(약 50㎡)용이면 공기청정기가 작동하는 범위는 2~3평(6.6~9.9㎡)밖에 되지 않았다"며 "꾸준한 기술 혁신으로 이번 제품부터는 에어컨 냉방 면적과 공기 청정 면적이 같아졌다"고 말했다.사계절 내내 사용하는 융복합 기능도 강화했다. 송대현 사장은 "지금까진 여름 한철 쓰는 제품이라는 인식이 강한 탓에 자리를 많이 차지하는 스탠드형은 해외 공략에 한계가 있었다"며 "제습과 난방, 공기 청정 같은 기능을 확대하면서 중국과 동남아를 중심으로 시장을 넓힐 계획"이라고 말했다.◇내년에는 음성 인식 제품도 출시LG전자는 내년부터는 음성 인식 기능을 넣은 에어컨도 출시할 계획이다. 2013년에 나온 것과 같은 단순 명령어 위주가 아닌, 일상에서 쓰는 자연어 처리가 가능한 제품을 내놓을 방침이다. 송 사장은 "애플의 음성 인식 비서 '시리', 아마존 '알렉사' 등 여러 대안 중에 LG 가전제품 전체에 적용할 수 있는 음성 인식 기술을 찾고 있다"며 "AI 분야에서 속도를 내기 위해 외부와의 제휴 협력은 물론, M&amp;A(인수·합병)도 고려하고 있다"고 말했다.LG전자는 또 글로벌 경제 상황이 불투명한 가운데 올해는 시스템 에어컨 등 빌트인(붙박이) 분야에 영업력을 집중하겠다는 전략도 내놨다. 빌트인 에어컨 시장은 연 10~15% 성장하는 알짜 시장으로 꼽힌다. 최상규 사장(한국영업본부장)은 "올해 아파트 입주 물량이 최대를 기록하는 만큼 관련 시장이 크게 성장할 것"이라고 말했다.
</v>
      </c>
    </row>
    <row r="451" spans="1:2" x14ac:dyDescent="0.2">
      <c r="A451" t="s">
        <v>448</v>
      </c>
      <c r="B451" s="1" t="str">
        <f t="shared" si="7"/>
        <v xml:space="preserve">
 종이신문보기
구글의 모바일 운영체제 안드로이드를 만든 앤디 루빈(54·Andy Rubin·사진)이 올해 새로운 회사를 설립해 인공지능(AI)을 탑재한 고성능 스마트폰을 출시할 예정이라고 블룸버그가 13일(현지 시각) 보도했다.블룸버그는 "루빈이 자신이 최고경영자(CEO)가 될 새 회사의 이름을 '에센셜(Essential)'로 정하고 애플과 구글 출신 직원 40여 명을 채용했다"며 "올 상반기에 고사양 스마트폰을 출시해 애플 아이폰7, 삼성전자 갤럭시S7, 구글 픽셀 등 주요 모바일 기기와 경쟁할 준비를 하고 있다"고 전했다.루빈은 지난해 말 미국 특허청에 에센셜의 상표권과 로고를 제출하고 본격적인 제품 출시 준비에 돌입한 것으로 전해졌다. 에센셜의 스마트폰 화면은 베젤(테두리)이 없는 형태로, 화면 크기가 5.5인치인 아이폰7 플러스보다 화면은 더 커지지만 스마트폰의 전체 크기는 더 작아진다. 또 애플의 '3D 터치'처럼 화면을 누르는 강도에 따라 기기를 조정할 수 있는 기능을 탑재한다. 스마트폰 뒷면은 내구성이 좋은 세라믹으로 만든다.
</v>
      </c>
    </row>
    <row r="452" spans="1:2" x14ac:dyDescent="0.2">
      <c r="A452" t="s">
        <v>449</v>
      </c>
      <c r="B452" s="1" t="str">
        <f t="shared" si="7"/>
        <v/>
      </c>
    </row>
    <row r="453" spans="1:2" x14ac:dyDescent="0.2">
      <c r="A453" t="s">
        <v>450</v>
      </c>
      <c r="B453" s="1" t="str">
        <f t="shared" si="7"/>
        <v xml:space="preserve">
 종이신문보기
음성 인식 인공지능(AI)과 TV가 만났다.KT는 17일 서울 광화문 KT스퀘어에서 세계 최초 인공지능 TV '기가(GiGA) 지니'의 공개 시연회를 열었다. 기존의 음성 인식 인공지능 스피커가 귀로 듣는 서비스 위주였다면 '기가 지니'는 인터넷TV(IPTV) 방송을 수신하는 셋톱박스에 내장됐기 때문에 TV를 통해 귀뿐 아니라 눈으로 즐길 수 있는 서비스를 제공한다. KT마케팅을 총괄하는 임헌문 사장은 "각 가정의 거실에선 여전히 TV가 중심인 만큼 KT의 첫 번째 인공지능 기기를 TV와 연동되는 셋톱박스로 준비했다"며 "이를 기반으로 계속 차별화된 인공지능 서비스를 내놓겠다"고 말했다.◇TV 연동 통한 시청각 서비스 제공'기가 지니'는 기본적으로 음성 인식을 기반으로 한다. 가령 TV로 뉴스를 보다가 "지니야, 스포츠 채널 틀어줘"라고 말하면 채널을 바꿔준다. 기가 지니를 통해 인터넷TV의 다시보기(VOD) 서비스 연결도 가능하다. 드라마 '도깨비'를 보고 싶다면 "지니야, 도깨비 틀어줘"라고 말하면 된다. 배달 주문·택시 호출과 같은 홈 비서 기능도 있다. "지니야, 치킨 먹고 싶어"라고 말하면 위치정보에 기반해 집 주변에 배달이 가능한 치킨 전문점 리스트를 TV를 통해 보여주고 원하는 가게로 전화를 연결한다. 호출어는 "지니야"뿐 아니라 "기가 지니" "친구야" "자기야" 중에서 선택할 수 있다.'기가 지니'는 도어록, 홈캠, 공기청정기, 가스밸브, 스마트 플러그 등 11가지 가정용 사물인터넷 기기를 소비자의 음성으로 제어할 수 있는 허브 역할도 한다. KT 뮤직의 스트리밍 음악 서비스 '지니뮤직'과 연동돼 있어 듣고 싶은 곡명과 가수 이름을 말하면 해당 음악을 들려준다. KT는 고품질의 음원 서비스를 제공하기 위해 세계적인 오디오 업체 '하만카돈'의 스피커를 셋톱박스에 장착했다. TV와 연동시키지 않을 땐 인공지능 스피커로도 사용이 가능하다. 백규태 KT 융합기술원 서비스연구소장은 "자체 개발한 음성 인식 기술에 최근 전 세계적으로 각광 받고 있는 딥러닝(기계 학습) 기법을 도입했다"며 "음성 인식률이 95%까지 올라간 상태"라고 말했다.◇5년 후 세계 시장 55조 규모…국내 기업들 선점 경쟁 나서글로벌 인공지능 시장은 오는 2020년 470억달러(약 55조원) 규모에 이를 것으로 예상되고 있다. 시장조사 기관인 IDC는 최근 발간한 연구 보고서에서 "전 세계 인공지능 시스템 시장은 지난해 80억달러(약 9조3000억원)에서 2020년까지 5년간 연평균 55.1%의 성장세를 보일 것"이라고 전망했다. 이 때문에 국내에서도 IT(정보기술) 기업뿐 아니라 통신업체들도 이 분야에 적극 뛰어들고 있다.SK텔레콤이 지난해 9월 국내 최초로 출시했던 인공지능 스피커 '누구(NUGU)'는 최근 누적 판매량이 4만 대를 넘었다. 출시 당시에는 음악 재생, 날씨정보 검색 등 5가지 기능만 가능했지만, 최근 업그레이드를 통해 내비게이션 서비스와 라디오 재생 등 다양한 기능이 추가됐다. LG유플러스도 올 하반기 인공지능 서비스 출시를 준비 중이다.삼성전자는 올 초 미국에서 열린 세계 최대 IT 전시회 'CES 2017'에서 스마트 냉장고 패밀리허브에 음성 인식 인공지능 기능을 추가한 '패밀리허브 2.0'을 발표했다. 두 손으로 요리하면서 음성으로 식재료 주문, 음악 감상과 뉴스 검색이 가능하다. LG전자는 CES에서 가정용 인공지능 로봇 '허브'를 공개해 눈길을 끌기도 했다. 로봇에게 음성 명령을 내리면 가정 내 TV·에어컨과 같은 가전제품을 제어할 수 있다. 로봇이 사물인터넷 기기 작동을 담당하는 가정 내 '집사' 역할을 하는 것이다.[그래픽] 급성장하는 세계 '인공지능 시스템' 시장 / KT '기가 지니' 주요 기능
</v>
      </c>
    </row>
    <row r="454" spans="1:2" x14ac:dyDescent="0.2">
      <c r="A454" t="s">
        <v>451</v>
      </c>
      <c r="B454" s="1" t="str">
        <f t="shared" si="7"/>
        <v/>
      </c>
    </row>
    <row r="455" spans="1:2" x14ac:dyDescent="0.2">
      <c r="A455" t="s">
        <v>452</v>
      </c>
      <c r="B455" s="1" t="str">
        <f t="shared" si="7"/>
        <v xml:space="preserve">
 종이신문보기
삼성전자가 오는 4월 공개하는 '갤럭시 S8'은 화면이 가장 큰 갤럭시S 스마트폰이 될 전망이다.GSM아레나 등 해외 IT(정보기술) 매체들은 16일(현지 시각) 유출된 휴대폰 케이스 사진을 바탕으로, 갤럭시 S8과 갤럭시 S8 플러스 화면 크기가 각각 5.7인치, 6.2인치에 이를 것이라고 보도했다.해외 매체들은 갤럭시 S8의 제품 크기는 이전 모델인 갤럭시 S7보다 약간 작아지지만 화면은 5.7인치로 더 커질 것으로 예상했다. 갤럭시 S8은 화면 양쪽이 곡면인 '듀얼엣지'를 채택하고 베젤(테두리)과 하단 홈버튼까지 없애 전면 대부분을 화면으로 채울 것으로 전해졌다. 갤럭시 S8 플러스는 제품 크기와 화면 모두 커질 것으로 예상됐다.삼성 모바일 기기 전문 매체 샘모바일은 "삼성전자가 셀카 시대에 맞춰 전면 카메라 기능을 대폭 강화할 것"이라고 전망했다. 실제 올해 출시된 갤럭시 A 시리즈 2개 모델도 1600만 화소급 전면 카메라를 탑재했다. 갤럭시 S8은 800만 화소에 자동초점 기능을 탑재할 것으로 보인다.갤럭시 S8에는 음성명령으로 메시지를 보내고 인터넷 검색을 할 수 있는 인공지능(AI) 비서 '빅스비'가 도입되고, 홍채 스캐너, 하만 카돈 스테레오 스피커 등도 탑재될 것으로 알려졌다. 지문 스캐너는 디스플레이 화면에 내장될 것으로 보인다.삼성전자는 당초 다음 달 27일 스페인 바르셀로나에서 열리는 'MWC(모바일월드콩그레스) 2017'에서 갤럭시 S8과 갤럭시 S8 플러스 제품을 공개할 것으로 예상됐으나 4월로 미뤄질 전망이다. 삼성 관계자는 "제품을 3~4월에 공개하게 될 것"이라면서 "기기 사양이나 기능, 크기 등에 대해선 공식 확인해 줄 수 없다"고 말했다.
</v>
      </c>
    </row>
    <row r="456" spans="1:2" x14ac:dyDescent="0.2">
      <c r="A456" t="s">
        <v>453</v>
      </c>
      <c r="B456" s="1" t="str">
        <f t="shared" si="7"/>
        <v/>
      </c>
    </row>
    <row r="457" spans="1:2" x14ac:dyDescent="0.2">
      <c r="A457" t="s">
        <v>454</v>
      </c>
      <c r="B457" s="1" t="str">
        <f t="shared" si="7"/>
        <v xml:space="preserve">
 종이신문보기
미국 캘리포니아 패서디나에 있는 로펌 애로요(Arroyo)의 사무실 풍경은 언뜻 보면 콜센터와 비슷하다. 사무실로 찾아오는 고객을 응대하는 변호사보다 컴퓨터 화면을 보며 전화로 상담하는 변호사가 더 많다. 온라인 법률 자문 회사 리걸줌(LegalZoom)의 제휴사인 이 로펌은 리걸줌을 통해 작성한 법률 문서를 토대로 상담을 요청하는 사람들을 주로 상대하고 있다. 변호사가 한 사람당 30분씩 통화 상담을 마치고 나면 고객이 만족도에 따라 별점을 매긴다.알아듣기 어려운 용어로 중무장한 전문가만의 리그였던 법률 시장이 첨단 기술과 만나 변신하고 있다. 2001년 출범한 미국 최대 온라인 법률 자문사 리걸줌은 최근 부상하는 '리걸테크(legaltech)'의 선구자로 꼽히는 기업이다. 리걸줌은 AI(인공지능)을 활용해 복잡해 보이는 법률 서식 작성을 DIY(Do It Yourself) 방식으로 바꿨다. 리걸줌을 이용하면 건당 500~6000달러 수준인 기업 법률 자문 비용을 149~369달러로 낮출 수 있다. 이 회사는 2016년 유료 누적 이용자 수가 400만명에 달하는 미국 중소기업 분야 최대 법률 자문 회사로 자리 잡았다. 지난해 액셀러레이터(창업 보육 및 투자사) 스파크랩이 주최한 '스타트업 오픈 세미나' 연사로 한국을 찾은 존 서(서현직·47) 리걸줌 최고경영자(CEO)를 만났다. 한국계 2세인 그는 2005년 리걸줌에 합류해 2007년부터 CEO로 일하고 있다.1. 전통 법률 자문 서비스와 어떻게 다른가."우리 서비스는 전통적인 법률 자문 서비스와 반대되는 개념이 아니다. 변호사가 고객을 만나 일일이 질문하면서 정보를 수집하고 문서를 작성하던 과정을 자동화한 것이다. 예를 들어 어떤 사람이 창업을 하려 한다고 치자. 창업에 필요한 법률 서식을 작성하려는 사람이 리걸줌에 접속하면, 자동화 프로그램이 몇 가지 질문을 던진다. 답을 작성하면 그 답을 토대로 또 다른 질문을 던지면서 프로그램이 서식을 완성한다. 똑같이 창업을 준비하더라도 어떤 사람은 열 개의 질문만 받지만, 다른 사람은 스무 개가 넘는 질문에 답을 해야 할 수도 있다. 서식 작성이 끝나면 변호사에게 법률 자문 서비스를 받게 된다. 자신이 하려는 일에 대한 내용을 완전한 서식으로 만든 뒤 그 내용을 토대로 상세한 상담을 받는 것이다."2. 고객 입장에서는 비용이 얼마나 줄어드나."리걸줌은 월 정액제로 운영된다. 2017년 현재 미국의 평균 변호사 선임 비용은 시간당 200~520달러 수준이고, 기업 업무의 경우 건당 500~6000달러까지 다양하다. 그러나 리걸줌을 이용하는 개인은 월 69달러에 유언장 작성 등의 업무를 볼 수 있고 기업은 월 149~369달러에 원하는 업무를 볼 수 있다. 한 달에 한 건만 이용한다고 하더라도 비용이 70~80% 절감되니 변호사를 따로 둘 여력이 없는 중소기업이나 개인이 꾸준히 이용한다. 변호사 상담 비용은 고객이 내는 월 회비에 이미 포함돼 있다. 리걸줌 네트워크에 가입한 변호사들은 고객을 대량으로 소개받기 때문에 일반 수임료보다 25% 정도 싼 수임료를 리걸줌에서 받는다."3. 변호사 일거리를 빼앗지는 않나."그렇지 않다. 변호사는 여전히 변호사의 역할을 해야 한다. 우리는 변호사와 고객을 연결하는 기술을 계속 개발해 가고 있다. 우버가 택시 기사에게 별점을 매기는 시스템처럼, 우리는 고객이 상담받은 변호사를 점수 매기게 하고 있다. 그 점수가 쌓이면 고객이 상담받을 변호사를 선택하는 데 도움이 된다. 변호사들도 직접 개인 고객을 찾아 나서는 것보다 좋은 평가를 많이 받아 고객이 많이 찾아오게 하는 편이 훨씬 편하다. 자연스럽게 변호사들도 '고객을 응대하는' 태도를 배우고 친절한 서비스를 제공하게 된다. 어떤 식으로든 기술이 변호사의 일 자체를 위협하지 않는다."4. AI 문서 작성은 빠르지만 사람보다 유연성이 떨어지지 않나."법률 시장에서 가장 중요한 것은 정확성이다. 속도보다는 정확성에 최우선 순위를 두고 기술을 개발해 나간다. 재미있는 사실은 이용자 수가 늘면서 점점 더 품질이 좋아진다는 것이다. 일반적으로 개인 변호사는 연간 5~10건의 기업 안건을 맡아 처리한다. 리걸줌은 직원 600명과 변호사들이 AI의 도움을 받아 매일 수천 개의 기업 서류를 미국 전역의 지방법원과 고등법원, 대법원에 제출한다. 우리처럼 매일 수천 건의 서류를 제출하는 곳에서 오류가 생기면 파장이 크기 때문에 수시로 미국 전역의 법률 정보 변화를 수집해 그 정보를 시스템에 업데이트해야 한다. 법원도 다양한 정보를 우리 측에 빠르고 정확하게 알려온다. 규모의 경제가 가져오는 네트워크 효과다."5. 중소기업과 개인 유언장 대행 업무를 넘어 대기업으로 확장할 생각은."전혀 없다. 중소기업을 핵심으로 생각한다. 자본주의 시장에서 덩치 작은 중소기업이나 개인은 제대로 된 법률 자문 서비스를 받기 어렵다. 이들이 누구나 양질의 법률 자문을 할 수 있는 세상을 만드는 것이 우리의 사명이다. 실제로 포천 50대 기업에 속하는 한 대기업이 그 회사만을 위한 특별한 솔루션을 만들어 제공해 달라고 했지만 거절했다. 우리는 특정 기업만을 위한 솔루션을 제공하는 기업이 아니다. 반대로 한 가지 솔루션을 통해 최대한 많은 기업이 효과를 누릴 수 있는 방향을 추구한다. 이 서비스를 대기업이 사용한다면 굳이 말리지 않겠지만, 서비스 중심이 바뀌는 일은 없을 것이다."6. 법률계의 '혁신 기업'으로 여러 차례 선정됐는데."우리는 단 한 번도 '혁신'을 생각한 적이 없었다. 당면한 문제를 어떻게 하면 더 좋은 방향으로 해결할 수 있을지만 치열하게 고민했다. 그 해법이 생각보다 더 저렴한 비용으로 좋은 결과를 낳은 것이다. 일단 좋은 해법을 내놓았더니 세상이 우리를 혁신가로 부르기 시작했다. 일반적으로 '혁신'이라고 부르지 않는 '발전'은 무엇인지 생각해 보자. 문제를 해결하기는 하지만, 그전에 있던 해법과 큰 차이가 없는 것들이다. 그런데 만약 그 해법이 전보다 훨씬 비용이 저렴하고, 효과는 더 좋고, 더 많은 사람이 이용할 수 있게 한다면? 그것이 '파괴적 혁신'이 된다."☞리걸테크(legaltech)법률(legal)과 기술(technology)이 결합해 탄생하는 새로운 산업을 지칭하는 용어. 본래 법률 서비스에 적용하는 기술과 소프트웨어를 일컫는 용어였다. 최근에는 정보통신 기술(ICT)을 바탕으로 새로운 법률 서비스를 제공하는 스타트업과 관련 산업을 아우르는 용어로 의미가 넓어졌다.[그래픽] 리걸테크 주요 분야와 기업 / 리걸줌 이용자 수 변화
</v>
      </c>
    </row>
    <row r="458" spans="1:2" x14ac:dyDescent="0.2">
      <c r="A458" t="s">
        <v>455</v>
      </c>
      <c r="B458" s="1" t="str">
        <f t="shared" si="7"/>
        <v/>
      </c>
    </row>
    <row r="459" spans="1:2" x14ac:dyDescent="0.2">
      <c r="A459" t="s">
        <v>456</v>
      </c>
      <c r="B459" s="1" t="str">
        <f t="shared" si="7"/>
        <v xml:space="preserve">
 종이신문보기
"AI(인공지능)가 인간의 생존을 위협하는 것만은 아니다. 스티븐 호킹, 일론 머스크는 AI가 인류를 지배할까 심각하게 우려한다. 그러나 역사의 바퀴는 노예제 폐지, 여성 참정권 확보 등 더 나은 방향으로 굴러갔다."지난 21일 처음 방한한 진화생물학자 리처드 도킨스(76) 영국 옥스퍼드대 뉴칼리지 명예교수를 서울 소공동 롯데호텔에서 만났다. 국내 대표 진화생물학자 최재천 이화여대 석좌교수가 질문을 던졌다. 도킨스는 강연 회사 마이크임팩트 주최로 열리는 '그랜드 마스터 클래스' 참석 차 한국을 찾았다.도킨스보다 대중적이고 논쟁적인 과학자는 찾기 어렵다. 자연 선택이 개체가 아니라 유전자 수준에서 일어난다는 주장을 풀어낸 그의 책 '이기적 유전자'(1976)는 줄곧 국내 과학도서 판매량 상위권을 차지한 스테디셀러다. '만들어진 신'(2006)은 전 세계에서 300만부 넘게 팔렸다. 동시에 강경한 무신론자로 종교계와 마찰을 빚었다.그는 차분하고 조용하게 말을 이어나갔지만, 때로는 단숨에 형용사를 네댓 개씩 붙여가며 빠르게 입을 놀렸다. 도널드 트럼프 미국 대통령 얘기가 나오자 "자아도취적이고 허영심이 강하며 허풍이 센 데다 외국인 혐오증을 앓는 두 살배기"라고 했다. 그는 '다윈 이후 최고의 진화생물학자'라는 찬사와 '다윈의 로트와일러(사납기로 유명한 독일 개)'라는 비판을 동시에 받는다. 다음은 도킨스와의 일문일답.◇'이기적 유전자'가 AI 시대에 살아남을까.―작년 AI 알파고가 이세돌과 바둑 대결에서 승리한 사건이 한국에 큰 충격을 줬다.(최재천)"인간이 더는 우주의 중심이 아니라는 21세기의 코페르니쿠스적 전환이랄까. AI가 바둑 고수를 물리치면서 인간의 허영심에 균열을 가했다. 그러나 바둑, 체스 같은 특정 분야에서 AI가 인간을 뛰어넘는 것과 현실에서 제대로 작동하는 AI가 등장하는 것은 다른 문제다. 튜링 테스트(기계가 사람과 얼마나 비슷하게 행동하고 대화하는지를 검증)를 통과하는 AI는 아직 극소수다. 내가 최 교수와 대화하는 것처럼 AI와 이야기하기까지는 상당한 시간이 필요할 것이다. 물론 언젠가는 스스로 진화하는 AI도 등장할 것이다."(도킨스)―유전자가 복제·전파를 최우선시한다면 왜 위협 요소인 AI 등장을 막지 않았을까."피임법은 인간이 개발했다. 이로 인해 유전자 입장에서는 과거보다 '복제'가 어려워졌다. 그러나 유전자 수준에서는 피임법이 어떤 결과를 가져올지 예견하지 못한다. AI 개발도 피임법과 비슷하다. 그리고 피임법이 인류에게 나쁘지만은 않았듯이, AI도 긍정적인 결과를 가져올 수 있다. AI 덕분에 노동시간이 줄어들고 번식이 유리해질 수 있다는 견해도 나오지 않나. 물론 우려하는 대로 AI가 인류를 지배하는 세상이 올 가능성도 있다. 그래도 난 미래가 긍정적이라고 믿고 싶다."―트럼프 당선, 영국의 EU 탈퇴 등 국제 정세가 심각하다. 인류가 계속 진보한다는 믿음이 흔들리지는 않나."트럼프 당선 소식을 듣고 당혹스럽고 어처구니가 없었다. 영국도 단순 과반(50%) 국민투표라는 신뢰할 수 없는 절차를 걸쳐 개헌(改憲)이나 마찬가지인 브렉시트(Brexit)를 결정했다. 다만 인류 역사는 1년 단위가 아니라 세기 단위로 생각해야 한다. 우리 삶은 19세기보다 분명히 나아졌다. 동쪽으로 흐르는 해류에 코르크를 띄웠다고 상상해보자. 코르크는 물결에 따라 이리저리 오가겠지만, 궁극적으로는 동쪽으로 이동하지 않나."◇진화론 '선교'는 과학자의 몫</v>
      </c>
    </row>
    <row r="460" spans="1:2" x14ac:dyDescent="0.2">
      <c r="A460" t="s">
        <v>457</v>
      </c>
      <c r="B460" s="1" t="str">
        <f t="shared" si="7"/>
        <v xml:space="preserve">
 종이신문보기
만화영화 '너의 이름은.'이 대히트 중이다. 감독 신카이 마코토 특유의 서정적 풍경이 한몫했을 것이다. 사진을 넣으면 이 영화 풍의 풍경화로 만들어주는 앱이 한 달 전쯤 화제가 됐다. 일상을 영화의 잔잔한 한 장면으로 바꿀 수 있는 이런 기술, 대단한 것은 아니다. 아무 동네 사진이나 고흐의 풍경화와 함께 입력하면 컴퓨터가 동네를 고흐의 화풍으로 그려내니까. 양식전이(樣式轉移·Style Transfer)라고 하는 인공지능(AI) 기술이다. 일종의 혼성모방인데, 이 앱은 신카이의 구름을 변형 없이 그대로 복제한 것이 들통나서 저작권 물의를 일으켰다. 컴퓨터는 모작(模作)에 능하지만, 이렇게 수준이 낮으면 도작(盜作)이 되어 버린다.컴퓨터는 계산을 통해 세상을 모방하는 기계다. 인공지능이라고 의인화해도 모방에 불과하다. 대신 무한대의 모방 속에서 목적에 맞는 것을 순식간에 골라내니 인간보다 나아 보이기도 한다. 기보를 주면 알파고가 된다. '좋아요'를 누르면 '좋아요' 할 만한 글을 찾아준다. 인터넷의 오만 가지 글을 다 비교 분석하고 있을 구글 번역의 품질 향상은 놀랍다. 기상청의 속보와 과거 기사를 토대로 기계가 쓴 일본 신문 날씨 뉴스는 감쪽같다. 시시각각 변화하는 도로 상황과 그에 따른 차량의 움직임을 충분히 바라보면 운전을 할 줄 알게 된다. 올해 CES 가전쇼와 디트로이트 모터쇼의 주인공은 인공지능이었다.생각해 보면 우리가 월급 받고 하는 일이란 대개 절차에 따라 과거의 이력을 참조하여 순차적으로 해내는 것이다. 운전은 개중 어려운 일이었다. 화이트칼라도 결국 누군가가 기획한 양식에 빈칸 채우는 일을 하는 부품이라면, 공장에 들어온 기계가 노동을 모방하듯 인공지능은 사무직 노동도 차근차근 흉내 내기 시작할 것이다.세상에는 가설을 세우고 백지(白紙)에서 기획하는 누군가가 있다. 그리고 그 기획의 실행법을 매뉴얼로 만들고, 인건비 격차를 활용하여 수익 구조를 최적화한다. 비정규직은 그렇게 탄생했다. 이제 그 자리에 기계를 들일 수 있다. 이미 패스트푸드점에는 주문을 받는 키오스크(kiosk)가 속속 들어오고 있다. 기계에는 초과 근무 수당도 가입할 노조도 없다. 예외는 없다. 의사니 판검사니 전문직이라고 안심할 수 없다. 객관에 호소하고 싶은 절실한 순간, 기계가 더 믿음직스러울 수 있다.오늘 하루를 되돌아보자. 워드프로세서든 수첩이든 백지에서 생각을 그려낸 일이 있었는지. 만약 그냥 남이 만든 빈칸을 채우고 있었다면, 그 일자리, 머지않아 기계가 대신할 수 있다. 아니면 체온을 전해 타인의 마음을 따뜻하게 해 준 적은 있는지. 사무실에 숨어 세상 사람을 접할 일이 없었다면, 그 일자리도 기계에 어울린다.모두가 일할 수는 없는 시대가 오고 있다. 대신 기계가 높인 생산성만큼 누군가는 일하지 않아도 되는 시대도 함께 오고 있다. 그 시대의 재분배와 복지는 지금과는 다를 것이다. 매뉴얼만 따라가는 일로부터 인간이 해방된다면, 백지에서 자신만의 기획을 하거나 사람들의 마음을 따뜻하게 하는 활동에 뛰어들 수 있다. 성장이 멈춘 시대, 씨앗은 그렇게 뿌려진다.하지만 우리 청년은 공무원만을 꿈꾸고, 정초부터 정부 각료들은 한국형 인공지능을 급조하자는 뒷북을 울린다. 인공지능은 모방하는 기계다. 기계를 조달해도 모방할 대상이 수준 이하면 그 결과물은 뻔하다.고대 그리스의 '문화융성'은 노예제 덕이었다. 21세기 노예는 비정규직이나 하청 근로자가 아닌 바로 기계다. 입력한 대로 출력하는 이 모방 기계에 무슨 일을 시킬지, 어떤 사회를 입력할지 함께 고민하는 것이 오히려 시급하다. 미래는 우리가 선택한 가치에 따라 실행될 것이다. 기계의 속도로.김국현 IT칼럼니스트
</v>
      </c>
    </row>
    <row r="461" spans="1:2" x14ac:dyDescent="0.2">
      <c r="A461" t="s">
        <v>458</v>
      </c>
      <c r="B461" s="1" t="str">
        <f t="shared" si="7"/>
        <v/>
      </c>
    </row>
    <row r="462" spans="1:2" x14ac:dyDescent="0.2">
      <c r="A462" t="s">
        <v>459</v>
      </c>
      <c r="B462" s="1" t="str">
        <f t="shared" si="7"/>
        <v xml:space="preserve">
 종이신문보기
"이 문장에서는 주어를 빼먹고 번역을 하네요. 대명사가 반복되니까 주어를 찾기 어려운 것 같은데요."지난 17일 대전 한국전자통신연구원(ETRI) 지능정보연구본부. 이윤근 음성지능 연구그룹장과 김영길 언어지능 연구그룹장이 연구원들과 노트북을 가운데 두고 열띤 토론을 하고 있었다. 노트북 화면에는 캐나다 과학자 라라 보이드의 지식 강연 '테드(TED)' 동영상이 나오고 있었다. 동영상이 나오는 창 옆에는 보이드의 말을 실시간으로 인식해 영어 자막으로 표현하는 창과, 이를 번역해 한국어로 보여주는 창이 띄워져 있었다. ETRI가 지난해부터 개발 중인 인공지능(AI·artificial intelligence) 동시 통역 프로그램의 시험용 버전이다.김영길 그룹장은 "구글·네이버가 AI를 이용해 자동 번역 서비스를 하고 있지만, 단어·문장이 아닌 대화나 강연 전체를 한국어로 실시간 통역하는 AI는 이 프로그램이 처음"이라며 "기술 보완을 거쳐 올해 안에 실생활에 사용할 수 있는 한국어·영어·중국어 AI 동시통역기를 공개할 계획"이라고 말했다.◇한국어 기반 AI 동시통역기 올해 첫선한국 최대의 정보기술(IT) 정부 연구소인 ETRI가 AI 동시통역기 개발에 박차를 가하고 있다. 네이버와 구글의 문장 자동 번역도 웬만한 사람보다 낫다는 평가를 받는다. 하지만 동시통역은 기술의 차원이 다르다는 것. 김영길 그룹장은 "문장 번역은 번역된 문장을 최대한 많이 확보하기만 해도 정확도가 크게 높아진다"면서 "반면 사람의 대화나 강연은 말이 어디에서 끊어지는지 파악하기 어렵고 비문(非文)도 많아 AI가 더 똑똑해야 한다"고 말했다. AI가 문장을 정확한 단위로 나눌 수 있어야 하고, 생략된 단어까지 유추해야 한다는 것이다. ETRI는 이 문제를 해결하기 위해 음성 인식, 문장 분류, 자동 번역, 문장 재구성, 음성 합성 등 다양한 기술을 조합했다.ETRI는 AI 동시통역기를 3개월째 현장에서 시험하면서 보완 작업을 계속하고 있다. 이달 초에는 외국 학생들을 대상으로 한 대전 한밭대 강의에 활용하기도 했다. 교수가 한국어로 강의를 진행하면 대형 스크린과 학생들의 태블릿PC에 영어와 중국어로 바꾼 자막이 3~5초 정도 간격을 두고 표시되는 식이다. 태블릿PC에 이어폰을 꽂으면 강의가 외국 학생들의 모국어로 바뀌어 들린다. 김영길 그룹장은 "동시통역의 정확도는 아직 떨어지지만 연말까지는 완성도가 80%는 넘어설 것"이라고 말했다.AI 동시통역은 ETRI가 한국이 가장 잘할 수 있는 AI 분야를 고민한 끝에 얻어낸 결론이다. 한국어 데이터는 한국에 가장 많고 한국어의 미묘한 특징을 잡아내 프로그램을 최적화하는 것도 한국 연구자들이 가장 잘할 수 있다는 것. ETRI는 이미 1980년대 중반부터 자동 번역 인공지능을 연구해 상당한 노하우도 쌓여 있다. ETRI는 AI 동시통역 개발에 역량을 집중하기 위해 올 초 각 부서에 흩어져 있던 AI 연구자 50명을 모두 지능정보연구본부에 모았다. 이윤근 그룹장은 "음성 인식과 한국어를 중심으로 한 AI 동시통역에서는 구글·마이크로소프트·IBM 같은 글로벌 기업에도 뒤지지 않을 자신이 있다"면서 "콜센터용 AI를 통해 이미 경쟁력도 인정받았다"고 말했다. 금융사·쇼핑몰 등에서는 콜센터 관리를 위해 AI를 사용한다. 녹음되는 고객 상담 내역이나 불만 사항을 AI가 인식해 문서로 변환하고 분류·분석하는 식이다. 이윤근 그룹장은 "2014년까지만 해도 베린트·뉘앙스 등 해외 기업들이 콜센터 AI 시장을 장악했지만 현재는 모두 한국 사업을 접었다"면서 "ETRI가 한국어에 특화된 프로그램을 개발해 공개한 덕분"이라고 말했다.◇"알렉사·시리 뛰어넘겠다"김영길 그룹장은 "전 세계적으로 인기를 끌고 있는 아마존의 AI '알렉사'나 애플의 '시리' 등은 쇼핑이나 일정 관리 등 정해진 형태의 문답에만 특화된 반면 AI 동시통역 기술은 이런 한계도 뛰어넘는다"고 말했다. 특히 지난해 장학 퀴즈에 출연하며 유명해진 퀴즈 AI 엑소브레인과 결합하면 시너지가 클 것이라는 예상이다.김현기 책임연구원은 "엑소브레인과 동시통역 기술을 결합하면 사람의 불만이나 요구를 듣고 거기에 맞춰 대응하는 AI 상담원을 만들 수 있다"며 "또 지금은 PC 기반으로 작동하지만 연말쯤이면 스마트폰용 버전도 나올 것"이라고 말했다.[그래픽] 실시간 동시통역 과정 
</v>
      </c>
    </row>
    <row r="463" spans="1:2" x14ac:dyDescent="0.2">
      <c r="A463" t="s">
        <v>460</v>
      </c>
      <c r="B463" s="1" t="str">
        <f t="shared" si="7"/>
        <v/>
      </c>
    </row>
    <row r="464" spans="1:2" x14ac:dyDescent="0.2">
      <c r="A464" t="s">
        <v>461</v>
      </c>
      <c r="B464" s="1" t="str">
        <f t="shared" si="7"/>
        <v xml:space="preserve">
 종이신문보기
법제처는 정부가 보유한 각종 법령과 판례 정보를 검색해 국민에게 법률 상담을 제공하는 인공지능 시스템을 도입하기로 했다. 또 국내에 거주하는 외국인들이 생활에 필요한 법령을 좀 더 쉽게 이해할 수 있도록 모국어를 통한 법령 정보 검색이 가능하도록 서비스할 예정이다.제정부 법제처장은 '2017년 업무계획'&lt;사진&gt;을 통해 지능형 법률정보 검색과 대화형 법률상담, 결과 예측 등이 가능한 인공지능 시스템을 만들어 4차 산업혁명에 대응할 계획이라고 밝혔다. 법제처는 우선 법령정보, 판례정보, 상담사례 등 각종 법령 관련 빅데이터를 활용해 인공지능을 구축하기로 했다. 법령정보 인공지능 시스템은 특정 키워드로 각종 법령 자료를 연계, 분류하는 시스템이다. 올해는 교통사고와 아파트소음, 창업 인허가 관련 법령 정보를 토대로 인공지능 시스템을 시범 구축하고 향후 퇴직금 분야와 민사·형사 소송 등으로 적용 범위를 확대할 방침이다. 예를 들어 '뺑소니'라는 키워드로 검색을 하면 ▲형법 ▲교통사고처리 특례법 ▲특정범죄 가중처벌법 등의 법 조항이 검색된다. 아울러 뺑소니 관련 판례도 함께 제공된다.법제처는 또 국내에 거주하는 170여만명 외국인을 위해 각종 법령을 해당 외국인의 모국어로 제공하는 다국어 생활법령정보 서비스를 확대할 방침이다. 기존 영어·일본어·중국어·태국어 등 10개 언어로 제공하던 생활법령정보에 네팔어와 캄보디아어를 추가해 총 12개 언어로 서비스할 예정이다. 비자와 국적 문제, 고용과 취업 관련 위주의 기존 법령에서 벗어나 운전면허 취득, 임대차계약, 금전 거래 등 실생활에서 필요한 68건에 대한 법령을 다국어로 제공할 계획이다. 아울러 90개 지방자치단체의 조례 전수검사를 통해 6만여 건의 조례 가운데 불합리한 규제를 개선하는 과제를 계속 추진해 나갈 예정이다. 법제처는 2014년부터 3년간 153개 지자체의 조례 전수 검사를 통해 주민 불편이나 지역 경제 부담 등 9689건의 조례를 발굴해 정비를 마쳤다. 또 입법컨설팅을 확대 실시해 조례 입안 단계부터 법령 근거에 없는 규제가 신설되지 못하도록 노력을 기울일 예정이다.
</v>
      </c>
    </row>
    <row r="465" spans="1:2" x14ac:dyDescent="0.2">
      <c r="A465" t="s">
        <v>462</v>
      </c>
      <c r="B465" s="1" t="str">
        <f t="shared" si="7"/>
        <v/>
      </c>
    </row>
    <row r="466" spans="1:2" x14ac:dyDescent="0.2">
      <c r="A466" t="s">
        <v>463</v>
      </c>
      <c r="B466" s="1" t="str">
        <f t="shared" si="7"/>
        <v xml:space="preserve">
 종이신문보기
SK텔레콤·KT·LG유플러스 등 통신 3사의 최고경영자(CEO)들이 새 성장 동력을 찾기 위해 팔을 걷어붙이고 나섰다. 통신 외 새로운 영역에서 성장 동력을 확보해 '새판 짜기'에 들어가겠다는 것이 올해 통신 3사 CEO들의 공통된 경영 화두(話頭)다.이에 따라 통신업체들은 인공지능(AI) 관련 제품을 잇따라 선보이고 있고, 국내외 자동차 기업과 함께 미래의 '스마트 자동차'로 불리는 커넥티드카 개발에도 시동을 걸었다. 이병태 한국과학기술원(KAIST) 경영공학부 교수는 "통신업체들이 정체기에 들어간 통신 서비스를 대체할 성장 동력 확보에 사활을 걸고 있다"면서 "통신 인프라에 첨단 기술을 접목시켜 새 서비스를 내놓고 있다"고 말했다.◇CEO들, "새 성장 동력을 찾아라"황창규 KT 회장은 올 초 신년 메시지에서도 "이동통신 중심의 현재의 틀에서 벗어나 '통신은 곧 혁신 기술'이라는 새 프레임을 만들어야 한다"며 "스마트 에너지, 보안 같은 미래 사업 분야에서 성장이 필요하다"고 말했다.박정호 SK텔레콤 사장은 최근 임직원들에게 "인공지능, 자율주행, 로봇 등 새로운 성장 동력을 육성할 방침"이라며 "외부 기업들과의 적극적인 제휴를 통해 협업 생태계를 구축하고 이를 기반으로 정보통신산업의 새판을 짜겠다"고 말했다. SK텔레콤은 이를 위해 2019년까지 인공지능, 커넥티드카, 사물인터넷 등 신산업 분야에 5조원을 투자할 방침이다.권영수 LG유플러스 부회장은 사물인터넷·인공지능 등 새 성장 동력 육성을 통해 "판을 뒤집겠다"고 말했다. 국내 1위인 LG유플러스의 홈 IoT 사업은 작년 말까지 50만명의 가입자를 확보했고, 올해는 가입자 100만명 돌파를 목표로 하고 있다. 통신 3사 CEO들은 올 초 미국에서 열린 세계 최대 IT 전시회 'CES 2017'에 모두 참석해 다양한 글로벌 기술 기업 CEO를 만나 제휴 가능성을 타진하고 돌아왔다.◇인공지능·커넥티드카 등에서 격돌통신 3사는 인공지능 비서를 경쟁적으로 출시하며 시장 경쟁에 뛰어들었다. SK텔레콤은 지난해 9월 국내 최초로 인공지능 스피커 '누구(NUGU)'를 출시했고, KT는 이에 맞서 지난 17일 국내 최초의 인공지능 TV 셋톱박스 '기가(GiGA) 지나'를 출시했다. 지난해 말 회사 내 'AI서비스사업부'를 신설한 LG유플러스도 연내에 인공지능 기기를 선보일 예정이다.커넥티드카 분야에서는 SK텔레콤이 독일 자동차회사 BMW와 협업을 진행 중이다. 지난해 11월 국내에서 세계 최초 '5G 커넥티드카' 시범 운행 시연회를 열기도 했다. KT는 독일 메르세데스-벤츠와 손잡았다. 올해 KT는 교통사고 발생 때 차량 위치 정보를 구조기관에 보내주는 서비스를 벤츠에 제공할 것으로 알려졌다. LG유플러스는 쌍용자동차를 인수한 인도 마힌드라와 협력 관계를 맺었다. LG유플러스는 관련 서비스를 3년 내 출시한다는 계획이다.통신업체들은 금융기관들과도 손잡고 정보통신 기술과 금융 서비스를 접목시키고 있다. KT는 올 상반기에 365일 24시간 온라인으로 은행 업무를 볼 수 있는 인터넷 전문은행 'K뱅크'를 출범시킨다. SK텔레콤은 최근 하나금융그룹과 함께 핀테크 전문 회사인 핀크를 설립했으며, LG유플러스는 KB금융그룹과 손잡고 통신 이용 실적을 은행 신용도 평가에 반영해 대출 혜택을 주는 새 서비스를 출시했다.[그래픽] CEO의 올 경영 화두도 '미래 사업' / 새 성장동력 필요한 통신3사
</v>
      </c>
    </row>
    <row r="467" spans="1:2" x14ac:dyDescent="0.2">
      <c r="A467" t="s">
        <v>464</v>
      </c>
      <c r="B467" s="1" t="str">
        <f t="shared" si="7"/>
        <v/>
      </c>
    </row>
    <row r="468" spans="1:2" x14ac:dyDescent="0.2">
      <c r="A468" t="s">
        <v>465</v>
      </c>
      <c r="B468" s="1" t="str">
        <f t="shared" si="7"/>
        <v xml:space="preserve">
 종이신문보기
"대출 심사는 얼마나 걸리나요?"(고객)"심사는 보통 3~4일 걸립니다."(챗봇)"평균 대출 금리는요?" (고객)"금리는 5~18퍼센트이고, 대출한도는 개인은 최대 3000만원까지, 사업자는 3억원까지, 부동산은 LTV를 감안하여 최대 100%까지 적용합니다."(챗봇)금융권에서 인공지능(AI) '왓슨'을 벤치마킹해 고객과 소통하는 '챗봇(ChatBot)'을 속속 도입하고 있다. 챗봇은 '고객과 채팅을 주고받을 수 있는 로봇'의 줄임말이다. 고객이 카카오톡이나 페이스북 메신저에서 금융 상품과 관련한 질문을 하면, 챗봇이 자동으로 응답을 해주는 식이다. AI가 챗봇에 탑재되는 등 기술이 고도화되면 금융권 콜센터가 챗봇 등으로 대체될 것이라는 전망도 나온다.◇금융권 속속 입성하는 '왓슨' 친구 '챗봇'현재 금융권에서 서비스 중인 챗봇은 NH농협은행 '금융봇', 동부화재 '프로미 챗봇', 라이나생명 '챗봇', P2P업체 8퍼센트의 '에이다' 등이다. 이외에도 우리은행, 기업은행, 신한카드 등 다양한 금융회사에서 챗봇 도입을 추진하고 있다.전문가들은 챗봇의 장점으로 24시간 고객 응대가 가능하고, 상담원의 감정 노동을 경감시켜 준다는 점을 꼽는다. 한 은행 관계자는 "대부분의 고객 질문이 금리 수준과 대출 한도, 대출 소요기간 등 엇비슷하기 마련"이라며 "이러한 반복 업무만 챗봇이 커버해도 상담원의 수고를 상당 부분 덜 수 있다"고 했다. 또 은행마다 차이는 있지만 콜센터 유지·운영 비용으로 연간 수백억원이 소요되는 만큼, 인건비도 크게 절감될 것으로 기대된다. 신한카드 관계자는 "신한카드의 경우 콜센터 직원이 1600명, 하루 통화 건수는 총 13만건에 달한다"며 "AI를 도입하면 콜센터 운영을 효율화할 수 있는 만큼, 관련 업체와 협업을 추진할 방침"이라고 말했다.◇아직은 초기 단계, 엉뚱한 답변도 많아하지만 국내 챗봇은 아직은 초기 단계라는 평가를 받는다. 대다수의 챗봇은 고객이 질문을 던지면, 챗봇이 미리 입력돼 있는 답변을 객관식으로 나열한 뒤, 고객에게 필요한 답을 고르도록 하는 수준에 그치고 있기 때문이다. 라이나생명 '챗봇'은 "부모님 보험을 추천해주세요"라고 입력하자, '보험금 상속 문의' '치아보험급여금 청구 안내' 등 엉뚱한 답변들을 내놨다.반면 스스로 학습할 수 있는 '자가 학습 알고리즘'이 탑재된 8퍼센트의 '에이다'는 비교적 자연스럽게 대화를 이어갔다. 에이다는 생소한 문의가 10여번 반복되면 챗봇이 자동으로 20분 정도 학습을 한다. 실제 8퍼센트 페이스북 페이지에 "평균 대출금리가 얼마인지"를 묻자, "5~18퍼센트이고, 대출한도는 개인은 최대 3000만원까지"라는 답변이 돌아왔다. 해당 챗봇을 개발한 데이터나다(DATANADA)의 존박 대표는 "현재 챗봇은 10대 중반 청소년 수준이지만, 학습이 누적되는 내년 3월쯤엔 8퍼센트 고객응대의 30% 이상을 처리할 수 있을 것으로 기대한다"고 말했다.◇"장기적으로는 콜센터 대체할 것"이웃 일본의 보험업계에선 AI가 상담뿐 아니라 보험 설계 등으로 영역을 넓히고 있다. 일본 후코쿠(富國) 생명은 올해부터 보험금 지급 심사에 '왓슨'을 투입해 의사의 진단서를 바탕으로 지급 보험금을 산정할 방침이다.우리나라에선 AI 챗봇이나 AI 상담원이 올해부터 본격 개발될 것으로 보인다. 인공지능 '왓슨'의 국내 사업 파트너사인 SK C&amp;C는 외국 보험사의 '차세대 콜센터 사업' 우선협상자로 선정됐다. 내년 3월이면 국내 보험사에서 인공지능 상담원이 등장할 전망이다. 왓슨의 한국어 인식 정확도는 96% 정도로, IT업계는 2020년이면 왓슨 같은 인공지능이 콜센터 인력을 대체할 것으로 예상하고 있다.[그래픽] 챗봇 대화 내용 예시
</v>
      </c>
    </row>
    <row r="469" spans="1:2" x14ac:dyDescent="0.2">
      <c r="A469" t="s">
        <v>466</v>
      </c>
      <c r="B469" s="1" t="str">
        <f t="shared" si="7"/>
        <v/>
      </c>
    </row>
    <row r="470" spans="1:2" x14ac:dyDescent="0.2">
      <c r="A470" t="s">
        <v>467</v>
      </c>
      <c r="B470" s="1" t="str">
        <f t="shared" si="7"/>
        <v xml:space="preserve">
 종이신문보기
한국도 알파고 등 외국 인공지능(AI) 바둑 프로그램을 따라잡기 위한 본격 작업에 착수한다. 한국기원은 문병로 서울대 교수, 감동근 아주대 교수 등 해당 분야 전문가들과 프로기사, 한국기원 임직원이 망라된 인공지능 태스크포스(TF)가 출범했다고 25일 발표했다. 이 조직은 앞으로 6개월간 12차례의 회의를 열어 프로그램 개발을 위한 지원 방안 모색과 활용 방법 등에 관한 논의를 계속하게 된다.한국기원은 또 개발된 바둑 AI 성능이 테스트를 통해 향상될 수 있도록 공식 기전 기보 데이터를 제작 업체에 제공하기로 했다. 바둑 AI는 최근 세계적으로 주목받고 있는 구글 딥마인드사의 알파고 외에도 일본 드왕고사의 딥젠고, 중국 텐센트가 개발한 싱톈(刑天) 등이 프로기사를 추월하거나 대등한 경기력을 보여 한국형 인공지능 개발 필요성이 제기돼왔다.
</v>
      </c>
    </row>
    <row r="471" spans="1:2" x14ac:dyDescent="0.2">
      <c r="A471" t="s">
        <v>468</v>
      </c>
      <c r="B471" s="1" t="str">
        <f t="shared" si="7"/>
        <v/>
      </c>
    </row>
    <row r="472" spans="1:2" x14ac:dyDescent="0.2">
      <c r="A472" t="s">
        <v>469</v>
      </c>
      <c r="B472" s="1" t="str">
        <f t="shared" si="7"/>
        <v xml:space="preserve">
 종이신문보기
"국내외 경영 환경이 불확실할수록 투자와 채용에 적극 나서 경쟁력을 확보해야 한다."최태원〈사진〉 SK그룹 회장이 사상 최대 규모 투자와 고용에 나선다. 트럼프발(發) 통상 전쟁과 '최순실 사태' 후폭풍 등으로 기업들의 대내외 경영 환경은 '시계(視界) 제로' 상태다. 하지만 최 회장은 오히려 과감한 투자를 통한 승부수를 띄웠다. 위기 상황에 대해 수세적으로 대응할수록 글로벌 경쟁력을 잃을 수 있다는 판단에 따른 것이다. ㈜SK가 지난 23일 반도체용 웨이퍼 전문 기업인 LG실트론을 6200억원에 인수하는 '반도체 빅딜'을 성사시킨 것과 관련, SK그룹에서는 "이제 시작일 뿐"이라는 말이 나오고 있다.◇올해 역대 최대 규모 17조원 투자SK그룹은 26일 16개 주력 관계사가 작년보다 20% 많은 17조원을 올해 투자한다고 밝혔다. SK그룹은 이 중 11조원을 국내 시설에 투자할 계획이다. 국내 시설 투자 규모가 10조원을 넘긴 것은 올해가 처음이다. SK하이닉스가 10나노급 D램 양산 등을 위해 올해 가장 많은 7조원을 투자할 계획이다. 앞서 SK이노베이션은 올해 화학과 석유개발·배터리 등 분야에 최대 3조원을 투자하겠다고 밝혔다. SK텔레콤은 인공지능(AI)·자율주행·사물인터넷 등 신기술 개발에 향후 3년간 5조원을 투자한다.이번 투자 계획 발표는 "기업이 지속적으로 성장하기 위해서는 투자 확대와 인재 확보가 선행돼야 한다"는 최 회장의 경영 철학이 반영됐다는 게 SK그룹의 설명이다. 최 회장은 최근 임직원을 대상으로 "기업의 핵심 경쟁력은 투자가 뒷받침될 때 지속 가능하게 확보할 수 있다"고 강조한 바 있다. 최 회장은 지난달 주요 계열사 사장과 그룹 컨트롤 타워인 SK수펙스추구협의회 의장을 모두 50대 인사로 세우는 세대교체를 단행하면서 공격적인 투자를 통해 새로운 성장 동력을 발굴할 것을 주문했다.◇"세계 최고 기술 회사를 사라"SK그룹은 올해 인수·합병(M&amp;A)과 지분 투자 등 전략적 투자에 4조9000억원을 투입하기로 했다. 지난해 이 분야 투자 규모(3조1000억원)보다 50% 이상 늘어난 것이다. 이와 관련해 SK는 SK수펙스추구협의회에 신성장 엔진 사업 지원을 전담하는 전략위원회를 최근 신설했다. 이는 글로벌 메이저 기업과 합작을 강화하는 '글로벌 파트너링'과 해당 분야에서 가장 기술력 있는 유망 기업에 대한 M&amp;A를 축으로 삼아 단숨에 경쟁력을 끌어올리겠다는 SK의 성장 전략에 따른 것이다.한편 SK그룹은 올해 대졸 신입 2100명을 비롯해 경력사원 등 총 8200명을 뽑기로 했다. 지난해보다 100명 정도 늘어난 것으로 회사 설립 이래 최대 규모다. 이항수 SK그룹 PR총괄담당 전무는 "최태원 회장을 비롯한 SK 최고 경영진은 지난해 말 CEO 세미나에서 기업 성장의 근본 목적은 더 큰 행복을 만들어 사회와 나누는 데 있다는 데 의견을 모았다"며 "올해 모든 관계사가 공격적인 투자·채용에 나선 것도 기업 성장의 과실인 행복을 더 키우기 위한 것"이라고 말했다.[그래픽] SK그룹 작년과 올해 투자 규모 / SK그룹 채용 규모 
</v>
      </c>
    </row>
    <row r="473" spans="1:2" x14ac:dyDescent="0.2">
      <c r="A473" t="s">
        <v>470</v>
      </c>
      <c r="B473" s="1" t="str">
        <f t="shared" si="7"/>
        <v/>
      </c>
    </row>
    <row r="474" spans="1:2" x14ac:dyDescent="0.2">
      <c r="A474" t="s">
        <v>471</v>
      </c>
      <c r="B474" s="1" t="str">
        <f t="shared" si="7"/>
        <v xml:space="preserve">
 종이신문보기
이세돌 9단과 알파고의 대국 이후 '특이점'이라는 단어는 한국에서 작은 인터넷 유행어가 됐다. '특이점이 온 듯' '특이점이 온 누구누구' 등의 댓글을 종종 본다. 대충 뜻은 긍정적인 방향의 '미쳤다 미쳤어' 정도인 듯하다.꼭 10년 전 레이 커즈와일의 '특이점이 온다'가 국내 번역될 때와 비교해보면 격세지감이다. 당시만 해도 생소했던 기술적 특이점이라는 개념을 한 줄로 설명하기 위해 출판사는 고심을 거듭했다. 한국어판 부제인 '기술이 인간을 초월하는 순간'은 그야말로 절묘한 설명인데, 담당 편집자였던 현 조성웅 유유출판사 대표가 아이디어를 냈다. 원서 부제인 '인간이 생물학을 초월할 때'보다 낫다고 본다.그런 부연 설명 자체가 필요 없을 지금도 이 840쪽짜리 책을 읽어야 할까? 그렇다는 게 내 생각이다. 특이점이라는 개념은 이제 익숙하더라도 특이점을 둘러싼 논의는 그렇지 않다. 그리고 그 논의에서 가장 극단적인 주장이 이 책에서 상세히 펼쳐진다.커즈와일의 태도는 너무 낙관적이어서 도리어 심란하다. 이런 식이다. '노화와 죽음은 나쁜 거잖아. 기술로 정복해야지. 일단 나는 영양제를 매일 250알씩 먹고 있어. 종교가 죽음을 신성시하는 거야 여태까지 다른 방법이 없었으니까 그랬던 거고. 인공지능이 인간을 지배할 거라고? 우리가 인공지능과 결합해서 포스트휴먼이 되면 되잖아.'인류가 수백년 안에 광속을 넘어설 거라거나 우주가 우리의 지능으로 가득 차게 될 거라는 등의 의견은 물론 당치도 않게 들린다. 그러나 신경계 안에서 가상현실을 만드는 기술이라든가, 반대로 나노봇이 이미지와 음파를 조절해 현실세계 자체를 가상현실처럼 바꾸리라는 예상이나, '경험파 송신'을 통해 타인의 삶을 문자 그대로 체험할 수 있으리라는 가능성은?읽다 보면 '특이점 논의'에 저절로 참여하게 된다. 저자는 기다렸다는 듯 '비판에 대한 반론'이라는 장까지 내놓는다. 그 반론이 기술 지상주의의 한계에 갇혀 있기에 책장을 덮은 뒤에도 비판적 독서는 이어진다.무라카미 하루키의 '양을 쫓는 모험'에 나오는 등장인물 '쥐'는 초월적 존재인 '양'과 결합해 세계를 바꿀 기회를 거부하고 파멸을 택한다. 쥐는 그에 대해 "여름 햇살, 바람 냄새, 매미 소리, 너와 마시는 맥주와 같은 나약한 것들이 무작정 좋아서"라고 설명한다.인간과 결합하려는 인공지능은 뭐라고 말할까? 살아서 그 답을 듣고 싶기도 하고, 가능하면 그 순간을 미루고 싶기도 하다.장강명 소설가
</v>
      </c>
    </row>
    <row r="475" spans="1:2" x14ac:dyDescent="0.2">
      <c r="A475" t="s">
        <v>472</v>
      </c>
      <c r="B475" s="1" t="str">
        <f t="shared" si="7"/>
        <v xml:space="preserve">
 종이신문보기
카카오가 AI(인공지능) 기술 전문 자회사 카카오브레인을 설립했다.카카오는 7일 "차세대 성장 동력 확보를 위해 AI 기술을 개발할 카카오브레인을 지난 1일 설립했다"고 밝혔다. 자본금은 200억원 규모로 김범수 카카오 이사회 의장이 직접 대표이사를 맡아 AI 기술 연구·개발(R&amp;D)과 비즈니스를 지휘한다.업계에서는 네이버가 작년 10월 태스크포스 JTF를 설립한 데 이어 올 초 R&amp;D 조직인 네이버랩스를 분사하며 AI 신기술에 속도를 내자 김 의장이 자회사를 맡아 전면에 나선 것으로 분석하고 있다. 김 의장은 최근 "6개월 내에 AI 스피커 제품을 내놓겠다"고 직원들을 독려한 것으로 알려졌다.
</v>
      </c>
    </row>
    <row r="476" spans="1:2" x14ac:dyDescent="0.2">
      <c r="A476" t="s">
        <v>473</v>
      </c>
      <c r="B476" s="1" t="str">
        <f t="shared" si="7"/>
        <v/>
      </c>
    </row>
    <row r="477" spans="1:2" x14ac:dyDescent="0.2">
      <c r="A477" t="s">
        <v>474</v>
      </c>
      <c r="B477" s="1" t="str">
        <f t="shared" si="7"/>
        <v xml:space="preserve">
 종이신문보기
미국 음성인식 분석 회사인 보이스랩은 "올해 음성으로 작동하는 인공지능(AI·artificial intelligence) 비서 기기가 전 세계적으로 2450만대 팔릴 것"이라고 6일(현지 시각) 시장보고서를 통해 밝혔다. 2015~2016년 판매된 인공지능 비서 기기는 650만대에 그쳤다.현재 AI 비서 시장은 스피커 형태인 아마존의 '에코'와 구글의 '홈'이 주도하고 있다. 보고서는 "마이크로소프트의 '코타나', 삼성의 '빅스비'가 곧 나오고 애플도 비슷한 서비스를 공개하면서 업체들 간 제품 경쟁이 치열해질 것"이라고 분석했다. 또 빅스비나 코타나 같은 일부 인공지능 비서는 스피커뿐 아니라 자동차나 스마트폰 등 다양한 기기에 동시에 탑재되는 형태로 서비스될 것으로 내다봤다.보고서는 "AI 비서 시장 경쟁에서 가장 중요한 것은 시장 선점"이라고 밝혔다. 사람들이 처음 구매한 AI 비서를 선호하고, 다른 제품에 관심을 두지 않는 경향이 있다는 것이다.
</v>
      </c>
    </row>
    <row r="478" spans="1:2" x14ac:dyDescent="0.2">
      <c r="A478" t="s">
        <v>475</v>
      </c>
      <c r="B478" s="1" t="str">
        <f t="shared" si="7"/>
        <v/>
      </c>
    </row>
    <row r="479" spans="1:2" x14ac:dyDescent="0.2">
      <c r="A479" t="s">
        <v>476</v>
      </c>
      <c r="B479" s="1" t="str">
        <f t="shared" si="7"/>
        <v xml:space="preserve">
 종이신문보기
'보험의 꽃'으로 불리던 보험설계사가 지난 4년간 약 5만5000명 가까이 줄어든 것으로 나타났다. 소비자가 인터넷을 통해 직접 가입할 수 있는 다이렉트 상품의 비중이 늘어나고, 특정 보험사에 소속되지 않고 모든 보험사의 상품을 판매하는 독립보험대리점(GA)이 늘어난 여파다.8일 금융감독원 금융통계 정보시스템에 따르면 국내에서 영업 중인 생명보험·손해보험 전속 설계사는 2016년 3분기 기준 19만6889명이다. 2015년 연말(20만6628명) 대비 약 1만명 가까이 줄었다.보험업계에서는 전속 설계사 감소 원인으로 대면 채널 축소, GA 대형화를 꼽는다. 방카슈랑스와 온라인 다이렉트 상품 등 새로운 판매 채널이 등장하면서 보험설계사를 통해 보험에 가입하는 경우가 많이 줄어든 것이다. 실제 작년 9월 기준 생명보험업계의 온라인 채널 판매액은 17억6700만원으로 3년 전보다 3.5배 늘었다. 손해보험업계의 온라인 채널 판매액도 같은 기간 두 배 가까이 증가했다.또 '보험백화점'으로 불리는 'GA'가 대형화되는 것도 원인으로 꼽힌다. GA의 경우 여러 회사와 계약을 맺어 여러 보험 상품을 판매할 수 있다. 보험업계에서는 앞으로 다이렉트 보험의 활성화와 인공지능(AI) 도입 등으로 보험설계사가 계속 감소할 것이라고 본다.업계 관계자는 "앞으로 보험설계사는 고객의 생애 전반에 걸쳐 재무를 설계해주는 방식으로 진화해야 한다"고 말했다.
</v>
      </c>
    </row>
    <row r="480" spans="1:2" x14ac:dyDescent="0.2">
      <c r="A480" t="s">
        <v>477</v>
      </c>
      <c r="B480" s="1" t="str">
        <f t="shared" si="7"/>
        <v/>
      </c>
    </row>
    <row r="481" spans="1:2" x14ac:dyDescent="0.2">
      <c r="A481" t="s">
        <v>478</v>
      </c>
      <c r="B481" s="1" t="str">
        <f t="shared" si="7"/>
        <v xml:space="preserve">
 종이신문보기
LG전자가 음성인식 인공지능(AI) 기능을 탑재한 스마트워치 2종을 10일(현지 시각) 미국에서 출시한다.LG전자가 이번에 새로 내놓는 'LG워치 스포츠'와 'LG워치 스타일'에는 구글의 음성인식 인공지능(AI) '구글 어시스턴트'가 탑재된다. 구글 어시스턴트는 스마트워치 이용자가 음성으로 날씨나 일정을 물어보면 관련 정보를 검색해 스마트워치 화면에 보여주거나 음악을 찾아 재생해준다.LG워치 스포츠는 자체 통신 기능이 있어 스마트폰과 연동하지 않고도 내장된 스피커·마이크를 이용해 전화를 걸거나 받을 수 있다. LG워치 스타일은 두께가 10.79㎜로 얇아 착용하기 쉽다. 단 통화를 하려면 우선 스마트폰과 연동한 뒤 블루투스(근거리 무선통신)로 이어폰과 연결해야 한다. 두 제품에 모두 방수 기능이 적용됐고 스마트폰 없이 이 기기들에서 직접 앱(응용 프로그램)을 설치할 수도 있다.
</v>
      </c>
    </row>
    <row r="482" spans="1:2" x14ac:dyDescent="0.2">
      <c r="A482" t="s">
        <v>479</v>
      </c>
      <c r="B482" s="1" t="str">
        <f t="shared" si="7"/>
        <v/>
      </c>
    </row>
    <row r="483" spans="1:2" x14ac:dyDescent="0.2">
      <c r="A483" t="s">
        <v>480</v>
      </c>
      <c r="B483" s="1" t="str">
        <f t="shared" si="7"/>
        <v xml:space="preserve">
 종이신문보기
지난 10일 오후 경기도 성남에 있는 센서 소자(素子) 제조기업 삼영에스엔씨. 이 회사의 팹(fab·반도체 제조공장)에서 첨단 센서 '휴미칩' 생산이 한창이었다. 생산 라인에서 나오는 6인치(약 15.2㎝) 웨이퍼 위에는 가로·세로 1㎜짜리 센서 6000개가 촘촘하게 들어차 있었다. 점처럼 보이는 소자 하나하나가 온도·습도를 감지하는 센서다. 한 개씩 잘라 정보를 처리하는 집적회로(IC)에 붙여 가로·세로 2~3㎜ 크기의 센서칩을 만들었다. 휴미칩은 기존 센서와 달리 온도·습도를 동시 측정하기 때문에 온도가 높아도 습기가 많지 않으면 가동을 중단할 수 있는 절전형 에어컨에 들어가고, 자동차 앞유리의 김 서림 방지 장치에도 쓰인다. 삼영에스엔씨는 복합 기능 센서를 앞세워 필립스, 일렉트로룩스, 포드 같은 글로벌 기업을 납품처로 뚫었다. 박상익 대표는 "요즘은 센서를 만들 때도 반도체 미세공정이 필수"라며 "센서도 스마트폰 못지않게 빠르게 진화하고 있다"고 말했다.압력·가속도·온도·주파수·생체신호 등을 감지해 전기신호로 변화시켜주는 센서 기술이 4차 산업혁명의 첨병(尖兵)으로 부상하고 있다. 단순 측정 기능만 하는 '멍청이 센서'가 아니라, 감지(센서)와 정보처리 기능이 반도체 칩 하나에 통합된 첨단 센서들이다. 이 '똑똑한' 센서들 덕분에 인공지능(AI)·IoT(사물인터넷) 가전과 미래형 자동차 전장(電裝) 제품이 쏟아져 나온다.◇인공지능·사물인터넷… 센서 혁명이 온다최근 출시된 LG전자 '시그니처 냉장고'에는 온도·습도 센서는 기본이고, 노크, 동작 감지, 거리 측정, 문 여닫기 등 20개 가까운 센서가 들어간다. 심지어 냉장고 안의 식품이 상하려고 할 때 발생하는 미량(微量)의 가스를 측정하는 가스 센서까지 들어가 있다. SK텔레콤은 스마트폰에 내장돼 스마트폰의 위치와 방향 등을 감지하는 자이로센서(gyro sensor)를 도로의 맨홀 뚜껑에 붙여 관리하는 서비스까지 내놓고 있다.이뿐 아니다. 앞으로 도입될 미래형 자동차, 로봇, 웨어러블(착용형) 기기 등이 제대로 돌아가려면 곳곳에 센서가 깔려야 한다. 이성규 한국전자통신연구원(ETRI) 융복합센서그룹장은 "인공지능과 사물인터넷 기기에서 인간을 둘러싼 각종 데이터를 수집하는 역할을 센서가 맡게 되는 것"이라고 말했다.일본 경제 전문지 닛케이베리타스는 향후 10년 내에 전 세계에 센서가 1조개까지 깔리는 트릴리온(trillion) 센서 시대(時代)가 올 것으로 전망했다. 자율주행차의 경우에는 한 대당 300~400개가 넘는 센서가 장착된다고 한다. 시장조사기관 BCC리서치에 따르면 센서 시장 규모는 2010년 65조원에서 작년 130조원으로 6년 만에 두 배로 늘었고, 2021년에는 220조원으로 성장할 전망이다.글로벌 반도체·가전 기업 사이에서는 이미 센서 기술 인수 전쟁이 벌어지고 있다. 독일의 반도체 기업 인피니온은 작년 10월 자율주행차에서 눈 역할을 하는 '라이다센서'를 만드는 네덜란드 기업 이노루체BV를 전격 인수했다. 삼성전자도 2015년 IoT 플랫폼 기업 스마트싱즈 인수에 이어 이스라엘 의료용 센서 업체 얼리센서에 1000만달러(약 115억원)를 투자했다. 작년 8월에는 공기질(質) 측정 기술을 가진 국내 기업 비트파인더에도 투자하며 영역을 확대하고 있다.유럽 전자업체 AMS는 이미지·습도·온도·기압 측정용 첨단 센서를 만들어온 네덜란드 NXP의 이미지 센서 사업부를 최근 인수했다. AMS는 스마트홈·의료·자동차 시장에서 NXP의 센서 기술을 활용할 계획이다.◇센서 시장 '대폭발' 대비하는 기업들중소 부품 소재 기업들도 미래의 센서 시장을 잡기 위해 기술 개발에 박차를 가하고 있다. 인천의 마이크 센서 제조업체 BSE는 요즘 반도체 공정을 맡아줄 팹을 물색 중이다. 이 회사는 노키아에 휴대폰용 마이크로폰을 납품하며 한때 이 분야 세계 시장 점유율 1위(45%)를 차지했던 기업. 스마트폰 보급과 함께 순위에서 밀렸지만, 음향 센서와 신호 처리를 한꺼번에 할 수 있는 복합칩을 개발해 다시 한 번 세계 시장 도전에 나서고 있다. 이 회사 김창원 마이크사업팀장(이사)은 "음향 센서는 아마존 알렉사 같은 음성 기반 AI의 핵심 부품"이라면서 "스마트폰에만 들어가던 음향 센서가 이제는 자동차, 가전 등 다른 제품 분야로 빠르게 확산되고 있다"고 말했다.자동차용 센서를 만드는 트루윈은 최근 자동차 브레이크와 가속페달에 들어가는 센서를 독자 기술로 개발, 독일 보쉬 등 세계적인 부품 업체들이 장악하고 있는 자동차 센서 시장에 도전장을 던졌다. 트루윈이 개발한 센서는 운전자가 액셀러레이터나 브레이크를 밟았을 때 압력을 감지해 자동차의 자동 출발이나 급발진·급제동을 제어하는 기능을 한다. 남용현 대표는 "반도체 제조와 통신 기술이 발달한 우리나라는 센서 산업이 꽃피는 데 최적화된 조건을 갖고 있다"며 "이 분야 글로벌 강소(强小) 기업이 되는 것이 목표"라고 말했다.[그래픽] 4차 산업혁명 주요 센서 / 갈수록 커지는 세계 센서 시장
</v>
      </c>
    </row>
    <row r="484" spans="1:2" x14ac:dyDescent="0.2">
      <c r="A484" t="s">
        <v>481</v>
      </c>
      <c r="B484" s="1" t="str">
        <f t="shared" si="7"/>
        <v/>
      </c>
    </row>
    <row r="485" spans="1:2" x14ac:dyDescent="0.2">
      <c r="A485" t="s">
        <v>482</v>
      </c>
      <c r="B485" s="1" t="str">
        <f t="shared" si="7"/>
        <v xml:space="preserve">
 종이신문보기
이르면 5년 내에 인공지능(AI)을 갖춘 로봇 보험 설계사가 등장할 전망이다. IBM의 '왓슨' 같은 AI가 복잡한 보험 설계 업무를 대신하게 되는 것이다.김석영 보험연구원 연구위원은 14일 보험사 CEO를 대상으로 한 '4차 산업혁명과 보험의 미래' 주제의 조찬 강연회에서 이같이 밝혔다. 김 연구위원은 "보험산업에서 AI 판매 채널이 빠르면 5년, 늦어도 10년 이내에 등장할 것"이라며 "보험사도 사물인터넷(IoT)을 통해 소비자의 일상생활까지 관리하는 생활 서비스를 제공할 것"이라고 전망했다.김 연구위원은 AI의 등장으로 기존의 인간 보험 설계사 역할도 크게 바뀔 것이라고 내다봤다. AI가 보험 설계사 역할을 점진적으로 대체하고, 기존 설계사들은 재무 설계나 건강관리 등의 서비스를 제공하는 쪽으로 바뀔 것이라고 설명했다. 현재 IBM '왓슨'의 경우 일반적인 자동차 사고 보고서를 읽고, 보험금 지급을 결정하는 단계로까지 진화했다. 김 연구위원은 "보험사는 설계사 수당으로 인한 고비용 문제, 고객과 마주하는 대면 채널 감소 문제 등을 해결할 수 있을 것"이라고 했다.또 IoT 발전이 보험사의 영역을 한층 넓힐 것이라고도 했다. IoT와 바이오 기술이 결합한 헬스케어 서비스에 보험산업이 적극적으로 참여할 가능성이 크다는 것이다. 예를 들어 스마트워치 등 IoT로 연계된 웨어러블 기기가 고객 건강을 진단하고, 보험사는 이와 관련된 보장 상품을 제공하거나 건강에 대해 조언을 하는 식이다. 실제 일부 보험사는 웨어러블 기기를 고객에게 제공하고, 고객이 건강 관련 조건을 만족하면 보험료를 할인하는 서비스를 도입 중이다.헬스케어 산업에 보험사가 적극적으로 뛰어들 것으로 점쳐지는 만큼, 관련 규제와 감독 방안이 마련돼야 한다고도 했다. 현행 의료법은 영리 목적으로 환자를 의료기관이나 의료인에게 소개·알선·유인하는 행위를 금지하고 있기 때문이다.
</v>
      </c>
    </row>
    <row r="486" spans="1:2" x14ac:dyDescent="0.2">
      <c r="A486" t="s">
        <v>483</v>
      </c>
      <c r="B486" s="1" t="str">
        <f t="shared" si="7"/>
        <v/>
      </c>
    </row>
    <row r="487" spans="1:2" x14ac:dyDescent="0.2">
      <c r="A487" t="s">
        <v>484</v>
      </c>
      <c r="B487" s="1" t="str">
        <f t="shared" si="7"/>
        <v xml:space="preserve">
 종이신문보기
삼성전자의 차기 전략 스마트폰 갤럭시S8에 탑재되는 음성인식 인공지능(AI) 빅스비에 글자와 사물을 인식하는 '눈'이 추가된다. 스마트폰 카메라로 사물이나 글씨를 촬영하면 빅스비가 이를 스캔해 정보를 확인하고, 음성 명령에 따라 쇼핑 정보 제공이나 번역 등의 작업을 해준다. 스마트폰에 탑재되는 AI에 시각 인식 기능을 추가한 것은 삼성전자가 처음이다. 미국 애플도 올 하반기 나오는 아이폰8에 최첨단 3차원 스캐너를 이용한 얼굴 인식 기능을 추가할 방침으로 알려졌다. 스마트폰 AI의 시각 인식이 새로운 화두로 떠오른 셈이다. 삼성전자 관계자는 "시각(視覺) 기반 AI는 이제 막 초기 시장이 형성되는 단계"라며 "초보적인 단계의 사물과 텍스트 인식, 다국어 통번역 기능이 들어가는 것으로 알고 있다"고 말했다.◇갤럭시S8, 귀에 이어 눈을 달다갤럭시S8에 탑재되는 빅스비는 마우스나 손가락 대신 음성으로 명령을 내리고 정보를 제공하는 음성인식 비서 서비스다. 사람의 목소리로 스마트폰에서 정보를 검색하고, 앱(응용프로그램)을 구동한다. 아마존의 알렉사, 구글의 구글 어시스턴트 등에 맞서기 위해 삼성전자가 띄운 승부수다.삼성전자는 여기에 한 가지를 더 추가해 스마트폰 카메라로 주변 사물을 인식하고, 글씨를 읽고 해석하는 기능까지 장착한다. 카메라 앱으로 특정 브랜드 신발 사진을 찍어 "이 신발 얼마야?"라고 빅스비에 물으면, AI가 인터넷 쇼핑몰을 검색해 브랜드와 제품 가격을 알려주는 식의 서비스가 가능하다. 글자 인식 기능을 이용해 도로 표지판이나 길거리 간판을 찍으면 이를 번역해줄 수도 있다. 스마트폰 사용자가 눈으로 보는 것을 음성인식 AI가 함께 볼 수 있게 되는 것이다.카메라로 글자를 촬영하면 이를 번역해 보여주는 정도의 시각 인식 기술은 이미 앱 형태로 나와 있다. 삼성전자는 여기에 AI를 결합해 한 단계 진화한 서비스를 제공하는 것이다. 이 기술은 향후 삼성의 가상현실(VR) 헤드셋이나 구글 글라스와 같은 증강현실(AR) 안경에도 그대로 적용할 수 있다.일부에선 AI 빅스비의 사물 인식 훈련을 위해서는 방대한 양의 사진 데이터를 갖고 있는 구글이나 페이스북, 네이버 등과의 제휴가 불가피할 것이라는 견해도 나온다. 삼성전자 관계자는 "일단 특정한 형태로 정지된 사물이나 인쇄된 글자를 인식하는 수준에서 서비스를 시작하고 이후 개선해 나가는 방향"이라고 말했다.◇음성인식에서 AR로 진화하는 AI애플도 아이폰에 시각 기능을 장착할 가능성이 높은 것으로 전해지고 있다. 애플 전문 해외 매체인 애플인사이더는 15일(현지 시각) 투자은행 JP모건 보고서를 인용, "아이폰8에 얼굴 인식과 AR용으로 사용하는 3D(3차원) 레이저 스캐너가 장착될 것으로 보인다"고 보도했다. IT 전문가들은 애플이 이를 이용해 안면 인식 보안 정확도를 높일 것으로 보고 있다. 여기에 AR을 이용해 옷 사이즈 측정, 인테리어용 거리 측정 등 다양한 기능을 추가할 수 있다. 전문가들도 아이폰 출시 10주년을 맞은 애플이 올 하반기에 출시할 아이폰8에 장착할 비밀 병기가 AR이 될 것으로 예상한다. 팀 쿡 애플 CEO(최고경영자)도 최근 영국 인디펜던트와 인터뷰에서 "이제 AR이야말로 스마트폰의 핵심 기능"이라고 말했다.시각 정보 AI에서는 구글과 페이스북이 현재 가장 앞서 있다. 그동안 구글은 스마트폰용 구글포토 앱의 방대한 데이터를 활용해 AI의 정확도를 높여왔다. 사진의 상황을 분석해 '젊은 남자가 해변을 걷고 있다'는 식의 정보를 추출해내는 것까지 가능해졌다. 페이스북은 사람 얼굴에서 눈과 눈 사이의 거리, 인중 길이 등 각종 특징을 잡아내 사람을 구분해내는 '딥페이스' 기술 인식률을 97%까지 끌어올렸다. 한동원 한국전자통신연구원 소프트웨어콘텐츠 연구소장은 "사람이 시각·청각 등을 함께 활용해 사물을 인식하듯이 AI 기술도 융복합화되는 게 필연적 추세"라면서 "글로벌 IT 기업의 기술 개발 경쟁이 더 치열해질 것"이라고 말했다.[그래픽] 주요 IT업체들의 음성인식 비서 차별화 전략
</v>
      </c>
    </row>
    <row r="488" spans="1:2" x14ac:dyDescent="0.2">
      <c r="A488" t="s">
        <v>485</v>
      </c>
      <c r="B488" s="1" t="str">
        <f t="shared" si="7"/>
        <v/>
      </c>
    </row>
    <row r="489" spans="1:2" x14ac:dyDescent="0.2">
      <c r="A489" t="s">
        <v>486</v>
      </c>
      <c r="B489" s="1" t="str">
        <f t="shared" si="7"/>
        <v xml:space="preserve">
 종이신문보기
지난 16일 ISU(국제빙상연맹) 4대륙 피겨선수권대회가 열린 강릉아이스아레나. 기자가 현장 직원에게 입장 티켓을 보여주자 안내 직원은 스마트폰을 꺼내 스마트서비스가이드 앱(응용 프로그램)을 실행한 뒤 티켓 좌석 번호 '227구역 K열 3번'을 입력했다. 그러자 스마트폰 화면에 카메라를 작동시킨 것처럼 경기장 출입구 모습이 보였고 화면 하단 부분에는 파란색 길 안내 화살표가 나타났다. 마치 모바일 증강현실(AR) 게임 포켓몬고에 나오는 캐릭터처럼 화살표가 현실에 덧입혀진 모습이었다. 직원과 함께 이 화살표를 따라 중앙 출입구로 들어가 계단을 내려가니 스마트폰 화면에 '목적지 도착 알림'이라는 메시지가 나왔다. 1만2000석 규모인 경기장에서 제자리를 찾는 데 5분도 걸리지 않았다.AR 길안내 서비스 개발에 참여한 하나마이크론 이금렬 그룹장은 "위성항법장치(GPS)·근거리통신기술·IoT(사물인터넷)를 이용해 스마트폰의 실시간 위치를 측정한 서비스"라며 "평창동계올림픽 때는 국내외 관람객들이 각자 자신의 스마트폰으로 인천국제공항에 입국했을 때부터 올림픽 관람을 마치고 출국하는 전 과정을 안내받을 수 있을 것"이라고 말했다.◇AR길안내·통역앱으로 헤매지 않고 경기 관람평창동계올림픽조직위원회는 내년 2월 개막하는 평창동계올림픽을 ICT(정보통신기술)올림픽으로 선보이겠다는 목표를 세우고 AR·인공지능(AI)·IoT·가상현실(VR) 등 첨단 기술이 접목된 다양한 서비스를 개발하고 있다. 조직위는 16~19일 강릉아이스아레나에서 지금까지 개발된 IT서비스를 일반인을 대상으로 시연했다.외국인 관람객을 위해 개발 중인 자동통번역 앱도 눈길을 끌었다. 한글과컴퓨터와 한국전자통신연구원(ETRI)이 공동 개발한 '한컴 말랑말랑 지니톡'은 한국어와 영어·중국어·일본어·프랑스어 등 8개 언어를 통번역하는 음성인식 인공지능 앱이다. 경기장 입구에 설치된 '강릉아이스아레나' 표지판을 촬영하자 사진 속 글을 읽고 영어로 'Gangneung Ice Arena'로 번역도 했다. 조직위는 공식 콜센터에 전화를 걸면 음성인식 인공지능이 경기·관광 정보를 안내하는 서비스도 개발 중이다. 이희범 평창동계올림픽 조직위원장은 "지난해 열린 브라질 리우올림픽에서는 자원봉사 신청자 중 25%가 개막 첫날 나타나지 않아 올림픽 진행이 원활하지 않았다"며 "평창올림픽에는 최첨단 IT 서비스가 도입되기 때문에 이런 일은 없을 것"이라고 말했다.조직위는 관람객이 한꺼번에 몰려 경기장이 붐비는 일을 막기 위해 IT를 활용한 통제 기술도 개발하고 있다. 이날 강릉아이스아레나 메인 출입구 맞은편 안전관리실에 있는 대형 모니터에는 경기장 안팎 CC(폐쇄회로)TV 영상과 경기장 내 관람객 수, 입장 대기 인원수가 표시됐다. CCTV 영상과 IoT 센서 수집 정보를 분석해 실시간 인원 수를 계산하는 기술이다. 오상진 조직위 정보통신국장은 "경기장 안팎이 얼마나 혼잡한지 분석해 관람객들에게 빠르게 이동할 수 있는 출입구와 동선을 앱으로 추천할 계획"이라고 말했다. 또 차량 출입 IoT 센서를 이용해 경기장 외부 주차 가능 공간도 스마트폰으로 알려줄 예정이다.◇5G 통신망 기반의 VR 경기 중계도중계 기술도 이번 올림픽에서 한 단계 도약한다. 평창동계올림픽 주관 통신업체인 KT가 5G(5세대 이동통신)를 시범 서비스할 계획이기 때문이다. 5G는 LTE(4세대 이동통신)보다 데이터 전송 속도가 40배 이상 빨라 대용량 데이터 전송이 필요한 가상현실과 타임슬라이스 중계가 가능하다. 타임슬라이스는 선수를 중심으로 놓고 한 장면을 원하는 각도에서 볼 수 있게 해주는 중계 기법이다.내년 평창동계올림픽 때는 실내경기장에 타임슬라이스 중계를 위해 여러 각도로 설치된 카메라 100대가 빈틈없이 경기 영상을 촬영한다. 관람객들이 스마트폰에서 영상을 돌려가며 원하는 각도에서 경기 장면을 볼 수 있다는 뜻이다. 김도영 KT 전임연구원은 "올림픽 중계 방송사와 협의가 된다면 360도 VR 카메라가 촬영한 영상을 집에서도 VR 기기를 착용하고 볼 수 있을 것"이라고 말했다.[표] 평창 동계올림픽 주요 IT 서비스
</v>
      </c>
    </row>
    <row r="490" spans="1:2" x14ac:dyDescent="0.2">
      <c r="A490" t="s">
        <v>487</v>
      </c>
      <c r="B490" s="1" t="str">
        <f t="shared" si="7"/>
        <v/>
      </c>
    </row>
    <row r="491" spans="1:2" x14ac:dyDescent="0.2">
      <c r="A491" t="s">
        <v>488</v>
      </c>
      <c r="B491" s="1" t="str">
        <f t="shared" si="7"/>
        <v xml:space="preserve">
 종이신문보기
삼성전자는 올 들어 캐나다 토론토대학의 인공지능(AI) 연구진을 비밀리에 물색했다. 그동안은 주로 미국 실리콘밸리에서 AI 전문가를 찾아왔지만, AI '대부'인 제프리 힌튼 교수가 있는 토론토대학이 이 분야에서 두드러진 성과를 내자 탐색 범위를 넓힌 것이다. 삼성에 정통한 재계 관계자는 "인공지능을 제대로 구현하려면 뇌과학 연구가 기반이 돼야 한다"면서 "뇌과학을 전공한 전문가가 별로 많지 않아 고민"이라고 말했다.삼성전자·현대차·네이버·SK텔레콤 같은 국내 대표 기업들이 AI 인재 확보를 위해 치열한 각축전을 벌이고 있다. 이 기업들은 한결같이 AI를 기반으로 한 비서 로봇, 자율주행차, 사물인터넷(IoT) 분야에 뛰어든 상황. 아마존·바이두·구글 같은 글로벌 기업들이 핵심 AI 인력을 선점한 상황에서 국내 기업들은 인재 확보에 비상이 걸린 상황이다. 채용 시장 전문가들은 "공과대학을 나와도 취업이 어려운 상황에서 인공지능 전문가는 '부르는 게 값'이란 말이 나올 정도다"고 말했다.◇인맥 '총동원'… 경쟁사서도 영입현대자동차는 최근 AI 기반의 자율주행차 연구개발을 전담하는 지능형안전기술센터를 신설하고 미국 GM(제너럴모터스) 출신인 이진우 박사를 센터장으로 데려왔다. 이 박사는 글로벌 IT기업들 사이에서도 '영입 대상 1호'였기 때문에 물밑 경쟁이 치열했다. 현대차 관계자는 "수년 전부터 이 박사와 친분을 쌓으면서 공을 들여왔기 때문에 글로벌 기업들을 제칠 수 있었다"고 말했다. 네이버에선 송창현 최고기술책임자(CTO)가 직접 뛰고 있다. 송 CTO는 국내외 AI 전문가 인재 목록을 따로 만들어 관리하며 이들을 직접 만나기 위해 온갖 노력을 기울인다. 최근에는 AI 인재를 찾아 미국 하버드대·UCLA·MIT 등을 돌고 온 것으로 알려졌다.전자상거래업체인 SK플래닛은 지난해 10~12월 인공지능 서비스 개발을 위해 네이버·카카오에 있던 음성 인식과 빅데이터 전문가 4명을 잇달아 임원으로 데려왔다. 이에 앞서 네이버·다음의 음성 인식 기술 토대를 닦은 이상호 카카오 검색 부문 부사장을 지난해 7월 최고기술책임자(CTO)로 영입해왔다. 이 과정에서 서성원 SK플래닛 사장(당시 부사장)이 10차례 넘게 이 부사장을 만나 설득했다는 후문이다. 회사 관계자는 "삼고초려(三顧草廬)가 아닌 십고초려(十顧草廬)로 데려온 이상호 CTO가 연쇄 '연결고리'가 되면서 네이버·카카오 시절 함께 일한 인사들을 추가로 데려올 수 있었다"고 말했다.인재 영입은 '비밀작전'처럼 이뤄지기도 한다. SK텔레콤은 파격적으로 지난해 10월 삼성전자 전문연구원이던 31세의 김지원씨를 상무로 영입했지만, 지난달 말에야 외부로 알려졌다. 김 상무는 신설된 AI 중장기 전략 담당 부서 'T브레인'을 이끌고 있다. 현재 SK텔레콤은 미국 MIT에서 수학한 김 상무의 인맥을 활용해 추가 영입 인사들을 물색 중이다. 이에 앞서 삼성전자는 평소 챙겨온 재미(在美) 한인 과학자 모임을 통해 친분을 쌓은 김민경 IBM 왓슨연구소 팀장을 작년 상무로 영입했으며, IBM 글로벌 솔루션 사업본부장을 지낸 구성기 상무도 데려왔다.◇전략 노출 막으려 철저히 보안AI 내부 조직과 인력 정보는 각 회사의 1급 보안 사항이다. KT는 올 초 'AI테크센터'를 새로 만들었지만, 규모와 인력 구성을 제대로 아는 사람은 회사 내에서도 황창규 회장 등 몇 명에 불과하다. 센터장을 KAIST(한국과학기술원) 박사 출신 김진한 상무가 맡는다는 정도만 알려져 있다. 네이버가 올해 초 분사시킨 AI 연구·개발 담당 조직 네이버랩스도 마찬가지다. 회사 고위 관계자는 "네이버 이사진들도 네이버랩스의 조직과 AI 인력을 자세히 알지 못한다"며 "자칫 노출되면 네이버의 AI 전략을 경쟁사들이 파악할 수 있기 때문에 보안이 철저하다"고 말했다.내부 인력 육성도 불이 붙었다. LG유플러스는 지난해 말 'AI서비스 사업부'를 새로 만들면서 사물인터넷·인터넷TV처럼 회사 내 기존 신성장 동력 부서에서 80명을 차출해 배치했다. 삼성전자 소프트웨어센터는 이달까지 사내 게시판을 통해 가전과 스마트폰 부문에서 AI 개발 인력을 모집하고 있다. SK텔레콤은 주요 대학의 석·박사 과정 연구원들을 회사 내 AI 관련 프로젝트에 참여시켜 인력을 키우는 방안을 검토 중이다. 정태경 서울여대 교수는 "선진국들이 10~20년간 개발해온 것을 우리가 몇 달 만에 따라잡기는 어렵다"며 "정부와 기업이 긴 호흡으로 로드맵을 그리고 투자해야 인공지능 전문 인력을 키워낼 수 있다"고 말했다.[표] 인공지능(AI) 고급인력 영입·조직 확보 각축전[그래픽] 세계 인공지능(AI) 시장 전망
</v>
      </c>
    </row>
    <row r="492" spans="1:2" x14ac:dyDescent="0.2">
      <c r="A492" t="s">
        <v>489</v>
      </c>
      <c r="B492" s="1" t="str">
        <f t="shared" si="7"/>
        <v/>
      </c>
    </row>
    <row r="493" spans="1:2" x14ac:dyDescent="0.2">
      <c r="A493" t="s">
        <v>490</v>
      </c>
      <c r="B493" s="1" t="str">
        <f t="shared" si="7"/>
        <v xml:space="preserve">
 종이신문보기
'나는 그렇게 많은 플래시 메모리의 그러한 작은 장치에 들어본 적이 없다.'(인공지능)'나는 그렇게 작은 휴대폰에 그렇게 큰 용량의 플래시 메모리가 가능하다는 말을 들어본 적도 없었지.'(인간 번역사)네이버의 인공지능 번역기 '파파고'와 인간 전문 번역사가 'I had never heard of so much flash memory in such a small device'라는 영어 문장을 번역한 결과이다. 누가 봐도 인간 번역사의 문장이 훨씬 매끄러웠다. 21일 서울 세종대에서 열린 인간과 인공지능(Artificial Intelligence)의 번역 대결이 인간의 압승으로 끝났다. 인공지능은 오래전 체스·퀴즈에서 인간 챔피언을 꺾은 데 이어 바둑과 포커에서도 인간을 눌렀지만 아직 인간의 언어와 감성을 이해할 수준은 아니라는 것이다.◇인간의 압승으로 끝난 번역 대결국제통역번역협회와 세종대학교 공동 주최로 열린 이번 대결은 인공지능 번역기가 얼마나 인간의 수준에 근접했는지 가늠해보자는 취지로 마련됐다.인간 대표로는 전문 번역사 4명이 나섰고 인공지능 번역기는 네이버 파파고, 구글 번역기, 번역업체 시스트란의 번역기 등 세 가지 제품의 상용 버전을 사용했다. 대결은 모두 4문항으로 진행됐다. 한영 번역은 소설 '어머니와 딸'과 신문 칼럼 일부를 제시했고, 영한 번역은 스티브 잡스에 대한 칼럼과 미국 폭스뉴스 기사가 출제됐다. 출제와 심사를 맡은 곽중철 한국외국어대 교수는 "단 한 번도 번역되지 않은 글만을 골랐다"고 말했다. 번역사들에게는 50분의 시간이 주어졌다. 주최 측은 "전문적인 내용이 많아 인간에게 유리한 조건은 아니었다"고 말했다.심사 결과 번역사와 인공지능의 격차는 상당히 컸다. 한영 번역에서 번역사들이 30점 만점에 평균 24점을 받은 것과 달리 인공지능은 8~13점을 받았고, 영한 번역에서도 번역사들은 평균 25점이었지만 인공지능은 9~15점이 고작이었다. 곽중철 교수는 "인공지능은 80~90%의 문장이 어법에 맞지 않았고 고유명사와 일반명사도 잘 분간하지 못했다"면서 "어순 재구성을 하지 않고 단어 순대로 나열하는 경향이 나타났다"고 말했다. 다만 숫자와 정형화된 문장이 많은 경제 기사 번역에서는 마치 사람이 번역한 것처럼 완벽한 문장을 일부 내놓기도 했다. 인공지능 번역기 사이에도 수준 차가 있었다. 구글 번역기의 정확도가 네이버와 시스트란보다 높았다.◇일상생활에 도움이 현실적 목표인공지능 번역은 최근 가장 주목받는 기술이다. 지난해 구글과 네이버가 선보인 인공신경망 방식 번역기가 과거보다 월등히 개선된 결과물을 내놓고 있다. 김영길 한국전자통신연구원 그룹장은 "과거에는 사람이 일일이 규칙을 입력하고 단어와 문장을 일대일로 맞췄다"면서 "하지만 인공신경망 번역은 간단한 규칙만 주면 스스로 문장과 단어를 만들어낸다"고 말했다. 이 때문에 미래학자들은 인공지능에 밀려 사라질 직업 1순위로 통번역사를 꼽아왔다. 인공지능 기업인 솔트룩스의 신석환 부사장은 "인간의 언어를 이해하는 인공지능이 등장하려면 아직 많은 시간이 필요하다는 것이 확인됐다"면서 "글과 말에는 감정이 들어있기 때문에 이를 인공지능이 완벽히 이해할 수 있는 단계까지 발전할지도 미지수"라고 말했다.파파고를 개발한 김준석 네이버 리더는 "모르는 단어가 나오면 통번역기의 도움을 받는 정도가 현실적인 목표"라며 "단시일 내에 사람을 대체하는 것은 불가능하다"고 말했다.[그래픽] 인간 vs 인공지능 번역 대결
</v>
      </c>
    </row>
    <row r="494" spans="1:2" x14ac:dyDescent="0.2">
      <c r="A494" t="s">
        <v>491</v>
      </c>
      <c r="B494" s="1" t="str">
        <f t="shared" si="7"/>
        <v xml:space="preserve">
 종이신문보기
수학의 증명방법 중 '수학적 귀납법'이라는 것이 있다. 임의의 자연수 n에 대해서 어떤 명제가 참이라는 것을 보이기 위해 고등학교 수학에서도 자주 이용한다. (1)먼저 n=1일 때 명제가 참이라는 것을 보인다. (2)다음에는 일반적인 자연수 n에 대해서 그 명제가 참이라는 것을 가정한 다음, n+1에 대해서도 성립함을 보인다. 조금만 생각해보면 위의 (1)과 (2)를 함께 보이는 순간, 모든 자연수 n에 대해서 이 명제가 성립하게 된다는 것을 이해할 수 있다. 증명 끝. (1)을 통해 튼튼한 바닥 위에 벽돌 한 장의 기초를 놓고, (2)를 통해 벽돌 위에 딱 한 장의 벽돌을 더 올리는 법을 알려준다. 이제 우리는 무한히 높게 벽돌을 쌓을 수 있다. 한 번에 100층의 벽돌을 쌓는 방법을 알 필요가 없다. 현재 쌓인 벽돌 위에 벽돌 딱 하나만 더 올릴 수 있어도, 1층에서 시작해, 100층, 1000층, 얼마든지 높게 벽돌을 쌓아 올릴 수 있게 된다.생물의 진화 과정도 마찬가지다. 첫 생명체가 해결한 것은 수많은 세대를 거쳐 자손을 수천 년 뒤까지 남기는 방법이 아니다. 자기로부터 시작해 딱 한 세대 아래의 자손을 남기는 방법을 배웠다. 이 '한 단계 나아감'의 연쇄가 결국 현재 지구 위의 수많은 생명체를 만든 거다. 단세포 생물체로부터 많은 세포로 이루어진 다세포 생물체가 진화한 것도 마찬가지이리라. 두 개의 단세포 생명체가 모여서 하나의 생명체가 되는 방법을 배우면, 그다음은 일사천리다. 하나가 둘이 되는 것을 배웠다면, 둘씩 묶인 둘이 모여 넷이 되는 것, 넷씩 묶인 둘이 모여 여덟이 되는 이후의 과정은, 둘이 모여 하나가 된 첫 단계에 비하면 훨씬 쉬웠으리라.지구에서 사람과 함께 사는 동물 중에, 어떤 과업을 달성하기 위해 도구를 이용하는 동물은 많다. 나뭇가지를 이용해 벌레를 잡고, 돌로 두드려 딱딱한 껍질을 깨고 열매를 먹는다. 사람과 다른 동물의 차이점은 도구를 사용한다는 것이 아니다. 사람이 다른 점은 바로, 도구를 이용해 도구를 만들어 사용한다는 거다. 수학적 귀납법의 벽돌 쌓기처럼, 도구를 이용해 도구를 만들기 시작한 순간, 도구를 이용해 만든 도구를 모아 또 다른 도구를 만드는 연쇄반응이 시작된다. 주변을 둘러보라. 우리가 일상적으로 사용하는 도구 중에는 도대체 어떻게 만들었는지 모르는 것이 정말 많다. 하지만 우리는 이 도구들을 가지고 얼마든지 다른 새로운 도구를 만들어 사용할 수 있다.이제 사람이 경험해보지 못한 새로운 단계가 시작되고 있다. 바로 인공지능의 출현이다. 도구로 도구를 만드는 연쇄과정을 과거 수만 년 동안 이어왔지만, 과거의 모든 과정에서 도구 제작과 사용의 주체는 당연히 사람이었다. 내가 단단한 돌로 만든 석기로 무른 돌을 가공해 날카로운 돌화살촉을 만들 때, 화살촉을 만들어 사용할 주체는 도구인 석기가 아니다. 바로 사람인 '나'다. 지금까지의 인공지능 역사를 통해, 귀납법의 '바닥에 기초 놓기'는 이미 완성됐다. 우리는 이미 사람보다 바둑을 잘 두는 인공지능을 만들었다. 이제 귀납법에서 더 중요한 단계, 즉 인공지능이 인공지능을 만드는 단계가 다가오려 하고 있다. 인공지능이 인공지능을 자유롭게 아무런 제약 없이 만드는 첫 단계가 이루어지는 순간, 인공지능의 무한 연쇄가 시작될 수 있다. 게다가 인공지능은 자연적인 제약에서 자유로워 얼마든지 짧은 시간 안에도 세대를 이어갈 수 있다. 오늘 밤 내가 평상시처럼 저녁 먹고 이야기 나누다 잠들었는데, 내일 아침에는 완전히 다른 인공지능의 새 세상에서 눈을 뜰 수도 있다. 그 세상에서도 인간이 필요할까. 사람 없는 지구도 우리가 받아들여야 할 진화의 당연한 다음 단계일까. 사람 없는 세상은 우리 사람에게 아무런 의미가 없다면, 지금 여기서 우리는 무엇을 준비해야 할까. 김범준 성균관대 물리학과 교수
</v>
      </c>
    </row>
    <row r="495" spans="1:2" x14ac:dyDescent="0.2">
      <c r="A495" t="s">
        <v>492</v>
      </c>
      <c r="B495" s="1" t="str">
        <f t="shared" si="7"/>
        <v/>
      </c>
    </row>
    <row r="496" spans="1:2" x14ac:dyDescent="0.2">
      <c r="A496" t="s">
        <v>493</v>
      </c>
      <c r="B496" s="1" t="str">
        <f t="shared" si="7"/>
        <v xml:space="preserve">
 종이신문보기
27일부터 4일간 스페인 바르셀로나에서 열리는 세계 최대의 모바일 전시회 모바일월드콩그레스(MWC)에서는 어떤 제품과 기술이 주목을 받을까? 글로벌 IT (정보기술) 업체와 스타트업들은 포스트 스마트폰 시대를 이끌어갈 인공지능(AI)·자율주행차·가상현실(VR)·증강현실(AR)·로봇 등을 대거 선보일 것으로 보인다. 이 첨단 기술들이 LTE 통신망보다 40배 빠른 5G(5세대 이동통신)를 기반으로 현실 속으로 한걸음 다가설 것이라는 전망이다. IT 전문가는 "작년까지만 해도 모바일 중심의 전시회였지만 분위기가 확 바뀐 느낌"이라며 "연초 미국에서 열리는 CES(Consumer Electronics Show)도 전자에서 자동차 등으로 전시 영역이 확대됐듯이 MWC도 다른 산업 분야로 참가 기업이 확산되고 있다"고 말했다.◇기술 대결 1번지는 인공지능지난해까지만 해도 IT 기업들엔 MWC에서 카메라·스피커·화면 크기 등 얼마나 뛰어난 성능을 가진 스마트폰을 선보이느냐가 최대 과제였다. 하지만 올해엔 스마트폰 대신 인공지능이 그 자리를 꿰찼다. KT경제경연연구소도 최근 MWC 특집보고서에서 "음성인식 기반 AI 비서 서비스가 다양한 기기에 탑재돼 선보일 것"이라고 내다봤다.스마트폰 제조업체들도 인공지능 기술을 전면에 내세워 신제품을 홍보한다. LG전자는 26일 공개하는 새 프리미엄 스마트폰 G6에 음성인식 인공지능 구글 어시스턴트를 탑재했다. G6는 구글 자체 기획 스마트폰인 '픽셀폰'을 제외하면 구글 어시스턴트를 탑재한 첫 번째 스마트폰이다. 이 회사는 스마트워치 'LG 워치 스포츠'와 'LG 워치 스타일'에도 구글 어시스턴트를 적용했다. 중국 화웨이는 인공지능 아마존 알렉사를 탑재한 프리미엄 스마트폰 P10을 선보인다. 한때 세계 최대 휴대폰 제조업체였던 핀란드 노키아도 인공지능을 탑재한 스마트폰을 공개해 재기를 노린다.삼성전자는 이번 MWC에서 신제품 갤럭시S8를 선보이지는 않지만 티저(예고) 영상을 공개할 것으로 알려졌다. 업계는 이 영상에서 갤럭시S8에 탑재될 음성인식 인공지능 '빅스비'가 모습을 드러낼지 주목하고 있다. SK텔레콤은 지난해 9월 국내 최초로 출시한 음성인식 인공지능 기기 '누구(NUGU)'를 들고 인공지능 기술 경쟁에 뛰어든다. SK텔레콤 관계자는 "그동안 한국어만 알아들었던 누구에 영어 인식 기능도 추가해 글로벌 시장 진출을 모색할 계획"이라고 말했다.◇5G 통신망 장착한 VR인공지능과 함께 주목받는 기술은 VR과 AR이다. KT는 전시 부스에 평창 동계올림픽에서 선보일 루지VR체험관을 설치해 관람객들의 발길을 잡는다는 계획이다. VR 기기를 쓰고 썰매 모형에 누우면 실제 루지를 타는 듯한 속도감을 즐길 수 있다. 또한 KT는 현장에서 5G 통신 서비스도 시연한다. 지금까지는 이미 저장된 VR·AR 영상을 보는 수준이지만 5G를 기반으로 하면 대용량 데이터 전송이 필요한 VR·AR 영상 생중계도 가능하다.삼성전자도 사내 벤처 육성프로그램 'C랩'에서 개발된 VR·AR 기술 전시를 위해 따로 부스를 마련한다. 통신장비 기업 다산네트웍스는 5G 구축을 위한 통신장비를 전시한다.MWC를 주최하는 GSMA(세계이동통신사업자협회)는 아예 차세대 기술 전시를 위한 '넥스테크홀'까지 신설했다. 글로벌 상업용 드론 시장의 최대 85%를 점유한 중국 드론(무인기) 업체 DJI도 이곳에 처음으로 부스를 마련한다. 태블릿과 연동한 자동 비행 드론, 스마트폰과 연동되는 드론 촬영 장비 등을 소개할 예정이다. 소프트뱅크 로보틱스는 차세대 로봇을, BMW·벤츠·포드 등 자동차 제조업체는 자율주행차 기술을 선보인다.기조연설에 나서는 글로벌 CEO의 면면도 역대 최고 수준이다. 황창규 KT 회장, 손정의 소프트뱅크 회장, 화웨이의 에릭 쉬 CEO, 이데자와 다케시 라인 CEO, 존 스탠키 AT&amp;T 엔터테인먼트그룹 CEO, 리드 헤이스팅스 넷플릭스 CEO, 라지브 수리 노키아 CEO 등이 기조연설자로 나서 모바일 시대 이후를 이끌어갈 새로운 패러다임을 제시한다.[그래픽] MWC 전시 규모
</v>
      </c>
    </row>
    <row r="497" spans="1:2" x14ac:dyDescent="0.2">
      <c r="A497" t="s">
        <v>494</v>
      </c>
      <c r="B497" s="1" t="str">
        <f t="shared" si="7"/>
        <v xml:space="preserve">
 종이신문보기
[전면광고] 처음 만나는 인공지능 TV GiGA Genie - kt
</v>
      </c>
    </row>
    <row r="498" spans="1:2" x14ac:dyDescent="0.2">
      <c r="A498" t="s">
        <v>495</v>
      </c>
      <c r="B498" s="1" t="str">
        <f t="shared" si="7"/>
        <v/>
      </c>
    </row>
    <row r="499" spans="1:2" x14ac:dyDescent="0.2">
      <c r="A499" t="s">
        <v>496</v>
      </c>
      <c r="B499" s="1" t="str">
        <f t="shared" si="7"/>
        <v xml:space="preserve">
 종이신문보기
SK텔레콤이 27일 스페인 바르셀로나에서 개막하는 세계 최대 모바일 전시회 MWC(모바일월드콩그레스)에서 인공지능(AI) 기기 5종을 선보인다고 22일 밝혔다.우선 사람의 말과 몸동작을 인식하는 탁상형 AI 로봇을 공개한다. 이 로봇 머리 부분에는 화면과 카메라가 달려있다. "팅커벨"이라고 이름을 부르면 이 로봇은 소리가 나는 쪽으로 머리를 돌려 사람과 마주 본다. 날씨나 지도와 같은 정보를 검색해 화면에 띄워주거나, 블루투스(근거리 무선통신)로 스마트폰과 연결해 통화도 하고 음악도 재생할 수 있다. 로봇을 향해 손바닥을 들면 '그만'이라는 명령으로 인식해 음악 재생을 중단하는 기능도 있다.박명순 미래기술원장은 "향후 각 사람의 얼굴을 개별적으로 인식하는 기능도 개발할 것"이라고 말했다.겉모양은 인형이지만 AI 기능을 담은 어린이용 로봇도 전시한다. 이 로봇에 "엄마 보고 싶어"라고 말을 하면 곧바로 로봇이 부모에게 전화를 건다. 부모는 인형 눈에 달린 카메라를 통해 자녀의 얼굴을 보며 영상 통화가 가능하다. 지난해 9월 국내 최초로 출시한 음성인식 AI 기기 '누구(NUGU)'에는 영어 인식 기능을 추가한다.누구를 기반으로 국내 스타트업들이 개발한 로봇도 함께 선보인다. IPL이 개발한 강아지를 닮은 로봇 '아이지니'는 사람 말을 알아듣고 정보를 검색해 알려준다. 눈에 달린 카메라가 가정용 CC(폐쇄회로)TV 역할을 한다. 퓨처로봇은 손님을 맞이하고 안내, 결제까지 가능한 상업용 로봇을 개발했다.
</v>
      </c>
    </row>
    <row r="500" spans="1:2" x14ac:dyDescent="0.2">
      <c r="A500" t="s">
        <v>497</v>
      </c>
      <c r="B500" s="1" t="str">
        <f t="shared" si="7"/>
        <v xml:space="preserve">
 종이신문보기
얼마 전 TV 오락 프로그램에 유명 방송인이 혼자 일본을 여행하는 장면이 나왔다. 일본어도 모르는데 가게에 들어가 곰고기 카레, 방어 양념구이 통조림 같은 걸 겉포장 보고 척척 사먹었다. 혼자서도 이렇게 할 수 있었던 건 스마트폰에 내려받은 네이버 번역 서비스 덕분이었다. 이 서비스는 우리 젊은이들이 즐겨 쓰는 '짱이야' '쩐다' '얼짱' 같은 유행어를 입력해도 일본어 번역이 나올 정도다.▶엊그제 국제통역번역협회와 세종대가 '인간 대 인공지능(AI)의 번역 대결'을 개최했다. 구글·네이버·시스트란이 각각 내놓은 세 종류 인공지능 번역기와 전문 번역사 4명의 실력을 겨루는 이벤트였다. 결과는 인간의 압승이었다. 전문 번역사들은 30점 만점에 24~25점을, 인공지능은 9~15점을 받았다. 번역가는 '휴대전화 앱 산업이 폭발적으로 성장했다'고 표현한 문장을 인공지능은 '휴대전화 앱 산업이 폭발했다'는 식으로 맥락을 깊이있게 파악하지 못해 어색하게 번역했다.▶지난해 이세돌 9단을 꺾은 인공지능 바둑 알파고는 올해 위력이 더 세져 한국과 중국 고수들에 60연승을 거뒀다. 번역 분야에서는 인공지능이 아직 인간을 못 따라가는 것으로 나타난 것이다. 그래도 인공지능의 번역 능력은 무섭게 늘고 있다. 최근의 인공신경망 번역(NMT) 기술은 과거 10년간 통용되던 통계 기반 번역(SMT)에 비해 품질이 두 배 이상 좋아졌다. IT 업계에서는 전문 번역가 실력을 100점 만점에 90~95점이라고 치면 과거 통계 기반 번역은 30점대, 업그레이드된 인공신경망 번역은 60점대라고 말한다.▶2009년 미국 정부는 '미국 혁신 전략'이라는 과학 정책 구상을 발표했다. 과학기술로 21세기의 거대한 도전을 헤쳐가자는 목표다. 그 속에는 '자동적이면서 고도로 정확하며, 실시간으로 번역이 가능한 도구를 개발해 국제 교역과 협력을 가로막는 장애물을 적극 허물자'는 제안도 있다. 현재 미국의 구글, 중국의 바이두, 한국의 네이버 같은 각국의 대표 인터넷 업체들이 인공지능 번역 서비스에 바짝 관심을 쏟고 있다. 구글의 경우 번역 서비스를 시작한 지 10년 만에 무려 103개 언어의 번역이 가능하다.▶구약성서 '창세기' 11장은 바벨탑 이야기를 담고 있다. 하늘에 닿을 만큼 높게 탑을 쌓으려는 인간의 오만에 분노한 신이 원래 하나였던 언어를 여러 언어로 쪼개 서로 말이 통하지 않게 해서 탑 공사를 막았다. 이제 인간은 인공지능 번역을 활용해 그 신의 분노를 넘어서려 하고 있다.
</v>
      </c>
    </row>
    <row r="501" spans="1:2" x14ac:dyDescent="0.2">
      <c r="A501" t="s">
        <v>498</v>
      </c>
      <c r="B501" s="1" t="str">
        <f t="shared" si="7"/>
        <v/>
      </c>
    </row>
    <row r="502" spans="1:2" x14ac:dyDescent="0.2">
      <c r="A502" t="s">
        <v>499</v>
      </c>
      <c r="B502" s="1" t="str">
        <f t="shared" si="7"/>
        <v xml:space="preserve">
 종이신문보기
황창규 KT 회장이 27일(현지 시각) 스페인 바르셀로나에서 개막한 세계 최대 모바일 전시회 MWC(모바일월드콩그레스) 기조연설에서 "2년 뒤 세계 최초로 5G(5세대 이동통신)를 상용화하겠다"고 밝혔다. 글로벌 IT(정보기술) 업계가 예상하고 있는 2020년보다 1년 앞서 5G를 상용화하겠다는 것이다.황 회장은 '5G 너머 새로운 세상'이라는 제목의 연설에서 "5G는 사물인터넷(IoT·Internet of Things)·빅데이터·인공지능(AI) 등 대용량 데이터가 오가는 4차 산업혁명의 대동맥"이라며 "5G는 단순히 통신 속도를 빠르게 하는 수준이 아니라 새로운 세상을 만들 토대 역할을 할 것"이라고 말했다. 황 회장은 지난 2015년 MWC 기조연설에서 '5G, 미래를 앞당기다'라는 주제로 5G 통신의 필요성을 역설한 데 이어 이번에는 상용화 시점을 1년이나 앞당기겠다며 구체적인 실행 계획을 밝힌 것이다. KT 고위 관계자는 이에 대해 "5G 이동통신 시장을 선점하기 위해 글로벌 기업들이 치열한 경쟁을 벌이는 상황에서 KT가 5G 시대의 주도권을 쥐겠다는 뜻"이라고 밝혔다.황 회장도 "5G가 빅데이터, 인공지능, IoT 등과 결합해 엄청난 경제가치를 창출할 것"이라며 "통신 산업에 대한 투자 활성화는 물론, 차세대 모바일 시대로 한국이 주도하는 국가 경쟁력 강화에도 기여할 것"이라고 말했다. 글로벌 시장조사기관 IHS도 지난달 발표한 보고서에서 5G가 2035년 12조3000억달러(약 1경3000조원)에 달하는 경제 효과를 유발할 것으로 예상했다.황 회장은 이날 KT가 개발 중인 5G 기반 첨단 IT 기술도 소개했다. 그는 "이미 KT는 망망대해에서도 조난자 위치를 오차 범위 1m 이내에서 찾아낼 수 있는 위치 정보 기술을 개발했다"며 "드론(무인기)과 커넥티드카가 서로 충돌하지 않고 운행할 수 있는 제어 기술도 개발 중"이라고 말했다.조기 상용화를 위한 기술 개발도 순조롭게 진행되고 있다고 KT는 밝혔다. 지난해 KT는 스웨덴의 통신장비업체 에릭슨과 함께 세계 최초로 무선 환경에서 초당 25.3기가비트(Gbps) 속도로 전송하는 데 성공했다. 현재 상용화된 LTE(4세대 이동통신)보다 80배 이상 빠른 속도다. KT는 현재까지 7차례에 걸쳐 세계 최초 전송 시연을 했고 90여 건의 관련 특허도 보유하고 있다.황 회장은 내년 2월 열리는 평창동계올림픽이 5G 조기 상용화의 시험 무대가 될 것으로 보고 있다. 평창동계올림픽 주관 통신업체인 KT는 내년에 세계 최초로 5G 시범서비스를 제공할 예정이다. 이날 황 회장이 연단에 오르자 대형 스크린에서 KT가 개발 중인 5G 기반 중계 서비스가 상영되기 시작했다. 동계 스포츠 썰매 장비 봅슬레이에 5G 통신 기능이 탑재된 초소형 카메라를 달아 중계하는 '싱크뷰'와 피겨스케이팅 선수를 중심으로 놓고 다양한 각도에서 경기를 볼 수 있는 '타임슬라이스' 등이었다. 봅슬레이는 궤도가 두껍고 속도가 빨라 5G를 기반으로 해야 끊기는 현상 없이 중계할 수 있다.황 회장은 "1년 앞으로 다가온 평창동계올림픽은 5G 기반 중계를 TV로 지켜보는 흥미진진한 스포츠 이벤트가 될 것"이라며 "실제 선수와 같은 팀에서 뛰는 듯한 생생함을 느낄 수 있을 것"이라고 말했다. 지난달 말 열린 KT CEO 추천위원회에서 연임이 확정된 황 회장은 2020년 3월까지 KT를 이끈다.
</v>
      </c>
    </row>
    <row r="503" spans="1:2" x14ac:dyDescent="0.2">
      <c r="A503" t="s">
        <v>500</v>
      </c>
      <c r="B503" s="1" t="str">
        <f t="shared" si="7"/>
        <v/>
      </c>
    </row>
    <row r="504" spans="1:2" x14ac:dyDescent="0.2">
      <c r="A504" t="s">
        <v>501</v>
      </c>
      <c r="B504" s="1" t="str">
        <f t="shared" si="7"/>
        <v xml:space="preserve">
 종이신문보기
네이버는 인공지능(AI) 기술을 이용해 감성적(感性的) 키워드 검색이 가능한 쇼핑 서비스 '스타일 추천'을 시범 운영한다고 27일 밝혔다.현재 인터넷 쇼핑은 가격·브랜드·색상 등 정형화된 특징만으로 제품을 분류하기 때문에 검색 기능도 제한적이다. 반면 스타일 추천 기능은 상품 이미지를 인공지능 기법인 '딥 러닝(기계 학습)' 기술을 적용해 비슷한 느낌을 주는 상품끼리 자동으로 분류하도록 했다. 이 때문에 '러블리한 옷' '귀여운 신발' '여신룩' '보헤미안 룩' 등 사람이 명확하게 설명할 수 없는 추상적 표현으로 검색해도 AI가 맞는 제품을 추천해 줄 수 있다.네이버는 스타일 추천 기능을 모바일 쇼핑의 '패션' 분야에 적용한 뒤 전체 쇼핑 분야로 확대해 나갈 계획이다. 또 상반기 중에 사용자들이 카메라로 직접 찍은 사진이나 온라인 이미지를 입력하면 비슷한 상품을 찾아주는 기능도 선보일 예정이다.네이버 관계자는 "이용자들의 검색어를 기반으로 한 빅데이터 분석을 이용해 계절이나 특정 기간에 따라 다양한 검색이 가능하도록 감성 키워드를 꾸준히 늘려나갈 계획"이라고 말했다.
</v>
      </c>
    </row>
    <row r="505" spans="1:2" x14ac:dyDescent="0.2">
      <c r="A505" t="s">
        <v>502</v>
      </c>
      <c r="B505" s="1" t="str">
        <f t="shared" si="7"/>
        <v/>
      </c>
    </row>
    <row r="506" spans="1:2" x14ac:dyDescent="0.2">
      <c r="A506" t="s">
        <v>503</v>
      </c>
      <c r="B506" s="1" t="str">
        <f t="shared" si="7"/>
        <v xml:space="preserve">
 종이신문보기
'M(혼합현실)·A(인공지능)·R(로봇)·S(스피드).'27일(이하 현지 시각) 스페인 바르셀로나에서 개막한 최대 모바일 전시회 MWC(모바일월드콩그레스)에서 나타난 IT(정보기술) 트렌드는 이렇게 요약된다. 가상현실(VR)과 증강현실(AR)을 넘어 혼합현실(MR·Mixed Reality)이 새로 등장했고 인공지능(AI)은 IT 업계의 가장 뜨거운 승부처로 떠올랐다. 사람이 하는 말을 알아듣는 로봇(Robot)도 관람객의 발길을 잡았다. 5G(5세대 이동통신) 상용화를 향한 속도(Speed) 경쟁도 시작됐다. 이번 행사장에서 만난 각계 전문가들은 "올해 MWC는 스마트폰이라는 경계를 넘어서 모바일을 기반으로 한 첨단 기술 경연장으로 바뀌었다"면서 "특히 4차 산업혁명 시대를 이끌 기술로 MARS가 부상했다"고 말했다.◇떠오르는 MR과 대중화된 AI1일 MWC 전시장 3홀 SK텔레콤 전시관에서는 직원들이 MR 기술을 시연했다. MR 전용 기기를 머리에 쓰고 상대방에게 전화를 거는 순간, 마치 영화 킹스맨처럼 통화하는 상대방의 모습을 닮은 빨간색 아바타(가상 공간의 분신)가 눈앞에 나타났다. 아바타는 사람의 동작을 그대로 따라하기도 했다. SK텔레콤 관계자는 "지금은 사람의 형체에 불과하지만 향후에는 사람의 모습을 그대로 눈앞에 보여주는 수준까지 발전시킬 계획"이라고 말했다.SK텔레콤만 이 기술을 개발하는 것은 아니다. 2015년 창업한 중국 스타트업 비저너테크도 8번홀에 MR 기기 전시 부스를 차렸다. 이 회사 로라 펭 부사장은 "전시회장을 물에 잠기게 만들어보겠다"며 기자에게 기기를 씌워줬다. 이후 컴퓨터에서 MR 프로그램 하나를 작동시키니 마치 천장까지 물에 잠긴 것과 같은 생생한 가상 현실이 눈에 들어왔다. 펭 부사장은 "MR은 VR과 AR의 장점을 결합해 현실감을 극대화시켜주는 첨단 기술"이라고 말했다. 삼성전자 사내 벤처 프로그램 C랩도 '모니터리스'라는 기술을 전시했다. 안경처럼 생긴 전용 기기를 착용하니 공중에 떠 있는 스마트폰 화면, 노트북 화면 등을 볼 수 있었다. KT경제경영연구소에 따르면 MR은 교육·의료 분야에서 활용할 수 있으며 글로벌 시장 규모는 2021년 1조원대로 커질 전망이다.이미 대중화되기 시작한 인공지능 서비스는 봇물 터지듯 쏟아져 나왔다. LG전자는 지난 26일 공개한 새 스마트폰 G6에 음성인식 인공지능 구글 어시스턴트를 채택했다. IBM은 메인 홀에 전시관을 차리고 인공지능 왓슨을 홍보했다. 삼성SDS는 인공지능 기반 매장 관리 비서를 공개했고 독일 가전업체 이큐3은 아마존 음성인식 AI비서 알렉사를 활용한 스마트홈 서비스를 전시했다. 심지어 인공지능 기반의 피부관리 모바일 앱(응용 프로그램)을 선보인 화장품 회사도 있었다.◇로봇과 5G 대결도 관전 포인트이번 MWC는 로봇 올림픽이라고 불릴 만큼 다양한 로봇들이 등장했다. 일본 소프트뱅크는 사람과 닮은 로봇 '페퍼'를 8홀에서 선보였다. AI로봇 페퍼는 사람의 표정이나 목소리를 인식하거나 사람의 감정을 이해하고 스스로 움직이는 로봇이다. 실제로 페퍼는 기자에게 "무엇을 도와드릴까요?"라고 말을 걸며 먼저 악수를 청하기도 했다. 일본 소니도 음성인식 인공지능 비서 로봇 '엑스페리아 에이전트'를 전시했고 중국 스타트업 포칼맥스는 가정용 비서 로봇을 선보여 눈길을 끌었다. 손정의 소프트뱅크 회장은 지난 27일 기조연설에서 "2040년이면 스마트 로봇이 전 세계 인구보다 많은 100억대 수준이 될 것"이라고 밝혔다.5G 기술 개발은 피할 수 없는 대세가 됐다. AR·VR·MR·AI 서비스를 구현하기 위해서는 대용량 데이터를 전송할 수 있는 5G통신 기술이 기반이 되어야 한다. 일본 NTT도코모, 우리나라 SK텔레콤·KT, 스페인 텔레포니카, 카타르 우레두 등 각 국가 통신업체들이 기지국 네트워크 인프라와 기술을 시연했고 중국 ZTE는 세계 최초로 5G 통신이 가능한 스마트폰을 선보였다. SK텔레콤 최진성 종합기술원장은 "MWC에서 최신 스마트폰 공개 행사만 주목받던 시대는 끝났다"며 "5G를 기반으로 얼마나 차별화된 서비스를 많이 만들어내느냐에 따라 향후 IT 기업의 명운이 갈릴 것"이라고 말했다.</v>
      </c>
    </row>
    <row r="507" spans="1:2" x14ac:dyDescent="0.2">
      <c r="A507" t="s">
        <v>504</v>
      </c>
      <c r="B507" s="1" t="str">
        <f t="shared" si="7"/>
        <v/>
      </c>
    </row>
    <row r="508" spans="1:2" x14ac:dyDescent="0.2">
      <c r="A508" t="s">
        <v>505</v>
      </c>
      <c r="B508" s="1" t="str">
        <f t="shared" si="7"/>
        <v xml:space="preserve">
 종이신문보기
SK매직이 연초부터 공기청정기 신제품을 잇따라 출시하면서 고객을 사로잡고 있다. 최근 미세먼지, 황사 등으로 실내 공기 오염에 대한 관심이 늘면서, 공기청정기 시장이 급성장하고 있기 때문이다. 최근 출시한 '수퍼 엘(L)·에이치(H)·아이(I)' 세 가지 제품에는 모두 국내 최초로 '인공지능(AI) 기반 자율 청정 시스템'을 탑재했다. 공기청정기가 스스로 실내 공기를 측정하고 판단해 작동하게 한 제품으로, 소비자가 별도로 제품을 조작할 필요가 없게 개발했다. '위성항법시스템(GPS)' 기능을 탑재해 사용자의 위치를 인식하게 만들어, 귀가하는 시점에 공기 질을 관리하도록 했다.SK매직은 지난해 매출 상승의 1등 공신이었던 수퍼S정수기, 수퍼청정기 미니, 수퍼쿡 가스레인지 등에 대한 마케팅도 지속적으로 해나갈 계획이다. 이들 제품이 주목받았던 것은 사물인터넷(IoT) 기술이 적용된 기능 덕분이었다. SK매직은 "제품이 이상 유무를 스스로 진단해 사용자의 스마트폰과 서비스 센터로 전송하고, 전용 스마트폰 애플리케이션을 통해 LED(발광다이오드) 조명과 물의 온도, 공기청정 기능 등을 집 밖에서도 제어할 수 있게 한 것이 고객들에게 높은 평가를 받았다"고 밝혔다.작년 9월 SK네트웍스에 인수된 SK매직은 올해 SK네트웍스, SK텔레콤 등 그룹 관계사들과 다양한 협업을 통해 보다 공격적으로 영역을 확장해 나갈 계획이다. 예컨대 인터넷 TV(IPTV)와 자동차 렌털 사업에 SK매직의 가전제품을 포함시키거나, SK텔레콤이 개발하는 통신 기술을 SK매직의 가전제품에 적용하는 식이다. 강경수 SK매직 대표는 "현재 태스크포스(TF)팀을 구성해 SK의 각종 서비스와 매직의 가전제품이 협업할 수 있는 분야를 물색하고 있다"고 밝혔다.
</v>
      </c>
    </row>
    <row r="509" spans="1:2" x14ac:dyDescent="0.2">
      <c r="A509" t="s">
        <v>506</v>
      </c>
      <c r="B509" s="1" t="str">
        <f t="shared" si="7"/>
        <v/>
      </c>
    </row>
    <row r="510" spans="1:2" x14ac:dyDescent="0.2">
      <c r="A510" t="s">
        <v>507</v>
      </c>
      <c r="B510" s="1" t="str">
        <f t="shared" si="7"/>
        <v xml:space="preserve">
 종이신문보기
네이버와 일본 자회사 라인이 글로벌 기업들의 각축장이 되고 있는 인공지능(AI) 시장에 출사표를 던졌다. 음성·이미지 인식, 인공신경망 번역, 대화형 엔진 등 인공지능 기술을 한데 모아 인간의 오감(五感)을 흉내 낸 AI를 만들겠다는 것이다.이데자와 다케시〈사진〉 라인 사장은 1일(현지 시각) 스페인 바르셀로나에서 열린 모바일월드콩그레스(MWC)에 기조연설자로 나서 네이버와 라인이 '프로젝트J'라는 이름으로 공동 개발해온 인공지능 '클로바(Clova)'를 처음으로 공개했다. 이데자와 사장은 "현재의 인공지능은 음성에 초점이 맞춰져 있지만, 인간이 오감을 모두 활용하기 때문에 AI의 소통 방식도 이에 맞춰 발전하게 될 것"이라며 "클로바는 폭넓은 감각을 인지할 수 있는 AI"라고 말했다.현재 구글의 '홈'이나 아마존의 '에코' 등 전 세계적인 인기를 모으고 있는 AI 서비스는 모두 음성을 기반으로 작동한다. 사람의 말을 알아듣고 이에 맞춰 작동하거나 답변을 해주는 식이다. 반면 클로바는 음성은 물론 물체나 이미지, 사람의 얼굴까지 인식할 수 있다. 네이버 관계자는 "새로운 소통 방식을 추가해 음성 위주인 기본 AI 시장의 판도를 바꾸는 것이 클로바의 목표"라며 "장기적으로는 후각·촉각에 대응하는 AI도 개발할 계획"이라고 말했다.클로바는 특정한 기기가 아닌 소프트웨어이기 때문에 스마트폰·가정용 전자제품·자동차 등에 쉽게 적용할 수 있다. 클로바를 탑재하는 것만으로 사람의 말을 알아듣고 주인을 알아보는 AI 기기를 만들 수 있다는 것이다. 네이버와 라인은 클로바를 사용하는 기기와 앱(응용 프로그램) 등을 자체 개발해 공개한 뒤 협력사를 확대해나갈 계획이다. 우선 올여름에는 클로바를 탑재한 AI 스피커 '웨이브(WAVE)'를 출시하고, 연말에는 음성·이미지 인식이 가능한 AI 로봇 '페이스(FACE)'도 내놓을 예정이다. 또 소니·LG전자·장난감 업체 다카라 토미 등과 협업해 클로바를 접목한 기기와 서비스를 내년부터 선보이기로 했다.이데자와 사장은 블룸버그 통신 인터뷰에서 "AI 기기는 일상 생활에 깊이 침투해야 하기 때문에 현지의 언어와 문화에 더 친숙한 회사가 유리하다"고 말했다. 다시 말해 네이버와 라인의 검색과 메신저 서비스가 시장을 장악한 한국·일본·동남아 등에서는 클로바로 AI 선발주자인 아마존이나 구글과 충분히 경쟁할 수 있다는 것이다.
</v>
      </c>
    </row>
    <row r="511" spans="1:2" x14ac:dyDescent="0.2">
      <c r="A511" t="s">
        <v>508</v>
      </c>
      <c r="B511" s="1" t="str">
        <f t="shared" si="7"/>
        <v/>
      </c>
    </row>
    <row r="512" spans="1:2" x14ac:dyDescent="0.2">
      <c r="A512" t="s">
        <v>509</v>
      </c>
      <c r="B512" s="1" t="str">
        <f t="shared" si="7"/>
        <v xml:space="preserve">
 종이신문보기
인공지능(AI)·로봇 등이 중심이 된 이른바 4차 산업혁명이 빠르게 진행되리라는 전망이 많다. 특히 올해 한국에서는 인터넷 전문 은행이 본격적인 영업을 시작할 예정이어서 금융권의 핀테크(fintech·금융과 정보기술의 결합) 경쟁이 달아오르는 한 해가 될 것으로 보인다. KEB하나은행은 이런 시장 변화에 적극적으로 대응할 수 있도록 혁신적인 디지털 금융을 확대하기에 적합한 다양한 전략을 순발력 있게 추진 중이다.◇디지털 전략 위한 '셀 조직' 신설KEB하나은행은 유연한 디지털 전략 수행을 위한 '셀(cell) 조직'을 지난 1월 도입했다. 기존의 본부·부서보다 규모가 작아 순발력 있게 움직일 수 있는 조직이다. '셀'의 리더인 셀장(長)은 담당하는 프로젝트에 대한 전폭적인 권한과 책임을 가진다. 셀에 속한 직원들은 프로젝트의 성격에 따라 합쳐졌다가 분리되는 등 조직 운영의 유연성을 갖춰 사업 수행의 효율성을 높이겠다는 것이 새로운 셀 조직의 취지다.KEB하나은행은 지난해 디지털 금융 상품 개발·출시를 적극적으로 추진해 여러 가지 새 서비스를 내놓았다. 지난해 2월 나온 휴대전화번호 기반 간편 해외 송금 서비스인 '1Q 트랜스퍼(Transfer)'는 한국에서 해외로 송금하는 것뿐 아니라 해외에서 해외로의 송금도 가능하게 했다. 11월엔 로그인·인증서 투입 절차 없이도 송금이 가능한 SMS(문자메시지 서비스), 음성 인식, 채팅 기반의 금융 서비스인 '텍스트 뱅킹(text banking)'을 출시했다. KEB하나은행 관계자는 "기존 은행의 모바일 뱅킹이나 핀테크 업체의 송금과 비교할 때 간편하고 빠르다는 시장의 평가가 나오고 있다. 앞으로 금융 소비자의 다양한 수요를 파악하기 위한 빅데이터 및 AI 기술 등을 접목하는 식으로 서비스를 확대해갈 것"이라고 말했다.지난해 2월 영업점을 방문하지 않고도 금융 거래가 가능하게 한 '비대면 계좌 개설 서비스'를 내놓고, 2015년 10월 출시한 금융권 최초 통합 멤버십인 '하나멤버스'에 위치 검색 기능 기반의 증강 현실 기술 '하나 머니 고(Go)'를 접목한 것도 디지털 강화 전략의 일환이었다.KEB하나은행은 또 비대면 은행 거래와 관련해 디지털에 익숙지 않은 소비자가 불편을 겪을 경우를 대비해 고객을 찾아가는 영업 조직인 '1Q 뱅커센터'를 신설했다. 이 조직은 영업점 업무를 지원하는 한편 금융 소비자를 직접 찾아가 태블릿PC로 업무를 처리하는 '태블릿브랜치'를 지속적으로 업그레이드하는 중이다.◇핀테크 업체와 함께 혁신 서비스 개발젊고 혁신적인 기업가들이 만든 다양한 핀테크 회사들과의 협업도 활발하다. KEB하나은행은 빅데이터 신용 평가, 생체 인증, 크라우드펀딩, 인공지능, 블록 체인 등 다양한 핀테크 영역의 기술을 보유한 핀테크 스타트업과의 공동 사업을 폭넓게 진행하고 있다. 핀테크 기업 지원 센터인 '1Q 랩(lab)'이 대표적이다. KEB하나은행은 1Q랩을 통해 지난해 3월 인공지능 혁신 기술을 보유한 업체를 선정해 상생 비즈니스 모델을 구축했으며 이를 통해 지난 3월 국내 은행권 처음으로 로보어드바이저 서비스인 '사이버 PB(고객 자산관리 전문가)'를 개발했다. '사이버 PB'는 설문지 분석, 투자 목적 분석, 시뮬레이션, 모델 포트폴리오 제안, 고객 맞춤 포트폴리오 제안 등 5단계를 거친 투자 자문 서비스를 제공한다.KEB하나은행은 또 지난해 2월 지문 인증 기술을 적용해 스마트폰에서 금융 거래를 할 때 공인인증서 업무를 지문 인증이 완전히 대체할 수 있도록 했다. 이어 8월엔 국내 금융권 최초로 '홍채 인증' 기술을 도입해 공인인증서 대신 홍채 인증까지 활용하는 길을 마련했다.◇글로벌 네트워크 강화… "아시아 성장성 높다"KEB하나은행이 추진 중인 또 다른 혁신 분야는 '나라 밖으로 진출하자'는 글로벌 혁신이다. 하나금융그룹 차원에서 글로벌 비중을 40%까지 늘리자는 목표를 세워둔 가운데 KEB하나은행도 지속적으로 해외 사업을 확대해나가고 있다. 2015년 말 24개 나라 126개였던 KEB하나은행의 해외 네트워크 수는 지난해 142개로 늘어났다.특히 집중적으로 공략 중인 지역은 아시아다. KEB하나은행 관계자는 "선진국보다는 인도네시아·베트남·인도·미얀마·캄보디아 등의 아시아 시장이 성장성이 더 높다고 보고 있다"며 "특히 동남아 시장에서의 리스(lease)업과 소비자 금융의 성장성·수익성이 유망하다"고 말했다. KEB하나은행은 아시아 지역에 단독 법인을 설립하기보다는 기존 금융회사에 대한 지분 투자 방식을 많이 활용 중이다.해외 온라인 영업 서비스인 '글로벌 1Q 뱅크'도 계속 확대 중이다. 인터넷·모바일뱅킹에 주력하는 '글로벌 1Q 뱅크'는 2015년 1월 캐나다에서 처음으로 시작한 이후 2016년 5월 중국으로 서비스를 확대했다. 올해는 홍콩·싱가포르·일본 등으로 적용 국가를 늘려서 KEB하나은행 글로벌 네트워크의 오프라인 점포망의 제약을 온라인 서비스 강화를 통해 계속 보완해나갈 계획이다.
</v>
      </c>
    </row>
    <row r="513" spans="1:2" x14ac:dyDescent="0.2">
      <c r="A513" t="s">
        <v>316</v>
      </c>
      <c r="B513" s="1" t="str">
        <f t="shared" ref="B513:B576" si="8">IF(ISNUMBER(FIND("종이신문보기",A513)),A513,"")</f>
        <v/>
      </c>
    </row>
    <row r="514" spans="1:2" x14ac:dyDescent="0.2">
      <c r="A514" t="s">
        <v>510</v>
      </c>
      <c r="B514" s="1" t="str">
        <f t="shared" si="8"/>
        <v xml:space="preserve">
 종이신문보기
SK텔레콤은 올해 인공지능(AI)을 최우선 개발 과제로 삼았다. 이 회사는 지난해 음성 인식 AI 원천 기술 개발에 성공하며 국내 최초 음성인식 AI 기기 '누구(NUGU)'를 출시했다. 앞으로 누구를 탑재한 AI 로봇을 만들고 영상 인식 기술도 완성해 국내 대표 인공지능 업체로 자리매김한다는 계획이다. SK텔레콤은 AI, 자율 주행, 사물인터넷(IoT) 같은 첨단 기술 개발에 향후 3년간 5조원을 투입한다.SK텔레콤은 현재 로봇이 사람의 얼굴을 인식하고 간단한 몸동작을 이해하는 탁상형 AI 로봇을 제작하는 데까지는 성공했다. 이 로봇 머리 부분에는 눈 역할을 하는 카메라와 얼굴 역할을 하는 화면이 달려 있다. 사람이 "팅커벨"이라고 이름을 부르면 목소리가 들린 방향을 따라 머리를 돌려 사람과 얼굴을 마주한다.얼굴을 한 번만 인식하면 사람이 집 안에서 돌아다니더라도 얼굴을 따라 계속 머리를 움직이며 명령을 기다린다. 블루투스(근거리 무선 통신)로 스마트폰과 연동해 통화를 하거나 음악을 들을 수도 있다. 전화를 끊고 싶거나 음악을 그만 듣고 싶을 때는 로봇을 향해 손바닥을 펼치면 된다. 음악을 듣는 도중 엄지를 올리기만 하면 이 로봇이 음악 앱(응용 프로그램) 멜론의 좋아하는 음악 리스트에 해당 노래를 등록할 수도 있다. 박명순 미래기술원장은 "앞으로는 아버지와 어머니, 아들과 딸까지 각각의 얼굴을 구분해 각자 좋아하는 음악을 추천해주는 수준까지 발전할 수 있을 것"이라고 말했다.사람의 말을 알아듣고 자장가와 동요를 들려주는 어린이용 로봇도 나온다. 어린이들이 잘 때 안고 잘 수 있도록 겉모습은 인형과 똑같이 만들었다. 지난해 말 SK텔레콤과 업무 협약을 맺은 스타트업 IPL이 누구를 기반으로 만든 애완용 로봇도 출시될 예정이다. 이 로봇 눈에는 카메라가 달려 있고 스마트폰으로 원격 조종도 가능하다. 로봇을 조종해 집안을 구석구석 언제든 살펴볼 수 있다. 또 다른 스타트업 퓨처로봇은 손님을 맞이하고 안내, 결제까지 가능한 상업용 로봇을 개발했다. 이 로봇이 상용화하면 영화관에서 로봇과 대화하며 티켓을 구매할 수도 있다.SK텔레콤은 올해 커넥티드카(인터넷과 연결된 인공지능 자동차) 분야에서도 가시적인 성과를 올리겠다는 계획을 밝혔다. 지난해 11월 BMW와 함께 인천 영종도 BMW 드라이빙센터에서 커넥티드카와 드론(무인기), 도로 교통 정보를 실시간으로 연결하는 미래 주행 기술을 시연하는 데 성공했다. 커넥티드카 상용화를 위해서는 대용량 데이터 전송이 가능한 5G(5세대 이동통신) 기술 개발이 필수다. 5G는 LTE(4세대 이동통신)보다 40배 전송 속도가 빠르다. 즉 5G 기술 개발이 빨라질수록 커넥티드카 기술 완성 시점도 앞당겨진다는 얘기다. SK텔레콤은 최근 시속 170㎞로 달리는 커넥티드카 안에서 초당 3.6기가비트(Gbps) 속도로 데이터를 전송하기도 했다. 2020년 상용화 예정인 5G의 최대 전송 속도는 20Gbps다. SK텔레콤은 지난 1월 그래픽카드 제조업체인 엔비디아와도 사업 협력을 맺었다.SK텔레콤은 지난해 6월 국내 최초로 상용화한 IoT 전용망 로라(LoRa)를 기반으로 IoT 서비스도 강화한다. 이 회사는 태국에도 IoT 전용망 구축 기술을 제공해 해외 진출에도 나서기로 했다.
</v>
      </c>
    </row>
    <row r="515" spans="1:2" x14ac:dyDescent="0.2">
      <c r="A515" t="s">
        <v>511</v>
      </c>
      <c r="B515" s="1" t="str">
        <f t="shared" si="8"/>
        <v/>
      </c>
    </row>
    <row r="516" spans="1:2" x14ac:dyDescent="0.2">
      <c r="A516" t="s">
        <v>512</v>
      </c>
      <c r="B516" s="1" t="str">
        <f t="shared" si="8"/>
        <v xml:space="preserve">
 종이신문보기
KT는 올 초 TV와 연동되는 음성인식 인공지능(AI) 서비스 '기가 지니'(GiGA Genie)를 선보였다. 기존에 나와있던 AI 비서 기기가 주로 음성인식 AI 스피커인 데 비해, 기가 지니는 인터넷TV(IPTV) 방송을 수신하는 셋톱박스에 내장됐기 때문에 TV를 통해 귀뿐 아니라 눈으로 즐길 수 있는 서비스를 제공한다.기존 셋톱박스 대신 기가 지니를 TV에 연결만 하면 TV 화면을 보면서 원하는 지시를 내릴 수 있다. 기가 지니는 ▲올레TV(KT 인터넷 TV)·지니뮤직과 연동되는 '미디어 서비스' ▲일정 관리·일상생활을 돕는 'AI 홈 비서' ▲가정용 사물인터넷(IoT) 기기를 제어하는 '홈 IoT 허브' ▲음성·영상통화 기능 제공 등 크게 4가지 서비스를 제공한다. 가령 TV로 뉴스를 보다가 "지니야, 스포츠 채널 틀어줘"라고 말하면 채널을 바꿔준다. 기가 지니를 통해 인터넷 TV의 다시보기(VOD) 서비스 연결도 가능하다. 배달 주문·택시 호출과 같은 홈 비서 기능도 있다. "지니야, 치킨 먹고 싶어"라고 말하면 위치 정보에 기반을 둬 집 주변의 배달이 가능한 치킨 전문점 리스트를 TV를 통해 보여주고 원하는 가게로 전화를 연결한다. KT 마케팅을 총괄하는 임헌문 사장은 "각 가정의 거실에선 여전히 TV가 중심인 만큼 TV와 연동되는 셋톱박스를 AI 기기로 내놓은 것"이라며 "앞으로 기가 지니를 가정생활 필수 플랫폼으로 자리매김시킬 계획"이라고 말했다.기가 지니에는 그동안 KT가 축적해온 음성인식 기반 AI 기술이 적용됐다. KT는 이미 자체 개발한 AI 음성인식 기술을 통해 10여 년 전부터 의미 해석, 예측 분석을 기반으로 기술을 개발해왔다. KT의 인터넷 TV가 국내 최초로 선보인 대화형 검색은 국내외 최고 수준의 한국어 음성인식 기술로 평가받고 있다. KT는 최근 국내 최초로 'KT 인증' 앱(응용프로그램)을 통해 '목소리 인증' 서비스도 출시했다. 이용자의 고유 음성을 등록한 뒤, 휴대전화 본인 확인이나 휴대전화 결제 이용 시 인증 수단으로 사용하는 서비스다.KT는 AI뿐 아니라 스마트에너지 사업도 '미래 먹거리'로 보고 뛰어든 상태다. 이미 KT는 지난 2015년 1월 미래융합사업추진실 내부에 스마트에너지사업단을 신설하면서 '에너지사업 원년'을 선언했다. 그해 12월 KT-MEG 센터(에너지통합관제센터)를 경기도 과천에 개관하는 등 지난 2년간 에너지 생산-소비-거래 분야에서 두각을 보여왔다. 특히 KT의 스마트에너지 사업은 국내 에너지 시장에 연간 6만MWH(이산화탄소 2만8000t, 17만가구 한 달 전기 사용량)의 화력발전 절감 효과를 내고 있다.또 KT는 그동안 구축한 태양광발전소를 통해 3800가구가 연간 사용할 수 있는 1만6000MWH의 친환경 전력을 생산하고 있다. 단순한 발전 설비 구축이나 전력 판매가 아니다. KT가 구축·운영 중인 모든 신재생에너지 발전소는 KT-MEG를 통해 실시간 원격 운영된다. 작년 말 기준으로 현재 태양광발전소 114곳이 KT-MEG 도움을 받고 있다. KT 관계자는 "발전소 정상 가동 여부를 실시간 모니터링하는 것은 물론, 기상 환경, 발전량 등의 빅데이터 분석을 통해 좀 더 안정적이고 경제적인 발전소 운영 노하우를 쌓고 있다"고 말했다.
</v>
      </c>
    </row>
    <row r="517" spans="1:2" x14ac:dyDescent="0.2">
      <c r="A517" t="s">
        <v>494</v>
      </c>
      <c r="B517" s="1" t="str">
        <f t="shared" si="8"/>
        <v xml:space="preserve">
 종이신문보기
[전면광고] 처음 만나는 인공지능 TV GiGA Genie - kt
</v>
      </c>
    </row>
    <row r="518" spans="1:2" x14ac:dyDescent="0.2">
      <c r="A518" t="s">
        <v>318</v>
      </c>
      <c r="B518" s="1" t="str">
        <f t="shared" si="8"/>
        <v/>
      </c>
    </row>
    <row r="519" spans="1:2" x14ac:dyDescent="0.2">
      <c r="A519" t="s">
        <v>513</v>
      </c>
      <c r="B519" s="1" t="str">
        <f t="shared" si="8"/>
        <v xml:space="preserve">
 종이신문보기
엔씨소프트는 올해 개발 중인 신작에 인공지능(AI) 기술을 본격 적용할 계획이다. 특히 현재 개발 중인 MMORPG '리니지 이터널'의 '다이내믹 던전 시스템(Dynamic Dungeon System)'에 인공지능 기술이 적용될 예정이다. 기존 던전은 임무, 몬스터 패턴, 위치, 지도 등 환경이 일정했지만 '다이내믹 던전 시스템'은 모든 콘텐츠를 상황에 따라 자동으로 만들어낸다.엔씨소프트가 인공지능 연구를 시작한 건 지난 2012년부터다. 엔씨소프트는 작년 내놓은 게임 '블레이드&amp;소울'에 이용자(PVP·Player vs Player) 간 전투 콘텐츠에 인공지능을 적용한 바 있다. 현재는 'AI센터'를 운영하면서 '자연어 처리 기술'에 대한 연구·개발에도 관심을 갖고 있다. 자연어 처리 기술은 사람의 언어를 컴퓨터가 처리하고 그 결과물을 사람에 맞게 만들어내는 기술이다. 김택진 엔씨소프트 대표는 "인공지능은 엔씨소프트의 미래를 책임질 핵심 기술로 투자를 아끼지 않을 것"이라고 밝혔다.한편 엔씨소프트는 올해 첫 신작으로 '리니지 M'을 상반기 중 출시할 예정이다. 지난 1998년 서비스를 시작한 원작 PC 온라인 게임 '리니지'의 모바일 버전이다. 이달 9일 공개한 플레이 영상에서 '리니지M'은 "혈맹과 대규모 사냥, 공성전 등의 요소를 잘 구현해 온라인 버전 리니지를 그대로 옮겨 놓았다"는 평가를 받았다. 특히 지도의 경계 없이 모든 이용자가 함께 플레이하는 '오픈 월드' 방식으로 개발해 게이머들의 관심을 끌었다.
</v>
      </c>
    </row>
    <row r="520" spans="1:2" x14ac:dyDescent="0.2">
      <c r="A520" t="s">
        <v>514</v>
      </c>
      <c r="B520" s="1" t="str">
        <f t="shared" si="8"/>
        <v/>
      </c>
    </row>
    <row r="521" spans="1:2" x14ac:dyDescent="0.2">
      <c r="A521" t="s">
        <v>515</v>
      </c>
      <c r="B521" s="1" t="str">
        <f t="shared" si="8"/>
        <v xml:space="preserve">
 종이신문보기
2012년 2월 이재용 부회장(당시 사장)을 비롯한 삼성그룹 주요 간부들은 당초 세계 최대 모바일 전시회인 MWC(모바일월드콩그레스)가 열리던 스페인 바르셀로나 출장을 계획 중이었다. 하지만 돌연 일정을 바꿔 독일 뮌헨으로 날아갔다. 당시 삼성은 급성장하는 스마트폰 시장을 두고 애플과 치열한 경쟁을 벌이던 때였고, 전자 업계의 관심도 MWC에 쏠려 있었다. 이런 주요한 행사를 미루고, 삼성 경영진이 독일행(行)을 택한 것은 완성차 업체 BMW와의 사업 협력을 위한 것이었다. 두 회사 수뇌부는 전기차 배터리와 자동차 전장(電裝) 관련 협력 방안에 대해 깊이 논의하고 교감했다. 삼성 관계자는 "눈앞에 보이는 스마트폰 시장보다, 그 이후 전개될 전기차와 전장 등 신사업의 가능성을 타진하기 위한 행보였다"고 말했다. 당시 삼성전자의 전장 사업에 대한 관심은 지난해 미국의 세계적 전장 기업 '하만'을 80억달러(약 9조원)에 인수하는 것으로 이어졌다.올해 창립 79주년을 맞은 삼성의 눈은 20년 후 '100년 삼성'에 맞춰져 있다. 과거 가전·반도체·스마트폰에서 이룬 성공 신화를 바탕으로 사물인터넷(IoT)과 인공지능(AI), 바이오 분야에서도 확실한 글로벌 선두 기업으로 성장하겠다는 목표를 세웠다.◇인공지능·바이오 등 신사업에서도 성공 신화 재현삼성의 주력 계열사인 삼성전자는 사물 인터넷(IoT)과 인공지능이 가져온 IT(정보통신) 업계 패러다임 변화에서 새로운 기회를 찾고 있다. 이미 빅데이터 처리를 위한 서버용 고용량·고성능 메모리 수요 확대로 반도체 시장은 폭발 중이다.메모리 반도체는 '10나노급 D램'과 '64단 V-낸드' 등 고부가 가치 제품 판매 확대에 주력한다. '64단 V-낸드'는 삼성전자가 세계 최초로 양산에 성공한 것이다. 'V(vertical·수직) 낸드' 반도체는 데이터 저장 공간인 셀(cell)을 마치 아파트처럼 층층이 쌓아 올리는 방식으로 저장 공간을 늘리는 신기술이다.IM(모바일) 부문은 스마트폰 시장 성장 둔화가 예상되지만, 제품 안정성 강화 등 소비자 신뢰 회복과 함께 디자인·기능 차별화와 AI 등 사용자 경험 강화를 통해 프리미엄 제품 판매 확대를 중점 추진할 계획이다. CE(소비자 가전) 부문은 QLED(양자점발광다이오드) TV와 '패밀리허브 2.0' 냉장고 등 프리미엄 제품 판매뿐 아니라 IoT 기술을 활용한 스마트 가전을 강화해 나갈 계획이다.삼성전기는 듀얼카메라와 전장 부품 사업에 역량을 집중하고 있다. 삼성전기는 저전력 기술과 차별화된 소프트웨어를 갖춘 듀얼카메라를 통해 중화권을 비롯해 세계 유수의 휴대폰 제조 업체를 공략하고 있다. 전장 사업은 자동차용 카메라를 중심으로 올해 매출이 작년 대비 2배 이상 성장할 것으로 전망된다.삼성SDS는 세계 최대 모바일 전시회인 'MWC 2017'에서 AI 기반의 챗봇(Chatbot·인공지능 채팅 프로그램)을 탑재한 매장 관리용 프로그램 '넥스샵 트레이닝(Nexshop Training)'을 선보이면서 많은 시선을 끌었다. 챗봇은 인간과 대화를 주고받고 필요한 정보를 제공해주는 일종의 '상담원 로봇'이다.삼성이 신사업으로 육성 중인 바이오 분야에서도 성과가 나타나고 있다. 2012년 설립된 삼성바이오에피스는 불과 5년 남짓 만에 바이오시밀러(바이오 복제약) 분야에서 경쟁력 있는 6종 제품을 보유한 글로벌 바이오 제약 회사로 발돋움하고 있다. 제품 개발에서 상업화까지 단계별 프로세스 혁신을 통해 통상적으로 상품화에 소요되는 시간을 7~8년에서 4~5년으로 단축해 경쟁사에 비해 빠른 속도로 글로벌 바이오시밀러 시장에 진입하고 있다.◇질·가치 중심 경영으로 100년 영속기업으로금융 분야에서도 삼성의 혁신은 이어진다. 올해 창립 60년을 맞은 삼성생명은 국내 최고의 보험사라는 영예를 뒤로하고 '100년 삼성생명'을 향해 질과 가치 중심의 새로운 경영으로 역사적 전환점을 만들겠다는 목표를 세워놓고 있다. 이에 따라 '가치 중심의 영업 체질 구축' '영업 채널의 혁신' '중장기 손익구조의 견실화' 등 3대 중점 과제를 추진 중이다.삼성화재도 올해를 '견실경영 2기(期), 새로운 도약'의 경영 기조 아래 지속가능 경영 활동을 끊임없이 실천해 글로벌 초일류 보험사로 도약하는 기반을 다지고 있다.삼성카드는 지난해 디지털 채널 개편, 업계 최초 24시간 365일 심사·발급 체계 구축, 100% 태블릿PC 회원 유치 도입, 온라인 자동차 금융 '다이렉트 오토' 출시 등 기존 아날로그 형태의 업무를 디지털화(化)해 업계를 선도하고 있다. 삼성 관계자는 "고객과 사업 파트너의 신뢰를 바탕으로 글로벌 기업으로서 입지를 확실히 다지는 것이 경영의 궁극적 목표"라고 말했다.
</v>
      </c>
    </row>
    <row r="522" spans="1:2" x14ac:dyDescent="0.2">
      <c r="A522" t="s">
        <v>516</v>
      </c>
      <c r="B522" s="1" t="str">
        <f t="shared" si="8"/>
        <v/>
      </c>
    </row>
    <row r="523" spans="1:2" x14ac:dyDescent="0.2">
      <c r="A523" t="s">
        <v>517</v>
      </c>
      <c r="B523" s="1" t="str">
        <f t="shared" si="8"/>
        <v xml:space="preserve">
 종이신문보기
ING생명은 4차 산업혁명 시대에 맞춰 비즈니스 전반에 인슈테크(Insurtech)를 접목하는 등 발 빠르게 움직이고 있다. 인슈테크란 보험과 모바일, 인공지능을 결합한 핀테크를 말한다.ING생명은 지난해 4월부터 고객 관리 기반의 영업 활동 모델인 아이탐(iTOM)을 개발해 시행하고 있다. ING생명 소속 보험 설계사들은 아이탐에서 제시한 가이드라인에 따라 고객을 처음 접촉했을 때부터 계약 체결 이후까지 서비스를 제공한다. 아이탐이 '1주일에 40회 연락해 방문 약속을 잡고, 10차례 방문 상담하고, 1건의 계약을 체결하라'는 가이드라인을 제시하면, 그간의 설계사 활동이 시스템에 입력돼 점수화된다. 가이드라인에 따라 설계사가 고객과 접촉하다 보니 고객은 1년에 한 번 이상 설계사 방문 컨설팅을 받게 된다. ING생명은 "별개로 생각해 온 고객 관리와 보험 설계사 활동 관리를 통합한 덕분에 설계사 생산성이 크게 높아졌다"며 "고객도 좀 더 질 좋은 재정 컨설팅을 받게 됐다"고 했다.또 ING생명은 지난해 미래창조과학부가 주최하고 한국정보화진흥원이 주관한 '2016년 빅데이터 활용 스마트서비스 시범사업'에 참여했다. 이를 통해 ING생명은 '생명보험 빅데이터 전략모델'을 개발했다. 최신 빅데이터 분석 기술을 활용해 고객 관련 사항부터 서비스 사후 관리까지 보험 업무 전반에 대한 분석을 통해 실제 업무 활용과 개선 방안을 도출했고, 이를 보험업계와 공유했다.ING생명은 음성 데이터를 텍스트로 전환해주는 '음성인식모델(STT엔진)'도 구축했다. 음성인식모델을 이용하면 좀 더 효과적으로 콜센터 상담 녹음 파일을 문서로 수집하는 것이 가능하다. 현재 음절 단위 인식률이 83%를 넘는다. 앞으로는 고객의 목소리, 설계사 활동 내용, 신계약 및 보험금 청구 시 메모 등 데이터를 수집·분석해 활용할 수 있을 전망이다.
</v>
      </c>
    </row>
    <row r="524" spans="1:2" x14ac:dyDescent="0.2">
      <c r="A524" t="s">
        <v>518</v>
      </c>
      <c r="B524" s="1" t="str">
        <f t="shared" si="8"/>
        <v/>
      </c>
    </row>
    <row r="525" spans="1:2" x14ac:dyDescent="0.2">
      <c r="A525" t="s">
        <v>519</v>
      </c>
      <c r="B525" s="1" t="str">
        <f t="shared" si="8"/>
        <v xml:space="preserve">
 종이신문보기
대신증권은 지난해 32년 만에 다시 '명동 시대'를 열었다. 1239억원이었던 자산 규모는 19조5941억원으로 늘어났고, 299억원의 자기자본은 1조7550억원으로 60배 가까이 성장했다. 2개뿐이었던 계열사는 7개로 늘어나 금융그룹의 면모를 갖추게 됐다. 대신증권의 혁신은 제2의 명동 시대를 맞아 새로운 도약을 하겠다는 것이다.◇혁신적 자산관리 상품 개발에 집중대신증권이 집중할 최우선 혁신 과제는 WM(Wealth Management·자산관리)이다. 고령화 시대에 맞게 평생 자산관리의 개념을 도입해 나이대별로 맞춤형 서비스를 고객에게 제공하려는 것이다.WM의 핵심은 우수한 금융상품의 개발이다. 대신증권은 이를 위한 핵심 경쟁력으로 각 계열사들이 갖고 있는 금융 부문의 전문성을 꼽는다. 금융과 기업 비즈니스를 잘 아는 대신증권, 부동산 가치 분석 능력을 가진 대신에프앤아이, 상품 개발을 맡을 대신자산운용 등이 핵심이다. 계열사 간 협업을 통해 고객들에게 새로운 가치를 제공하겠다는 목표를 세웠다.그 첫 번째 결과물은 최근 판매한 사모펀드(대신하임전문투자형사모투자신탁 1호)다. 대신증권이 계열사와 처음으로 협업해 내놓은 금융상품으로 대신증권이 상품 영업을 맡고, 대신자산운용이 펀드 설정과 운용을 담당했다. 대신에프앤아이는 후순위 투자자로 참여했다.앞으로도 계열사 협업의 속도를 높여서 안정성을 강화한 부동산펀드를 시장에 내놓을 계획이다. 이 밖에도 보험연계상품, 글로벌전환사채 관련 상품 등 다양한 대체투자 상품도 준비하고 있다. WM 부문 강화의 또 다른 축은 '금융 주치의'다. 500여명의 영업 직원들 가운데 실력과 투자자 네트워크, 영업 능력 등을 고려해 선발된 53명의 최정예 영업 인력을 금융 주치의로 선발했다.이들은 최고의 금융서비스를 제공할 수 있도록 '금융 주치의 MBA' 과정을 이수했다. '금융 주치의 MBA'는 다양한 전문 분야별 교육 과정을 통해 차별화된 투자 논리와 시장을 보는 눈을 키울 수 있도록 하는 프로그램이다. 자산 배분, 상속, 증여 등 거액 자산가들이 관심 있는 분야에 대한 역량을 강화해 프리미엄 금융서비스를 제공할 수 있는 실력을 갖추도록 했다.2015년 하반기에는 업계 최초로 변호사, 회계사 등 전문직 출신 PB를 공채해 일선 영업점에 배치했고, 지난해에도 추가 채용을 실시했다. 각 분야의 전문가들인 이들은 금융 주치의들과 팀을 구성해 고액 자산가들에게 전문 분야에 맞는 최고의 금융 서비스를 제공하고 있다.영업점 운영도 혁신하고 있다. 기존 영업점들을 새로운 상권으로 옮겨 센터로 승격시켜 대형화하는 전략을 추진하고 있다. 또 영업점 리모델링을 통해 그동안 전광판이 자리 잡고 있던 공간을 아틀리에로 활용하는 등 고객 친화적인 공간으로 바꾸는 작업도 진행하고 있다. 고액 자산가 대상 영업을 위한 마케팅 활동도 강화하고 있다. 독일의 BMW 등 고급 브랜드와 공동 마케팅을 진행하고, 입시, 건강, 와인 등에 대한 세미나와 미니 오페라, 음악회 개최 등 다양한 마케팅 활동을 전개하고 있다.◇업계 최초 인공지능 기반 '챗봇' 서비스 선보여WM 부문의 강화 외에도 다양한 부문에서 고객 편의성을 높이기 위한 노력도 진행하고 있다. 최근에는 금융투자업계에서 처음으로 인공지능에 기반한 '챗봇(chat―bot·인공지능 채팅 프로그램)'서비스를 선보였다. 모바일 거래가 늘어나는 트렌드에 맞춰 개발한 이 서비스는 채팅을 통해 고객들이 '365일, 24시간' 언제든지 업무 상담을 받을 수 있도록 한 것이다. 스스로 학습하는 머신러닝 방식을 도입해 고객이 원하는 최적의 답변을 데이터 분석을 통해 제공하게 된다. 이 밖에도 핀테크 기술을 활용한 인증서비스, 로보어드바이저를 활용한 자산관리, 비트코인을 활용한 서비스까지 다양한 금융서비스를 제공해 나갈 예정이다.주식과 채권 등 증권 부문의 강자였던 대신증권은 새로운 성장 경로도 모색하고 있다. 지난 5년간 수익 다각화 작업을 활발하게 진행했다. 사업 모델을 다각화해서 회사의 성장 기반을 확대하는 데 노력을 기울였다. 2011년 부산2·부산중앙·도민저축은행을 예금보험공사로부터 인수해 만든 대신저축은행은 출범 5년 만에 총자산 1조2659억원의 업계 10위권의 회사로 올라섰다. 기업 금융에서부터 가계대출까지 전 영역에서 혁신을 이어가서 저축은행업계의 선두권에 나선다는 계획을 세웠다. 대신에프앤아이의 활약도 기대된다. 본업인 NPL(부실채권) 영업에서의 경쟁력을 키우면서, 최근에는 부동산 개발 등 대체투자까지 영역을 확장하고 있다. 대신증권도 체질 개선에 성공했다. 2011년 대신증권은 위탁수수료 비중이 61.8%에 달했지만, 2016년 상반기 기준으로 28.1%까지 줄었다. WM과 IB(투자업무), 트레이딩 부문의 고른 성장으로 수익 구조를 다양화하는 데 성공했다. 대신증권 관계자는 "올해를 계열사 간 시너지 창출의 원년으로 삼고 혁신을 계속해 나갈 계획"이라고 말했다.
</v>
      </c>
    </row>
    <row r="526" spans="1:2" x14ac:dyDescent="0.2">
      <c r="A526" t="s">
        <v>520</v>
      </c>
      <c r="B526" s="1" t="str">
        <f t="shared" si="8"/>
        <v/>
      </c>
    </row>
    <row r="527" spans="1:2" x14ac:dyDescent="0.2">
      <c r="A527" t="s">
        <v>521</v>
      </c>
      <c r="B527" s="1" t="str">
        <f t="shared" si="8"/>
        <v xml:space="preserve">
 종이신문보기
인천 길병원은 지난해 11월부터 IBM이 개발한 인공지능(AI) 왓슨(Watson)을 진료에 활용하고 있다. 올 1월 초까지 대장암·위암·폐암·유방암·자궁경부암 등 5개 암 환자 85명에 대해 왓슨에 처방을 물어보고, 의료진의 처방과 비교해 진료했다.IBM이 개발한 AI 왓슨은 우리나라를 비롯해 미국 호주 영국 태국 등 24개국 17개 산업 분야에서 활용하고 있다. 의료·헬스케어는 물론, 유통 금융 교육 음악 패션 가전 자동차 요리 등 분야도 다양하다.국내에서도 한국IBM이 왓슨 프로젝트를 본격적으로 진행하고 있다. 우선 SK C&amp;C와 전략적 제휴를 통해 올 상반기 한국어 서비스를 시작한다. 두 회사는 ▲의미 분석 ▲데이터 검색 ▲대화 등의 기능을 개발해 스마트폰, 태블릿, 로봇 등에 적용할 예정이다.의료 분야에서는 길병원은 물론 올 초 부산대학교병원이 암 치료, 유전자 데이터 분석 등에서 왓슨을 도입했다. 한국IBM 관계자는 "의학 학술지 300종 이상, 의학 교과서 200종 이상 등 1500만 페이지에 달하는 의료 정보를 학습해 정보를 제공한다"고 말했다.국내 최대 유통업체인 롯데에도 상품 추천, 매장 안내 서비스 등을 제공할 예정이다. 한국IBM 관계자는 "'독서와 패션에 관심이 많은 열두 살 딸의 생일 선물로 뭐가 좋을까?'라고 물으면 왓슨이 고객 정보를 바탕으로 소셜미디어, 뉴스 등의 트렌드를 분석해 선물을 추천하고, 가까운 매장 위치, 구매 방법 등을 알려준다"고 말했다.
</v>
      </c>
    </row>
    <row r="528" spans="1:2" x14ac:dyDescent="0.2">
      <c r="A528" t="s">
        <v>522</v>
      </c>
      <c r="B528" s="1" t="str">
        <f t="shared" si="8"/>
        <v/>
      </c>
    </row>
    <row r="529" spans="1:2" x14ac:dyDescent="0.2">
      <c r="A529" t="s">
        <v>523</v>
      </c>
      <c r="B529" s="1" t="str">
        <f t="shared" si="8"/>
        <v xml:space="preserve">
 종이신문보기
올 초 미국 라스베이거스에서 열린 세계 최대 IT(정보기술)전시회 'CES(Consumer Electronics Show) 2017'은 인공 지능(AI) 열풍에 휩싸였다. 미국 포드, 중국 하이얼·화웨이, 독일 폴크스바겐, 우리나라 LG전자 등 700개가 넘는 전 세계 주요 기업들이 앞다퉈 인공지능 알렉사(Alexa)를 탑재해 신개념의 제품을 선보였다. 미국 아마존의 인공지능 알렉사는 고객과 음성으로 대화할 수 있는 기술이다. 전시회에는 고객과 대화하는 냉장고·스마트폰·자동차들로 넘쳐났다.국내에서는 올 초 미국 IBM의 인공지능 왓슨(Watson) 쇼크가 의료계를 강타했다. 길병원이 두 달간 왓슨에게 암 환자 85명의 처방을 물어본 것이다. 왓슨은 10분 만에 수천개의 환자 유전자 특성과 수십만개의 논문을 분석해 처방을 내린다. 암환자들은 의료진과 왓슨의 처방이 엇갈릴 때 대부분 왓슨의 처방을 선택했다. 인공지능이 인간 의사를 넘어선 것이다.세상의 틀을 뒤엎을 4차 산업혁명이 진행되면서 전 세계 기술 기업(Tech Company)들이 주도권을 선점하기 위한 전쟁에 뛰어들고 있다. 4차 산업혁명은 모든 산업에 빅데이터, 인공지능, 로봇, 사물인터넷 같은 첨단 IT(정보기술)를 융합해 이전과는 전혀 다른 서비스와 상품을 쏟아내는 것을 말한다. 전성철 IGM세계경영연구원 회장은 "4차 산업혁명은 한마디로 100개의 레고 조각으로 놀던 아이가 1억개의 레고 조각으로 놀게 된다는 의미"라고 했다. 스마트폰, 자동차 등 지난 100년간 우리 삶을 뒤흔든 발명품들이 100개의 레고로 만들어졌다면, 앞으로는 1억개의 레고로 신제품을 개발하는 시대라는 것이다.◇국내 대표 테크 기업들, 혁신 기술 분야에서 세계 최고 자리 도전삼성전자·LG전자·네이버·KT·SK텔레콤 등 우리나라 대표 하이테크 기업들은 4차 산업혁명의 물결을 타기 위해 총력전을 펼치고 있다. 한 발 앞선 구글·애플·아마존 등 미국 테크 기업들의 뒤를 바짝 쫓기 시작했다.삼성전자는 다음 달 선보일 스마트폰 갤럭시S8에 음성인식 인공지능 '빅스비'를 탑재한다. 고객이 말하는 내용을 인식해 바로 처리해주는 기술이다. 애플 '시리'와 구글 '구글 어시스턴트'에 맞대응하는 것이다. 삼성은 여기에 경쟁사에는 없는 기술을 내놓을 계획이다. 스마트폰에 글자와 사물을 인식하는 눈[目]을 추가하는 것이다. 스마트폰 카메라로 사물이나 글씨를 촬영하면 빅스비가 이런 정보를 확인해 쇼핑 정보를 제공하거나 번역을 해주는 방식이다. 인공지능은 듣고 말하는 데서 보는 단계로 진화하는 중이다.LG전자의 '시그니처 냉장고'는 가전 분야의 혁신 제품이다. 이 제품에는 온도·습도는 물론이고 노크, 동작 감지, 거리 측정, 문 여닫기 등 다양한 인간의 행동을 읽는 센서 20여 개가 들어간다. 예컨대 냉장고 안의 식품이 상할 때 발생하는 미량의 가스를 측정해 고객에게 알려주는 식이다. 이 회사는 지난 26일 스페인 바르셀로나에서 열리는 세계 최대 모바일 전시회 'MWC 2017'에서 구글 어시스턴트를 탑재한 전략 스마트폰 G6를 선보이기도 했다.네이버는 조만간 대화형 인공지능 엔진 '아미카'를 선보일 계획이다. 사용자의 음성 명령을 인식해 정보·서비스를 제공하는 소프트웨어다. 가정용 로봇인 'M1'도 개발하는 데 성공했다. 자율주행자동차 관련 기술 개발에도 뛰어들었다. 카메라·레이더 등으로 주변 상황을 파악하고 정보를 인공지능으로 분석해 장애물을 피하며 달리는 기술이다.◇통신을 넘어 인공지능·커넥티드카·차세대 금융… 신개념의 통신 세상 열어SK텔레콤·KT·LG유플러스 등 이동통신 3사는 전화(電話)라는 틀을 깨는 변화에 나서고 있다. 통신 3사는 5G(5세대 이동통신)라는 통신 인프라를 앞세워 인공지능·커넥티드카·금융 등 3개 영역의 혁신을 주도한다는 전략이다. 5G는 현재 이동통신 기술인 LTE보다 40배나 빠르게 데이터를 전달하는 기술이다. 앞으로 전화기뿐만 아니라 자동차·세탁기·냉장고·침대·자동판매기 등 모든 기기를 통신망(網)에 연결하는 초연결 사회를 노리고 있다.SK텔레콤은 지난해 9월 국내 최초로 인공지능 스피커 누구(NUGU)를 출시했다. SK텔레콤은 커넥티드카 분야에서는 독일 자동차회사 BMW와 협업을 진행 중이다. 지난해 11월 국내에서 세계 최초 '5G 커넥티트카' 시범 운행 시연회를 열기도 했다. 하나금융그룹과는 핀테크 전문회사 핀크를 설립했다. 이 회사는 2019년까지 신기술 분야에 5조원을 투자할 계획이다.KT는 지난 1월 국내 최초로 인공지능 TV 셋톱박스 '기가(GiGA) 지니'를 선보였다. 자동차 분야에서는 독일 메르세데스-벤츠와 손잡았다. KT는 올해 교통사고 발생때 차량 위치 정보를 구조기관에 보내주는 서비스를 벤츠에 제공할 계획이다. 또 조만간 온라인으로 은행 업무를 볼 수 있는 인터넷 전문 기업 K뱅크를 출범한다. LG유플러스는 작년 말 AI서비스사업부를 신설한 데 이어 연내 인공지능 기기를 선보일 예정이다. 이병태 한국과학기술원(KAIST) 경영공학부 교수는 "국내 기술 기업들이 인공지능 같은 분야에서 최고 테크 기업으로 거듭나야 우리나라 전체 산업 경쟁력도 한두 단계 이상 껑충 뛰어오를 것"이라고 말했다.☞커넥티드카(Connected Car)인터넷과 연결된 인공지능(AI) 자동차. 자동차와 IT를 결합해 자동차를 일종의 달리는 컴퓨터로 만드는 기술이다. 자동차·집·사무실을 연결, 자동차에서 일상 업무를 볼 수 있고 장기적으로는 완벽한 자율 주행이 가능하도록 할 수 있다.☞5세대(5G) 이동통신현재 사용하고 있는 4세대 이동통신 LTE보다 데이터 전송 속도가 40~100배가량 빠른 차세대 이동통신. 1GB 용량의 영화 한 편을 내려받는 데 0.1초면 된다. 5G 시대가 열리면 초고화질(UHD) 콘텐츠보다 수백 배 이상 데이터양이 많은 3D(입체) 영상을 활용한 홀로그램 통화, 가상현실(VR) 서비스가 활성화될 것으로 기대를 모은다.
</v>
      </c>
    </row>
    <row r="530" spans="1:2" x14ac:dyDescent="0.2">
      <c r="A530" t="s">
        <v>524</v>
      </c>
      <c r="B530" s="1" t="str">
        <f t="shared" si="8"/>
        <v/>
      </c>
    </row>
    <row r="531" spans="1:2" x14ac:dyDescent="0.2">
      <c r="A531" t="s">
        <v>525</v>
      </c>
      <c r="B531" s="1" t="str">
        <f t="shared" si="8"/>
        <v xml:space="preserve">
 종이신문보기
1년 전 '알파고 돌풍'으로 주목받은 인공지능(AI)은 세계경제에 얼마나 큰 영향을 주고 있을까. 조선비즈가 만드는 프리미엄 경제·경영 주간지 이코노미조선(3월 8일자·사진)은 헬스케어·유통·전자·자동차·금융·교육 등 주요 산업에 부는 인공지능 열풍을 취재했다. 피터 스톤 미국 텍사스오스틴대 교수와 장병탁 서울대 컴퓨터공학부 교수 등 전문가도 인터뷰했다.이코노미조선은 또 기업 체질 개선으로 전(全) 계열사 흑자를 달성한 두산그룹을 심층 취재하고 현장을 강조하는 박정원 회장의 경영 전략을 분석했다. '로펌 인사이트' 코너에서는 18년째 특허소송 분야에서 한우물을 파온 법무법인 다래를 소개했다.세계 최대 정밀 계측기 업체인 스위스 엔드레스하우저의 알텐도르프 회장을 만나 연구·개발에 10년 넘게 걸리는 신제품을 매년 15개씩 출시하는 비결을 들어봤다. 30년 전 남아공에서 창업해 전 세계 1000여개 지점을 둔 기업으로 성장한 난도스치킨의 경쟁력을 분석했다. 스포츠웨어 전문 업체 호전실업의 박용철 회장을 만나 미국 4대 프로 리그 스포츠팀에 유니폼을 공급하며 성공한 과정을 들었다. ▲구독 문의 (02)724-6040
</v>
      </c>
    </row>
    <row r="532" spans="1:2" x14ac:dyDescent="0.2">
      <c r="A532" t="s">
        <v>526</v>
      </c>
      <c r="B532" s="1" t="str">
        <f t="shared" si="8"/>
        <v/>
      </c>
    </row>
    <row r="533" spans="1:2" x14ac:dyDescent="0.2">
      <c r="A533" t="s">
        <v>527</v>
      </c>
      <c r="B533" s="1" t="str">
        <f t="shared" si="8"/>
        <v xml:space="preserve">
 종이신문보기
한양대학교 융합전자공학부 장준혁 교수 연구팀이 인공지능과 딥러닝(Deep Learning, DL)을 이용한 '음성인식 기술'을 개발했다. 이 기술은 로봇이 인간의 뇌와 뉴런신경망을 모방해 인간처럼 사고하고 행동하는 '인공지능'과 수많은 데이터 속에서 패턴을 파악하고, 사물을 구분하는 정보처리 방식을 컴퓨터 인공신경망에 도입한 '딥러닝'을 이용한 것이다. 장 교수는 "딥러닝을 이용한 음성통화에서 손실된 패킷(네트워크를 통해 전송하기 쉽도록 자른 데이터의 전송 단위) 정보를 추정할 수 있고, 복구가 가능하다. 이 기술을 컴퓨터에 적용하면 컴퓨터가 스스로 인지·추론·판단할 수 있는 인공지능 시스템을 만들 수 있다"고 설명했다.최근 패킷망 기반의 음성통화 환경에서 패킷손실이 자주 발생하는데, 기존의 기술은 손실된 패킷의 정보를 추정하는 데 실패해 상용화에 어려움이 많았다. 하지만 장 교수 연구팀이 개발한 인공지능 기반 딥러닝 기술을 이용하면, 손실된 패킷의 정보를 추정 및 복구해 음성인식 성능을 크게 개선할 수 있다.한편, 장준혁 교수는 딥러닝을 적용해 사람의 혈압을 측정할 수 있는 기술 또한 개발했다. 이 기술은 최근 국제 학술지인 '국제전기전자공학회(IEEE) 산업정보 트랜잭션'에 게재된 바 있다. 장 교수는 인공지능을 바탕으로 한 혈압측정 기술에 관해 "오실로메트릭(혈압은 팔뚝을 압박하는 기계를 통해 수축·이완기 혈압을 추정하는 방법)을 활용하되 혈압 측정에 참여한 사람의 데이터를 인공지능학습(딥러닝) 형태로 증폭시키면 빅데이터로 만들 수 있다는 점에서 착안했다"며 "특정인의 혈압 생체신호를 빅데이터 알고리즘에 입력해 청진기를 대지 않고도 혈압 수치를 정확히 파악할 수 있다"고 전했다.일각에서는 혈압 측정에 있어서 혈압 데이터가 소량 존재하는 관계로 딥러닝을 학습하기 충분하지 않아서 실제 적용이 불가능하다고 판단해 왔지만, 장 교수와 연구팀은 꾸준한 연구 끝에 이 문제를 해결할 수 있었다. 장 교수 연구팀은 이세돌과의 바둑 대국에 승리해 유명해진 구글의 딥러닝 기반 인공지능 '알파고'가 사용한 것으로 알려진 일종의 데이터 강화기법인 '부트스트랩 알고리즘'을 사용해 이 문제를 해결했다.장 교수는 "이제 인공지능 딥러닝은 점점 우리 생활에서 그 영역을 넓혀가고 있다. 다양한 분야에 적용하게 되면 부족한 일자리 문제를 해결할 수 있을 것이다. 인공지능 스피커의 핵심 기능이 될 딥러닝 기반 음성인식 기술 개발에 이어 향후 로봇 및 바이오 융합 분야로 연구 영역을 발전시켜나갈 계획"이라고 전했다.
</v>
      </c>
    </row>
    <row r="534" spans="1:2" x14ac:dyDescent="0.2">
      <c r="A534" t="s">
        <v>528</v>
      </c>
      <c r="B534" s="1" t="str">
        <f t="shared" si="8"/>
        <v/>
      </c>
    </row>
    <row r="535" spans="1:2" x14ac:dyDescent="0.2">
      <c r="A535" t="s">
        <v>529</v>
      </c>
      <c r="B535" s="1" t="str">
        <f t="shared" si="8"/>
        <v xml:space="preserve">
 종이신문보기
올해 이화여대·중앙대·선문대 등 각 대학의 통번역 대학원 지원자는 작년보다 10%가량씩 줄었다. 지원자들이 재수·삼수까지 해가면서 입시에 매달리는 통번역 전문 대학원은 매년 경쟁률 변화가 거의 없는 대표적 학과였다. 곽중철 한국외대 교수는 "성능이 향상된 인공지능 통번역기가 최근 등장하면서 통번역사라는 직업이 곧 사라진다는 우려가 높아지고 있다"면서 "최근에는 20년간 국내 1위였던 통번역 입시 학원이 학생 수 감소로 문을 닫기도 했다"고 말했다.콜센터 모습도 크게 변하고 있다. 인공지능 기업 마인즈랩과 솔트룩스는 지난해 말부터 채팅이나 음성에 알아서 답해주는 인공지능 상담원을 은행과 보험사 콜센터에 구축하고 있다. 사람의 경우 전화 한 통 상담에 인건비 1500원이 들지만, 인공지능 상담원은 150~500원이면 충분하고 가격은 계속 낮아지고 있다. 마인즈랩 유태준 대표는 "사람의 일자리를 빼앗는다는 지적 때문에 한국보다는 미국 등 해외 시장을 목표로 하고 있다"고 말했다.◇알파고 쇼크 1년… 세상이 변했다지난해 3월 9일 인터넷 기업 구글의 인공지능 '알파고(AlphaGo)'가 세계 최강의 바둑기사 이세돌 9단에게 도전장을 던졌다. 바둑은 물론 인공지능 전문가들조차 이세돌 9단의 승리를 점쳤다. 하지만 결과는 알파고의 일방적인 승리였다. 먼 미래의 일로만 여겼던 '인간을 넘어선 인공지능'이 현실화되고 있다는 증거였다. 이후 IBM·마이크로소프트·아마존 등 글로벌 정보기술(IT) 업체들도 앞다퉈 인공지능을 공개했다.불과 1년 사이에 인공지능은 무서운 속도로 사회·교육·산업·금융 등 모든 분야의 판도를 바꾸고 있다. IBM의 인공지능 왓슨은 의료·법률·세무·고객 상담 등 다양한 분야에서 활약하고 있다. 작년 11월 가천의대가 도입한 왓슨은 암 환자들로부터 "처방과 진단이 엇갈리면 의사보다 왓슨을 따르겠다"는 평가를 받았다. 롯데는 백화점 상품 판매 등 그룹 경영 전반에 인공지능을 도입하겠다고 밝혔다.이뿐이 아니다. 현대중공업과 풀무원도 인공 지능 전문가를 뽑는 등 전통 산업에도 빠르게 인공지능이 접목되고 있다. 취업 포털 잡코리아에 따르면 이 사이트에서 지난 1~2월 사이 인공지능 관련 인력을 모집한 기업은 125곳에 이른다. 1년 전 같은 기간에는 28곳에 불과했다. 대학에도 인공지능 열풍이 확산되고 있다. 올해 KAIST (한국과학기술원) 3학년 학생 716명 중 인공지능을 배우는 전산학 전공을 택한 학생은 6명 중 1명꼴인 117명에 이른다.스마트폰이든 냉장고든 올해 출시하는 전자 제품들에는 인공지능이 기본으로 탑재된다. 지난 1월 미국 라스베이거스에서 열린 CES(Consumer Electronics Show)와 지난달 27일 스페인 바르셀로나에서 열린 세계 최대 모바일 전시회 MWC(모바일월드콩그레스) 행사장은 거대한 인공지능 경연장이었다. 아마존의 인공지능 '알렉사'를 탑재한 자동차들이 전시장 곳곳을 차지했고, 한국의 LG전자와 중국 화웨이 등 스마트폰 기업들은 일제히 인공지능 비서를 탑재한 스마트폰을 출시했다. 일본 1위 통신기업 NTT도코모는 날씨와 택시 운행 데이터·휴대전화 이용 정보 등을 분석해 30분 뒤 어느 지역에 택시 승객이 많을지 예측해주는 서비스를 선보였다. 감동근 아주대 전자공학과 교수는 "과거 인터넷이 산업 판도를 바꿨듯이 인공지능으로 비즈니스 모델을 만드는 기업이 모든 산업의 주도권을 가져가게 될 것"이라고 말했다.◇인간과 인공지능의 공존 고민 커져인공지능이 가져올 변화에 대한 우려도 확산되고 있다. 일본 미쓰비시종합연구소는 올 초 "AI의 보급으로 2030년이면 일본에서 생산·회계·건설·채굴 등 740만명의 일자리가 사라질 것"이라는 암울한 보고서를 내놨다. 한국고용정보원도 최근 2025년이면 청소원·주방보조원·청원경찰 등이 사라질 것으로 전망했다. 실제로 일본에서는 보험회사인 후코쿠생명보험이 인공지능을 도입하면서 심사 부서 직원 34명을 해고하기로 했다. 정태경 서울여대 교수는 "현재 기술로는 아무리 인공지능이 발전해도 사람처럼 생각하거나 감정을 느끼는 건 불가능하다"면서 "인공지능의 영역과 인간의 영역을 슬기롭게 나눠 공존 방안을 모색해야 할 때"라고 말했다.[그래픽] 지난 1년간 국내외 주요 인공지능 이벤트 
</v>
      </c>
    </row>
    <row r="536" spans="1:2" x14ac:dyDescent="0.2">
      <c r="A536" t="s">
        <v>530</v>
      </c>
      <c r="B536" s="1" t="str">
        <f t="shared" si="8"/>
        <v/>
      </c>
    </row>
    <row r="537" spans="1:2" x14ac:dyDescent="0.2">
      <c r="A537" t="s">
        <v>531</v>
      </c>
      <c r="B537" s="1" t="str">
        <f t="shared" si="8"/>
        <v xml:space="preserve">
 종이신문보기
'똑똑한 농장' 스마트팜(smart farm)이 농촌 풍경을 빠르게 바꿔나가고 있다. 스마트팜은 ICT(정보통신기술)를 접목한 자동화 농장이다. 재배 시설의 온도와 습도를 센서로 측정하고, 결과에 따라 환풍기·냉난방기 같은 기기를 가동해 작물이 가장 잘 자랄 수 있는 환경을 유지하는 시스템을 말한다. 과거엔 사람이 직접 농장에 나가 작물 상태를 본 뒤 물을 뿌리거나 비료를 줘야 했지만, 스마트팜에서는 대부분의 농사일은 사람 손을 떠나 기계가 자동으로 조절하고 있다. 스마트팜에는 IoT(사물인터넷), AI(인공지능), 빅데이터(Big data·대용량 정보 분석) 기술들이 총망라돼 4차 산업혁명 중에서도 가장 주목받는 분야로 떠오르고 있다.◇스마트폰 사진으로 출하 시기 알아내스마트팜은 주로 온실이나 비닐하우스 같은 실내 재배시설에 적용된다. 온실 지붕에는 작물이 심긴 줄을 따라 고성능 카메라가 2대씩 설치된다. 이 카메라는 일반 카메라와 달리 3D(입체) 카메라 기술이 적용됐기 때문에 작물의 크기뿐 아니라 두께까지 감지한다. 적외선을 작물에 쏘고 카메라에 돌아오는 반사파의 패턴을 인식해 물체의 입체 모양을 인식하는 것이다. 이를 통해 작물이 어느 정도 자랐는지, 제대로 크고 있는지 확인할 수 있다.하지만 넓은 온실에는 카메라 사각지대가 생길 수 있다. 한국과학기술연구원(KIST)은 지난 1월 이에 대한 해결책을 제시했다. 사람이 스마트폰으로 토마토를 촬영하면 컴퓨터가 사진을 분석해 토마토의 발육 상태와 출하시기를 알려주는 시스템이다. 이 시스템의 핵심은 농부가 스마트폰으로 어느 각도에서 찍더라도 사진에 나타나는 작물의 두께와 크기를 컴퓨터가 정확히 인식할 수 있도록 하는 기술이다. KIST 연구팀은 인공지능에 쓰이는 딥러닝(deep learning·심층학습)을 활용했다. 여러 각도에서 찍은 토마토의 사진을 각각 300장 이상씩 입력해서 컴퓨터가 스스로 학습을 통해 어느 각도에서 찍은 토마토라도 크기를 알아낼 수 있도록 한 것이다.스마트팜에서는 '빅데이터'를 활용해 농산물 수확 시기를 예측하는 것도 가능해졌다. 일본 전자업체 후지쓰는 최근 10년간 일일 평균기온과 태양 복사열 데이터를 모아 매주 상추의 생산량을 예측하는 프로그램을 개발했다. 오랜 기간 반복된 특정 지역의 기온 패턴에 따라 상추의 생장이 어떻게 달라지는지를 예상한 것인데 정확도는 80~90%에 이른다.◇로봇이 잡초 뽑고 가지치기도 척척스마트팜은 로봇이 사람을 대신해 직접 작물을 관리하기도 한다. 네덜란드 온실 기자재 기업인 프리바는 지난해 작물의 불필요한 가지를 자동으로 없애는 로봇 '콤파노'를 내놓았다. 잔가지가 많으면 영양소가 분산돼 과육의 맛이 떨어지는데 그동안은 사람이 직접 잘라줘야 했다. 콤파노는 작물이 심긴 곳 옆으로 깔린 레일 위를 이동하며 열매가 맺히지 않은 가지들만 골라 잘라낸다. 미리 입력된 작물 간격에 맞춰 가다 서기를 반복하다가 가위가 달린 팔을 길게 뻗어 불필요한 가지를 잘라낸다. 로봇팔 끝에 부착된 센서가 가지의 무게를 재서 열매가 없는 가벼운 가지만 골라낸다.독일 공구 제조업체 보쉬가 개발한 로봇 보니롭은 4개의 바퀴가 달려 있어 사람이 조작하지 않아도 자동으로 밭을 돌아다니며 잡초를 제거한다. 보니롭 하단에 달린 카메라는 미리 입력된 작물의 모양을 바탕으로 10분의 1초 만에 땅에 있는 식물이 잡초인지 작물인지 구분한다. 잡초로 확인되면 집게가 달린 로봇팔을 지면으로 뻗어 초당 1.75개씩 빠른 속도로 뽑아낸다. 작물과 불과 2㎝밖에 떨어져 있지 않은 잡초까지 뽑아낼 정도로 정확도가 뛰어나다.스마트팜은 초기 투자 비용이 많지만 장기적으로 생산비와 노동력을 줄일 수 있어 미국과 유럽을 시작으로 빠르게 확산되고 있다. 농촌진흥청에 따르면 전 세계 스마트팜 시장은 지난해 22조원 규모였는데 2020년에는 34조원 규모까지 성장할 것으로 전망된다.한국도 최근 이동통신 3사가 스마트폰을 활용한 스마트팜 시스템을 내놓으며 시장에 뛰어들고 있다. 정부 연구기관들도 새로운 농업 브랜드를 만들기 위해 손을 잡았다. 2015년 9월 출범한 스마트팜 융합연구단에는 KIST·전자통신연구원·식품연구원 등 5개 정부 출연 연구기관이 참여하고 있다.[그래픽] '똑똑한 농장' 스마트팜(smart farm) / 사람 손을 대신하는 '농업 로봇'
</v>
      </c>
    </row>
    <row r="538" spans="1:2" x14ac:dyDescent="0.2">
      <c r="A538" t="s">
        <v>532</v>
      </c>
      <c r="B538" s="1" t="str">
        <f t="shared" si="8"/>
        <v/>
      </c>
    </row>
    <row r="539" spans="1:2" x14ac:dyDescent="0.2">
      <c r="A539" t="s">
        <v>533</v>
      </c>
      <c r="B539" s="1" t="str">
        <f t="shared" si="8"/>
        <v xml:space="preserve">
 종이신문보기
인공지능(AI) 컴퓨터가 사람 얼굴을 보고 그 사람의 이름을 맞힐 수 있다는 연구 결과가 나왔다. 이름에 따라 사람 외모와 성격도 조금씩 바뀔 수 있다는 것을 AI가 입증했다는 주장이다.이스라엘의 히브리대학 연구진은 '미국심리학협회 저널'에 발표한 논문에서 컴퓨터가 사람의 얼굴을 보고 높은 정확도로 이름을 맞히는 데 성공했다고 밝혔다. 먼저 연구진은 실험에 참가한 성인들에게 전혀 모르는 타인의 얼굴 사진을 보여주고 사진 속 인물의 이름을 객관식으로 고르게 했다. 무작위로 선택한 경우 이름과 얼굴이 일치하는 경우는 20%로 저조했다. 하지만 '얼굴에서 느껴지는 이름을 떠올려보라'고 한 뒤 고르게 했더니 최고 40%까지 정확도가 높아졌다.인공지능 컴퓨터를 이용한 실험에서도 비슷한 결과가 나왔다. 연구진은 컴퓨터에 9만4000명의 얼굴 사진과 이름을 입력했다. 인공지능은 이 정보를 스스로 학습해 이름과 얼굴 형태의 상관 패턴을 인식했다. 이후 컴퓨터에 입력하지 않은 얼굴의 이름을 맞히도록 했더니 정확도가 64%나 됐다. 컴퓨터가 인공지능의 힘을 빌리지 않고 무작위로 이름을 선택하게 했을 때에 비해 정확도가 두 배로 치솟았다는 것.연구진은 이번 결과에 대해 이름이 갖는 사회적 관념에 따라 사람 인상도 바뀌기 때문이라고 설명했다. 미국에서 '밥(Bob)'은 '밥 아저씨'라고 자주 부르듯 친숙한 이미지가 강한데 실제 이 이름을 가진 사람은 둥근 인상을 가진 경우가 많다는 것이다. 연구진은 이런 특성을 컴퓨터 프로그램에 반영하면 컴퓨터가 얼굴을 보는 것만으로 사람 이름을 맞히는 게 가능하다고 설명했다. 연구진은 "부모는 아이가 어떤 사람이 됐으면 하는 기대감을 갖고 이름을 짓는데 이런 부모의 기대가 아이의 성격에 반영이 되고 결국에는 외모까지 영향을 줄 가능성이 있다"고 말했다.
</v>
      </c>
    </row>
    <row r="540" spans="1:2" x14ac:dyDescent="0.2">
      <c r="A540" t="s">
        <v>534</v>
      </c>
      <c r="B540" s="1" t="str">
        <f t="shared" si="8"/>
        <v xml:space="preserve">
 종이신문보기
미래창조과학부는 올해 인공지능(AI) 연구개발(R&amp;D) 지원을 위해 모두 1630억원을 투입한다고 8일 밝혔다. 이는 지난해 1106억원보다 47% 증가한 것이다.미래부는 우선 AI 기초기술 연구를 위해 '뇌과학 연구' 지원금을 지난해 507억원에서 올해 618억원으로 늘리기로 했다. 인공지능을 제대로 구현하려면 인간 뇌의 구조, 활동원리 등을 탐구하는 뇌과학 연구가 기반이 돼야 한다.AI 소프트웨어 분야에선 239억원을 들여 'AI 국가 전략 프로젝트'를 시작한다. 언어·음성 인식 분야 원천기술 개발뿐 아니라 차세대 기계학습·추론과 같은 AI 기술을 연구하는 사업이다. 정부는 4월 중에 사업단을 구성한 뒤 본격적인 연구 활동에 들어간다.또 가상 비서 플랫폼 원천 기술을 개발하는 '플래그십 프로젝트(145억원)', 노인 돌보미·무인 경계로봇 등을 개발하는 'AI-로봇 융합 사업(100억원)' 등도 벌인다. 고용량 AI 소프트웨어를 원활히 실행할 수 있는 수퍼컴퓨팅 기술 개발(62억원)에도 나선다.
</v>
      </c>
    </row>
    <row r="541" spans="1:2" x14ac:dyDescent="0.2">
      <c r="A541" t="s">
        <v>535</v>
      </c>
      <c r="B541" s="1" t="str">
        <f t="shared" si="8"/>
        <v/>
      </c>
    </row>
    <row r="542" spans="1:2" x14ac:dyDescent="0.2">
      <c r="A542" t="s">
        <v>536</v>
      </c>
      <c r="B542" s="1" t="str">
        <f t="shared" si="8"/>
        <v xml:space="preserve">
 종이신문보기
지난 1일(현지 시각) 스페인 바르셀로나에서 열린 세계 최대 모바일 전시회 '모바일월드콩그레스(MWC) 2017'에서 한 일본인이 기조연설자로 연단에 등장했다. 그동안 에릭 슈밋 구글 회장이나 마크 저커버그 페이스북 창업자 같은 미국 실리콘밸리의 인사들이 주로 섰던 자리다. 모바일 메신저 라인(Line)을 이끄는 이데자와 다케시(出澤剛·44) 대표다."인간은 의사소통할 때 음성만으로 하지 않습니다. 시각·청각·후각·미각·촉각 등 오감(五感)을 모두 활용합니다. 인공지능(AI)도 인간과 같은 방향으로 진화할 것입니다. 라인은 그동안 오디오에 초점이 맞춰진 것에서 벗어나 폭넓은 감각을 인지하는 인공지능을 만들 것입니다."그는 이날 "네이버와 함께 오감 인공지능 '클로바(Clova)'를 내놓는다"며 이렇게 말했다. 이 프로젝트에는 일본 최대 장난감 업체 다카라 토미와 전자업체 소니도 합류했다. 미국식(式) 음성 인공지능이 아닌 한·일 합작의 새로운 기술에 도전하는 것이다.지난달 14일 일본 도쿄 신주쿠에 있는 라인 본사에서 이데자와 대표를 만났다. 이데자와 대표는 "본사 이전 중이라 경황이 없다"며 말을 건넸다. 직원 수가 급증해 예전 시부야 건물에서 옮겨왔다는 것이다. 급성장하는 라인의 한 단면이다.네이버의 자(子)회사 라인은 일본 테크 업계의 자존심이다. 라인은 2013년부터 작년까지 4년 연속으로 '세계 모바일 앱 매출 1위'(게임 제외)를 차지했다. 앱 시장에서만큼은 미국 넷플릭스(4위)·타임워너(6위), 중국 텐센트(5위)·바이두(8위)를 모두 눌렀다. 일본에서는 스마트폰을 가진 모든 일본인이 라인을 쓴다고 해도 과언이 아닐 정도의 국민 메신저다. 작년 미국·일본 증시에 동시 상장했고 시가총액은 75억달러(약 8조6700억원)다.◇라인 성공 비결은 철저한 컬처라이즈이데자와 대표에게 대뜸 "라인은 아시아에서는 성공했지만 글로벌 시장 장악에는 실패한 것 아닌가"라고 물었다. 한때 라인은 미국 페이스북 메신저와 와츠앱, 중국 위챗 등과 경쟁했다. 하지만 라인의 전 세계 이용자는 2억명대인 데 반해 경쟁자들은 8억~10억명에 달한다.그는 "2년 전 일본·태국·대만·인도네시아 등 4개국을 집중 공략하기로 전략적 선택을 했다"고 말했다. 전선을 좁히기 위한 의도적인 후퇴였다는 것이다. 이데자와 대표는 "집중 공략은 주효했고 아시아 4개국에서 단순 이용자가 아닌 매출에 지속적으로 기여하는 이용자 1억6700만명을 확보해 탄탄한 체력을 갖췄다"고 말했다. 이들 지역에서 단순 시장 1위가 아니라 압도적인 지위를 쌓았다는 것이다.성공의 비결은 '컬처라이즈(Culturize·컬처+로컬라이즈)'다. 이데자와 대표는 "현지 문화에 녹아드는 서비스를 제공하는 것"이라고 말했다. 예컨대 올 초 일본에서는 라인으로 지인에게 세뱃돈 주머니와 메시지를 보내는 행사를 했다. 올 1월 1~3일 동안 무려 2449만명이 참가했다. 일본인들이 신년에 세뱃돈 주머니를 지인에게 선물하는 풍습을 고스란히 라인에 담은 것이다. 중·고등학교 친구를 중시하는 인도네시아에서는 라인에 동급생 찾기 기능을 넣었다. 그는 "일본에서는 라인으로 택시를 부르지만 인도네시아에서는 오토바이를 부른다"며 "모든 서비스를 하나로 통일해 모든 지역에 제공하는 미국 기업과는 다른 경쟁력"이라고 했다.집토끼를 확실히 잡은 라인은 올해부터 셀피(selfie·셀프 카메라) 카메라 앱으로 본격적인 외연 확장에 나선다. 이데자와 대표는 "우리가 하는 라인카메라는 남미에서 인기를 끌며 벌써 이용자 1억명을 돌파했다"며 "새로운 해외시장을 개척하는 첨병 역할을 할 것"이라고 말했다.◇"3~4년 내 일본·태국·대만·인니서 모바일 결제 1위 목표"이데자와 대표는 "라인은 스마트폰의 모든 서비스를 집약한 온라인 포털(관문)로 진화하고 있다"고 말했다. 메신저 라인의 압도적인 위상을 활용해 음식 배달, 콜택시, 지도 서비스, 만화 읽기, 음악 듣기 등 온갖 모바일 영역으로 확장하고 있는 것이다. 그는 이를 '스마트 포털'이라고 불렀다. 이용자가 라인 안에서 모든 서비스를 받을 수 있도록 하는 것이다. 실제로 일본 앱 매출 순위에서 라인이 1위인 것은 물론이고, 2위는 라인망가(만화 서비스), 4위는 라인플레이(모바일 소셜미디어 앱), 8위는 라인뮤직(음악 제공)이다.다음 목표는 모바일 결제 시장이다. 이데자와 대표는 "메신저 고객들이 자연스럽게 라인 페이(pay)로 옮겨가고 있어 앞으로 3~4년 안에 아시아 4개국의 모바일 결제 시장에서 동시에 1위를 석권할 것"이라고 말했다. 라인페이는 스마트폰으로 친구에게 송금하거나 상점에서 신용카드를 대신해 결제하는 모바일 결제 서비스다. 지난달 라인페이의 가입자는 1000만명을 넘었고, 결제액은 1년 전보다 무려 13.8배가 늘었다.라인은 기업들도 고객으로 끌어모으고 있다. 현재 라인의 법인 가입자는 300만 곳이 넘는다. 동네 가게에서 대기업에 이르는 광범위한 법인들이 주로 단골 고객에게 문자를 보내는 마케팅 창구로 활용한다. 그는 "올 초 본격적인 인공지능 기업 서비스를 내놨다"며 "앞으로 콜센터를 라인이 대신하게 될 것"이라고 했다. 이용자가 기업을 친구로 등록해 그 기업의 인공지능과 채팅을 나누는 방식이다. 예컨대 고객이 증권사에 라인으로 '패스워드가 기억나지 않는다'고 메신저를 보내면 인공지능이 찾는 방법을 알려준다.◇인공지능 시대에는 검색보다 메신저가 잠재력 클 것이데자와 대표는 “지금은 전 세계 검색을 장악한 구글이 굉장히 세지만 앞으로 인공지능 시대에는 검색보다 커뮤니케이션이 더 큰 힘을 발휘할 것”이라고 말했다.“이용자들은 검색어를 입력해 결과를 읽는 것보다 대화로 묻고 답하면서 알아가는 방식을 더 편안해합니다. 대화가 검색보다 훨씬 본질에 가까운 정답을 얻을 수 있고요.”그는 “자동차 구매를 고려할 때 인터넷 검색보다 자동차를 잘 아는 누군가와 채팅을 하는 편이 더 효과적”이라고 말했다. 메신저가 인공지능, 음성 인식, 증강현실 등 혁신 기술과 합쳐지면서 검색을 압도할 것이란 설명이다. 그가 ‘MWC 2017’에서 발표한 ‘클로바’도 같은 맥락이다. 클로바는 음성뿐 아니라 사진·동영상을 인식하고 대화할 수 있는 인공지능이다.이데자와 대표는 “테크놀로지가 곧 부품인 시대”라고 말했다. “우리의 역할은 가장 좋은 부품을 사용해 정말 소비자를 편하게 하는 서비스와 상품을 내놓는 것입니다. 중요한 건 기술의 명확한 진화 방향을 보는 눈[目]입니다. 필요한 핵심 기술은 씨앗(벤처 등을 지칭)을 사서 키우면 됩니다.”그가 보는 메신저의 진화 모습은 어떨까. 이데자와 대표는 “냉장고를 친구 등록한 뒤 라인으로 ‘맥주 있느냐’고 메시지를 보내면 ‘없는데 주문할까요’라는 응답이 오는 서비스는 이미 실현했다”고 말했다. “스마트폰에 대고 ‘라면 먹고 싶다’고 말하면 근처의 라면집들을 소개하고, 하나를 선택하면 음성으로 길을 안내하는 서비스를 개발하고 있습니다.”그는 “라인은 계속 변화하는 회사다. 그래서 앞으로도 살아남을 회사다”고 말했다.라인은…■ 설립 : 2000년(라인 서비스는 2011년 6월 시작)
■ 직원수 : 약 4000명
■ 매출 : 1407억엔(약 1조4200억원)
■ 영업이익 : 199억엔(약 2010억원)
■ 대주주 : 네이버(지분 80.35% 보유) 
</v>
      </c>
    </row>
    <row r="543" spans="1:2" x14ac:dyDescent="0.2">
      <c r="A543" t="s">
        <v>537</v>
      </c>
      <c r="B543" s="1" t="str">
        <f t="shared" si="8"/>
        <v/>
      </c>
    </row>
    <row r="544" spans="1:2" x14ac:dyDescent="0.2">
      <c r="A544" t="s">
        <v>538</v>
      </c>
      <c r="B544" s="1" t="str">
        <f t="shared" si="8"/>
        <v xml:space="preserve">
 종이신문보기
인공지능(AI·Artificial Intelligence)과 로봇 같은 첨단 기술이 '기술 디스토피아'(Dystopia·기술이 가져오는 암울한 미래) 논란에 불을 붙이고 있다.생활의 편의를 위해 만든 AI 비서, 자율주행차 등은 '인간에 대한 지배', '오작동' 같은 문제점을 일으키고, 유전자 가위 기술은 지능과 외모를 부모가 마음대로 결정하는 '맞춤형 아이'를 탄생시킬 수 있다는 우려를 낳는다. 첨단 기술이 영화 '터미네이터'와 같은 끔찍한 부작용으로 이어지는 것을 어떻게 막을 수 있을까.◇호킹 "AI 통제 위한 세계 정부 구성 시급"세계적 물리학자 스티븐 호킹 박사는 지난 9일(현지 시각) 영국 일간지 더 타임스 인터뷰에서 "AI와 로봇이 급성장하며 사람의 힘으로 통제 불가능한 시점이 빠르게 다가오고 있다"면서 "세계 정부기관을 신설해 AI의 용도와 규제에 대한 법규를 만들어야 한다"고 말했다.호킹의 이런 주장은 AI와 로봇이 미래가 아닌 현실의 문제가 되고 있다는 판단 때문이다. 구글의 AI '알파고'는 지난해 프로기사 이세돌 9단과의 바둑 대결에서 '인간을 뛰어넘은 AI'의 존재를 알렸고, IBM의 '왓슨'은 병원과 콜센터, 법률사무소 등에서 인간 전문가의 역할을 대신하기 시작했다. 삼성전자와 애플은 사람의 말을 알아듣고 답해주는 AI 비서를 스마트폰에 탑재하고, AI를 탑재한 자율주행차도 현실화되고 있다.경제전문 비즈니스 인사이더는 "AI가 세상을 편리하게 만드는 것은 자명한 사실"이라면서도, "먼 미래의 화두로 생각해 온 'AI에 의한 인간 지배'라는 불편한 현실까지 대처해야 할 시점이 됐다"고 평가했다.미국 국방부는 지난해 AI 드론(무인 비행체)을 공개했다. 이 드론은 알아서 장애물을 피하고 적과 아군을 구분할 수 있다. 미국 로봇회사 보스턴 다이내믹스는 두 다리로 전장을 누비는 인간형 로봇 '아틀라스'를 개발했다. 무기만 탑재하면 터미네이터와 다를 바 없다. 명령을 내리면 로봇이 인간을 공격하는 일도 가능해졌다. AI 비서나 자율주행차를 해킹하면 사람들의 일정을 조작하고 교통사고를 유발하는 등 엄청난 사회적 혼란을 만들어낼 수도 있다.이식 한국과학기술정보연구원 실장은 "구글과 마이크로소프트가 AI 프로그램을 만드는 AI를 개발하고 있다"면서 "진화하는 AI는 인간이 통제하기 어려울 수도 있다"고 말했다.이에 대해 올 초 미국 캘리포니아 아실로마에 수백 명의 AI 전문가가 모여 회의를 열고 23개 조항의 '아실로마 AI 원칙'을 만들었다. 여기에는 '살상(殺傷) 가능한 자율적 무기를 개발하기 위한 경쟁은 지양해야 한다'는 등의 내용이 담겼다. 이 원칙은 호킹, 테슬라 창업자 일론 머스크, 알파고를 만든 데미스 허사비스, 미래학자 레이먼드 커즈와일 등 2000여명이 넘는 과학기술계 인사의 서명을 받아 지난달 초 공개됐다. 애플·페이스북·IBM 등 주요 기업 인사들도 동참했다.일본 인공지능학회 이사회도 지난달 AI 윤리 지침을 만들었다. 인간 연구자가 갖춰야 할 윤리성을 AI도 똑같이 준수해야 한다는 것이 골자다. 아사히신문은 "사람을 뛰어넘는 AI가 십수 년 또는 반세기 이후 다가올 것으로 예상되는 상황에서 사회가 혼란에 빠지지 않도록 책임을 명확히 한 것"이라고 설명했다.유럽의회는 지난 1월 AI 로봇의 법적 지위를 '전자 인간'으로 규정하는 결의안을 통과시켰다. 유럽의회는 "로봇의 정의를 명확하게 하고, 인간에 도움을 주는 존재에 머물러야 한다는 것을 분명히 한 것"이라고 밝혔다. 유럽의회는 AI 로봇이 인간에 반항하는 등의 비상상황에 대비해 언제든 로봇의 움직임을 멈출 수 있는 '킬 스위치'를 달아야 한다고 규정했다.◇기술의 윤리 아닌 사람의 윤리생물학·의학계에서는 AI나 로봇보다 더 강력한 기술이 이미 상용화 단계에 접어들었다. 바로 유전자 가위이다. 효소와 유전물질(RNA) 등으로 만드는 유전자 가위를 이용하면 동식물의 유전자를 잘라내거나 이어 붙이면서 원하는 형질을 만들 수 있다. 지방 대신 근육이 많은 돼지나 병충해에 강한 상추·담배 등이 개발돼 있다. 문제는 사람을 대상으로 한 연구이다. 유전자 가위를 이용하면 혈우병과 같은 유전병을 사전에 차단해 건강한 아이가 태어나도록 할 수 있다. 임신이 어려운 여성의 불임 치료에도 쓸 수 있다. 하지만 이론적으로는 키나 머리카락색 같은 외모는 물론 지능도 유전자 가위로 교정할 수 있다. 이른바 '신의 영역'에 도전할 수 있게 되면서 윤리 논란이 거세지만 아직 뚜렷한 규제 방안이 없다. 중국과 영국 등에서는 유전자 가위를 인간 배아에 사용하고 있으며, 미국 국립과학원은 지난달 "인간 생식세포에 대한 유전자 편집 연구를 허용할 수 있다"는 내용의 권고안을 발표했다.과학자들은 첨단 기술의 윤리는 결국 만드는 사람의 윤리에 달려 있다고 본다. 차두원 한국과학기술기획평가원 연구위원은 "유용한 화학물질을 만들 수 있는 방법을 화학무기 생산에 이용하는 것은 사람의 결정이었던 것과 마찬가지"라며 "AI나 유전자 가위의 개발이 중단될 가능성이 없는 만큼 인류에 도움이 되는 방향으로 개발과 관리를 유도하는 것이 유일한 방법"이라고 말했다.[그래픽] 인공지능에 대한 석학들의 경고 / 아실로마 인공지능 원칙
</v>
      </c>
    </row>
    <row r="545" spans="1:2" x14ac:dyDescent="0.2">
      <c r="A545" t="s">
        <v>539</v>
      </c>
      <c r="B545" s="1" t="str">
        <f t="shared" si="8"/>
        <v/>
      </c>
    </row>
    <row r="546" spans="1:2" x14ac:dyDescent="0.2">
      <c r="A546" t="s">
        <v>540</v>
      </c>
      <c r="B546" s="1" t="str">
        <f t="shared" si="8"/>
        <v xml:space="preserve">
 종이신문보기
인공지능(AI)이 인간 틈에 섞여 '선수'로 출전하는 최초의 바둑 대회가 21일 일본 오사카에서 시작된다. '월드바둑챔피언십'이라고 명명된 이 이벤트엔 일본이 개발한 '딥젠고'가 한·중·일 최정상들과 자웅을 가린다. 40개월 연속 한국 1위를 지키고 있는 박정환(24), 일본 6관왕 이야마 유타(28), 그리고 자국 대표 선발전을 거친 중국 2위 미위팅이 각국 대표로 출전한다.4자 풀리그로 치러질 이번 행사의 초점은 '기계'의 우승 여부와 인간끼리의 순위 등 2가지다. 딥젠고는 작년 12월 29일~올 2월 15일 49일간 인터넷 대국 사이트 타이젬에서 공개 실전 대국을 펼쳐온 '구면'이다. 매일 24시간 대국으로 1622국을 소화해 1316승 306패(승률 81.1%)를 기록했다. 프로들과는 615승 240패(71.9%), 최강 아마추어 그룹 상대로는 701승 66패(91.4%)를 올린 것으로 집계됐다.국내 정상권 프로들은 '일단' 박정환을 가장 유력한 우승 후보로 꼽는다. 국가대표팀 코치인 이영구 9단은 "딥젠고가 끝내기 등에서 실수해 역전당하는 판이 많았다"고 했다. 신민준 5단도 "한국 프로 랭킹 5~10위권 실력이지만 종종 심각한 오류를 범하기도 한다"며 아직 불완전 상태란 평가를 냈다.그러나 이 전망 뒤엔 "딥젠고가 '타이젬 49일' 버전 그대로 나올 경우"란 단서가 붙어 있다. 인터넷 스파링을 통해 개량된 버전으로 나올 가능성이 높고, 그 경우 우승도 가능하리란 것. 딥젠고의 전신(前身)인 '젠'은 2016년 한 해 동안 프로 기사 상대 치수(置數)를 연초 3점에서 연말 호선으로 바꿀 만큼 무섭게 성장했다. 알파고도 판후이 상대 버전과 이세돌 상대 버전 실력이 천지 차이를 보인 바 있다.이영구와 신민준은 "딥젠고의 49일간 흐름을 보면 실력이 가파르게 향상했다"고 했다. 월간 바둑 이영재 기자는 "딥젠고 측이 최강 버전 아닌 테스트판을 보내오는 느낌을 받았다"며 "고도화한 업그레이드판으로 재무장하고 나서면 최소한 2승은 거둘 것"으로 예상했다. 연구생 1조 출신 강자인 그는 지난달까지 타이젬에서 근무했다.박영훈 9단은 "딥젠고의 이번 대회 순위는 우승 아니면 4위"란 답안을 냈다. 업그레이드 여부에 따라 어느 한 극단을 차지하되, 2~3위에 랭크되는 일은 없으리란 의미다. 반면 최철한 9단은 "지금의 딥젠고도 세다. 4자 리그에서 적어도 2등 정도는 할 것"이라고 내다봤다.딥젠고가 인터넷에서 1622국을 소화하는 동안 공개적으로 싸워본 이번 출전 기사는 박정환뿐이다. 2월 15일 자신의 ID로 당당히 맞서 쾌승했다. 이야마나 미위팅은 딥젠고와 싸운 흔적이 남아있지 않다. 딥젠고는 대신 롄샤오(중국 6위), 천야오예(7위) 등 중국 강타자들과 여러 판을 겨뤄 5할 안팎의 팽팽한 전적을 기록한 것으로 알려졌다. 박정환은 이야마와 2승 2패, 미위팅에겐 4승 2패를 기록 중이다. 이야마 대 미위팅은 이야마가 1승으로 앞서 있다.1인당 제한 시간은 3시간으로, 지난해 알파고·이세돌전 때보다 1시간이 많다. 상금은 우승 3000만엔(약 3억원), 준우승 1000만엔. 내달 예정된 알파고 대 커제전에 앞서 치러질 최초의 인간 대 기계 풀리그전에 지구촌의 시선이 쏠리고 있다.
</v>
      </c>
    </row>
    <row r="547" spans="1:2" x14ac:dyDescent="0.2">
      <c r="A547" t="s">
        <v>541</v>
      </c>
      <c r="B547" s="1" t="str">
        <f t="shared" si="8"/>
        <v/>
      </c>
    </row>
    <row r="548" spans="1:2" x14ac:dyDescent="0.2">
      <c r="A548" t="s">
        <v>542</v>
      </c>
      <c r="B548" s="1" t="str">
        <f t="shared" si="8"/>
        <v xml:space="preserve">
 종이신문보기
"나를 꿰뚫어보는 느낌이에요. 다른 친구 검사 결과도 살짝 봤는데 제가 생각하는 친구 모습과 똑같았어요."(천정은씨·한국어문학2) "설문 내용이 평범해서 다른 심리검사와 비슷한 것인 줄 알았는데 세세한 부분까지 결과가 들어맞아 놀랐어요."(김태연씨·소비자경제학·중문학3)얼마 전 서울 숙명여대 백주년기념관에 모인 이 학교 재학생 30여명은 신기한 듯 서로를 쳐다보고 한마디씩 했다. 이들은 숙명여대가 희망 학생을 대상으로 시범 도입한 AI(인공지능) 기반의 진로 적성 컨설팅을 받은 학생들이다. 학생들은 '나는 하나의 사물에 대해 깊이 있게 연구할 수 있습니다' '세계 여러 나라의 생활 모습에 대한 책 읽기를 좋아합니다' 등 AI가 묻는 180개 문항에 답을 입력한다. 그러면 AI가 곧바로 "○○○님은 우뇌 논리 사고형으로, 가장 적합한 전공 분야는 철학·사회학·한의학이며, 새로운 유형의 문제 해결력이 높아 수학자나 언론인 적성도 갖고 있습니다"와 같은 진로 적성에 관한 분석을 내놓는다. 기존 진로 적성 검사와 다른 점은 수십만 건이 넘는 빅데이터를 분석해 스스로 규칙을 찾아내는 AI의 딥러닝에 기반해 분석한다는 것이다. 개발 초기엔 분석 결과가 4000여 가지였지만 지금은 5만여 유형으로 세분화됐다.AI·로봇·사물인터넷(IoT) 등으로 대표되는 4차 산업혁명 시대를 맞아 진로 탐색 지도에 AI를 활용하는 대학이 늘고 있다. AI가 인간을 대체할 것으로 예상되는 일자리를 피하고 학생 자신의 강점을 살릴 분야를 발견해 취업 경쟁력을 높인다는 취지다. AI 시대에 살아남기 위해 AI로부터 진로 조언을 구하는 셈이다. 연세대와 상명대도 AI 기반 컨설팅 프로그램으로 지난해 취업 워크숍을 열었다. 연세대 관계자는 "AI 컨설팅을 받은 학생 대부분이 결과에 만족할 정도로 호응이 좋았다"며 "1인당 검사 비용 10만원은 학교에서 지원했다"고 말했다.김재연(명지대 전자공학4)씨는 경기도 판교 벤처기업을 스스로 찾아가 '휴리'라는 AI 프로그램으로부터 진로 탐색 지도를 받았다. 이 프로그램은 학력·관심사·전공·가치관 등 정보를 입력하면 자신과 비슷한 성향을 가진 사람이 어떤 직업을 선택했는지 알려주는 방식이다. 미국 등에서 약 3억명의 인물 정보를 모은 AI가 이용자에게 적합한 진로를 추천하고 어떤 능력을 키워야 할지 안내하는 것이다. 김씨는 "'미래를 내다보고 계획하는 능력이 뛰어나다'는 평가를 받고, 소프트웨어 개발자나 컴퓨터 과학자 등을 직업으로 추천받았다"면서 "비용(9달러, 심층 상담은 30만원)이 적지 않지만 효과를 실감해 취업 면접에서 계속 떨어진 친구와 후배에게도 추천했다"고 말했다.AI 진로 코칭에 대한 관심은 AI 시대 본격화를 앞두고 구직 불안감을 반영한 것이라는 시각도 있다. 이대성 한국취업진로학회 부회장은 "4차 산업혁명 시대엔 공감 능력 발휘나 조정·중재 등 AI가 따라올 수 없는 인간의 능력을 발휘할 분야에 필요한 직무 준비를 강조할 필요가 있다"고 말했다.
</v>
      </c>
    </row>
    <row r="549" spans="1:2" x14ac:dyDescent="0.2">
      <c r="A549" t="s">
        <v>543</v>
      </c>
      <c r="B549" s="1" t="str">
        <f t="shared" si="8"/>
        <v/>
      </c>
    </row>
    <row r="550" spans="1:2" x14ac:dyDescent="0.2">
      <c r="A550" t="s">
        <v>544</v>
      </c>
      <c r="B550" s="1" t="str">
        <f t="shared" si="8"/>
        <v xml:space="preserve">
 종이신문보기
2011년 일본 국립정보학연구소는 "5년 내 도쿄대 입시에 합격시키겠다"며 인공지능(AI) 로봇 '도로보군' 개발 프로젝트에 착수했다. '도로보군'이라는 이름은 도쿄대(東京大)와 로봇을 합쳐서 만들었다.과학 전문가들은 iPS 세포 연구와 함께 일본이 세계적으로 앞서가고 있는 분야로 AI를 꼽는다. 도로보군 프로젝트가 대표적이다. 일본 최고의 연구팀이 힘을 합쳐 AI가 어디까지 갈 수 있는지를 시험하는 프로젝트이다.연구팀이 도로보군을 만드는 데는 2년이 걸렸다. 초·중·고 시험과 센터시험(일본 수능시험) 모의고사를 풀며 '수험 준비'를 한 뒤 2013년 처음 센터시험에 도전했다. 일본 사립대학 600곳 중 403곳에 합격할 가능성이 80%라는 결과가 나왔다.도로보군은 매년 성적이 쑥쑥 올랐다. 작년 10월 센터시험에서는 전국 국공립대 177곳 중 23곳, 사립대 600곳 중 512곳에 합격할 가능성이 80%라는 성적표를 받았다. 도쿄대를 포함한 최고 명문 국립대들과 게이오·와세다대 같은 사립대는 못 가지만, 그 바로 다음 그룹 대학은 학과에 따라 합격이 가능하다는 판정이 나왔다.연구팀은 "앞으로도 도쿄대 합격은 어려울 것 같다"며 "도쿄대 합격은 포기하고, 앞으로는 주관식 성적을 올리는 연구와 어린이 교육에 AI를 활용하는 연구로 방향을 돌리겠다"고 했다.도로보군은 도쿄대 합격에 실패했지만, 일본은 이 프로젝트 5년을 통해 AI 연구를 상당한 수준으로 끌어올렸다. '도쿄대 합격'이라는 목표가 일반 국민에게 AI에 대한 호기심과 친근감도 불러일으켰다.일본 정부는 작년 8월 도로보군 프로젝트 같은 AI 연구를 위해 10년간 20개 연구기관에 1100억엔을 지원하기로 결정했다.
</v>
      </c>
    </row>
    <row r="551" spans="1:2" x14ac:dyDescent="0.2">
      <c r="A551" t="s">
        <v>545</v>
      </c>
      <c r="B551" s="1" t="str">
        <f t="shared" si="8"/>
        <v/>
      </c>
    </row>
    <row r="552" spans="1:2" x14ac:dyDescent="0.2">
      <c r="A552" t="s">
        <v>546</v>
      </c>
      <c r="B552" s="1" t="str">
        <f t="shared" si="8"/>
        <v xml:space="preserve">
 종이신문보기
KT의 올레tv는 2008년 국내 최초로 IPTV 상용 서비스를 개시한 이후 현재 약 700만 명 이상의 가입자를 보유하고 있는 대표적인 IPTV 브랜드로 국내 IPTV와 콘텐츠 산업을 선도하고 있다는 평가를 받고 있다. 올레tv는 차별화된 서비스 제공과 지속적인 기술 혁신으로 고객만족을 실현하고 있다. 우선 실시간 채널 248개와 21만 편의 VOD(주문형 비디오)를 제공한다. 극장 개봉과 동시에 서비스되는 '극장동시상영작'과 IPTV를 통해 최초 개봉되는 '국내 최초 개봉관', 일회성 시청이 아닌 '소장용 VOD' 등의 서비스를 선보이며 문화 콘텐츠 소비의 장을 가정으로 확장해 콘텐츠 산업 전반에 활력을 불어넣는다는 평가다.이밖에도 아이돌 공연 실황 및 클래식 오케스트라 공연 실황 생중계 등 양질의 콘텐츠와 온라인 게임, 학습 콘텐츠 등 차별화된 콘텐츠로 고객만족도를 높이고 있다. 또 올레tv에서 유료로 결제한 VOD를 스마트폰에서도 무료로 볼 수 있도록 하는 등 고객의 관점을 십분 고려한 서비스를 지속적으로 선보이고 있다.올레tv는 지난해 4월 실시간 방송 전 채널 Full HD 화질 제공을 시작했으며 7월에는 HD보다 10배 더 선명하게 표현하는 차세대 영상 기술인 'HDR(High Dynamic Range)'을 상용화했다. 9월에는 인터넷 모뎀과 IPTV 셋톱박스(방송수신기) 구간에 와이파이를 적용, 무선으로 연결한 국내 최초의 선 없는 IPTV '올레tv air'를 선보였다. 또 IPTV와 연동되는 음성 인식 인공지능(AI) 서비스 '기가지니(GiGA Genie)'도 함께 내놓아 돌풍을 일으켰다. 기가 지니는 음성으로 채널을 변경하는 등 다양한 '비서 기능'을 수행해 편의성을 극대화했다.
</v>
      </c>
    </row>
    <row r="553" spans="1:2" x14ac:dyDescent="0.2">
      <c r="A553" t="s">
        <v>547</v>
      </c>
      <c r="B553" s="1" t="str">
        <f t="shared" si="8"/>
        <v/>
      </c>
    </row>
    <row r="554" spans="1:2" x14ac:dyDescent="0.2">
      <c r="A554" t="s">
        <v>548</v>
      </c>
      <c r="B554" s="1" t="str">
        <f t="shared" si="8"/>
        <v xml:space="preserve">
 종이신문보기
주가(株價) 변화 패턴을 배운 인공지능(AI·artificial intelligence) 프로그램이 모의 투자에서 시장 평균의 6배에 이르는 수익률을 올렸다.특히 인공지능은 닷컴 버블 붕괴(2000년)나 리먼 브러더스 파산(2008년) 등 시장이 극도로 혼란해지는 시기에 놀라운 수익을 냈다. 사람과 달리 감정에 흔들리지 않고 철저히 자료와 프로그램 원칙에 기반한 투자가 가능한 덕분이다. 국내외에서 급속도로 확산되고 있는 인공지능 투자의 장점이 실제 실험을 통해 확인된 셈이다.크리스토퍼 크라우스 독일 프리드리히-알렉산더대 교수는 16일(현지 시각) "인공지능에 주가 변화 패턴을 학습시킨 뒤 1992~2015년의 주식 시장에 모의 투자한 결과 하루 평균 수익률 0.45%를 기록했다"고 밝혔다. 연평균으로 환산하면 무려 99%에 이르는 수익률이다. 같은 시기 시장의 실제 수익률은 연평균 17%였다. 연구 결과는 국제 학술지 '유럽 운영 연구지' 온라인판에 발표됐다.크라우스 교수 연구팀은 사람 뇌를 모방한 '심층 신경망(deep neural network)'과 각종 자료를 분석해 경우의 수와 확률을 따지는 '랜덤 포레스트(random forest)' 등의 기술을 사용해 인공지능이 주식 거래 관련 참조 자료와 패턴 1억8000만건을 학습하도록 했다. 최재식 울산과학기술원 전기전자컴퓨터공학부 교수는 "수많은 데이터 속에서 인공지능이 스스로 주가에 영향을 미치는 요소를 찾아내도록 한 것"이라며 "학습을 반복하면 인공지능이 주가 흐름을 확률적으로 계산할 수 있게 된다"고 말했다.연구팀은 이렇게 만든 인공지능에 미국 뉴욕 증시의 스탠더드앤드푸어스(S&amp;P) 500 종목을 대상으로 모의 투자를 시켰다. 전날까지 나온 투자 정보와 주가 흐름을 입력한 뒤 매일 10종목씩 골라 팔거나 사도록 한 것이다.인공지능은 특히 시장의 불확실성이 커지는 시기에 막대한 수익을 거뒀다. 2000년 닷컴 버블 붕괴 때는 연간 수익률이 545%, 2008~2009년 세계 금융 위기 때는 681%였다. 리먼 브러더스 파산 다음 달인 2008년 10월에는 한 달에만 수익률 100%를 기록했다. 다만 시장에 인공지능 투자가 도입되기 시작한 2010년 이후에는 수익률이 급격히 떨어지는 양상이 나타났다. 크라우스 교수는 "전 세계 금융·투자사들이 실제 거래에 고도화한 프로그램을 사용하면서 모의 투자에 사용한 인공지능의 강점이 사라진 것"이라고 분석했다.[그래픽] 인공지능 주식 투자
</v>
      </c>
    </row>
    <row r="555" spans="1:2" x14ac:dyDescent="0.2">
      <c r="A555" t="s">
        <v>549</v>
      </c>
      <c r="B555" s="1" t="str">
        <f t="shared" si="8"/>
        <v/>
      </c>
    </row>
    <row r="556" spans="1:2" x14ac:dyDescent="0.2">
      <c r="A556" t="s">
        <v>550</v>
      </c>
      <c r="B556" s="1" t="str">
        <f t="shared" si="8"/>
        <v xml:space="preserve">
 종이신문보기
4차 산업혁명 시대에는 인공지능과 더불어 새로운 교육법도 필요하다. 단국대학교는 그 해법을 '디자인싱킹(Design Thinking)'에서 찾았다. '디자인싱킹'이란 '혁신을 위한 사고방식'을 뜻하며, 여기서 디자인은 '잘 정의되지 않은 문제에 대해 최적의 해결 방법을 제시하는 것'이란 의미다. 애플, SAP, IBM, PTC 등 세계적 소프트웨어·IT 기업 등에서는 이미 혁신을 위한 사고방식으로 디자인싱킹을 활용하고 있다.단국대는 지난해 디자인싱킹을 전문적으로 교육·연구하는 '소프트웨어 디자인융합센터'를 신설했다. 센터는 획일적인 교육방식을 탈피하고 창의력을 배가할 수 있는 교육 환경을 제공하고 있다. 일례로 빅데이터와 클라우드 시스템 등을 교육 도구로 활용해 다양한 정보를 취합·가공하며 집단지성의 모범을 보이고 있다.단국대는 "이미 지난해부터 국가인재원의 신임사무관 교육과정을 넘겨받아 수요자 중심의 문제 해결 방법론을 교육하고 있다"며 "정부와 지방자치단체의 러브콜도 끊이지 않고 있다"고 밝혔다. 신임사무관 교육과정은 올해도 진행된다. 이와 맞물려 용인시와 함께하는 '디자인싱킹 교육 및 행정혁신 프로젝트'도 6월까지 모습을 드러낼 예정이다.일본 도쿄대 I.School과 공동 프로젝트도 진행한다. 지난해 이미 단국대 대학원 데이터사이언스학과 재학생과 교양학부 교수들이 도쿄대를 찾아 일본 디자인싱킹 최고 권위자 호리 히데유키 교수와 워크숍을 진행했다. 당시 용인시의 다양한 민원 문제의 해결책을 일본의 선진사례를 통해 찾았는데, 불법 현수막을 에코백으로 제작해 나눠주자는 아이디어 등이 호평을 받은 바 있다. 3월에는 호리 히데유키 교수 등 I.School 관계자들이 직접 단국대를 방문, 공동 워크숍도 성황리에 열렸다. 4차 산업혁명 변화의 기로에서 누구보다 먼저 집단지성의 힘을 발견한 단국대가 재학생을 넘어 국내 전 분야에 디자인싱킹 바람을 몰고 올 것으로 기대되는 이유다.한편, 단국대는 대학원 과정에서 4차 산업혁명 전문 인력을 양성한다. 눈여겨봐야 할 곳은 정보·지식대학원 인공지능공학과다. 인공지능공학과는 자율주행시스템, 원격 헬스케어, 지능형 로봇 등 기존 산업기술과 생산 방법에 새로운 변화를 일으키고 있다. 자율주행시스템은 운전자가 차량을 조작하지 않아도 스스로 주행하는 시스템으로 자동차 산업의 차세대 동력으로 주목받고 있다. 이외에도 고성능 카메라, 충돌 방지 장치 센서, 통신기능 등의 정보를 받아 COS(Car Operating System) 주행상황 정보를 종합적으로 판단해 대응하는 기술을 연구·교육한다. 또한 이 기술에 관련한 보안, 법규 및 도로 인프라 기술도 같이 다룬다.지능형 로봇은 4차 산업혁명의 핵심이다. 생산설비의 제품과 상황에 따라 능동적으로 작업 방식을 결정해야 하기 때문이다. 인공지능공학과에서는 외부환경 인식 후 소프트웨어 기법으로 스스로 상황을 판단해, 자율적으로 동작하는 로봇 구현 이론을 배운다.김태형 SW디자인융합센터장
</v>
      </c>
    </row>
    <row r="557" spans="1:2" x14ac:dyDescent="0.2">
      <c r="A557" t="s">
        <v>551</v>
      </c>
      <c r="B557" s="1" t="str">
        <f t="shared" si="8"/>
        <v/>
      </c>
    </row>
    <row r="558" spans="1:2" x14ac:dyDescent="0.2">
      <c r="A558" t="s">
        <v>552</v>
      </c>
      <c r="B558" s="1" t="str">
        <f t="shared" si="8"/>
        <v xml:space="preserve">
 종이신문보기
그는 지금 전 세계에서 가장 뜨거운 학자로 꼽힌다. 이스라엘의 젊은 석학, 유발 하라리(41) 히브리대 교수. 소설도 아닌 학자의 논픽션('사피엔스')이 출간 3년 만에 45개 언어·500만부나 팔려나간 것도 전례를 찾기 힘들지만, 무엇보다 그에게는 통념을 깨는 파격이 있다. 중세를 전공한 역사학자가 유전공학과 인공지능(AI) 연구의 최전선을 인용해 인류의 진화와 미래를 예측하고, 옥스퍼드에서 박사학위를 받은 서구 학자가 매년 두 달 가까이 모든 걸 끊고 '견고한 고독'(위파사냐 명상 수련)에 들어간다.지금까지의 저서는 단 두 권, '사피엔스'와 '호모 데우스'(국내 5월 출간 예정). 그런데도 많은 사람이 그의 '전도사'를 자처한다. 빌 게이츠와 마크 저커버그도 필독 리스트에 올렸고, 대통령에서 막 퇴임한 오바마까지 그 대열에 합류했다.이스라엘 텔아비브 교외에 있는 그의 자택에서 지난 15일(현지 시각) 하라리 교수를 만났다. 직접 열어주는 문 뒤로 3월의 올리브 나무가 연두를 뿜어내고 있었다.―우선 인사부터. 나이 마흔에 스타 학자가 됐다."인생이 완전히 바뀌었다. 3년 전만 해도 나는 무명 교수에 불과했다. 지금은 사람들이 나를 팝스타 대하듯 한다. 지난 주말 3주 일정을 마치고 미국에서 돌아왔는데, 다음 주 월요일에는 독일로 강연을 떠나야 한다. 17년째 계속하는 명상 수련이 없었더라면, 정말 스트레스 때문에 약물에 의존하는 삶을 살아야 하지 않았을까(웃음)."―중세 전쟁사로 박사 학위를 받은 역사학자가 인류의 기원과 미래라는 '빅히스토리'를 그리게 된 계기는."청소년 시절부터 내 궁금증은 이런 것이었다. 인간은 왜 고통받는가. A는 행복한데, B는 왜 불행한가. 인간은 왜 신을 믿는가. 자본주의는 왜 승리했는가. 하지만 대학은 내 질문에 답을 주지 않았다. 석·박사 과정의 공부는 매우 전문적이었지만, 동시에 매우 좁고 제한적이었다. 나의 근원적 질문과는 양립 불가능했다."―현대의 학자들은 자기 전문 분야 연구하기도 바쁘다."작은 질문과 큰 질문은 연구 방법론부터 달라진다. 정확히 100년 전에 일어난 1917년 볼셰비키 혁명과 레닌이 궁금하다면, 당시 역사를 공부하면 된다. 하지만 남성은 왜 여성을 지배하고 군림했는가가 궁금하다면, 하나의 전공만으로는 어렵다. 뇌과학·진화생물학·경제학·심리학을 함께 공부할 수밖에 없다. 좁은 주제는 좁은 공부를, 넓은 주제는 여러 공부를 하게 만든다."―현대 교육제도에 대한 비판으로도 들리는데."더 넓게 보자. 개별 국가의 역사 교육은 모두 이기적이다. 이스라엘은 이스라엘 역사 위주로, 한국은 한국 역사 위주로 가르친다. 세계사 비중은 작다. 100년 전이라면 이런 교육으로도 충분했을 것이다. 하지만 오늘날은 다르다. 경제·문화·환경 모두가 상호 의존적이다. 게다가 현대의 난제들은 개별 국가만의 노력으로는 풀 수 없다. 지구온난화·인공지능(AI)·생명공학 문제를 생각해보라. 그런데도 각 나라는 민족적 시야에만 갇혀 있다."―예를 든다면."가령 생명공학을 보자. 윤리적 이유로 초지능 유전자를 지닌 시험관 아기의 시술을 미국에서 금지시켰다고 치자. 그런데 중국과 북한이 커튼 뒤에서 이를 허용했다. 미국이 가만 있을 수 있을까. 뒤처지고 싶을까. 개별 국가의 규제만으로는 이 문제를 해결 할 수 없는 것이다."―4차산업혁명과 AI의 도래를 앞두고 비관론자들은 미래를 부정하려는 경향이 있다."'차라리 나는 포기하고 지금처럼 살다 죽겠다'는 사람도 있을 것이다. 완전한 도래까지는 20~30년이 걸릴 수도 있으니까. 지금의 30~40대도 그런 경향이 있다. 하지만 그런 사람들마저도 더 이상 미룰 수 없는 시급한 과제가 있다."―역시 교육 문제인가."바로 그렇다. 당신 세대는 그때쯤 늙겠지만, AI와 더불어 30~40대를 살게 될 지금의 10대는 어떻게 하나. 아이들에게 뭘 가르칠 건가는 더 미룰 수 없는 문제다."―당신의 대안은."수학·과학·중세전쟁사 등 개별 과목을 가르치는 건 의미 없다. 그런 공부는 AI가 훨씬 더 잘할 테니까. 우리가 후속 세대에게 가르쳐야 할 과목은 '감정지능(Emotional Intelligence)'과 '마음의 균형(Mental Balance)'이다. 지금까지는 20대까지 공부한 걸로 평생 먹고살았다. 하지만 앞으로는 나이 예순에도 여든에도 끊임없는 자기 계발을 해야 할 것이다. 구체적으로 뭘 새로 배워야 할지는 알 수 없다. 하지만 경직되어 있는 사람, 마음이 유연하지 않은 사람은 버티기 힘들 것이다. 감정 지능과 마음의 균형 감각이 중요한 이유다."―역사학자가 아니라 철학자에 가까워 보인다고, 무례하게 묻는다면."역사학자가 과거를 연구하는 것은 그것을 반복하기 위해서가 아니라, 그것에서 해방되기 위해서다. 내 책과 말이 미래를 향하는 이유다."☞감정지능(Emotional Intelligence)자신과 타인의 감정을 잘 다스려 원하는 결과를 이끌어내는 능력을 말한다. 1차 세계대전에 참전한 미국 퇴역 군인들이 약속한 '보너스'를 예정보다 미리 달라고 폭동을 일으키자 그들과 교감하고 설득하며 공공 일자리 중재안으로 타협을 이끌어낸 프랭클린 루스벨트(1882~1945) 대통령, 병력 대부분을 잃고도 "아직 신에게는 12척의 배가 남았습니다"라며 위기 때도 자기 능력을 확신한 이순신 장군 등이 높은 감정지능의 소유자로 꼽힌다.☞마음의 균형(Mental Balance)마음의 균형은 결국 '평정심' '균형 감각'으로 연결된다. 하라리 교수 주장의 핵심은 나이가 들어도 경직되지 않고, 유연하게 변화에 적응할 수 있는 정체성을 어린 시절부터 배워야 한다는 설명으로 풀이된다. 균형감 있는 심리 상태가 더 나은 업무 수행에 유리하다는 얘기다.
</v>
      </c>
    </row>
    <row r="559" spans="1:2" x14ac:dyDescent="0.2">
      <c r="A559" t="s">
        <v>553</v>
      </c>
      <c r="B559" s="1" t="str">
        <f t="shared" si="8"/>
        <v/>
      </c>
    </row>
    <row r="560" spans="1:2" x14ac:dyDescent="0.2">
      <c r="A560" t="s">
        <v>554</v>
      </c>
      <c r="B560" s="1" t="str">
        <f t="shared" si="8"/>
        <v xml:space="preserve">
 종이신문보기
인공지능(AI·artificial intelligence)으로 자살 사고를 2년 전에 예측할 수 있다는 연구 결과가 나왔다. 이에 따라 자살을 할 가능성이 큰 사람을 미리 가려내 전문가와의 상담과 같은 사전 조치로 인명 사고를 크게 줄일 수 있을 것으로 기대된다.미국 플로리다 주립대 제시카 리베이로 교수는 최근 국제 학술지 '임상 심리과학'에 발표한 논문에서 "병원에 축적된 환자들의 전자 의료 기록을 AI에 학습시켜 자살할 가능성이 큰 사람을 자살 시도 2년 전 80% 이상 정확도로 예측하는 데 성공했다"고 밝혔다.연구진은 테네시주의 환자 200만명에 대한 전자 의료 기록을 AI에 입력했다. 이 중 3200여명은 자살을 시도한 전력이 있었다. AI는 진료 기록을 통해 어떤 상황에서 사람들이 자살하는지 패턴을 알아냈다. 이를 근거로 특정인이 자살을 시도할지 여부를 2년 앞서 80~90%의 정확도로 예측했다. 자살을 시도하는 사람이 자주 병원을 찾고 우울증 관련 약을 처방받는 것 등을 토대로 예측을 한 것이다. 자살 1주일 전 예측의 정확도는 92%까지 올라갔다. 리베이로 교수는 "앞으로 AI가 병원에 오는 환자의 진료 기록을 추적하다가 자살 우려가 커지면 의료진에게 경고를 보낼 수 있을 것"이라고 밝혔다.실제로 미국 보훈부는 리베이로 교수와 함께 자살 우려가 큰 퇴역 군인을 가려내는 AI 시스템을 개발하고 있다. MIT에서 설립한 벤처기업 코기토는 스마트폰 대화 목소리를 AI로 분석해 사용자의 정신건강 상태를 파악하는 앱(응용프로그램)을 개발했다. 보훈부는 퇴역 군인 수백 명을 대상으로 이 앱을 시험하고 있다. 소셜미디어 기업 페이스북과 인스타그램도 사용자들이 인터넷에 올린 글이나 영상, 음성을 AI로 분석해 자살 가능성을 예측하는 연구를 시작했다.
</v>
      </c>
    </row>
    <row r="561" spans="1:2" x14ac:dyDescent="0.2">
      <c r="A561" t="s">
        <v>555</v>
      </c>
      <c r="B561" s="1" t="str">
        <f t="shared" si="8"/>
        <v/>
      </c>
    </row>
    <row r="562" spans="1:2" x14ac:dyDescent="0.2">
      <c r="A562" t="s">
        <v>556</v>
      </c>
      <c r="B562" s="1" t="str">
        <f t="shared" si="8"/>
        <v xml:space="preserve">
 종이신문보기
삼성전자가 21일 서울 강남구 역삼동 라움아트센터에서 QLED(양자점발광다이오드) TV 출시 행사를 갖고 국내 시장 공략에 나섰다. QLED TV는 기존 2016년형 TV에 쓰인 퀀텀닷(양자점) 필름 입자에 금속 소재를 적용해 색 재현력과 밝기를 크게 개선한 2017년 신제품이다.김현석 삼성전자 영상디스플레이사업부장(사장)은 이날 행사에서 "QLED TV는 최고의 화질, 맞춤형 스마트 기능, 집 안 어디든 놓을 수 있는 디자인을 갖춘 제품"이라고 말했다.QLED TV는 음성으로 볼륨 조절, 채널 이동, 화면모드 변경을 할 수 있고, 리모컨 하나로 셋톱박스, 오디오, 사운드바 등 여러 주변기기를 모두 조작할 수 있다. 영화나 광고를 보다가 궁금한 노래를 리모컨에 물어보면 바로 답을 화면에 보여주는 인공지능(AI) 기능도 탑재했다. 좌우 45도까지 회전이 가능한 스탠드와 선 하나에 TV 주변의 모든 케이블을 집어넣은 1.8㎜ 굵기 광케이블도 채택됐다.QLED TV는 평면 디자인인 Q9와 Q7, 커브드 TV인 Q8 등 세 가지 시리즈로 출시됐다. Q8은 485만(55인치)~704만원(65인치), Q7은 415만(55인치)~604만원(65인치)이다.최고급 Q9 시리즈와 대형인 75, 88인치 등은 다음 달부터 차례로 출시된다. QLED TV보다 한 등급 아래인 프리미엄 UHD(초고화질) TV MU시리즈도 27일 55, 65인치를 시작으로 전국 매장에서 판매한다.
</v>
      </c>
    </row>
    <row r="563" spans="1:2" x14ac:dyDescent="0.2">
      <c r="A563" t="s">
        <v>557</v>
      </c>
      <c r="B563" s="1" t="str">
        <f t="shared" si="8"/>
        <v/>
      </c>
    </row>
    <row r="564" spans="1:2" x14ac:dyDescent="0.2">
      <c r="A564" t="s">
        <v>558</v>
      </c>
      <c r="B564" s="1" t="str">
        <f t="shared" si="8"/>
        <v xml:space="preserve">
 종이신문보기
미국 뉴욕주 IBM 왓슨 본부에선 요즘 인공지능(AI·artificial intelligence) 엔진 왓슨에 한국어를 '가르치는' 작업이 한창이다. IBM과 전략적으로 제휴한 SK㈜ C&amp;C 기술진이 작년 5월 현지로 건너가 한국어 대화의 유형과 맥락을 학습시키고 있다. IBM 관계자는 "한국 TV 프로그램과 영화, 뉴스 등 한국어 음성이 들어간 오디오 파일 수백 시간 분량을 매일 올리고 있다"고 말했다. 한 달에 100만판씩 바둑을 두며 패턴 이해 능력을 기른 구글의 인공지능 '알파고'처럼 막대한 양의 일상 언어(자연어) 데이터를 11개월째 AI에 입력하고 있는 것이다. 한국전자통신연구원 이윤근 음성지능연구그룹장은 "일일이 정답을 제시하는 대신 데이터만 던져주고 스스로 학습하게 하는 비(非)지도 학습을 하는 것"이라고 말했다.인공지능이 한국어 공부에 몰두하고 있다. 한국 서비스를 본격적으로 시작한 IBM 왓슨과 구글은 물론 삼성전자·KT·SK텔레콤·네이버 등 국내 기업들도 AI의 한국어 구사 능력을 높이기 위해 치열한 경쟁을 벌이고 있다. 스마트폰과 PC, 가전(家電)제품, 자율주행차까지 음성으로 제어하는 시대를 앞두고 AI가 얼마나 사람 말을 잘 이해하고 반응하는지가 모든 기기의 핵심 요소로 부상하고 있기 때문이다.◇AI는 한국어 '열공' 중AI의 한국어 학습법은 음성을 인식하는 기본 단계에서 빅데이터를 통한 학습, AI가 스스로 공부하는 기계학습(machine learning) 단계로 나뉜다.예컨대 카카오의 경우 기본 단계에서는 남녀 2000명을 모집, 약 1000시간 분량 음성을 녹음한 뒤 수많은 발음에서 평균적 특징을 추출하고 인터넷에서 문서를 수집해 언어 학습을 시켰다. 그다음엔 실제 서비스에서 음성 검색 이용자들이 남긴 막대한 빅데이터를 활용해 AI 성능을 업그레이드했다. 이 단계가 지나면 AI는 스스로 학습해 문장에서 미묘한 뉘앙스 차이까지 인식하는 법을 배운다. 카카오 김훈 음성처리파트장은 "현재 수만 시간가량의 음성 빅데이터가 쌓여 있고, 이를 AI가 학습하고 있다"며 "문장에서 '배' 앞뒤로 '강'(江)이 있는 경우와 '아프다'가 있을 때 의미 차이도 구분할 수 있게 된다"고 말했다.네이버는 하루 3억5000만건씩 입력되는 검색 키워드와 네이버 지식인에 쌓인  빅데이터를 AI의 언어 지능을 고도화하는 데 활용하고 있다. 강인호 네이버 이사는 "갓난아기가 엄마 아빠 말만 듣고 자라다 스스로 한글을 깨치는 것과 똑같은 원리"라고 말했다. 궁극적으로 '그거 있잖아' 같은 애매한 말도 문맥 속에서 이해하게 만든다는 것.KT 음성 인식 기술은 남녀 목소리, 지역별 사투리, 화난 목소리 등을 구별하는 것이 특징이다. KT 융합기술원 류창선 팀장은 "콜센터를 운영하면서 전화 건 사람이 남자면 여자 목소리 AI로 응대하고, 화가 난 상태면 AI 대신 사람이 응대케 하는 서비스 모델을 구상했다"고 말했다.◇음성으로 기기 제어하는 시대 열린다글로벌 기업들이 음성 인식 AI에 목숨을 거는 것은 PC의 마우스나 스마트폰의 터치를 넘어 앞으로는 음성으로 모든 것을 제어하는 시대가 오기 때문이다. 스마트폰뿐 아니라 가전제품과 자율주행차(무인차)까지 수많은 기기에 음성 인식 기능이 담기면서 음성 인식을 장악하는 기업이 미래 시장의 출입구를 선점하게 되는 것이다. 실제로 삼성전자는 스마트폰용 AI 비서 빅스비를 에어컨·냉장고 등 다른 가전(家電)으로 확대 적용하겠다고 발표했다. 구글어시스턴트는 현재 서비스하는 영어와 독일어뿐 아니라 한국어·프랑스어 등 다양한 언어로 한 사람이 10년 동안 사용하는 분량의 말을 매일 학습하는 것으로 전해졌다.[그래픽] 주요 음성인식 기반 AI 서비스 
</v>
      </c>
    </row>
    <row r="565" spans="1:2" x14ac:dyDescent="0.2">
      <c r="A565" t="s">
        <v>559</v>
      </c>
      <c r="B565" s="1" t="str">
        <f t="shared" si="8"/>
        <v/>
      </c>
    </row>
    <row r="566" spans="1:2" x14ac:dyDescent="0.2">
      <c r="A566" t="s">
        <v>560</v>
      </c>
      <c r="B566" s="1" t="str">
        <f t="shared" si="8"/>
        <v xml:space="preserve">
 종이신문보기
이탈리아 로마 바티칸궁에 있는 '서명의 방' 벽은 1511년 라파엘로가 완성한 대작(大作) '아테네 학당'으로 장식돼 있다. 중심에는 플라톤과 그의 제자 아리스토텔레스가 나란히 서 있고, 옆에서는 플라톤의 스승 소크라테스가 아리스토텔레스의 제자인 알렉산드로스 대왕을 비롯한 사람들에게 강연을 하고 있다. 세 명의 학자와 세계를 호령했던 정복자가 무려 4대(代)에 걸친 사제(師弟)였다는 사실은 위대한 스승이 위대한 제자를 키워낸다는 '명제(命題)'가 참임을 일깨워준다.이 명제는 오늘날에도 여전히 옳다. 사제가 힘을 합쳐 컴퓨터와 로봇에 눈을 달아주고 사람보다 똑똑한 인공지능(AI·Artificial Intelligence)을 만들어내는가 하면 '꿈의 신소재'를 발견하기도 한다. 스승이 제자에게 물려주는 '사회적 유전자'가 우리 삶을 바꾸는 원동력이 되고 있는 것이다.◇컴퓨터·로봇·애니메이션 역사 바꾼 사제들세계 최대 반도체 기업 인텔은 지난 13일(현지 시각) "이스라엘 벤처기업 모빌아이(Mobileye)를 153억달러(약 17조1500억원)에 인수한다"고 발표했다. 1999년 암논 샤슈아 이스라엘 히브리대 교수가 창업한 모빌아이는 차량에 부착한 카메라 센서로 위험을 사전에 파악하는 '첨단운전자보조시스템(ADAS)'을 세계 최초로 개발한 기업이다. 블룸버그통신 등 외신들은 "인텔이 자율주행차 개발의 핵심인 '눈'을 얻었다"고 평가했다.샤슈아 교수는 컴퓨터나 카메라·센서 등으로 주변 상황을 인식하는 '컴퓨터 비전'과 읽어낸 정보를 재구성하는 '컴퓨터 그래픽' 분야의 세계적 권위자이다. 컴퓨터 공학계에서는 샤슈아 교수가 뛰어난 학자이자 창업가가 된 비결로 '원조(元祖)에게 배운 것'을 꼽는다.'컴퓨터 비전의 창시자'인 데이비드 마르 매사추세츠공과대(MIT) 교수가 샤슈아 교수의 사조(師祖·스승의 스승)이기 때문이다. 마르 교수는 컴퓨터에 눈을 달아주겠다는 생각을 가장 먼저 한 학자다. 신경생물학자였던 마르 교수는 1970년대 중반 동물이 사물을 보는 방식을 컴퓨터에 적용하는 아이디어를 생각했다. 마르의 아이디어를 처음 컴퓨터로 구현한 사람은 제자인 시몬 울만 이스라엘 와이즈먼 연구소 교수였다. 울만 교수는 MIT 인공지능 연구소에서 일하던 중 고향인 이스라엘을 방문했다가 와이즈먼 연구소에 눌러앉았다. 이때 만난 학생이 바로 샤슈아 교수였다. 한 학자의 아이디어가 제자와 그 제자로 대를 이어가며 발전을 거듭한 끝에 자율주행차라는 미래 기술의 핵심이 된 것이다.울만 교수의 제자 중에는 컴퓨터 공학의 역사를 바꾼 학자가 적지 않다. 드미트리 테르조포울로스 미국 UCLA 교수는 컴퓨터 그래픽과 영상 의학 분석 기술을 획기적으로 발전시켰고 알렉스 펜틀랜드 MIT 교수는 컴퓨터 공학 분야에서 가장 많이 인용된 논문의 저자다. 펜틀랜드 교수는 '꿈의 연구소'로 불리는 MIT 미디어랩을 창립한 주역이기도 하다.토머스 빈퍼드 스탠퍼드대 명예교수와 제자들도 컴퓨터 공학 분야에서 울만 교수의 학파에 비견할 만한 그룹으로 꼽힌다. 빈퍼드 교수의 제자들은 컴퓨터 비전을 우리 실생활로 끌어들였다. 빈퍼드 교수의 첫 제자인 로드니 브룩스 MIT 교수는 컴퓨터 비전을 로봇에 적용해 최초의 청소 로봇 '룸바'를 만들어냈다. 애니메이션 업체 픽사의 수석 과학자 마이클 카스 역시 빈퍼드 교수의 제자이다. 카스는 컴퓨터 그래픽 기술을 애니메이션에 적용해 인크레더블, 니모를 찾아서 등 전 세계적인 히트작을 만들었다.인공지능 전문업체인 딥바이오의 이동윤 연구원은 "현재 전 세계에서 가장 주목받는 여성 컴퓨터 공학자인 페이페이 리 스탠퍼드대 교수 역시 빈퍼드 교수의 연구를 이어받았다"면서 "사람의 동작을 인식하는 마이크로소프트의 '키네틱' 기술이나 최근 널리 활용되는 가상 키보드 기술도 빈퍼드 학파의 과학자들이 만들어낸 것"이라고 말했다.◇사제 간 내부 경쟁에 달린 인공지능의 미래지난해 프로 바둑기사 이세돌 9단을 꺾은 구글의 인공지능 알파고와 네이버의 인공지능 번역기 파파고에는 공통점이 있다. 딥러닝(심층학습)이라는 인공지능 기술을 적용했다는 것이다.2006년 제프리 힌턴 캐나다 토론토대 교수가 개발하기 시작한 딥러닝 기술은 1950년대부터 시작된 인공지능의 역사를 완전히 바꿔 놓았다. 딥러닝을 이용하면 인공지능이 빅데이터를 이용해 스스로 학습을 반복하면서 문제를 풀거나 새로운 방향을 제시할 수 있다. 딥러닝의 등장으로 과학자들은 '인간을 뛰어넘는 인공지능'을 꿈꿀 수 있게 됐다.힌턴 교수와 제자들은 전 세계 인공지능 업계를 이끌고 있다. 페이스북의 인공지능 총괄인 얀 레쿤 뉴욕대 교수와 일론 머스크 테슬라 창업자가 세운 '오픈 AI 연구소'의 소장인 일리야 수츠케버, 바이두의 인공지능 총괄이었던 앤드루 응 스탠퍼드대 교수가 모두 힌턴 교수와 딥러닝을 함께 개발한 제자들이다. 현재 인공지능 업계의 가장 큰 화두는 응 교수의 거취이다. 지난 22일 응 교수는 "4월 바이두를 퇴사하겠다"고 자신의 블로그에 글을 올렸다. 전 세계 기업들이 응 교수 영입 경쟁에 뛰어들 기세이다. 힌턴 교수 본인도 구글의 인공지능 연구를 이끌고 있는 만큼 이른바 힌턴 사단(師團)의 내부 경쟁에 누가 인공지능 산업의 주도권을 쥘 지가 결정되는 셈이다. 컴퓨터나 인공지능 분야 이외에도 스승과 제자가 새로운 분야를 개척한 사례는 얼마든지 있다. 2010년 노벨 물리학상을 받은 안드레 가임·콘스탄트 노보셀로프 맨체스터대 교수가 대표적이다. 이들은 초라한 연구실에서 연필심에 스카치테이프를 붙였다 떼어내는 기발한 방법으로 ‘꿈의 신소재’로 불리는 ‘그래핀’을 만들어냈다. 전기저항이 없는 얇은 그래핀은 실리콘을 대체할 물질로 각광받으며 가장 중요한 차세대 소재로 꼽힌다. 스승과 제자 둘 중 한 명이라도 없었다면 이룰 수 없었던 성과로 평가된다.김창경 한양대 과학기술정책학과 교수는 “신기술 분야에서 스승과 제자로 구성된 학파가 형성되는 것은 자연스러운 현상”이라며 “아무도 주목하지 않던 새로운 분야에 뛰어들어 성공하면 경쟁자들보다 월등히 앞서 나가는 ‘퍼스트 펭귄(가장 먼저 바다에 뛰어들어 무리를 이끄는 펭귄)’이 될 수 있다”고 말했다. 실패 위험도 높지만 성공할 경우 선점 효과를 톡톡히 누릴 수 있다는 것이다.전문가들은 한국에서 첨단 기술이나 세계적인 학파가 탄생하지 않는 이유를 문화적 차이에서 찾는다. 차두원 한국과학기술기획평가원 연구위원은 “미국이나 유럽에서는 새로운 기술 개발이 항상 실패를 동반한다는 것에 대한 사회적 합의가 이뤄져 있기 때문에 도전과 실패가 자연스럽게 받아들여진다”면서 “반면 한국은 해외에서 안정적이고 인기 있는 학문 분야를 받아들이는 데만 익숙해졌기 때문에 도전이 없고, 유력 학파도 등장하기 힘들다”고 말했다.
</v>
      </c>
    </row>
    <row r="567" spans="1:2" x14ac:dyDescent="0.2">
      <c r="A567" t="s">
        <v>561</v>
      </c>
      <c r="B567" s="1" t="str">
        <f t="shared" si="8"/>
        <v/>
      </c>
    </row>
    <row r="568" spans="1:2" x14ac:dyDescent="0.2">
      <c r="A568" t="s">
        <v>562</v>
      </c>
      <c r="B568" s="1" t="str">
        <f t="shared" si="8"/>
        <v xml:space="preserve">
 종이신문보기
"모든 상품·서비스를 제공할 때 고객의 목소리를 최우선으로 고려해온 결과 20년간 1위를 달성할 수 있었습니다. 앞으로도 고객들과 긴밀하게 교감한 내용을 바탕으로 혁신적인 상품을 지속적으로 출시해 보답하겠습니다."박정호 SK텔레콤 사장은 올해 국가고객만족도(NCSI) 이동통신 부문에서 20년 연속 1위를 달성한 소감을 이같이 밝혔다. NCSI가 시작된 1998년부터 올해까지 20년간 줄곧 1위를 차지한 기업은 SK텔레콤이 유일하다. 박 사장은 이 비결에 대해 "고객의 목소리가 우리 회사의 의사 결정 기준이었기 때문"이라고 말했다.실제로 SK텔레콤은 1997년부터 최고경영자(CEO)를 비롯한 모든 임원이 모여 고객의 목소리를 듣고 토론하며 의사 결정을 내리는 기구인 '고객중심경영 회의체'를 매달 열고 있다. 박 사장은 "이 자리에서 고객들이 가장 원하는 요구가 무엇인지를 파악하기 위해 임원들이 각자 수집한 정보를 토대로 난상토론을 벌인다"며 "서비스 개선, 신상품 출시 등 중요한 사업 결정이 이 과정에서 이뤄진다"고 말했다.그는 또 SK텔레콤이 고객들의 불만 사항이나 개선 요청 사항을 발 빠르게 검토하기 위한 '고객제안 프로그램'도 시행하고 있다고 했다. 박 사장은 "대리점과 고객센터에는 매주 평균 100건 이상 새로운 아이디어가 접수되고 있다"면서 "이 의견은 버려지는 것이 아니라 그대로 본사로 전달돼 내부 평가 심사를 거쳐 관련 업무에 반영할 수 있도록 유도하고 있다"고 말했다.그 과정에서 군인, 외국인, 시각·청각 장애인을 위한 맞춤형 서비스도 나왔다. 박 사장은 "군인들이 휴가나 외박을 나왔을 때 음성통화·데이터를 무제한으로 이용할 수 있는 요금제, 외국인 관광객이 데이터 이용 패턴에 따라 요금제를 선택할 수 있는 서비스, 시·청각 장애인을 위한 저렴한 요금제 등을 출시해왔다"고 말했다.또한 박 사장은 "고객들의 눈높이에서 상담하기 위해 지난해에는 아예 연령별 맞춤형 상담 서비스도 시작했다"고 말했다. SK텔레콤은 지난해 10월 어르신 고객을 위한 맞춤 상담 서비스를 도입했고, 지난해 11월에는 만 12세 이하 어린이 고객을 위한 상담 서비스까지 만들었다. 박 사장은 "이 맞춤형 상담 서비스에서는 전문 상담사들이 눈높이에 맞는 용어를 사용하고 해당 연령대 고객에게 필요한 서비스를 추천해주고 있다"고 말했다. 어르신 맞춤형 상담 서비스는 도입 이후 '상담 내용을 이해하기 어려웠다'는 응답이 약 40% 감소했다고 박 사장은 전했다.박 사장은 "고객들에게 고품질 서비스를 제공하기 위해 5G(5세대 이동통신)·인공지능(AI)·자율주행 등 첨단 IT 개발에도 집중하겠다"고 말했다.박 사장은 "지난해부터 AT&amp;T, 도이치텔레콤, 에릭슨 등 15개 글로벌 통신업체와 함께 5G 표준화 작업을 주도하고 있다"며 "2019년까지 5G 상용화 준비를 마칠 것"이라고 말했다. 5G는 2020년 전 세계에서 상용화될 예정이다. SK텔레콤은 올해 5G 시험 단지를 서울 강남구, 영종도, 경기도 성남 분당구에 구축한다. 강남에서는 도심에서 5G 전송 기술을 시험하고, 영종도에서는 자율주행차·커넥티드카 기술을 연구한다. 분당에서는 협력업체, IT 스타트업과 손잡고 다양한 5G 기반 서비스를 개발할 계획이다.미디어·사물인터넷(IoT)도 강화한다. 박 사장은 "지난해 1월 모바일 동영상 서비스 옥수수를 출시해 1년 만에 월 이용자 수가 2배 이상 늘었다"면서 "미디어 시대를 맞아 유·무선 미디어 서비스 경쟁력을 강화하겠다"고 말했다.
</v>
      </c>
    </row>
    <row r="569" spans="1:2" x14ac:dyDescent="0.2">
      <c r="A569" t="s">
        <v>563</v>
      </c>
      <c r="B569" s="1" t="str">
        <f t="shared" si="8"/>
        <v/>
      </c>
    </row>
    <row r="570" spans="1:2" x14ac:dyDescent="0.2">
      <c r="A570" t="s">
        <v>564</v>
      </c>
      <c r="B570" s="1" t="str">
        <f t="shared" si="8"/>
        <v xml:space="preserve">
 종이신문보기
미처 눈치채지 못한 사이 성큼 다가와 있었다. 봄이 아니라 인공지능(AI) 시대 얘기다. 지난해 초 알파고와 이세돌 9단의 바둑 대결은 인공지능에 대한 국민적 관심을 불러일으켰다. 최근에는 한국전자통신연구원(ETRI)이 순수 국내 기술로 개발한 인공지능 '엑소브레인'이 EBS 장학퀴즈에서 우승했다. 기존 장학퀴즈 우승자, 수능 만점자 등 퀴즈왕 4인에게 두 배 가까운 점수 차로 완승했다. 긴 문장으로 이뤄진 문제를 정확히 이해하고 신뢰도 높은 정답을 제시하는 인공지능의 등장. 학부모들은 이 같은 4차 산업혁명 시대에 우리 아이가 어떤 능력을 키워야 경쟁력을 갖출 수 있을지 궁금해한다.엑소브레인 사업을 총괄하는 김현기 한국전자통신연구원 책임연구원은 "인공지능은 많은 데이터를 대상으로 한 단순하고 반복적인 일을 인간보다 훨씬 빠르고 정확하게 한다"며 "반면에 언어능력, 수리력, 의사소통능력 등 다양한 지능을 복합적으로 활용하는 능력은 인공지능이 도달하지 못한 인간만의 세계"라고 강조했다.◇인공지능 발전했어도 아직은 인간의 보조 역할'인공지능이 인간의 일자리를 대체하지는 않을까' 하는 걱정은 아직 접어둬도 좋다. 인공지능은 인간을 보조할 목적으로 개발되고 있다. 엑소브레인 역시 '내 몸 바깥에서 나를 돕는 인공 두뇌'라는 뜻을 가지고 있다. 인간의 언어(자연어)를 이해하고 지식을 축적해 인간에게 필요한 정보를 제공한다.지난해 장학퀴즈에 출전해 성과를 보이면서 핵심 기술 수준을 검증했다. 향후 엑소브레인은 법률, 특허, 금융, 공공서비스 등 분야에서 활용될 예정이다. 예컨대 특허청에서 특허출원서를 심사할 때 선행 기술 문헌을 분석, 가장 적합한 인용 가능 문헌을 심사관에게 제공하는 협력 방안을 논의 중이다. 금융, 공공서비스에서 상담원을 보조해 정보를 제공하는 역할도 할 수 있다.엑소브레인 등 인공지능의 대답 방식은 크게 두 가지로 작동한다. 하나는 사람이 직접 구축한 데이터베이스(DB)에 있는 정보를 그대로 가져오는 식이다. 대답의 신뢰도는 높지만 데이터베이스에 없는 정보는 제공할 수 없다는 단점이 있다. 한편 질문을 분석해 정리되지 않은 빅데이터 속에서 정답 후보를 찾고 답을 추론하는 방식도 있다. 엑소브레인은 두 가지 방식을 모두 활용한다. 김 연구원은 "아는 질문에 곧바로 대답하고, 모르는 내용에 대한 질문을 받을 때 책을 찾아보면서 공부해 대답하는 사람의 사유 체계를 본뜬 복합 추론"이라고 했다.알파고, 엑소브레인이 인간과의 대결에서 승리했지만 김 연구원은 "아직 인공지능이 사람을 따라잡지 못했다"고 말했다. 인공지능은 인간의 두뇌 구조를 시뮬레이션해 개발 중인데 지난 2015년만 해도 뇌의 1% 정도밖에 파악하지 못했다는 점이 그 증거다. 그는 "알파고는 바둑 한 분야만 잘하는 인공지능"이라며 "사람이라면 바둑에서 배웠던 논리적 문제 해결력을 체스 등 다른 종목에 곧바로 적용할 수 있지만, 인공지능은 그렇지 못하다"고 했다."하워드 가드너 하버드대 교수는 인간의 능력을 다중지능이론으로 설명했습니다. 인간은 언어, 수리, 사회관계성, 예술성 등 다양한 능력을 복합적으로 활용한다는 뜻입니다. 현재 단계의 인공지능은 각 능력을 복합적으로 활용할 수 없습니다. 예컨대 엑소브레인은 언어능력만 단련하는 셈이죠. 인간은 말이나 글을 정확하게 이해하기 위해 표정과 음성을 통해 감정을 읽고 억양에서 무엇이 중요한지 파악할 수 있어요. 아직은 인간 고유의 영역으로 남아있는 이 '복합지능'을 기르는 게 중요합니다."◇정보 폭증 사회… 문제 새로 정의하고 해결하는 과정 중요복합지능과 함께 인공지능을 활용할 수 있는 능력은 미래 인재에게 필수적이다. 정보가 기하급수적으로 늘어나기 때문이다. 지난 2000년 미국의 자동차회사인 포드는 지식과 기술이 빠른 속도로 변화하기 때문에 공학 학위를 인정할 수 있는 유효 기한이 2년에 불과하다고 했다. IBM 왓슨연구소에 따르면 의료 분야 데이터는 오는 2020년까지 73일마다 이전의 2배씩 늘어난다. 김 연구원은 "인공지능을 활용해 문제를 해결하려면 창의력이 필요하다"고 강조했다."빠르게 변화하는 현대 사회에는 이전에 볼 수 없던 문제가 등장합니다. 이를 해결하는 데 필요한 새로운 지식은 기존 지식을 활용해 만들 수 있어요. 주어진 문제를 다시 정의하고 필요한 정보를 어디서 얻을지 조사하며, 분석해서 얻은 답이 적절한지 동료나 교사와 함께 논의하는 식이죠. 의사소통능력도 중요해요. 인공지능은 자기에게 주어진 문제만 풀지 사람처럼 협업할 수 있는 능력이 없습니다. 이처럼 전체적인 문제 해결 방식을 설계하는 게 곧 창의력입니다."'과연 창의력을 기를 수 있느냐'고 묻자 그는 미국에서 박사 학위를 받을 때 경험을 소개했다. 공식을 암기한다고 풀 수 없는 창의적인 문제를 출제하는 게 미국과 우리나라 교육의 가장 큰 차이라고 했다. 그는 "해설을 펼쳐보지 않고 어떻게든 혼자 힘으로 대답하려 끈기 있게 고민하자 점점 나아졌다"며 "창의력은 하늘에서 뚝 떨어지는 게 아니라 반복 학습으로 기를 수 있다는 점을 깨달았다"고 했다.같은 의미로 김 연구원은 컴퓨터 프로그래밍 언어만 공부하는 소프트웨어(SW) 수업에 창의력을 배양할 수 있는 교육이 필요하다고 덧붙였다. SW 교육에서 중요한 건 컴퓨터를 활용해 문제를 해결하는 훈련이다. 문법이나 기술을 가르치는 건 부수적이라는 뜻이다."프로그래밍할 때 현재 기술로 풀 수 없는 문제가 주어질 때도 있습니다. 개발자는 이를 해결하기 위해 스스로 문제를 재정의해야 합니다. 컴퓨터가 이해하고 해결할 수 있는 문제로 바꾸지만 같은 결과를 내도록 하는 거죠. 이 같은 논리력, 수리력이 전문적인 프로그래밍 영역에서도 궁극적인 경쟁력을 가집니다. 이런 능력을 키운다면 인공지능이 아무리 발전하더라도 이를 자신의 업무에 활용하는 미래 인재가 될 수 있습니다."
</v>
      </c>
    </row>
    <row r="571" spans="1:2" x14ac:dyDescent="0.2">
      <c r="A571" t="s">
        <v>565</v>
      </c>
      <c r="B571" s="1" t="str">
        <f t="shared" si="8"/>
        <v xml:space="preserve">
 종이신문보기
SK텔레콤이 27일 미래 핵심 사업인 인공지능(AI) 분야 역량 결집을 위해 CEO(최고경영자) 직속으로 'AI사업단'을 신설했다. 그동안 사내에 흩어져 있던 AI 관련 기술 개발, 서비스 기획, 사업 담당 부서 등을 한곳에 모아 총괄하는 조직을 만든 것.이날 SK텔레콤이 발표한 조직 개편에 따르면 이상호 SK플래닛 최고기술책임자(CTO)가 새로 만들어진 AI사업단의 단장을 맡았다. 이 단장은 포털인 '네이버'과 '다음'의 음성 인식 기술 토대를 닦았던 AI전문가로 SK플래닛 CTO직을 겸임한다. 또 미래기술원처럼 기존에 있던 SK텔레콤 내 AI 기술 연구 조직은 모두 AI사업단 산하 AI기술1·2본부로 편입됐다. 1본부장은 박명순 미래기술원장이 맡았고, 2본부장은 이현아 SK플래닛본부장이 겸임키로 했다. SK텔레콤이 지난해 9월 출시한 AI 기기 '누구(NUGU)' 관련 업무를 담당해온 '누구사업본부'도 AI사업단 산하로 들어갔다.이 밖에도 SK텔레콤은 SK그룹 내 다른 관계사들과의 ICT(정보통신기술) 분야 협업을 위해 ICT기술총괄직을 신설하고, 종합기술원 산하에 차세대 미디어 기술 개발을 위한 '미디어기술원'도 만들기로 했다. ICT기술총괄은 이호수 SK C&amp;C 사장(DT총괄)이 SK텔레콤으로 자리를 옮겨 맡게 된다. 미디어기술원장은 최진성 종합기술원장이 겸임한다. SK텔레콤 박정호 사장은 "앞으로도 사업 성공을 위한 변화를 추진해 나가겠다"고 밝혔다.
</v>
      </c>
    </row>
    <row r="572" spans="1:2" x14ac:dyDescent="0.2">
      <c r="A572" t="s">
        <v>566</v>
      </c>
      <c r="B572" s="1" t="str">
        <f t="shared" si="8"/>
        <v/>
      </c>
    </row>
    <row r="573" spans="1:2" x14ac:dyDescent="0.2">
      <c r="A573" t="s">
        <v>567</v>
      </c>
      <c r="B573" s="1" t="str">
        <f t="shared" si="8"/>
        <v xml:space="preserve">
 종이신문보기
지난주 끝난 세계컴퓨터바둑대회(UEC배)와 월드바둑챔피언십(WGC)을 통해 인공지능(AI) 바둑의 실체가 좀 더 확실하게 드러났다. 알파고를 정점으로 중국산 줴이(絶藝)와 일본 대표 AI 딥젠고로 이어지는 '빅 3'의 윤곽이 뚜렷해진 것. 특히 WGC서 딥젠고가 심각한 종반 처리 문제점을 노출하고도 일본 6관왕 이야마를 꺾으며 3위에 오른 것은 꽤 충격적 사건이었다.김영삼 9단은 딥젠고에 대해 "초중반 능력만 놓고 보면 알파고와 대등한 수준이다. 끝내기를 떼놓고 평가할 수 없어 '측정 불가' 판정을 내려야 한다는 게 아쉬울 뿐"이라고 했다. 한국 랭킹 2위의 젊은 고수 신진서(17)는 "딥젠고가 한국서 기사로 활동한다면 10위권 실력"이라고 했다. 취약한 종반 능력까지 포함해 내린 평가다. 딥젠고가 미위팅과 박정환에게 연속 역전패했을 때 TV 해설을 맡은 이세돌 9단은 "인간끼리 대국이었다면 나올 수 없는 결과"라고 했다. 그만큼 필승지세였다는 뜻.그토록 강한 딥젠고도 줴이에는 이번 UEC 대회에서 두 번이나 꺾였다. 신진서 6단은 "수읽기 싸움에서 줴이가 한 수 위였다. 줴이는 끝내기도 딥젠고에 비하면 훨씬 안정적"이라고 분석했다. 현 한국 랭킹 기준 줴이의 순위를 묻는 말에 신진서는 "무조건 1위"라고 했고, 김영삼은 "1위라고 해도 전혀 문제없을 것"이라 답했다.중국 IT 기업 텐센트가 개발한 줴이는 올해 인터넷(한큐바둑)상에서 박정환에게 9승 3패, 커제에겐 13승 3패를 기록 중이다. WGC 우승 회견 때 박정환은 스스로 "줴이는 나보다 훨씬 고수"라고 고백했다. 하지만 알파고는 그보다 더 강해서 세계 최고 스타들이 정선~2점에 두어야 할 치수(置數)로 평가되고 있다.윤준상 9단은 "줴이의 전투력과 흔들기는 대단하지만 안정성과 정밀함에서 알파고에 뒤진다"고 단정한다. 줴이 역시 알파고와 비교하면 끝내기 및 사활에 맹점을 가지고 있다는 것. 그는 "알파고에 줴이는 정선(定先), 줴이에 딥젠고 역시 정선 정도의 실력 차가 존재한다고 본다"고 분석했다.놀라운 것은 이 AI 괴물들의 발전 속도다. 줴이가 탄생한 것이 불과 1년 전이다. 한큐바둑 하영훈 이사는 "텐센트사는 '타도 알파고'의 기치 아래 엄청난 자금을 쏟아붓고 맹추격 중이어서 역전도 가능할 것"이라고 예상한다. 딥젠고 역시 프로 정상과의 대결 무대인 전성전(電聖戰)서 꼭 1년 전 3점으로 두었는데 올해는 이치리키 료에게 호선으로 맞서 쾌승했다.아직은 안갯속이다. 알파고는 미세한 바둑까지 가 본 경우가 드물어 끝내기마저 완벽한지는 검증되지 않았다. 또한 AI와 인간 고수 간 대결에선 시간이 큰 변수로 꼽힌다. 알파고의 연초 60연승 등, AI의 '대첩'들은 대개 초속기의 결과물이었다. 박정상 9단은 "30분 타임 아웃제 속기로 치러진 UEC 대회에서 줴이와 딥젠고가 보여준 수읽기 정확도는 놀라웠다"고 했다. 반대로 1인당 3시간씩 제공된 이번 WGC에선 인간 쪽이 좋은 성적을 올렸다.일단 '인간'은 반상(盤上) 레이스에서 '기계'에 추월당한 게 분명해 보이지만 아직 승부가 결정된 것은 아니다. 딥젠고 개발자 가토 히데키씨도 WGC 종료 후 "양측은 서로 경쟁하고 보완하면서 더 높은 데까지 함께 갈 것"이라고 말했다. 인간과 인공지능의 싸움이 점입가경이다.
</v>
      </c>
    </row>
    <row r="574" spans="1:2" x14ac:dyDescent="0.2">
      <c r="A574" t="s">
        <v>568</v>
      </c>
      <c r="B574" s="1" t="str">
        <f t="shared" si="8"/>
        <v/>
      </c>
    </row>
    <row r="575" spans="1:2" x14ac:dyDescent="0.2">
      <c r="A575" t="s">
        <v>569</v>
      </c>
      <c r="B575" s="1" t="str">
        <f t="shared" si="8"/>
        <v xml:space="preserve">
 종이신문보기
스마트 쇼핑의 시작이 고객의 스마트한 선택과 구매라면 그 마무리는 '스마트한 배송'이다. 여러 유통 업체들은 소비자에게 더욱 빠르고 안전하게 상품을 배송해주기 위해 한층 더 똑똑한 배송 시스템을 도입하고 있다. CJ대한통운은 상품을 자동 분류해 배송 시간을 줄여주는 시스템 '휠소터'를 도입하고 '택배앱'을 개발·운영하는 등 고객의 스마트 쇼핑을 돕기 위해 노력하고 있다.◇택배 업계 최초로 오전 배송 가능해CJ대한통운은 첨단 시설 투자, 스타트업(신생 벤처기업)과의 협업, 스마트폰 앱 운영 등을 통한 스마트 배송으로 고객만족도 향상에 노력하고 있다. CJ대한통운은 지난해부터 전국 200여 지역 터미널에 자동분류설비인 '휠소터'를 설치하고 있다. 과거 수작업으로 진행했던 소분류 작업을 대신해주는 이 설비의 도입으로 택배 업계에서 최초로 소비자가 오전에 택배를 받아볼 수 있게 됐다. 향후 오전, 오후로 나눠 고객이 원하는 시간대에 배송이 가능할 전망이다. 택배기사의 수고도 한결 덜게 됐으며 배송 시간에 여유가 생기면서 배달량과 수익도 증가하게 됐다.단시간 내 배송을 희망하는 고객을 위해 스타트업과 손잡기도 했다. 지난해 말 CJ대한통운은 IT 기반 물류 스타트업 메쉬코리아와 '라스트마일 맞춤배송 계약'을 체결했다. CJ대한통운과 계약을 맺고 있는 전자상거래 업체에서 상품을 주문한 서울 거주 고객은 출고 기준 3시간 또는 4시간 내 배송 서비스를 이용할 수 있게 된다. 또한 주문 당일 오후 10시까지 받아볼 수 있는 당일배송 서비스도 이용 가능하다.CJ대한통운은 회사 자체적으로 제주도를 포함한 전국 90% 이상의 지역에서 고객이 주문한 상품을 당일 오후까지 받아볼 수 있는 전국 당일배송 서비스 'CJ 더(The) 빠른 배송'도 운영하는 등 고객만족도를 높이는 방안을 지속적으로 개발하고 있다. 모바일 트렌드에 발맞춰 일찌감치 '택배앱'도 개발해 운영 중이다. 택배 접수 예약, 반품, 배송 추적 등 고객이 원하는 기능이나 알고 싶은 사항을 터치 한 번으로 빠르게 해결할 수 있다. 또한 '푸시 메시지' 기능으로 방문할 택배기사의 사진과 배송 중인 상품의 현재 위치를 제공해 여성 고객이 안심하고 편하게 택배를 받을 수 있도록 했다. 택배기사에게 전화가 오면 CJ대한통운 기사임을 스마트폰 화면에 표시해 보이스피싱의 불안 없이 안심하고 통화할 수 있는 기능도 갖췄다.특히 CJ대한통운 외에 다른 주요 택배사들로 배송되는 택배도 배송 추적이 가능하며, 자주 이용하는 쇼핑몰은 택배앱을 통해 최초 1회만 로그인해두면 쇼핑 내역이 자동으로 등록돼 굳이 해당 쇼핑몰이나 택배사 홈페이지, 다른 택배앱을 이용해 확인할 필요가 없다.◇사물인터넷·인공지능 기술 더한 택배 서비스고객의 사용 편의성을 높이는 데 중점을 둔 CJ대한통운의 택배앱은 택배사 앱 중 다운로드 300만 건을 돌파했을 정도로 좋은 반응을 얻고 있다. CJ대한통운 측은 택배앱을 택배를 포함한 종합 생활편의를 제공하는 플랫폼으로 확장해 고객 편의성을 지속적으로 높이는 한편, 그룹의 상생철학에 기반해 기업과 사회 간 경쟁력 강화를 통해 상생, 동반성장의 장이 될 수 있도록 지속적으로 노력한다는 방침이다. 이에 따라 CJ대한통운은 지역 소상공인들이 생산한 식품 등을 전국 소비자들에게 직접 판매할 수 있는 '별미여행'을 앱인앱(App in app) 형태로 운영하고 있다. 지역 소상공인들은 이용자수 300만 명의 CJ대한통운 택배앱을 통해 상품을 판매, 홍보할 수 있게 돼 판매 방식 다변화에 따른 수익 증대 효과를 톡톡히 보고 있다. 또한 택배 인프라를 활용해 경찰 업무를 지원하기로 하고 경찰청과 '민관 협업적 치안활동을 위한 업무협약'을 체결, 택배앱을 통한 실종자 찾기 캠페인도 벌이고 있다.한편 CJ대한통운은 사물인터넷(IoT), 인공지능(AI) 등 첨단 기술을 통한 고객 서비스 차별화에 노력하고 있다. 소비자가 택배 관련 문의를 하면 인공지능 기술을 통해 바로 응답받을 수 있는 챗봇을 개발 중이며 올해 중 서비스를 개시할 예정이다.또한 음성인식 기술과 연계해 택배기사에게 주소, 상품 종류, 요청 사항 등을 알려주는 챗봇 개발, 고객에게 실시간 도착 정보, 인접 지역 택배기사 도착 등을 스마트폰 푸시 메시지를 통해 알려줘 고객만족도를 높이는 서비스 개발도 추진하고 있다.
</v>
      </c>
    </row>
    <row r="576" spans="1:2" x14ac:dyDescent="0.2">
      <c r="A576" t="s">
        <v>570</v>
      </c>
      <c r="B576" s="1" t="str">
        <f t="shared" si="8"/>
        <v/>
      </c>
    </row>
    <row r="577" spans="1:2" x14ac:dyDescent="0.2">
      <c r="A577" t="s">
        <v>571</v>
      </c>
      <c r="B577" s="1" t="str">
        <f t="shared" ref="B577:B640" si="9">IF(ISNUMBER(FIND("종이신문보기",A577)),A577,"")</f>
        <v xml:space="preserve">
 종이신문보기
스마트폰과 태블릿 PC를 이용한 모바일 쇼핑의 대중화와 유통 채널의 다양화, 점차 세분화되는 고객의 니즈 등은 전통적인 오프라인 유통 업계에 근본적인 변화를 요구하고 있다. 장기적인 경기 침체로 인한 뚜렷한 저성장 기조도 유통 업계가 돌파해야 할 과제다. 특히 손쉽게 제품을 비교하고 따져보며 구매할 수 있는 모바일과 온라인 쇼핑은 오프라인 시장을 잠식하고 있다.이처럼 달라진 환경과 현명해진 소비자를 만족시키기 위한 해법은 빅데이터와 정보통신기술(ICT)을 활용한 더욱 새롭고 편리한 '스마트 쇼핑'의 제시다. 이에 따라 여러 유통 업체는 첨단 기술을 더한 스마트하고 혁신적인 쇼핑 서비스를 선보이며 고객의 마음을 사로잡기 위해 노력하고 있다. 롯데백화점은 스마트 쇼핑 시대를 맞아 전통적으로 강한 오프라인 채널과 온라인, 모바일 채널을 결합한 '옴니채널 서비스'를 통해 돌파구를 모색하고 있다.◇롯데백화점, '옴니채널'로 스마트 쇼핑 시대 열어롯데백화점은 2014년 국내 백화점 최초로 옴니채널 서비스를 도입했다. '옴니채널(Omni-Channel)'은 소비자들이 오프라인, 온라인, 모바일 등 다양한 유통 채널을 쉽게 넘나들며 상품의 탐색과 구매가 가능하도록 하는 쇼핑 시스템이다. 롯데백화점은 자체 보유한 백화점, 아웃렛, 온라인몰과 함께 마트, 편의점, 홈쇼핑 등 유통 계열사와의 시너지를 통해 옴니채널 환경을 구축하는 데 노력하고 있다. 옴니채널 서비스의 핵심은 한 마디로 고객의 이탈을 막는 '락인(Lock-in)' 전략으로 정의할 수 있다. 백화점으로 대표되는 오프라인 채널에서 온라인과 모바일로, 또는 그 반대 방향으로 이탈하려는 고객들에게 이 모든 채널을 자유롭게 넘나들 수 있는 서비스를 제공해 이탈 고객을 다시 흡수하는 것이 목표다.2014년 4월부터 '스마트픽(Smart Pick)' 서비스도 본격적으로 시작했다. 스마트픽 서비스란 롯데닷컴, 엘롯데 등 온라인몰에서 구매한 상품을 백화점에서 직접 찾을 수 있도록 한 옴니채널 서비스다. 비교적 저렴한 가격으로 시공간의 제약 없이 구매할 수 있는 온라인 쇼핑의 장점과 사이즈·색상에 따른 상품 교환, 수선 서비스 이용 등 오프라인 구매의 장점을 결합한 것이다. 특히 롯데백화점은 국내 최초로 '픽업데스크'를 운영해 온라인에서 구매한 상품을 매장에서 찾아갈 수 있는 스마트픽 서비스를 한 단계 업그레이드했다는 평가를 받고 있다.◇정보통신 기술 통해 펀(fun)하고 편리한 쇼핑 서비스롯데백화점은 2016년 10월 분당점 식품 매장에서 백화점 업계 최초로 '스마트쇼퍼' 서비스를 도입했다. 롯데멤버스 회원이면 누구나 쉽게 이용할 수 있는 스마트쇼퍼 서비스는 고객이 식품 매장에서 카트나 바구니 없이 전용 단말기를 사용해 구매하고 싶은 상품의 바코드만 찍으면 쇼핑이 가능한 서비스다. 사용자도 점차 늘고 있다. 현재 일일 평균 약 50여 명이 이 서비스를 이용하고 있는데, 이는 분당점에서 근거리 배송 서비스를 이용하는 고객의 약 40% 수준이다. 현재 스마트쇼퍼 서비스는 내부 시스템 업데이트 중으로 4월 초 다시 오픈할 예정이다.정보통신 기술을 활용한 고객 체험형 매장도 눈에 띈다. 지난해 7월부터 본점에 국내 최초로 '3D 발사이즈 측정기'를 도입해 고객의 발사이즈를 3D 기술로 측정해 개별 고객에게 발 모양에 적합한 신발을 추천하거나 수제화를 제작하는 서비스를 제공하고 있다. 롯데백화점은 지난해 9월 본점에 '3D 가상 피팅 서비스'도 도입했다. 이 서비스는 옷을 실제 입어보지 않아도 디지털 거울과 스마트폰을 활용해 옷을 입어본 모습을 확인할 수 있다. 머리에서 발끝까지 가상 체험을 통한 쇼핑이 가능해진 셈이다.이외에도 분당점에서는 고객이 매장에서 다양한 쇼핑 정보를 손쉽고 재미있게 검색하는 서비스인 '스마트 테이블'과 쇼핑 중 선택한 신선식품 등을 냉장 보관할 수 있는 '스마트 라커' 등을 선보이며 스마트한 고객 서비스를 지속적으로 강화하고 있다.◇모바일에서 오프라인 서비스·혜택 제공하는 앱도 선보여롯데백화점은 지난 3월 2일 롯데 모바일 백화점 '모디(mo.D)'를 오픈했다. 모디는 롯데백화점이 2017년 첫 번째로 선보인 옴니채널 서비스로 백화점 오프라인 서비스를 모바일을 통해 고객에게 제공하는 옴니채널형 쇼핑 애플리케이션이다. 롯데백화점 관계자는 "기존 모바일 앱이 단순한 상품 판매에 그쳤다면, 모디는 고객이 매장을 방문하지 않아도 모바일을 통해 매장에서 누릴 수 있는 서비스와 혜택을 받을 수 있다는 점에서 차별화된다"며 "기존 옴니채널 서비스보다 한 단계 진보한 '옴니채널 2.0'이 시작된 것"이라고 말했다.고객이 자주 방문하는 점포, 선호하는 브랜드, 구매 관심이 있는 상품 정보를 입력하면, 해당 정보를 바탕으로 고객에게 맞춤형 상품을 추천한다. 또한 모디에 있는 채팅 앱을 활용하면 영업시간 내에 고객이 브랜드 매니저와 일대일 대화 서비스도 받을 수 있다. 각종 사은행사 참여 및 전자 할인 쿠폰도 모디로 지급받아 온·오프라인에서 모두 활용할 수 있으며, 기존 종이 영수증이 아닌 전자 영수증을 발급받아 영수증을 쉽게 저장하고 조회할 수 있다. 모디는 현재 롯데백화점 수원·분당점, 롯데아울렛 광교·광주수완점에서 제공하며, 올 하반기까지 전점으로 확대할 계획이다.◇AI 서비스로 유통 업계 선두주자로 나설 것지난해 1월 신동빈 롯데그룹 회장은 롯데그룹 계열사 대표들에게 4차 산업혁명과 AI(인공지능)의 중요성을 강조하고 이를 경영에 적극 반영하라고 주문했다. 이에 따라 롯데백화점은 마케팅 부문 옴니채널 담당 산하에 'AI 태스크포스팀'을 신설하고 AI를 활용한 새로운 옴니채널 서비스 전략 발굴에 매진하고 있다. 첫 결과물은 자율 주행이 가능한 고객 서비스 로봇 '실봇(Silbot)' 배치다. 실봇은 높이 1m에 내비게이션 기능이 탑재되어 있다. 고객이 접근하면 환영 인사를 하고, 요일별로 새로운 멘트를 선보인다. 실봇의 주요 업무는 백화점 내 맛집 소개, 3D 가상 피팅 서비스 체험 유도, 외국인 고객 응대 서비스 등으로 다양하다. 오는 4월 롯데백화점 본점 지하 1층 픽업데스크에 배치될 예정이다.김명구 롯데백화점 옴니채널 담당 임원은 "4차 산업혁명 시대를 맞아 스마트한 유통 환경 조성에 대한 중요성이 높아지고 있고 관련 유통 업계 경쟁도 더욱 치열해지고 있다"며 "롯데백화점의 강점인 다양한 유통 채널에 새로운 기술과 서비스를 접목, 고객이 더욱 재밌고 편리하게 쇼핑할 수 있는 새로운 쇼핑 환경을 만들어갈 것"이라고 말했다.
</v>
      </c>
    </row>
    <row r="578" spans="1:2" x14ac:dyDescent="0.2">
      <c r="A578" t="s">
        <v>572</v>
      </c>
      <c r="B578" s="1" t="str">
        <f t="shared" si="9"/>
        <v/>
      </c>
    </row>
    <row r="579" spans="1:2" x14ac:dyDescent="0.2">
      <c r="A579" t="s">
        <v>573</v>
      </c>
      <c r="B579" s="1" t="str">
        <f t="shared" si="9"/>
        <v xml:space="preserve">
 종이신문보기
삼성전자가 29일(현지 시각) 미국 뉴욕 링컨센터에서 전략 스마트폰 신제품인 '갤럭시S8'와 '갤럭시S8 플러스'를 공개했다. 갤럭시S8는 갤럭시노트7(노트7)의 발화(發火) 사고와 사상 초유의 단종 사태로 인해 브랜드 신뢰도가 급락한 상황에서 삼성이 절치부심하며 준비한 스마트폰이다. 삼성의 컨트롤타워 역할을 해왔던 미래전략실이 해체된 이후 처음 공개되는 스마트폰 신제품이기도 하다. 국내외 전자업계에서는 갤럭시S8가 삼성이 표방한 '계열사 자율 경영'의 성공 여부를 가름하는 나침반 역할을 할 것으로 관측하고 있다.◇디자인·편의성 극대화에 초점삼성전자 스마트폰 사업을 총괄하는 고동진 사장은 이날 공개 행사에서 "갤럭시S8는 전에 볼 수 없었던 새로운 디자인과 완전히 달라진 소통 방식을 통해 소비자들에게 새로운 삶을 제시하는 제품"이라고 말했다.이날 공개된 갤럭시S8의 가장 큰 특징은 완전히 달라진 디자인이었다. '인피니티(infinity·무한) 디스플레이'를 콘셉트로 내건 갤럭시S8는 양 측면을 둥글게 깎은 엣지 디스플레이를 장착했고, 스마트폰 하단에 있는 홈 버튼까지 없애면서 화면을 상하좌우로 크게 늘렸다. 마치 스마트폰 전면(前面) 전체가 화면인 것처럼 보였다.삼성은 또 갤럭시S8에 다양한 첨단 기술을 선보였다. 우선 갤럭시S8에 지문·홍채에 이어 얼굴 인식 기능을 추가했다. 스마트폰 중에서는 처음으로 삼중(三重) 보안장치를 장착한 것. 얼굴 인식 기능의 장점은 간편함이다. 기자가 스마트폰 카메라를 얼굴 쪽으로 비추자마자 잠금이 곧바로 해제됐다.삼성전자 관계자는 "카메라가 사용자의 얼굴 윤곽, 표정 등을 종합적으로 파악하기 때문에 짙은 화장을 하거나 머리 스타일을 바꾸더라도 정확하게 사용자를 인식한다"고 말했다. 화면 비율도 18.5(세로)대9(가로)의 비율로 늘려 두 개의 앱을 동시에 쓸 수 있도록 했다.◇베일 벗은 삼성판 인공지능 '빅스비'이날 행사에서는 삼성의 첫 인공지능(AI) 비서 서비스인 '빅스비(Bixby)'도 주목을 받았다. 빅스비는 애플의 시리, 아마존의 알렉사처럼 사용자가 음성으로 명령을 내리면 이를 알아듣고 전화·문자메시지·이메일 등을 보내거나 사용자의 스케줄을 자동으로 관리해준다. 삼성은 빅스비 개발을 위해 작년 미국 실리콘밸리의 인공지능 스타트업인 비브랩스를 인수했고, 인공지능 분야 전문가들도 대거 영입하고 있다.기자가 빅스비를 실행해 "김재혁에게 지금 화면을 캡처해 메시지로 보내줘"라고 명령해 보니 곧바로 스마트폰 화면이 복사됐고 연락처에서 김재혁을 찾아 문자를 보내는 단계까지 한 번에 처리했다.하지만 빅스비는 아직 사용자에 대한 데이터가 부족해 인식률이 다소 떨어졌다. 처음 듣는 말이 나오거나 사투리·속어가 섞이면 제대로 인식하지 못했다. 삼성전자 관계자는 "빅스비가 서비스 초기 단계이기 때문에 완벽하지 않다"면서 "빅스비는 딥러닝 기술을 적용해 사용자가 쓰면 쓸수록 성능이 개선된다"고 말했다. 이 때문에 삼성이 갤럭시S8 출시 제품에 빅스비를 탑재하지만 음성인식 기능은 나중에 업데이트할 가능성도 있다.◇갤럭시S8 성공 여부에 삼성 미래 걸렸다삼성전자는 이번 갤럭시S8 개발에 사활을 걸다시피 한 것으로 전해진다. 단순히 성능만 개선시키는 수준을 넘어 노트7 발화 사고 원인이 됐던 배터리 안전성 확보에도 총력을 쏟았다.고동진 사장은 노트7 발화 사고 이후 갤럭시S8 공개까지 주말도 없이 거의 하루도 빼놓지 않고 경기도 수원 사업장과 경북 구미 공장을 오가며 제품 개발 상황과 안전성 검사를 직접 총괄한 것으로 알려졌다. 갤럭시S8에 처음으로 장착된 10나노(1나노미터는 10억분의 1미터)급 모바일애플리케이션(AP) 역시 안전성과 성능을 동시에 잡기 위한 승부수다. 10나노급 AP는 14나노급 제품보다 배터리 사용량이 20% 정도 적다. 또 지난 1월에는 배터리 안전성 검사를 기존의 5단계에서 8단계로 강화했다.시장에서는 갤럭시S8가 역대 삼성 최고의 스마트폰이 될 것이라는 전망이 나오고 있다. 영국의 파이낸셜타임스(FT)는 "삼성이 갤럭시S8로 소비자들의 신뢰를 회복할 것"이라고 보도했다.[그래픽] 삼성전자 전략 스마트폰 '갤럭시S8'
</v>
      </c>
    </row>
    <row r="580" spans="1:2" x14ac:dyDescent="0.2">
      <c r="A580" t="s">
        <v>574</v>
      </c>
      <c r="B580" s="1" t="str">
        <f t="shared" si="9"/>
        <v/>
      </c>
    </row>
    <row r="581" spans="1:2" x14ac:dyDescent="0.2">
      <c r="A581" t="s">
        <v>575</v>
      </c>
      <c r="B581" s="1" t="str">
        <f t="shared" si="9"/>
        <v xml:space="preserve">
 종이신문보기
불황에다 고령화, 인터넷·모바일쇼핑 등 유통 채널 확대로 '매출 절벽'에 부딪힌 백화점 업계가 혁신을 통해 저(低)성장 돌파에 앞다퉈 나서고 있다.우선 인공지능(AI)과 빅데이터 분석 기술을 도입해 '퍼스널 쇼퍼(개인 쇼핑 비서)' 기능을 강화하는가 하면, 백화점 쇼핑을 부담스러워 하는 젊은 신규 고객층을 확보하기 위해 유동 인구가 많은 지역에 '미니 점포'를 출점하고 있다. 업계 관계자는 "기존 백화점 고객이 고령화되면서 성장 동력을 잃어가고 저성장이 지속되던 백화점 업계가 자존심을 버리고 다양한 시도를 통해 새로운 고객 확보에 나서는 것"이라고 말했다.◇AI 이용한 '퍼스널 쇼퍼' 기능 강화신세계백화점은 30일부터 모든 고객에게 동일한 쇼핑 정보를 제공하던 DM(우편광고물)을 없애고, 스마트폰 앱을 통한 1:1 맞춤 쇼핑 정보를 제공할 계획이라고 29일 밝혔다.예를 들어, 신세계백화점에서 물건을 구입했던 손님 A와 B가 있다면 각자의 성별과 연령, 지역과 구매 빈도, 최근 구매 제품, 객단가, 주거래 점포, 월별 구매 일수, 요일별 구매 패턴 등의 변수를 분석해 1인당 100개의 선호 브랜드를 정하고, 이들에게 맞는 개인별 할인 정보와 쿠폰, 추천하는 패션 브랜드와 코디 등을 수시로 스마트폰 앱을 통해 제공하는 것이다.이번 시스템은 구글이나 IBM 등의 프로그램을 그대로 적용하는 것이 아니라 신세계 직원과 국내 통계학자, 브랜드 마케팅 전문가들이 참여해 4년여 동안 자체 개발한 프로그램이라 국내 날씨와 계절, 옷을 입는 상황 등에 맞춰 개인별로 정교하게 제공된다는 것이 특징이다. 박순민 신세계백화점 영업전략담당은 "연간 1000억원 이상의 매출 증대 효과를 기대하고 있다"고 말했다.롯데백화점은 쇼핑 정보보다 AI를 통한 개인 코디 기능을 강화했다. 롯데백화점이 오는 12월 상용화를 목표로 개발 중인 '추천봇'은 퍼스널 쇼퍼(개인 패션 추천인)처럼 '고객님 성향에는 이 옷이 잘 맞아요. 좋아하는 연예인 ○○○가 입은 옷이에요' 식의 추천을 한다. 롯데백화점은 이 프로젝트를 위해 지난해 12월 한국IBM과 업무협약을 체결했으며, 올해 1월부터는 정식 TF(태스크포스)를 발족했다. 롯데백화점 옴니채널담당 김명구 상무는 "중장기적으로는 백화점뿐 아니라 롯데마트·롯데슈퍼·롯데닷컴 등 그룹 내 유통 계열사로 이 같은 기능을 확대하는 것이 목표"라고 말했다.현대백화점은 지난해 8월부터 자체 온라인 쇼핑몰인 더현대닷컴에 가상현실(VR)을 적용한 'VR 스토어' 운영을 시작했다. 다른 백화점들이 모바일앱을 통해 고객들을 매장으로 끌어내는 것이 목표라면, 현대백화점은 모바일앱을 통해 마치 오프라인 매장에 있는 것과 같은 느낌을 주는 것이다.◇미니 점포, 자체 브랜드까지 내는 백화점백화점 업계는 미니 점포로 틈새시장 공략에도 나선다. 그동안 백화점 업계는 '보다 더 크게' 규모를 키우는 것에 치중해 왔지만, 이는 오히려 고객과의 접근성을 떨어뜨려 새로운 고객 영입이 어렵다고 판단했기 때문이다. 우리보다 앞서 백화점 업계 쇠퇴를 겪은 일본의 미쓰코시이세탄백화점과 영국 존루이스백화점도 미니 점포를 도입한 바 있다.현대백화점은 이날 패션 전문점인 언더라이즈를 출시한다고 밝혔다. 국내 신진 디자이너 50명의 제품으로 구성된 이 매장은 서울 이태원·가로수길 등 20~30대 젊은 고객들이 몰리는 지역에 별도 매장을 열 계획이다. 롯데백화점은 지난해 홍대와 이대, 가로수길에 문을 연 미니 패션 점포 '엘큐브'에 이어 30일에는 세종시에 리빙 전문 점포 '엘큐브'를 연다. 갤러리아백화점도 새로운 고객층으로 젊은 남성 고객들을 확보하기 위해 지난 2월 스피커 전문 매장인 제네바와 하만카돈을 열었다. 이 외에도 신세계백화점은 최근 자체 쥬얼리 브랜드 아디르, 자체 캐시미어 브랜드 델라라나 등을 출시하고 있다.[그래픽] '소비 절벽' 극복 위해 혁신에 나서는 백화점들
</v>
      </c>
    </row>
    <row r="582" spans="1:2" x14ac:dyDescent="0.2">
      <c r="A582" t="s">
        <v>576</v>
      </c>
      <c r="B582" s="1" t="str">
        <f t="shared" si="9"/>
        <v xml:space="preserve">
 종이신문보기
조선미디어그룹의 경제 전문 매체 조선비즈는 '인공지능(AI)이 가져올 금융혁명'이라는 주제로 '2017 미래금융포럼'을 개최합니다. 세계적 베스트셀러 '뱅크 3.0'의 저자인 미래학자 브렛 킹(Brett King)이 자신의 새로운 저서 '뱅크 4.0'의 내용을 세계 최초로 공개합니다. 미국 전문가 집단 핀테크 포지(Fintech Forge)의 제이피 니콜스(JP Nicols) 매니징디렉터는 현재 실리콘밸리에서 진행 중인 IT 기업들의 핀테크 혁명을 소개합니다. 글로벌 IT 기업 NTT데이터의 디지털 및 핀테크 부문 샘 마울(Sam Maule) 대표와 신용평가모형 부문 글로벌 리딩 핀테크 기업 렌도(Lenddo)의 파올로 몬테소리(Paolo Montessori) 최고운영책임자(COO)도 자신들의 혁신 스토리를 공유합니다. 독자 여러분의 많은 관심과 참여 바랍니다.▲일시: 2017년 4월 5일(수) 오전 8시 30분~오후 17시 20분▲장소: 서울 소공동 웨스틴조선호텔 그랜드볼룸▲등록비: 참가비 11만원 (사전 등록 시 8만8000원)▲접수·문의: 02)724-6157 event@chosunbiz.com▲홈페이지: http://finance.chosunbiz.com
</v>
      </c>
    </row>
    <row r="583" spans="1:2" x14ac:dyDescent="0.2">
      <c r="A583" t="s">
        <v>577</v>
      </c>
      <c r="B583" s="1" t="str">
        <f t="shared" si="9"/>
        <v/>
      </c>
    </row>
    <row r="584" spans="1:2" x14ac:dyDescent="0.2">
      <c r="A584" t="s">
        <v>578</v>
      </c>
      <c r="B584" s="1" t="str">
        <f t="shared" si="9"/>
        <v xml:space="preserve">
 종이신문보기
출판사 동아시아는 최근 SF 브랜드를 하나 만들기로 결정했다. 과학 전문으로 유명한 이 회사의 행보는 출판계에서도 화제다. 이름은 '허블'(Huble). 허블망원경처럼 그간 닿지 못했던 영역으로 시선을 뻗겠다는 야심이 담겼다. 한성봉 대표는 "'헝거게임' '마션' '컨택트'처럼 흥행 영화 대부분이 탄탄한 SF소설을 원작으로 한 경우가 많다"며 "SF소설이 과학과 문학이 결합한 고도의 서사문학이라는 평가도 늘고 있다"고 말했다. 이 같은 변화는 SF의 최근 성장세에서 확인할 수 있다. 인터넷서점 예스24에 따르면, 최근 5년 새 꾸준히 감소 추세였던 SF서적 출간 종수가 지난해부터 72권을 기록하며 32% 증가했고, 마이너스를 계속하던 판매량 역시 37% 뛰었다.◇인공지능 시대, SF의 각광미국의 미래학자 앨빈 토플러는 "미래는 예측하는 게 아니라 상상하는 것"이라고 말한 적이 있다. SF소설의 호황은 알파고, 3D프린터, 제4차산업혁명 등의 새로운 조류가 밀려들면서 상상과 현실의 접점이 커졌기 때문. 1932년 올더스 헉슬리의 '멋진 신세계'는 인간복제의 원리를 묘사했고, 1996년 복제양 돌리가 탄생했다. SF의 거장 아서 클라크가 1945년 예견한 인공위성 통신서비스는 1964년 실현됐다. SF가 제공하는 미래 창조의 통찰력이 수차례 입증돼온 것이다.지난 13일 출간된 책 'SF의 힘'(추수밭刊)의 저자인 SF작가 고장원씨는 "SF가 대중문화의 강력한 아이콘으로 등장한 까닭은 SF 자체가 꿈을 주는 동시에 현실에서 확인할 수 있는 공명현상을 계속 불러일으키기 때문"이라고 짚었다. 여기에 아서 C. 클라크 탄생 100주년 등의 이벤트가 겹치면서 열기가 고조됐다. 지난달 국내 완간된 클라크의 '스페이스 오디세이' 시리즈(황금가지刊)는 2만부를 찍었다. 이에 발맞춰 시공사도 5월쯤 SF 3대 거장 로버트 A. 하인리히 걸작선 5편을 낼 계획이다.◇스크린셀러 돌풍, 영상화 단골 소재SF소설의 성장세에는 영화의 성공이 큰 영향을 미쳤다는 평가다. 지난 2월 개봉한 영화 '컨택트'의 원작은 미국 작가 테드 창이 쓴 '당신 인생의 이야기'다. 지난해 10월 엘리에서 출간된 이 책은 7쇄를 찍었고 2만부가 팔려나갔다. 전홍식 SF&amp;판타지도서관장은 "영상화의 성공이 외형적인 SF의 성장과 재각광을 이끌어냈다"며 "최근 여러 출판사에서 SF소설 출간 상담을 해오고 있다"고 말했다. SF계의 노벨상으로 불리는 '휴고상' 2015년 수상작인 중국 작가 류츠신의 '삼체'(三體) 역시 내년 개봉을 목표로 영화화가 진행 중이다.지난해 출범한 SF전문출판사 아작 박은주 발행인은 "거의 매주 국내 에이전시로부터 '영상 판권이 팔렸다'며 외국 소설 번역·출간을 제안받는다"면서 "상호 이익을 얻을 수 있다는 점에선 긍정적"이라고 말했다. 아작이 펴낸 책 '리틀브라더' '이중도시' '사소한 정의' '익스팬스'도 영화·드라마용 판권이 팔렸다.◇여성 독자 증가… "SF작가·독자 저변 넓혀야"출판계에서는 꾸준히 활동하는 국내 작가를 20여 명 정도로 추산하고 있다. 작은 시장이지만 여성 팬이 늘고 있는 건 괄목할 만하다. 예스24 집계 결과, 지난 5년간 SF서적 판매량에서 가장 큰 비중을 차지한 건 40대 여성이었다. 출판사 황금가지는 여성·청소년 층을 타깃으로한 YA(Young Adult) 3부작 '레드라이징' 시리즈를 다음 달 완간한다. 김준혁 주간은 "SF소설이 어렵다는 편견을 줄이고 접근성을 용이하게 하려는 노력"이라며 "SF독자의 저변을 넓힌다는 취지에서 기대를 걸고 있다"고 말했다. 그린비출판사 유재건 대표가 세운 출판문화공간 엑스플렉스는 지난 1~2월 'SF 글쓰기' 강좌를 진행했고, 4~5월 2기를 준비 중이다. 관계자는 "남녀 불문 창의력을 필요로 하는 직장인들의 반응이 가장 뜨겁다"고 말했다. 국내 SF작가의 작품만을 출간하는 출판사 온우주 이규승 대표는 "국내에선 '공상과학'이라는 오역 탓에 평가절하돼 확장이 더뎠다"면서 "SF소설을 교과서에 싣는 미국처럼 유년부터 친근하게 접근할 수 있도록 돕는다면 국내 시장도 넓어질 것"이라고 말했다.
</v>
      </c>
    </row>
    <row r="585" spans="1:2" x14ac:dyDescent="0.2">
      <c r="A585" t="s">
        <v>579</v>
      </c>
      <c r="B585" s="1" t="str">
        <f t="shared" si="9"/>
        <v/>
      </c>
    </row>
    <row r="586" spans="1:2" x14ac:dyDescent="0.2">
      <c r="A586" t="s">
        <v>580</v>
      </c>
      <c r="B586" s="1" t="str">
        <f t="shared" si="9"/>
        <v xml:space="preserve">
 종이신문보기
'한 달에 10% 손실이 발생했습니다. 어떻게 할까요? ①더 투자 ②유지 ③일부 해지 ④모두 해지.' 신한은행의 자산관리 앱(응용프로그램)인 '엠-폴리오(M-Folio)'에 들어가면 2명의 상담원 중에 선택할 수 있다. 한 명은 PB(고객 자산관리 전문가)로 대표되는 '인간 전문가'이고 또 한 명은 인공지능을 기반으로 한 '로봇 전문가'인 '똑똑 로보'다. 위의 질문은 '똑똑 로보'에게 투자자의 성향을 알려주기 위해 제시되는 질문 중 하나다. 신한은행은 엠―폴리오를 도입한 이후 모바일 펀드 신규 가입 금액이 27% 늘었다고 전했다.우리은행은 말로 금융 거래를 명령하면 인공지능이 이 말을 해석해 최적의 금융 서비스를 제공해주는 스마트폰 서비스 '소리'를 지난 28일 출시했다. 우리은행은 '음성으로 작동하고 반응하는 가상의 친구(sound operate responding ibuddy· SORi)'라는 뜻이기도 한 '소리'에 외국어도 가르칠 계획이다. '소리'가 다양한 외국어를 배우면, 우리은행의 금융 서비스를 외국인도 쉽게 이용할 수 있게 된다.촘촘한 규제와 개인정보 등 보안 문제 때문에 신(新)기술 흡수가 비교적 느리다고 여겨졌던 금융회사들이 이른바 '4차 산업혁명'(인공지능·로봇 등 정보 통신 기술과 다른 산업의 융합으로 일어날 사회 변혁)의 물결에 올라타기 위해 발 빠르게 움직이고 있다. 금융위원회가 4차 산업혁명 금융 분야 태스크포스를 출범시키는 등 핀테크(fintech·금융과 정보기술의 결합)를 중심으로 하는 금융 혁신이 우리 사회의 미래를 위한 시급한 과제로 부상하면서 금융회사들은 첨단 기술을 금융에 접목하기 위한 노력을 가열차게 진행 중이다.◇"은행장이 총애하는 직원은 '인공 지능'"요즘 금융회사는 신한은행의 '똑똑 로보', 우리은행의 '소리'같이 인공지능을 탑재한 '로봇 신입사원'의 채용을 늘려가고 있다. KEB하나은행의 '사이버PB'는 설문지를 통해 투자 목적을 분석하고 투자 시뮬레이션을 진행한 후 고객에게 가장 적합한 모델 포트폴리오를 제시해주는 인공지능 서비스다. KEB하나은행 관계자는 "음성 인식 기반 금융 서비스, 인공지능 기반 콜센터 상담 등 인공지능과 관련한 다양한 신사업을 전개하고 있다"고 말했다.KB금융그룹은 지난해 말 직원들의 아이디어를 모바일 앱으로 바꿔 프로토타입(정식 서비스 출시 전에 시험적으로 만드는 기본 모형)으로 구현하는 콘테스트인 'KB 앱 챌린지'를 실시했는데, 여기서도 단연 인공지능이 화두였다고 한다. KB 관계자는 "보이스봇(말을 알아듣고 반응하는 인공지능) 형태의 모바일 기반 자동차 사고 신고 접수 서비스, 고객 상담 내역을 데이터화한 챗봇(인공지능 채팅) 상담서비스 등 인공지능과 관련한 신기술이 어떻게 금융 비즈니스로 연결될 수 있는지에 대한 아이디어가 많이 나왔다"고 말했다. KB금융은 이렇게 제안된 인공지능 기술을 KB손해보험 등 계열사 서비스 개선에 적용할 예정이다.◇카드 업계 "온라인·오프라인 우리가 잇는다"카드사를 중심으로 온라인과 오프라인을 연계하는 O2O(온·오프라인 연계) 서비스도 대거 선보이는 중이다. 신한카드는 생활 밀착형 대표 회사와 함께 결성한 이른바 '모바일 플랫폼 동맹'인 '혜택+'를 지난해 만들었다. 신한카드의 스마트폰 플랫폼인 판(FAN)을 매개로 소비자들에게 간편한 통합 서비스를 제공하고, 참여사는 새로운 성장 기회를 모색하자는 취지로 구축된 서비스다.KB국민카드는 지난해 O2O 제휴처를 모아 놓은 스마트폰용 서비스인 '플러스 O2O'를 선보였다. 배달의민족(음식 배달), 야놀자(숙박·여행 예약) 같은 대표적인 O2O 업체를 포함해 생활 편의 서비스를 제공하는 스타트업 32곳이 KB국민카드와 제휴를 맺었다. 제휴 서비스를 이용하면 이용 금액의 5%를 포인트로 적립해주는 '청춘대로 매니아i카드'도 지난해 10월 나왔다.삼성카드는 지난해 7월 빅데이터 분석을 바탕으로 오프라인 매장에 가장 적합한 혜택을 제공하는 'BMP(big-data marketing partnership)'를 제공 중이다. 카드 사용자의 이용 패턴을 분석해 가맹점에 알려주는 '리서치 서비스 리얼타임', 카드 사용자 개인에게 가장 적합한 혜택을 선별해 보내주는 'LINK' 등의 호응이 좋다.하나카드는 스마트폰 결제 앱인 '1Q페이'에 있는 서비스인 '1Q 패스'를 만들어 30개 제휴사와 서비스를 진행 중이다. 주차·대리운전·세차 등 다양한 전문 업체를 하나카드 앱 안에서 한 번에 이용할 수 있도록 했다. 롯데카드는 지난해 O2O에 집중한 서비스인 '퀵오더'를 선보였다. 퀵서비스·꽃배달·대리운전 등 다양한 O2O 서비스 및 롯데닷컴·롯데인터넷면세점 등 입점한 제휴 쇼핑몰을 이용할 때 추가 혜택을 준다. 우리카드도 지난해 7월부터 생활밀착형 'O2O 서비스'를 연계하는 'O2O ZONE'을 모바일 앱에서 시작했다.◇디지털 세상에 맞게 조직·문화 바꾼다'양복에 넥타이'와 '나인투식스(오전 9시부터 오후 6시까지 근무)'로 대표돼 온 금융권의 조직 문화도 첨단·디지털 기술에 걸맞게 유연하게 바뀌고 있다. KEB하나은행은 올해 1월 '시장 변화에 적극적으로 대응한다'는 목표를 내걸고 조직 목표에 따라 유연하게 합치거나 분리될 수 있는 '셀(cell)'이라는 조직을 새로 도입했다. 셀의 책임자인 '셀장(長)'은 담당하는 프로젝트에 대한 전폭적인 권한과 책임을 갖는다.현대카드는 '디지털이 회사의 운명을 좌우할 가장 핵심적인 요소'라는 판단 아래 지난해 80여명의 디지털 인력을 채용한 데 이어, 올해도 150여명의 디지털 인력을 추가로 뽑을 계획이다. 현대카드는 근무 때 캐주얼 복장을 지난해 허용하고, 연차에 구애받지 않고 능력 위주의 파격적인 승진이 가능하도록 승진 제도를 바꾸는 등 디지털 패러다임에 걸맞게 조직 문화를 바꿔가고 있다.은행권엔 디지털 시대에 맞춘 유연 근무제가 확산 중이다. 신한은행은 공간과 근무 시간에 구애받지 않고 일할 수 있는 유연 근무제를 지난해 도입했다. 우리은행도 출퇴근 시간을 조정하는 '시차 출퇴근형' 유연 근무제를 시범 운영하고 있다. 시범 운영 부서는 스마트금융부, 플랫폼사업부, 핀테크 사업부, 차세대 ICT 구축단과 같이 유연한 사고가 필요하다고 판단되는 핀테크 관련 본부 부서들이다.[그래픽] 인공지능·O2O(온·오프라인 연계) 서비스로 디지털 세상에 대응하는 금융회사
</v>
      </c>
    </row>
    <row r="587" spans="1:2" x14ac:dyDescent="0.2">
      <c r="A587" t="s">
        <v>581</v>
      </c>
      <c r="B587" s="1" t="str">
        <f t="shared" si="9"/>
        <v/>
      </c>
    </row>
    <row r="588" spans="1:2" x14ac:dyDescent="0.2">
      <c r="A588" t="s">
        <v>582</v>
      </c>
      <c r="B588" s="1" t="str">
        <f t="shared" si="9"/>
        <v xml:space="preserve">
 종이신문보기
한국거래소는 디지털 혁신을 통한 자본시장의 선도자로서 차별적 경쟁력을 갖추기 위해 애쓰고 있다. 국내 자본시장이 지속적으로 성장할 수 있는 '금융 혁신 플랫폼'을 만들기 위한 집중적인 투자도 단행하고 있다. 자본시장 본연의 기능을 강화해서 시장 참여자들을 위해 더 효율적이고 안정적인 시장 환경을 조성하는 데에 업무 역량을 집중하는 것이다. 국내외 금융 환경 변화에 따른 디지털 전략도 추진하고 있다. 정찬우 거래소 이사장은 "인공지능(AI), 블록체인 등 유망 기술을 자본시장에 융합시킨 신사업 모델을 발굴해 4차 산업혁명이라는 혁신의 흐름에 동참하겠다"고 밝혔다. 해외 진출에도 속도를 낸다는 방침이다. 정 이사장은 "아세안 지역 우량 기업과 해외 주요국 시장의 대표 금융 상품들을 국내에 상장시키는 걸 추진하고 코스피200선물·옵션, 선물 등 국내 주력 상품의 해외 연계 거래를 확대해 한국 자본시장이 글로벌 시장으로 자리매김할 수 있도록 하겠다"고 말했다.◇인공지능으로 작전 세력 소탕한국 증시는 여타 증시에 비해 개인 투자자들의 시장 참여 비중이 매우 높다. 하지만 개인들은 기관투자자에 비해 정보 분석력이 부족하다 보니 상대적으로 허위 정보나 작은 풍문에도 쉽게 영향을 받는 경향이 있다. 이 때문에 주가나 거래량 이외에도 다양한 온라인 풍문이나 뉴스 정보까지 아우르는 통합 시장 감시 시스템이 필요하다는 요구가 많았다. 더구나 네이버 밴드, 카카오톡 등 소셜 미디어를 이용한 정보 거래와 같은 새로운 유형의 불공정 거래가 출현하면서 좀 더 전문적인 감시 시스템 마련이 절실해졌다.'작전' 같은 주식시장 시세 조종을 막기 위해 거래소는 시장 감시 시스템에 빅데이터와 AI 기술을 적용하는 작업을 진행 중이다. 거래소가 개발 중인 차세대 시장 감시 시스템은 오는 2018년 구동을 목표로 한다. 기존 시스템에서는 거래소의 시장감시부가 심리 과정을 거쳐 이상 거래라고 판단되면 금융감독원과 자본시장 조사단에 통보했다. 하지만 앞으로는 AI가 이상 징후를 판단하면 즉각 조사에 들어가게 되므로 신속한 조사가 가능해진다. AI는 불공정 행위로 이어질 가능성이 높은 매매 패턴을 분석하고, 불공정 거래가 발생하기 전에 이를 차단한다는 게 특징이다. 단순한 수치 분석뿐만 아니라 뉴스·공시·인터넷 게시물 등과 연계한 빅데이터 분석도 병행한다. 또 막대한 정보의 집합체인 빅데이터를 분석해 이상 거래 여부를 판단하는 거래 내역 적출 및 분석을 최소 2일에서 1시간으로 약 16배 처리 시간을 단축시켰다. 거래소 측은 AI와 빅데이터를 활용한 감시 시스템이 그간 인간이 인식하지 못했던 새로운 유형의 속임수도 찾아낼 것이라고 기대하고 있다.◇맞춤형 상품 개발에 박차거래소는 다양한 상장지수펀드(ETF)와 상장지수채권(ETN) 등을 출시해 증권시장을 활성화하는 데에도 앞장서고 있다. 저금리·저성장 기조가 고착화되면서 중위험·중수익 상품에 대한 투자자 수요가 증가하고 있다는 점에 착안한 것이다. 이 중 ETN은 이미 미국이나 유럽, 일본 등 해외시장에서는 빠르게 성장하고 있는 투자처인데 원자재나 통화, 금리, 변동성 등 다양한 자산이 기초 자산이 될 수 있어 일반 투자자 입장에선 선택 폭이 넓어지는 효과가 있다. ETN은 지난 2014년 첫 출시 이후 단기간 내에 급성장했다. 지난 27일 현재 상장 종목 수는 148종목으로 시장 개설 당시(10종목)와 비교하면 약 15배 성장했다. 시장 개설 첫해 4661억원 수준이었던 지표 가치 총액도 3조6047억원으로 약 8배 커졌다. 거래소는 해외 거래소와 연계해 해외 지수 등을 활용한 ETF·ETN 상장도 확대하기로 했다. 투자 수요를 늘리기 위해 보험·연기금 등 기관투자자를 대상으로 마케팅을 강화할 예정이다. 발행사와 공동으로 투자자를 교육하고, 일반 투자자를 대상으로 하는 온라인 마케팅도 확대한다는 방침이다. 최근엔 원금 손실률이 20%에 그치는 '손실 제한 ETN' 15종목이 동시에 상장되기도 했다.거래소는 지난 2014년엔 금(金)시장도 개설했는데, 이후 3년 동안 일평균 금 거래량이 3.9배로 늘어나는 등 크게 성장해왔다. KRX금시장의 일평균 거래량은 2015년 5.6㎏, 2015년 8.9㎏, 2016년 17.8㎏, 올해 21.8㎏ 등으로 꾸준히 늘고 있다. 일평균 거래 대금도 2014년 2억4000만원에서 올해는 9억9000만원으로 증가했다. 시장 개설 이후 거래된 금은 총 8803㎏이었다. 금액으로는 3965억원에 해당한다. 거래소 관계자는 "정부의 각종 세제 지원과 수수료 면제 등 거래소 차원의 적극적인 거래 활성화 정책이 KRX금시장 성장으로 이어졌다"며 "소규모 실물 자산 투자 수요를 겨냥한 미니 금 상장, 금 관련 펀드나 선물·ETF 등 연계 상품 개발, 다양한 마케팅과 인센티브 제공으로 금시장을 더 활성화하겠다"고 말했다.
</v>
      </c>
    </row>
    <row r="589" spans="1:2" x14ac:dyDescent="0.2">
      <c r="A589" t="s">
        <v>583</v>
      </c>
      <c r="B589" s="1" t="str">
        <f t="shared" si="9"/>
        <v/>
      </c>
    </row>
    <row r="590" spans="1:2" x14ac:dyDescent="0.2">
      <c r="A590" t="s">
        <v>584</v>
      </c>
      <c r="B590" s="1" t="str">
        <f t="shared" si="9"/>
        <v xml:space="preserve">
 종이신문보기
셋톱박스가 달라지고 있다. 케이블TV나 인터넷TV(IPTV) 시청을 위한 단순 수신용 장비를 벗어나 가정 내 인공지능(AI) 비서, 사물인터넷(IoT) 허브, 고음질 스피커, 와이파이(무선랜) 공유기로까지 역할을 넓혀가고 있다. 업계 관계자는 "셋톱박스가 진화하면서 멀티미디어 기기로 거듭나고 있다"고 말했다.인공지능 탑재 셋톱박스는 KT가 올 1월 선보인 '기가 지니'가 대표적이다. 음성인식 기능이 장착됐기 때문에 사용자가 "스포츠 채널 틀어줘" "(드라마) 도깨비가 보고 싶어"라고 말만 하면 알아서 채널을 바꿔주거나 원하는 프로그램 다시 보기 서비스를 이용할 수 있다. 이 밖에 일정관리, 날씨·교통정보 제공 등 AI 비서 기능에 공기청정기·가스 밸브 등 각종 IoT 기기를 음성으로 제어하는 기능도 갖췄다. 케이블TV업체인 CJ헬로비전도 오는 7월쯤 구글의 인공지능 '구글 어시스턴트'를 기반으로 한 스마트 셋톱박스 출시를 준비하고 있다.SK브로드밴드와 LG유플러스는 따로 음향 전문기기를 설치하지 않아도 셋톱박스만으로 영화관과 같은 사운드를 즐길 수 있는 'Btv 서라운드'(작년 6월)와 '유플러스TV 사운드바'(올 3월 초)를 각각 출시했다. 유플러스 사운드바는 MP3보다 최고 28배나 선명한 음향을 재생할 수 있으며 시청하는 콘텐츠에 따라 최적의 음향을 자동 설정해주는 기능도 장착됐다. 원통형 모양인 서라운드는 스피커 6개와 우퍼(저음 전용 스피커) 1개가 내장돼 풍성한 음향을 제공한다.케이블TV업체 딜라이브도 지난 2월 가정 내 와이파이 공유기 역할과 함께 실내에 원하는 향기를 내뿜는 방향제 기능이 있는 '딜라이브 플래티넘' 셋톱박스를 선보였다.
</v>
      </c>
    </row>
    <row r="591" spans="1:2" x14ac:dyDescent="0.2">
      <c r="A591" t="s">
        <v>585</v>
      </c>
      <c r="B591" s="1" t="str">
        <f t="shared" si="9"/>
        <v xml:space="preserve">
 종이신문보기
가슴이 철렁했다. 올 것이 왔구나, 싶었다. 알파고와 이세돌의 바둑 대결 이후로 다음 차례는 번역이 아닐까 막연히 예상하긴 했다. 구글은 바둑에서 효과가 입증된 인공신경망 기술을 번역에 적용하여, 단어나 어구가 아니라 문장을 통째로 학습하고 처리하는 방식으로 진화했으며 번역 결과는 꽤 인상적이었다. 그래서일까. 인간과 인공지능이 번역 대결을 벌인다는 뉴스를 보았을 때, 내가 출전하지 않아서 다행이라는 안도감과 더불어 인간 번역의 시대가 저물고 있다는 비장감이 들었다.'인간 VS 인공지능의 두 번째 세기의 대결'이라는 거창한 타이틀을 내걸고 2월 21일 치러진 번역 대결은 인간 번역가의 승리로 싱겁게 끝났다. 구글 딥마인드가 도전장을 내민 바둑 대결과 달리 통번역 협회와 모 대학교에서 일방적으로 주최한 행사였으니 예견된 결과였다. 번역 업체 한 곳은 참가를 거부했고 한 곳은 대결 자체를 몰랐다고 한다.주최 측은 인간이 인공지능에 승리했다고, 협회와 대학의 위상이 높아졌다고 희희낙락할지도 모르지만, 인공지능 번역 진영이 향후에 전열을 가다듬어 정식으로 도전장을 내면 어떡할 건가. 번역 대결이라는 우스꽝스러운 해프닝을 거부할 명분은 스스로 걷어차지 않았던가. 이번 대결에 참가한 인간 번역사 네 명을 지목하여 다시 출전하라고 요구하면 그들을 지켜줄 수 있는가.이번 대결을 지켜보면서 내게 떠오른 단어는 '조바심'이었다. 번역계에서 인공지능 번역을 실질적 위협으로 여겨 두려워하고 있다는 생각이 들었다. 그도 그럴 것이 인간 번역이 인공지능 번역보다 아무리 뛰어나더라도 비용 면에서 상대가 되지 않기 때문이다. 공짜를 어떻게 이길 수 있겠는가. 어쩌면 '세기의 대결'은 꺼지기 직전 마지막으로 확 타오르는 불꽃이었는지도 모르겠다.애초에 번역 대결이라는 발상 자체가 무리였다. 어느 쪽이 이기든 시장을 독식할 수는 없다. 인간의 것은 인간에게, 기계의 것은 기계에. 인간 번역가는 더욱 인간적으로 번역하려고 노력해야 한다. 진짜 번역은 이제 시작이다. 노승영 번역가·격월간 소설잡지 '악스트' 편집위원 
</v>
      </c>
    </row>
    <row r="592" spans="1:2" x14ac:dyDescent="0.2">
      <c r="A592" t="s">
        <v>586</v>
      </c>
      <c r="B592" s="1" t="str">
        <f t="shared" si="9"/>
        <v xml:space="preserve">
 종이신문보기
사람의 생각이 어떤 과정을 거쳐 일어나는지, 아직 아는 것보다 모르는 것이 훨씬 더 많다. 하지만, 딱딱한 두개골로 안전하게 감싼 뇌 안에 신경세포를 많이 모아놓고 이들을 서로 연결해 전기적인 신호를 통해 정보를 처리한다고 줄여서 말할 수는 있다. 신경세포 하나는 평상시에는 밖보다 안쪽의 전압을 더 낮게 유지한다. 그러다가 다른 신경 세포로부터 흘러들어오는 전류의 합이 어떤 값보다 더 커지면, 마치 화살을 빠르게 발사(fire)하듯이, 신경 세포의 전압이 짧은 시간 동안 급격히 높아졌다가 다시 음의 값으로 줄어든다. 바로, 신경세포의 '발화(fire)' 현상이다. 쏘기 전에 팽팽하게 시위를 당겨 과녁을 노리고 있을 때 더 힘이 들 듯, 신경세포는 발화 전 낮은 전압을 유지하기 위해 큰 에너지를 쓴다. 즉, 우리 뇌는 정보를 처리하지 않고 있을 때조차 큰 에너지를 쓰는 비효율적인 신체기관인 셈이다.발화한 신경세포는 길게 뻗은 가지를 통해 다른 신경세포로 전기 신호를 전달한다. 두 신경세포 사이에는 '시냅스'라는 구조가 있는데, 바로 이 부분에 정보가 저장된다는 것이 알려져 있다. 신경세포 하나가 작동하는 방식의 큰 얼개는 사실 간단하다. 다른 신경세포가 보낸 정보를 각 시냅스에 부여된 가중치를 반영해 더해서 그 총량을 계산하고, 그에 따라 발화 여부를 결정한다. 발화한 전기신호는 다른 신경세포로 출력되어 다음 신경세포에 입력된다. 이렇게 적고 보면, 단순한 전기소자의 작동과 별로 다를 것도 없다. 사람의 경이로운 지성을 신경세포 하나로 환원해 이해할 수 없는 이유다. 하나하나의 작동은 단순해도, 많은 신경세포의 '연결'이 지성을 만든다. 한 사람의 지성도 결국은 '함께 지성'이다.인공지능의 발전에서 물리학자의 기여도 컸다. 홉필드(Hopfield)의 인공신경회로망에서는 신경세포가 발화하고 있는 상태를 +1로, 얌전히 휴지기에 있을 때를 1로 단순하게 기술한다. 위, 아래라는 두 값만을 갖는 전자의 스핀과 비슷하다. 나도 한글 자모를 인식하는 인공지능 프로그램을 만들어본 적이 있다. 처음부터 새로 만든 것이 아니었다. 물리학 연구에서 이미 만들어 놓은 프로그램을 조금 수정해 문자인식 프로그램으로 바꾼 거다. 물리학에서 스핀 시스템의 에너지 바닥 상태를 찾는 일이나, 인공신경회로망을 이용해 한글 자모를 인식하는 거나, 둘이 같은 문제라는 것이 흥미롭다.요즘의 딥러닝 인공신경회로망도 마찬가지다. 신경세포 하나는 물리학의 스핀처럼 아주 단순하게 구현하지만, 실제 사람의 뇌처럼, 이들을 많이 모아 복잡하게 연결해 커다란 인공신경회로망을 만드는 거다. 신경회로망을 여러 층으로 만들고 사람이 배우듯이 회로망을 학습시켜 알파고와 같은 놀라운 인공지능을 구현한다. 사람이 학습한 정보가 결국 뇌 안에서 신경세포를 잇는 시냅스에 각인되듯이, 알파고의 바둑 학습도 인공신경세포들을 연결하는 연결선의 가중치를 조절하는 방법을 따른다. 난, 알파고의 바둑 실력보다도, 사람의 뇌의 작동원리로부터 배워 이 놀라운 인공지능을 만든 축적된 과학자들의 노력과 성취가 더 경이롭다. 인공지능도 결국 사람이 사람에게서 배워 사람이 만든 거다. 하지만, 사람이 만든 최신의 인공지능이 도대체 어떻게 작동하는지는 아직 과학자들도 속속들이 알고 있지 못하다. 사람의 지성에 대해서도, 현재 약간의 파편화된 단서만 있을 뿐, 어느 누구도 도대체 어떤 과정으로 정보가 기록되고 다시 의식의 표면으로 떠오르는지 여전히 잘 알지 못한다. 우린 매일 무언가를 새로 배우지만, 어떻게 배우는지는 고사하고, 도대체 배운다는 것이 무엇인지도, 아직 배우지 못했다.김범준 성균관대 물리학과 교수
</v>
      </c>
    </row>
    <row r="593" spans="1:2" x14ac:dyDescent="0.2">
      <c r="A593" t="s">
        <v>587</v>
      </c>
      <c r="B593" s="1" t="str">
        <f t="shared" si="9"/>
        <v/>
      </c>
    </row>
    <row r="594" spans="1:2" x14ac:dyDescent="0.2">
      <c r="A594" t="s">
        <v>588</v>
      </c>
      <c r="B594" s="1" t="str">
        <f t="shared" si="9"/>
        <v xml:space="preserve">
 종이신문보기
무선통신 1위 SK텔레콤과 유선통신 1위 KT가 5G(5세대 이동통신), 음성인식 인공지능(AI) 같은 미래 사업을 놓고 치열한 주도권 다툼을 벌이고 있다. 5G 상용화 시점을 놓고 설전(舌戰)을 벌이는가 하면, 음성인식 AI에 국내 최초 서비스를 추가했다며 앞서거니 뒤서거니 홍보전도 펼치고 있다. 업계 관계자는 "두 업체가 이들 신사업에서 뒤처지면 현재 입지마저 흔들릴 수 있다는 위기감을 느끼고 있다"며 "시장 선점을 위한 경쟁이 갈수록 뜨거워질 것"이라고 말했다.◇누구 VS 기가지니, 음성인식 AI 대결KT는 국내 1위 증권업체인 미래에셋대우와 손잡고 음성인식 AI '기가지니'를 활용한 금융 서비스를 개발하기로 업무협약을 맺었다고 5일 밝혔다. 기가지니에게 "지니야, 오늘 주식시장 어땠어?"라고 물어보면 "코스피 지수는 전일 대비 0.99% 상승한 2178.38포인트로 마감했으며 올해 최고치를 경신했습니다"라고 대답하는 식이다. 두 회사는 3분기쯤 이 같은 새로운 금융 서비스를 선보이고, 금융상품 추천, 계좌 개설 서비스도 잇따라 출시할 계획이다. 임헌문 KT 사장은 "금융뿐 아니라 다양한 협업 서비스를 출시해 올해 안에 기가지니 가입자 50만명을 달성하겠다"고 말했다.KT가 아직 개발도 하지 않은 서비스의 출시 계획부터 발표한 것은 SK텔레콤을 견제하기 위한 것이라고 업계는 분석한다. SK텔레콤은 지난해 9월 국내에서 처음으로 음성인식 AI 기기 누구(NUGU)를 출시했고 지난달 30일부터는 온라인 쇼핑몰 11번가와 연계해 국내 최초로 음성인식 쇼핑 서비스도 제공하고 있다. 음성인식 AI 분야에서는 올 1월 기가지니를 출시한 KT보다 한발 앞선 것으로 평가받는다. 현재 누구는 음악 재생, 일정 알림, 피자·치킨 주문 배달 등 17가지 서비스를 제공하고 있다. 기가지니는 사물인터넷(IoT) 기기 제어, 일정 알림, 교통 정보 등 8가지 서비스를 제공한다. IT(정보기술) 업계 관계자는 "SK텔레콤을 추격하는 입장인 KT가 금융 서비스만큼은 먼저 개발하겠다고 선포한 모양새"라고 말했다.◇5G 상용화 시점 놓고 말다툼5G도 싸움터다. 5G는 LTE(4세대 이동통신)보다 40배 이상 빠른 이동통신을 말한다. 황창규 KT 회장은 지난 2월 스페인 바르셀로나에서 열린 세계 최대 모바일 전시회 MWC(모바일월드콩그레스) 기조연설에서 "2019년 세계 최초로 5G를 상용화하겠다"고 말했다. 하지만 당시 현장에 있던 SK텔레콤 고위 관계자는 "5G 기술표준도 정해지지 않았는데 KT가 말만 한다고 상용화가 되는 것인가"라며 불쾌한 감정을 내비쳤다. 지난달 27일에도 박진효 SK텔레콤 네트워크기술원장은 기자간담회에서 "KT가 2018년 시범 서비스를 준비한다고 하는데, SK텔레콤은 표준이 완료되고 난 후에나 5G가 가능하다고 본다"고 말했다.5G 서비스 홍보 경쟁도 치열하다. KT는 평창 동계올림픽 때 제공할 첨단 중계 서비스와 5G 자율주행 버스를 최근 평창에서 시연했고 이에 맞서 SK텔레콤은 5G 커넥티드카와 AR(증강현실) 서비스 등을 프로야구 개막전이 열린 인천 문학구장에서 선보였다. 지난 3일에는 황 회장과 박정호 SK텔레콤 사장이 미국 최대 이동통신 업체인 버라이즌의 로웰 맥아담 회장을 만나 각각 5G 협력을 논의했다며 앞다투어 보도자료를 내는 일도 있었다.하지만 일각에서는 "5G용 스마트폰도 개발되지 않은 상태에서 너무 과도하게 의욕을 보이는 것 아니냐"는 지적도 있다. 두 회사가 선보인 VR(가상현실)·AR 등은 이미 LTE에서도 활용 중이라는 지적도 나온다. 장우석 현대경제연구원 연구위원은 "아마존·구글 등이 한국어 음성인식 AI를 도입해 국내 시장에 진출한다면 SK텔레콤·KT는 상당히 힘들어질 것"이라며 "글로벌 기업과 경쟁할 수 있는 기술력을 갖추는 데 중점을 둬야 한다"고 말했다. [그래픽] SK텔레콤 대(對) KT 
</v>
      </c>
    </row>
    <row r="595" spans="1:2" x14ac:dyDescent="0.2">
      <c r="A595" t="s">
        <v>589</v>
      </c>
      <c r="B595" s="1" t="str">
        <f t="shared" si="9"/>
        <v/>
      </c>
    </row>
    <row r="596" spans="1:2" x14ac:dyDescent="0.2">
      <c r="A596" t="s">
        <v>590</v>
      </c>
      <c r="B596" s="1" t="str">
        <f t="shared" si="9"/>
        <v xml:space="preserve">
 종이신문보기
인공지능, 사물인터넷(IoT), 빅데이터, 3D 프린팅, 로봇, 드론, 자율주행, 스마트홈, 가상현실(VR)···. 성큼 다가온 '4차 산업혁명' 바람이 산업 현장을 넘어 재테크 시장에서도 거세지고 있다. 관련 기술을 갖고 있어 미래 성장 동력으로 떠오른 기업들이 각광을 받고 있다. 저금리 시대에 마땅한 투자처를 찾지 못한 투자자들의 관심이 커지고, 대선 주자들도 4차 산업혁명을 국정 주요 과제로 삼겠다고 입을 모으고 있는 중이다. 하이테크놀로지 기술·서비스를 보유한 기업에 투자하는 펀드 수익률이 크게 올랐다. 금융사들이 인공지능 알고리즘이 포트폴리오를 관리하도록 하는 '로보어드바이저(Robo-advisor)'를 속속 도입하면서 핀테크(금융+기술)의 지형도 바뀌고 있다.◇4차 산업혁명 대표 종목 직접 투자4차 산업혁명 투자라고 해서 거창한 게 아니다. 가장 손쉬운 방법은 주식 직접 투자다. 기술 혁신을 주도하고 있는 글로벌 IT(정보기술) 기업에 직접 투자해서 수익을 얻는 것이다. 기반 기술을 대부분 미국 기업이 선점하고 있는 만큼 4차 산업혁명 대표주(株)도 미국 증시에 많다. 인공지능의 경우, 구글(알파벳)과 아마존, 마이크로소프트가 대표 종목에 해당한다. 클라우드/빅데이터 대표주로는 IBM과 오라클, 사물인터넷은 시스코, 자율주행은 엔비디아, 퀄컴, AMD 등이 있다. 이 밖에 페이스북과 애플은 물론, 국내 증시의 삼성전자와 대만 증시의 TSMC 등 4차 산업혁명 기반이 되는 반도체 기업, 일본 증시의 화낙 같은 로봇 기업 등도 4차 산업혁명 관련주로 꼽힌다.글로벌 기업은 대개 4차 산업혁명 관련 기술을 동시에 키워나가고 있다. 기술 간에 관련성이 높기 때문이다. 예컨대, 알파벳은 인공지능뿐 아니라 로봇, 클라우드, 가상현실, 자율주행차 등에서도 두각을 나타내고 있다. 퀄컴도 사물인터넷의 핵심인 비메모리 반도체 기업인 NXP를 인수해 사물인터넷 관련 종목으로 꼽히기도 하고, 삼성전자도 사물인터넷뿐 아니라 인공지능, 가상현실 등 대부분의 4차 산업혁명 관련 사업을 추진하고 있다.국내 증시에선 대기업이 아닌 중소기업 중에도 관련 종목을 찾아 투자할 수 있다. 대신증권은 최근 클라우드 컴퓨팅의 핵심 기술을 보유하고 있는 퓨전데이타, 사물인터넷 핵심 칩(MCU) 제조 기업인 어보브반도체, 산업용 로봇 분야 기업인 삼익 THK 등을 유망 종목으로 꼽았다. 코스닥 상장사인 DSC인베스트먼트 등 4차 산업혁명 관련 기업을 발굴하는 벤처투자업체들도 최근 투자자들의 관심을 끌고 있다.◇분산 투자로 안정성 높인 글로벌 ETF혁신 기업에 직접 투자하는 경우 위험 부담이 큰 편이지만, 펀드로 분산 투자하면 개별 종목이 아닌 산업·기술 자체에 투자하는 효과를 얻을 수 있다. 특히 미국 증시 등에 상장된 글로벌 ETF가 요즘 큰 인기다. 인공지능, 사물인터넷 등을 주도하는 글로벌 IT 기업들을 기초자산으로 삼는데, 최근 수익률도 높다.지난 4일 블룸버그에 따르면 인공지능 관련 기업들을 기초자산으로 하는 ETF인 'ROBO US'의 경우, 최근 1년 수익률이 31.4%에 달한다. 또 클라우드 컴퓨팅 기업이 기초자산인 'SKYY US'도 같은 기간 30% 넘는 수익을 올렸다. 사이버보안 관련 ETF(CIBR US), 멀티미디어 관련 ETF(IGN US) 등도 연 수익률 20%가 훌쩍 넘는다.국내에도 4차 산업혁명 관련 펀드들이 출시돼 있다. 코스피200지수를 구성하는 대형주 가운데 IT 관련주만 추려내 추종하는 미래에셋TIGER200IT ETF가 대표적이다. 펀드평가사 에프앤가이드에 따르면, 4일 기준 설정액 751억원으로 국내 IT 펀드 가운데 가장 규모가 큰 이 상품은 연초 이후 수익률 15.6%, 1년 수익률이 42.7%에 달한다. 이 밖에 미래에셋TIGER반도체 ETF, 삼성KODEX반도체 ETF 등도 국내 반도체 기업들의 실적 호조에 힘입어 1년 수익률이 25%가 넘는다.ETF가 아닌 일반 주식형 펀드 중에는 저평가된 IT 종목에 장기 투자하는 하나UBS IT코리아, 신한BNPP프레스티지코리아테크 등이 있다. 또 재간접 펀드 중에선 전 세계 IT 기업에 투자하는 피델리티자산운용의 '피델리티글로벌테크놀로지'와 글로벌 로봇 관련 종목에 집중 투자하는 삼성자산운용의 '삼성픽테로보틱스'가 대표적인데, 피델리티글로벌테크놀로지는 출시 2년이 채 안 돼 순자산 1000억원을 넘어섰다.◇"4차 산업혁명은 빈익빈 부익부 양극화로 이어질 우려"4차 산업혁명 관련 투자의 강점은 '성장성'이다. 최근 국내외 증시가 대형 IT주가 주도하는 장세로 흘러가는 데다 각국이 경쟁적으로 관련 산업 육성에 뛰어들면서 전망도 밝은 편이다. 성장세가 지지부진한 다른 업종·분야에 비해 IT 섹터의 투자 매력이 높다는 뜻이다.그만큼 투자 위험도 높다. 시간이 갈수록 4차 산업혁명의 승자 기업과 패자 기업 간 격차가 극명하게 벌어질 것이란 전망 때문이다. IT 업종은 기본적으로 변동성이 큰 데다 핵심 기술 경쟁에서 밀리면 기업이 바로 도태될 가능성이 높다.2000년대 초 발생했던 이른바 'IT 버블 붕괴' 사태가 다시 일어날 수도 있다. 당시 많은 투자자가 기업 실적 대신 미래 기술의 환상만 갖고 묻지 마 투자에 나서면서 '닷컴'이란 단어만 붙으면 주가가 천정부지로 올랐다가 고꾸라지는 사례가 속출했다.국내 4차 산업혁명 환경이 아직 선진국에 비해 많이 뒤처져 있고, 관련 기업들이 실제 가시적인 성과를 내기 전이라는 점도 위험 요소다. 미래 성장성을 믿는 투자인 만큼 수익을 내기까지 오랜 시간이 걸릴 수 있단 얘기다.그래서 전문가들은 "4차 산업혁명 관련 투자를 할 때는 종목 선별이 특히 더 중요하다"고 말한다. 기술 혁신을 주도하고 그 혁신을 통해 장기 이익을 창출할 수 있는 기업인지 아닌지 잘 판단해야 한다는 것이다.이승우 IBK투자증권 연구원은 "4차 산업혁명 관련 투자가 '메가 트렌드'임은 분명하지만, 국내에선 아직 삼성전자를 제외하곤 눈에 띄는 기업이 없는 상태"라며 "글로벌 ETF 등 대신 국내 중소형 기업에 직접 투자할 때는 더욱 신중할 필요가 있다"고 말했다.☞4차 산업혁명인공지능(AI), 로봇기술, 생명과학이 주도하는 차세대 산업혁명. 기존 일반 산업에 인공지능·로봇 등 정보통신기술(ICT)을 융합해 새로운 시스템을 구축하는 산업상의 혁신적 변화를 뜻한다.[그래픽] 4차 산업혁명에 투자하는 글로벌 ETF / 4차 산업혁명 대표 글로벌 기업[표] 국내 주요 IT펀드 
</v>
      </c>
    </row>
    <row r="597" spans="1:2" x14ac:dyDescent="0.2">
      <c r="A597" t="s">
        <v>591</v>
      </c>
      <c r="B597" s="1" t="str">
        <f t="shared" si="9"/>
        <v/>
      </c>
    </row>
    <row r="598" spans="1:2" x14ac:dyDescent="0.2">
      <c r="A598" t="s">
        <v>592</v>
      </c>
      <c r="B598" s="1" t="str">
        <f t="shared" si="9"/>
        <v xml:space="preserve">
 종이신문보기
"2017년 CES(세계 최대 IT전시회)의 승자는 아마존, 실세는 엔비디아"(2월 한국정보화진흥원 보고서)"작년 4분기 월가에서 가장 인기 있는 주식은 엔비디아"(2월 미국 투자전문매체 마켓워치 평가)미국 캘리포니아 산타클라라에 본사를 둔 IT(정보기술)기업 엔비디아에는 '세계에서 가장 빨리 성장하는 반도체 회사' '인공지능(AI)과 자율주행차 시장의 주도권을 쥔 회사'란 수식어가 늘 따라붙는다. 이 중심에는 창업자이자 CEO(최고경영자)인 젠슨 황(53·Jen-Hsun Huang)이 있다. 지난 20여 년간 흔들림 없이 그래픽 칩인 GPU(그래픽처리장치) 개발에 집중한 결과, 인공지능과 자율주행차 개발 시장에서 없어선 안 될 핵심 IT기업으로 우뚝 섰다. 직원 9500여 명인 이 회사의 지난해 매출은 1년 사이 38% 늘어난 69억1000만달러(약 7조8000억원). 순이익은 지난 2015년 6억1400만달러(약 7000억원)에서 지난해 16억6600만달러(약 1조9000억원)로 171% 올랐다.◇24년 전 직원 3명과 창업… 매출 7조원대 회사로대만에서 태어나 아홉 살 때 가족과 함께 미국에 이민 간 젠슨 황은 오리건주립대(학사)·스탠퍼드대(석사) 출신이다. 그는 LSI로직 등 IT 관련 기업에 근무하다 1993년 직원 3명과 함께 엔비디아를 창업했다. 처음에는 PC의 연산처리를 담당하는 CPU(중앙처리장치)를 만들었다. 하지만 CPU시장은 이미 인텔이 평정한 상태였다. 경쟁마저 치열해 엔비디아는 3년간 수익을 제대로 내지 못했다. 이때 젠슨 황은 그래픽 전용 칩 개발로 방향을 틀었다. PC가 대중화되면서 고화질 게임 등 멀티미디어 콘텐츠가 많아지면서 한번에 막대한 양의 정보를 처리할 수 있는 컴퓨터의 그래픽 처리 능력이 필요할 것으로 예상했기 때문이다. 그 결과 세상에 나온 것이 그래픽 정보 처리에 특화된 연산장치인 GPU다. CPU가 다양한 정보를 처리하도록 설계된 반면, GPU는 오직 그래픽 처리만 담당한다. 컴퓨터 게임 마니아 사이에 널리 알려진 그래픽 카드 지포스 시리즈도 엔비디아에서 만든 것이다. 젠슨 황은 지난 2013년 본지 인터뷰에서 "우리가 만드는 것은 그래픽이 가장 중요한 사람들을 위한 솔루션"이라고 했다. 엔비디아는 1990년대 후반 그래픽 칩 시장에서 경쟁사들을 물리친 뒤 2000년 이후 독보적 위치에 올랐다. 현재 이 회사의 세계 GPU시장 점유율은 약 80%에 달하고 있다.◇인공지능·자율주행차에 최적화된 칩세계 반도체 업계는 2007년 애플 아이폰이 등장한 이후 스마트폰의 두뇌 역할을 하는 모바일AP(애플리케이션 프로세서) 개발 붐이 일었다. 모바일AP는 스마트폰의 CPU격이다. 젠슨 황의 엔비디아도 모바일AP를 개발했지만 의미 있는 점유율을 확보하진 못했다. 이에 젠슨 황은 서둘러 이를 접고 인공지능과 자율주행차 분야로 눈을 돌렸다. 인공지능을 구현하려면 방대한 분량의 데이터를 동시다발적으로 최대한 빨리 처리하는 기술이 핵심인데, 엔비디아의 그래픽 칩인 GPU가 여기에 가장 적합했던 것. CPU가 순차적인 직렬처리에 최적화된 몇 개의 코어로 이루어진 반면, GPU는 동시 병렬처리를 위한 수천 개의 작은 코어로 이루어져 있어 단순 연산을 빠르게 처리하는 데 유리했다. 3D(3차원) 그래픽이 들어가는 게임을 원활하게 구현하기 위해 만들어진 칩이 인공지능과 자율주행차라는 새로운 시장을 만난 것이다. 구글의 인공지능 알파고에도 엔비디아의 GPU 칩 176개가 들어갔다.엔비디아는 지난해 인공지능이 스스로 학습하는 이른바 딥러닝 기술이 접목된 차량용 수퍼컴퓨터 '드라이브 PX2'를 공개해 화제를 모았다. 드라이브PX2는 자동차 주변 상황을 실시간으로 파악하고 안전한 운행 경로를 짜기 위해 1초에 24조(兆)개 작업을 처리할 수 있다. 자율주행차가 도로를 달릴 때 처리해야 하는 다양한 시각 정보는 3D 게임 화면과 유사하다. 엔비디아는 이를 바탕으로 올해 CES에선 자체 개발한 자율 주행차 시승 행사까지 열었다. 독일의 자동차 회사 아우디도 올해 CES에서 엔비디아 플랫폼을 탑재한 자율주행차를 선보였고, 벤츠는 올해 중 엔비디아 기술을 탑재한 자율주행차를 내놓을 예정이다.◇6개월마다 새 제품… 스피드 경영엔비디아는 평균 6개월마다 새 제품을 내놓는 스피드 경영으로 유명하다. 이는 18개월마다 반도체 성능이 2배로 증가한다는 '무어의 법칙'을 증명해온 인텔보다 3배나 빠른 속도. 젠슨 황은 엔비디아에서 매출의 30% 이상을 연구개발(R&amp;D)에 투자한다. 직원들도 70% 이상이 개발자. 젠슨 황은 엔비디아의 성공 이유도 "좋은 직원들이 있었기 때문"이라고 말한다. 실패에 대해선 열린 자세를 항상 보여준다. 그는 "(직원들에게) 실패를 통해 배우고 전진할 수 있는 문화를 장려하고 있다"며 "실패를 솔직하게 인정하면서 배우는 것을 포기하지 않는 자세가 중요하다"고 말했다.
</v>
      </c>
    </row>
    <row r="599" spans="1:2" x14ac:dyDescent="0.2">
      <c r="A599" t="s">
        <v>593</v>
      </c>
      <c r="B599" s="1" t="str">
        <f t="shared" si="9"/>
        <v/>
      </c>
    </row>
    <row r="600" spans="1:2" x14ac:dyDescent="0.2">
      <c r="A600" t="s">
        <v>594</v>
      </c>
      <c r="B600" s="1" t="str">
        <f t="shared" si="9"/>
        <v xml:space="preserve">
 종이신문보기
지난해 말, 가천대 길병원이 국내 병원 최초로 IBM사의 의료용 인공지능 '왓슨 포 온콜로지(왓슨)'를 활용한 서비스를 시작했다. 암 환자 정보를 왓슨에 기입하면, 10초도 안 돼 추천 약제·치료법·생존율 정보 등을 제공한다. 지금까지 200명 넘는 환자가 왓슨에게 진단받았다.지난해 스위스에서 열린 다보스포럼에서는 2020년까지 710만개의 직업이 사라진다는 내용의 보고서가 화제가 됐다. 의사·약사·통번역사 등 현재 인기 직종도 시대 흐름을 피할 수 없다는 전망이 뒤따랐다. 특히 인공지능(AI)이 발달할수록 업계 지도에 더 큰 변화가 몰아칠 것으로 예측된다. 어린 학생들이 이 같은 학과에 진학해도 될까. 해당 학과는 미래에 어떻게 대비하고 있을까.의학계열_ 연구력·창의력 갖춘 의사 양성의사는 없어지지 않는다. 오히려 고령화 시대에 수요가 증가한다. 다만 AI 등 기술이 발전함에 따라 의사에게 강조되는 역량은 과거와 달라진다. 이것이 의료계의 대체적 관측이다.전우택 연세대 의학교육학과 교수는 "향후 의사는 'AI를 이끄는 이'와 'AI를 따라가는 이'로 나뉠 것"이라고 했다. AI는 의사가 입력한 치료법과 환자 데이터를 통해 결과를 도출한다. 따라서 미래 의료계에선 AI 활용도를 높일 연구력과 창의력을 갖춘 의사가 중심에 설 거라는 얘기다. 연세대 의대는 이미 이 같은 생각을 커리큘럼에 반영하고 있다. 학과 시험에서 주로 암기력을 테스트한다는 점을 인정, 평가 방식을 상대평가에서 절대평가로 전환했다. 그 대신 모든 학생이 개인 연구 계획서를 제출하게 하는 등 연구 요소를 강화했다. 전 교수는 "시험 부담을 줄여 연구에 몰두하게 한다는 의도"라며 "이 덕분에 지난해 연세대 의과대 재학생들이 SCI급 논문을 18건이나 내놨다"고 말했다.판단력도 중요하다. AI라는 '똑똑한 비서'가 제시한 데이터를 참고하되, 최종 결정을 내리는 이는 의사다. 판단력을 높이려면 다양한 실제 사례를 다루면서 전문성과 문제 해결력을 강화해야 한다. 이종태 인제대 의과대학장(한국의과대학·의학전문대학원협회 교육이사)은 "인제대 의대는 단순화한 환자 모델로 문제 해결 연습을 하는 PBL(Problem-Based Learning) 학습법 외에도 불확실하고 복잡한 환자를 모델로 한 SERO(Situation-primed Expert Reasoning Oriented) 학습법을 개발해 문제 해결력을 높이고 있다"고 말했다. VR(Virtual Reality·가상현실) 등을 활용한 수업도 개발 중이다.통·번역학계열_ 인문학 소양을 길러라지난 2월 세종대에서 열린 '인간 대 인공지능의 번역 대결'에서 인간 번역사들이 구글·네이버 등이 내놓은 AI 통·번역 프로그램에 맞서 압승을 거뒀다. 60점 만점에 인간은 49점, AI는 15~28점을 받았다. 당시 심사위원장이었던 곽중철 한국외대 통번역대학원 교수는 "AI가 인간의 복잡한 감정이 담긴 말을 제대로 통역하려면 한참 멀었다"고 평가했다. 곽 교수는 "사람들이 모국어조차 완벽한 문장으로 말하는 경우가 많지 않으므로 기계가 이를 재구성·재생산하기 쉽지 않을 것"이라면서도 "시간이 흘러 AI가 더 발전하면 실력 없는 아마추어 통·번역사는 도태되고 '진정한 전문가'만 살아남을 것"이라고 전망했다. 곽 교수는 "미래엔 AI가 번역한 원고를 교정하는 포스트에디팅(post-editing)과 이 같은 새로운 통·번역 활동을 종합 관리할 수 있는 전문 역량이 더 중요해질 것"이라고 했다. 한국외대 통번역센터는 통·번역사들이 시대 변화에 적응하도록 돕기 위해 트래도스와 같은 다양한 AI 프로그램을 소개하고 사용법을 교육하고 있다.이화여대 통역번역대학원은 기존 교육방식으로는 AI 시대에 대응하기 어렵다고 본다. 이화여대는 통역번역대학원생들이 인문학적 소양을 쌓을 수 있도록 특강을 추가했다. 학생들이 '동서양의 고전문화' 등을 수강하면서 깊이 있는 통번역을 위한 배경 지식을 쌓도록 한다는 것이다. 김혜림 이화여대 통역번역대학원장은 "인간과 기계의 차이에 주목해야 한다. 사람의 감정·함의 등을 읽어내는 능력을 함양해야 한다"고 말했다. 김 원장은 "향후 통역가나 번역가를 꿈꾸는 학생들이 있다면 기존에 요구됐던 언어능력·분석력 외에 전공·인문학 소양 등 자기만의 경쟁력을 추가로 갖춰야 할 것"이라고 덧붙였다.약학계열_ 소통하는 약사가 살아남는다한국고용정보원에 따르면 오는 2025년 AI가 인간 약사를 대체할 가능성이 68.3% (의사 54.8%)나 된다. 삼성서울병원에서 로봇 '아포테카 케모'가 약을 짓는 등 이미 곳곳에서 약사 업무를 로봇이 일부 대체하고 있다. 그러나 이런 로봇이 약사를 완전히 대체할 수 있을 만큼 약사 업무가 단순하지 않다는 게 약학계의 설명이다. 약사는 환자의 경제력·기저질환(원래 가진 질환) 유무·정시(定時) 복용 가능성 등도 다각도로 검증해 처방전의 적절성을 검토해야 한다. 이를 약료 서비스라고 한다. 미국·캐나다 등에서는 약사가 전문 보조사(테크니션)를 따로 두고 약료 서비스에 집중한다. 강민구 우석대 약학과장(대한약국학회장)은 "단순 조제는 AI가 할 수 있겠지만, 인간 간 다각도의 소통을 통해야 제대로 이뤄지는 약료 서비스는 대체 불가능하다"고 본다. 강 교수는 "약학 교육과정에 의사소통 기법 강의를 추가해야 한다는 목소리가 높아지고 있다. 우석대 약학과는 리더십 강의 등을 추가해 다양한 각도에서 환자를 이해할 수 있도록 했다"고 말했다. 그는 "약사라는 직종은 사라지지 않고 오히려 역할이 확대될 것"이라고 했다.
</v>
      </c>
    </row>
    <row r="601" spans="1:2" x14ac:dyDescent="0.2">
      <c r="A601" t="s">
        <v>595</v>
      </c>
      <c r="B601" s="1" t="str">
        <f t="shared" si="9"/>
        <v/>
      </c>
    </row>
    <row r="602" spans="1:2" x14ac:dyDescent="0.2">
      <c r="A602" t="s">
        <v>596</v>
      </c>
      <c r="B602" s="1" t="str">
        <f t="shared" si="9"/>
        <v xml:space="preserve">
 종이신문보기
디지털·모바일 기술이 발달하면서 그동안 고액 자산가의 전유물처럼 여겨졌던 WM(고객 자산 관리) 서비스를 대중들이 접할 기회도 늘어나고 있다. 은행들이 인공지능 같은 첨단 기술을 자산 관리에 접목하기 위한 기술 개발에 집중하면서 일반인을 위한 자산 관리 서비스도 계속 업그레이드되는 것이다. 은행들은 휴대전화 앱(응용프로그램)을 통해 자산을 효율적으로 분산투자할 수 있는 '모델 포트폴리오'를 짜주는 이른바 '휴대전화 PB(private banker·고객 자산 관리 전문가)' 영업을 본격화하고 있다.KB금융은 지난 2월 은행·증권 자산 관리 서비스 연계를 강화하면서, 휴대전화 앱('KB스타뱅킹')을 통해 이용할 수 있는 'KB자산 관리 플랫폼'을 업그레이드했다. 앱에서 '자산 관리'를 누르고 안내를 따라가면 종합적인 자산 진단, 체계적인 포트폴리오 설계 등의 서비스를 받을 수 있다.신한은행은 '내 손안에 로봇PB'라는 별명을 달아 출시한 모바일 자산 관리 앱 '엠폴리오(M-Folio)'를 지난해 11월 내놓았다. 투자금이 10만원만 넘으면 포트폴리오를 짜준다. 신한은행 관계자는 "지난해 말까지 약 16만명이 가입하는 등 예상보다 호응이 좋다"고 말했다. 엠폴리오는 로보어드바이저(인공지능 기술을 접목한 자산 관리 서비스)가 제공하는 모델 포트폴리오와 함께 '인간 PB'가 짠 포트폴리오도 함께 제시해 고객이 고를 수 있도록 했다. 10명 중 8명이 '로봇 PB'를 선택했다.기업은행은 영업점 창구에서 받을 수 있었던 '은퇴 진단 보고서'를 휴대전화 앱인 '아이원(i_ONE) 뱅크'에서도 이용할 수 있도록 서비스를 최근 업그레이드했다. 모바일에 재무 상황과 연금 등 은퇴 준비 현황을 입력하면 은퇴 계획을 받아볼 수 있다.우리은행은 지난해 10월부터 로보어드바이저를 시험 운영하고 있으며, 다음 달쯤 고객들이 체험할 수 있는 로보어드바이저를 출시할 계획이다. 우리은행 관계자는 "기존에도 재무·은퇴 설계 등 일부 자산 관리 서비스는 온라인으로 제공했는데 여기에 로보어드바이저를 접목해 좀 더 종합적인 자산 관리 서비스를, 고액 자산가가 아닌 일반 투자자들도 많이 체험할 수 있게 할 계획"이라고 말했다.KEB하나은행도 온라인·모바일 자산 관리 서비스를 위한 TF(태스크포스)를 가동 중이다. 올해 상반기 중에 로보어드바이저를 탑재한 모바일·인터넷 자산 관리 서비스를 내놓을 예정이다.
</v>
      </c>
    </row>
    <row r="603" spans="1:2" x14ac:dyDescent="0.2">
      <c r="A603" t="s">
        <v>597</v>
      </c>
      <c r="B603" s="1" t="str">
        <f t="shared" si="9"/>
        <v/>
      </c>
    </row>
    <row r="604" spans="1:2" x14ac:dyDescent="0.2">
      <c r="A604" t="s">
        <v>598</v>
      </c>
      <c r="B604" s="1" t="str">
        <f t="shared" si="9"/>
        <v xml:space="preserve">
 종이신문보기
바둑을 일컬어 '멘털게임'이라고 부른다. 심리 상태에 따라 천국과 지옥이 바로 옆집인 세계가 바둑 동네다. 바둑의 그런 특징을 요즘 제대로 보여주고 있는 윤준상(30) 9단을 만났다. 2016년 16승 17패, 5할 미만 승률로 2001년 입단 이후 최악의 성적표를 받아들었던 그가 올해는 막강한 파괴력으로 강자들을 속속 눕히며 12승 2패(17일 현재)의 고공 행진을 계속 중이다.LG배 조선일보기왕전서는 중국 2위 미위팅 등을 제치고 본선 티켓을 땄고, 맥심배에선 결승에 올라 박정환과 24일부터 결승 3번기를 치른다. GS칼텍스배선 8강까지 진격했고 바둑왕전서도 순항 중이다. 그에게 '공이 수박만 하게 보이는' 대변신을 이끈 실체는 무엇일까. 윤준상은 중국판 인공지능 '줴이(絶藝)' 이야기부터 꺼냈다."연초 내가 첫판을 이겼더니 계속 상대해 주더군요. 나와 감각적으로 너무 달라 처음엔 많이 헤맸어요. 이러다 내 감각이 이상해지는 것 아닌가 했는데, 어느 순간부터 시야가 넓어지는 느낌을 받았습니다." 과감한 중앙 지향적 운석에 공감을 느끼면서 사소한 실리보다 두텁고 대국적인 행마를 구사하게 됐다는 것. 줴이와의 전적은 5승 14패. 그는 조금 부끄러워했지만 이 막강한 인공지능에 5승이나 올린 프로는 윤준상뿐이다.지난해 슬럼프는 여성 기사 최정에게 연속 두 판을 지면서 본격화됐었다. 발군의 파이터이긴 해도 여성 기사가 30~40단계 위인 남성 강자를 연파한다는 건 상상하기 힘든 일이다. 하지만 윤준상은 7월 바둑리그서 반집 역전패 후 10월에 만나 또 패했다. "의식 않으려 해도 여자 후배에게 져선 안 된다는 생각에 시달렸죠. 후유증이 연말까지 계속되더군요."그 무렵 설상가상, 손가락 골절상을 당했다. 밥 먹고 바둑 돌 놓는 일을 두 달째 왼손으로만 하던 어느 날 홀연 깨달음이 찾아왔다. 아득바득 매달린다고 안 될 일이 되지는 않는다는 것. 새해를 맞으며 "결과에 상관없이 후회 없는 바둑만 두자"는 목표를 세우자 거짓말처럼 눈앞의 안개가 걷히기 시작했다. 멘털을 다스리는 데는 운동이 큰 몫을 했다. 자전거 타기, 암벽 등반 등 다양한 스포츠로 체력을 충전했다.윤준상은 어느 날 갑자기 돌출한 '신데렐라'가 아니다. 만 20세 되던 2007년 천하의 이창호를 3대1로 완파, 제50기 국수에 올라 세상을 놀라게 했던 '영재 엘리트' 출신이다. 국수는 한국 바둑 70년사의 1인자 계보로 통한다. 곧바로 제11기 SK가스배 패권까지 거머쥐자 본격 윤준상 시대가 시작됐다고 모두들 입을 모았다. 하지만 그는 이후 네 차례 준우승에만 그쳤다. 특히 국제대회만 나가면 몸이 굳어 16강 이상을 밟아 보지 못했다."올해 맥심배 우승이 가장 큰 과제예요. 10년 만의 기회를 놓칠 수 없죠. LG배에선 4강, 최소 8강까지 가겠습니다. 바둑리그서도 지난해 팀에 진 빚을 갚아야죠." 수더분하고 수줍은 성격의 윤준상이 이처럼 목표를 또렷이 밝히는 건 드문 일이다. 그러곤 낮은 소리로 한마디 보탰다. "그간 국수 타이틀 명예에 어울리는 성적을 못 내 송구했어요. 부모님에게 예전 모습 꼭 다시 보여드릴 겁니다." 윤준상의 '멘털 개조'는 확실한 성공작으로 보인다.</v>
      </c>
    </row>
    <row r="605" spans="1:2" x14ac:dyDescent="0.2">
      <c r="A605" t="s">
        <v>599</v>
      </c>
      <c r="B605" s="1" t="str">
        <f t="shared" si="9"/>
        <v/>
      </c>
    </row>
    <row r="606" spans="1:2" x14ac:dyDescent="0.2">
      <c r="A606" t="s">
        <v>600</v>
      </c>
      <c r="B606" s="1" t="str">
        <f t="shared" si="9"/>
        <v xml:space="preserve">
 종이신문보기
"올해는 모바일 게임, PC 온라인 게임을 넘어 새로운 영역인 VR(가상현실) 게임, 비디오 게임, 인공지능(AI) 활용 게임 등에 적극적으로 도전할 생각입니다."지난 13일 경기도 판교에 있는 카카오게임즈 사옥에서 만난 남궁훈(45)·조계현(47) 대표는 "모바일 게임이나 온라인 게임에 국한되지 않은 '멀티 게임 기업'으로 거듭나겠다"고 밝혔다.카카오게임즈에서 남궁 대표는 모바일 게임 분야를, 조 대표는 PC 온라인 게임 분야를 각각 맡고 있다. 카카오게임즈는 작년 4월 인터넷 기업 카카오가 게임 업체 엔진을 인수해 자회사 다음게임과 합병해 만든 회사다. 이달로 1주년을 맞았다.두 대표는 "지난 1년간 카카오게임즈를 함께 꾸려가면서 모바일과 온라인 게임 등 두 분야에서 고른 성장을 거뒀다"며 "올해는 새 장르와 해외시장이라는 두 도전에 한꺼번에 나설 것"이라고 말했다.남궁 대표는 "얼마 전부터 AI를 활용한 교육용 모바일 게임 개발을 추진하고 있다"며 "예컨대 스무고개를 하듯 문답(問答)하면서 인공지능이 사용자의 생각을 읽어내게 하는 방식"이라고 말했다. 그는 "이 과정이 반복되면 머신러닝(기계 학습)을 통해 게임이 스스로 진화하게 된다"고 말했다.조 대표는 "작년 PC 온라인 게임 '검은 사막'이 유럽과 북미 시장에서 큰 성공을 거두면서 해외시장에서도 우리 게임이 통한다는 자신감이 커졌다"고 말했다. 작년 카카오게임즈 매출 1013억원 중 절반에 이르는 483억원이 유럽에서 나왔다.카카오게임즈는 내년 상반기에 주식시장에 상장할 계획이다. 남궁 대표는 "카카오의 계열사 가운데 처음으로 추진하는 상장"이라며 "오는 6월 상장 주관사 선정 절차를 마무리할 것"이라고 말했다. 그는 "상장을 통해 확보한 실탄으로 국내뿐 아니라 해외에서도 역량이 뛰어난 게임 개발사를 발굴해 공격적으로 투자할 것"이라고 말했다.
</v>
      </c>
    </row>
    <row r="607" spans="1:2" x14ac:dyDescent="0.2">
      <c r="A607" t="s">
        <v>601</v>
      </c>
      <c r="B607" s="1" t="str">
        <f t="shared" si="9"/>
        <v/>
      </c>
    </row>
    <row r="608" spans="1:2" x14ac:dyDescent="0.2">
      <c r="A608" t="s">
        <v>602</v>
      </c>
      <c r="B608" s="1" t="str">
        <f t="shared" si="9"/>
        <v xml:space="preserve">
 종이신문보기
삼성SDS·LG CNS·SK㈜ C&amp;C 등 대기업 계열 IT(정보기술) 서비스 업체들이 변신하고 있다. 이들은 계열사 사업 규모를 대폭 줄이고 AI(인공지능)와 빅데이터를 기반으로 공정 관리, 의료 서비스, 챗봇(채팅 로봇·chatbot) 같은 신사업으로 영역을 공격적으로 확대하고 있다. 증권업계에서는 이 기업들의 올해 매출과 영업이익이 작년 대비 10% 이상 증가할 것으로 예상한다.IT 업계 관계자는 "이 기업들이 수많은 데이터를 다뤄본 경험과 기술력을 바탕으로 제2의 도약기를 맞고 있다"고 말했다. '그룹 덕에 땅 짚고 헤엄치는 회사' '계열사 전산실을 모아둔 회사'라는 오랜 비판을 극복해가고 있다는 것이다.◇SK C&amp;C, 반도체 공장에 검색 서비스SK㈜ C&amp;C는 지난해 11월 SK하이닉스 이천 공장에 문서 검색 시스템을 시범 구축했다. 지난 수십년간 쌓아온 반도체 공정 노하우와 혁신 사례를 현장에서 쉽게 검색할 수 있게 한 시스템이다. SK㈜ C&amp;C 관계자는 18일 "AI 덕분에 지난 수십년간 작업을 하면서 쌓은 데이터를 바로바로 찾아볼 수 있게 됐다"면서 "작업 중 발생하는 문제를 작업자가 곧바로 해결할 수 있다"고 말했다. 예컨대 작업자가 '수율 향상'이란 키워드를 넣으면 장비·공정에 따라 선배들이 축적해놓은 문서들을 곧바로 찾아볼 수 있다. SK㈜ C&amp;C는 이달 들어선 대전 건양대병원과 IBM의 AI 왓슨을 기반으로 한 암 진료 서비스도 시작했다. 의학 저널 300여종과 각종 문헌, 임상 사례 등을 종합해 환자를 진단하는 서비스다. SK㈜ C&amp;C는 병원 예약 등을 돕는 AI 서비스도 곧 내놓을 계획이다.LG CNS는 2015년 11월 국내 최초로 GS홈쇼핑과 함께 챗봇 기반 쇼핑 서비스를 내놓은 것을 시작으로 사업 영역을 확대하고 있다. 챗봇은 인공지능이 마치 상담원처럼 고객의 질문에 답하는 메신저 서비스. LG CNS 관계자는 "홈쇼핑, 화장품 업계 등을 중심으로 시장을 확대하고 있다"며 "과거 소비재 업체를 중심으로 CRM(고객 관계 관리) 등 시스템을 구축했던 경험과 IT 서비스 노하우가 큰 도움이 된다"고 말했다.회사의 주력 사업도 달라지고 있다. IT 서비스 업계 1위인 삼성SDS는 지난해 물류 시스템 사업 매출이 전체의 42% 수준인 3조4384억원에 달했다. 물류 시스템 사업 초기인 2012년과 비교하면 5배 수준이다. 이 사업은 IT를 기반으로 고객의 물류 업무 전체를 관리·운영해주는 사업이다. 삼성SDS는 진출 국가를 현재 29국에서 올해 말까지 42국으로 확대한다는 계획이다.포스코ICT는 스마트 시티, 스마트 빌딩, 스마트 팩토리(smart factory·정보통신 기술을 기반으로 한 자동화 공장) 등의 신사업을 중점 추진하고 있다. 올해 이 분야 수주액이 전체의 30%를 웃돌 것으로 보인다. 2015년엔 전 세계 철강 업계 최초로 전남 광양제철소에 스마트 팩토리도 구축했다.◇4차 산업혁명 시대 '주인공' 노려국내 IT 서비스 업체들은 2010년대 들어 계열사 물량 감소, 정부의 공공사업 참여 제한 등의 악재가 겹치며 위기를 맞았다. 성장이 정체된 가운데 마땅한 돌파구도 보이지 않았다. 하지만 지난해부터 불어닥친 4차 산업혁명이 새로운 도약의 계기를 마련했다는 평가가 나온다. 데이터라는 원석을 오랜 기간 가공해온 경험이 환골탈태의 원동력이 되고 있는 것이다. 또 B2B(기업 간 거래) 분야에서 다양한 사업 경험이 있다는 점도 강점이다. 장석인 산업연구원 연구위원은 "IT 서비스 업체들은 4차 산업혁명에서 주요 기술로 꼽히는 빅데이터, IoT(사물인터넷) 분야에서 이미 상당한 역량을 보유하고 있다"면서 "이들이 국내용이라는 꼬리표를 떼고 세계시장에서 도약할 기회를 맞았다"고 말했다.[표] 주요 IT 서비스 업체들의 변신
</v>
      </c>
    </row>
    <row r="609" spans="1:2" x14ac:dyDescent="0.2">
      <c r="A609" t="s">
        <v>603</v>
      </c>
      <c r="B609" s="1" t="str">
        <f t="shared" si="9"/>
        <v/>
      </c>
    </row>
    <row r="610" spans="1:2" x14ac:dyDescent="0.2">
      <c r="A610" t="s">
        <v>604</v>
      </c>
      <c r="B610" s="1" t="str">
        <f t="shared" si="9"/>
        <v xml:space="preserve">
 종이신문보기
18일 오후 서울 강서구 마곡동 '한강메트로자이' 홍보관은 다음 달 본격적인 분양에 앞서 투자 상담을 받으려는 사람들로 북적였다. 경기도 고양시에 사는 김모(46)씨는 "2년 전 서울 강서구 마곡지구가 한창 개발될 때 집을 샀으면 시세 차익이 꽤 컸을 텐데 투자를 안 한 것이 후회된다"면서 "김포 일대도 요즘 산업벨트 조성, 도시철도 개통 등 호재가 많다고 해 관심을 갖고 있다"고 말했다.한강을 사이에 두고 마주 보는 서울 상암과 마곡, 경기도 일산과 김포 지역이 방송·콘텐츠, 인공지능·가상현실, 연구·개발 중심의 '수도권 서부 산업벨트'로 개발되고 있다. 고부가가치 신산업 위주의 기업이 한데 모이면서 서울 가재울뉴타운, 고양 한류월드 도시개발구역, 김포 걸포지구 등 인근 주거 지역에 대한 관심도 덩달아 높아졌다. 권일 부동산인포 팀장은 "상암~마곡~김포~일산으로 이어지는 첨단 산업벨트는 평택 고덕산업단지와 함께 수도권 첨단 산업의 핵심 동력이 될 가능성이 크다"며 "이 산업벨트를 배후 수요로 둔 주변 집값도 탄력을 받고 있다"고 말했다.◇신산업 집약 '수도권 서부 산업벨트'수도권 서부 산업벨트의 출발점은 서울시가 2002년부터 추진한 마포구 상암DMC이다. 56만9925㎡ 부지에 공중파 방송 3사와 TV조선, CJ E&amp;M 등 미디어 관련 기업 400여개가 입주해 '미디어 콘텐츠 클러스터'로 성장했다. 현재는 4만명이 넘는 인력이 근무하고 있다. 상암동에서 가양대교를 건너 한강 이남으로 내려오면 336만㎡ 규모의 마곡지구가 나온다. 2009년 기반 공사를 시작해 작년 말까지 11개 기업이 마곡지구에 자리를 잡았고, 2020년까지 총 16만여명이 근무하는 산업단지로 변모한다. 오는 7월 LG그룹(LG사이언스파크)이 입주를 시작하고, 내년에는 1000병상 규모의 이화의료원과 롯데 글로벌R&amp;D타운, 넥센타이어 중앙연구소, 코오롱 미래기술원 등이 들어설 예정이다.서울과 인접한 경기도 김포와 고양에도 산업단지가 조성 중이다. 김포 고촌읍 향신리와 걸포동 일대 112만1000㎡ 부지에는 영상산업 중심 문화·콘텐츠 산업 기지인 김포한강시네폴리스 개발이 추진 중이다. 경기도는 2019년 말까지 산업단지 조성이 완료되면 4만5000여명의 고용 창출 효과가 날 것으로 추산한다. 고양에서는 킨텍스, 한류월드 개발에 이어 대화동 일대 80만㎡에 일산테크노밸리가 조성된다. IT, 방송, 인공지능(AI), 가상현실(VR) 등 미래 신산업 관련 업체 1900여개를 유치할 계획이다.◇기업들 몰리면서 주변 집값 '고공행진'수도권 서부 산업벨트가 본격 조성되면서 인근 주거 지역 집값은 상승세가 뚜렷하다. KB국민은행 조사에 따르면 2014년 3월부터 올해 3월까지 마곡지구가 있는 강서구 아파트 매매 가격은 11.49%, 상암DMC가 있는 마포구 아파트값은 12.67% 올라 서울 지역 평균(10.96%)을 웃돌았다. 같은 기간 경기도 아파트값 상승률은 9.35%를 기록했지만 김포한강시네폴리스가 추진 중인 김포 지역 아파트는 12.91%나 올랐다. 일산테크노밸리가 개발 중인 고양도 최근 3년간 10.57% 올랐다.산업벨트 개발 호재에 아파트 청약 시장에는 실수요자와 투자자가 몰리고 있다. 지난 2월 GS건설이 김포에 분양한 '자이더빌리지'는 단독주택 525가구 모집에 총 1만7171명이 몰려 평균 33대1의 청약 경쟁률을 기록하고 나흘 만에 완판(完販)됐다. 상암DMC와 가까운 경기 고양 향동지구에선 작년 7월 계룡건설(969가구)과 호반건설(2147가구)이 성공적으로 분양을 마쳤다. 양지영 리얼투데이 리서치실장은 "수백개의 기업, 수만명의 인력이 근무하는 산업단지 인근 주거 지역은 배후 수요가 풍부해 집값 하락 가능성이 상대적으로 크지 않다"며 "산업단지 조성으로 일대가 대규모 개발되면 주거 환경도 개선되기 때문에 실수요자와 투자자들이 몰린다"고 했다.◇김포 걸포, 3800가구 대단지 주목분양을 앞둔 단지도 주목할 만하다. GS건설은 5월 김포 걸포3지구에서 한강메트로자이를 선보인다. 전용면적 59~134㎡ 아파트 3598가구와 전용 24·49㎡ 오피스텔 200실로 구성되는 대단지이다. GS건설 관계자는 "모델하우스가 열리지도 않았는데, 주말이면 200팀 이상이 사전 홍보관을 방문할 정도로 관심이 높다"며 "김포한강시네폴리스 개발 외에도 내년 11월 개통하는 김포도시철도 역사와 가깝다는 입지가 장점으로 두드러지고 있다"고 말했다.경기 고양 한류월드 M4블록에선 '힐스테이트 킨텍스 레이크뷰' 299가구가 분양 중이고, 서울 상암DMC 인근 가재울6구역에서는 6월 재개발 단지 1047가구가 시장에 나온다. 고종완 한국자산관리연구원장은 "판교신도시는 서울 강남 접근성도 좋지만, 판교테크노밸리에 IT 기업 등이 대거 입주하면서 '직주(職住) 근접'을 원하는 수요가 몰렸다"며 "김포와 마곡 등에 첨단 산업단지가 들어서면 지역 경제가 활성화되고 집값도 상승세를 탈 것"이라고 말했다.[표] 수도권 서부 산업벨트 / 올해 수도권 서부 주요 분양 예정 단지
</v>
      </c>
    </row>
    <row r="611" spans="1:2" x14ac:dyDescent="0.2">
      <c r="A611" t="s">
        <v>605</v>
      </c>
      <c r="B611" s="1" t="str">
        <f t="shared" si="9"/>
        <v/>
      </c>
    </row>
    <row r="612" spans="1:2" x14ac:dyDescent="0.2">
      <c r="A612" t="s">
        <v>606</v>
      </c>
      <c r="B612" s="1" t="str">
        <f t="shared" si="9"/>
        <v xml:space="preserve">
 종이신문보기
IT(정보기술) 서비스 업체인 LG CNS가 빅데이터 영역에 인공지능(AI) 기술을 결합하며 관련 사업 확대에 본격 나선다.LG CNS는 기존 빅데이터 조직을 'AI 빅데이터 사업담당'으로 확대 개편하고, 전문가 영입에 나선다고 23일 밝혔다. 새 조직의 인력 규모는 현재 200명에서 내년 말까지 400명으로 늘리기로 했다. 이를 위해 지난 15일 구본준 ㈜LG 부회장 등 그룹 최고 경영진이 참석한 가운데 미국 뉴욕에서 'LG테크노 콘퍼런스' 행사를 갖고 현지 석·박사급 AI 연구 인력을 대상으로 영입 작업을 진행하기도 했다. 새 조직은 올 초 영입한 이성욱 전 딜로이트컨설팅 파트너가 담당 상무로 이끌게 된다. 이 상무는 고객 분석과 생산 품질을 연구해온 데이터 전문가다.LG CNS는 조직 확대와 함께 새로운 AI 빅데이터 서비스도 8월까지 내놓는다. LG CNS 관계자는 "클라우드(서버 임대 서비스)를 이용하는 고객사의 빅데이터를 AI로 분석해 제공하는 서비스"라며 "회사마다 별도 시스템을 구축하는 기존 방식과 비교해 비용 절감 효과가 크다"고 말했다. 이 서비스는 삼성SDS와 SK㈜ C&amp;C 등 IT 서비스 업체들이 최근 들어 집중하는 신사업이다. 이성욱 상무는 "LG전자, LG유플러스 같은 계열사를 중심으로 새로운 서비스를 적용할 방침"이라며 "이후 금융, 유통 등 외부 고객사로 확대해 나갈 것"이라고 말했다.
</v>
      </c>
    </row>
    <row r="613" spans="1:2" x14ac:dyDescent="0.2">
      <c r="A613" t="s">
        <v>607</v>
      </c>
      <c r="B613" s="1" t="str">
        <f t="shared" si="9"/>
        <v/>
      </c>
    </row>
    <row r="614" spans="1:2" x14ac:dyDescent="0.2">
      <c r="A614" t="s">
        <v>608</v>
      </c>
      <c r="B614" s="1" t="str">
        <f t="shared" si="9"/>
        <v xml:space="preserve">
 종이신문보기
1998년 출시돼 우리나라와 전 세계에서 큰 인기를 끌었던 PC 게임 '스타크래프트'가 새 옷을 입어요. 스타크래프트를 제작한 '블리자드 엔터테인먼트'는 지난달 "오는 여름 그래픽과 음향 등 품질을 높인 스타크래프트 리마스터(Remastered) 버전을 출시할 예정"이라고 발표했어요. 이에 스타크래프트를 즐겼던 많은 분이 환호하였지요.그런데 이 소식을 들은 여러 과학자도 덩달아 즐거워했다고 해요. 왜냐고요? 스타크래프트가 이미 과학 연구의 소재로 폭넓게 활용되고 있기 때문이에요.◇게임 하는 인공지능 '알파크래프트'스타크래프트는 광활한 우주를 배경으로 테란, 프로토스, 저그 세 종족이 나뉘어 실시간으로 기지를 건설하고 유닛을 만들어 상대방과 전투를 벌이는 '실시간 전략 시뮬레이션(RTS·Real-Time Strategy)' 게임입니다. 상대방의 상황과 정보를 파악하는 동시에 내가 해야 할 것을 정해야 하고, 실시간으로 수백 개의 유닛과 수십 개의 건물을 다뤄야 해요. 그래서 여러 전문가는 "스타크래프트가 일상생활이나 실제 전쟁과 비슷한 면이 많다"고 말합니다.그래서 과학자들은 인공지능 연구에 스타크래프트를 활용하고 있어요. 알파고를 개발한 '딥마인드'를 비롯해 세계 각지에서 스타크래프트를 할 수 있는 인공지능, 일명 '알파크래프트'를 개발하고 있답니다. 이들의 목표는 알파고가 이세돌 9단을 꺾었듯 프로게이머를 꺾을 수 있는 인공지능을 만드는 거예요. 만약 그런 일이 가능해진다면 인공지능의 수준이 알파고보다 훨씬 더 발전한 것으로 볼 수 있지요.하지만 현재 개발 중인 알파크래프트들은 알파고와 달리 사람에 비해 게임 실력이 형편없는 수준이에요. 바둑과 스타크래프트 사이에 큰 차이가 있기 때문이죠.◇바둑과 스타크래프트의 차이는?가장 큰 차이는 '정보의 불확실성'입니다. 바둑은 바둑판에 놓인 상대방의 돌을 보며 자신의 수를 결정할 수 있습니다. 반면 스타크래프트는 상대방이 무엇을 하는지 모르는 상태로 의사 결정을 해야 해요. 상대방의 정보를 알려면 상대 기지에 정찰 유닛을 보내거나 시간제한이 있는 기술을 사용해야만 합니다. 이렇게 정보가 불확실하면 의사 결정을 해야 할 때 고려해야 하는 경우의 수는 알파고가 고려하는 경우의 수보다 훨씬 더 늘어납니다.더불어 바둑과 스타크래프트의 진행 방식이 다르다는 점도 알파크래프트가 극복해야 할 문제예요. 바둑은 턴(turn) 방식의 게임입니다. 상대방이 수를 두어야 내가 수를 놓을 수 있고, 내가 수를 두는 동안에는 상대방이 수를 놓을 수 없어요. 하지만 스타크래프트는 플레이어가 실시간으로 게임을 하기 때문에 의사 결정을 빨리 내리는 게 중요합니다. 알파크래프트가 아무리 정확하게 결정을 내려도 시간이 너무 오래 걸리면 게임에서 승리할 수 없는 것이죠.◇우리 뇌의 인지능력도 알 수 있어인지과학(cognitive science)은 인간이 여러 상황을 어떻게 인식하고, 인식에 따라 판단을 내리는 과정을 연구하는 분야입니다. 실시간으로 다양한 의사 결정을 내려야 하는 스타크래프트는 인간의 인지과정을 살펴보기에 아주 좋은 소재지요. 실제로 미국 텍사스대 연구팀은 스타크래프트를 활용한 연구로 RTS 게임이 뇌의 인지능력을 향상시킬 수 있다는 사실을 밝혀냈습니다.연구팀은 게임을 해본 적이 없는 여자 대학생 72명을 세 그룹(A·B·C)으로 나누어 실험을 했어요. A그룹 학생들은 상대방과 감정 표현을 주고받는 단순한 게임을 하도록 했습니다. B그룹 학생들은 스타크래프트를 하되 하나의 기지만 건설하고, C그룹 학생들은 2개의 기지를 건설해 운영하도록 하였고요.이렇게 각자 게임을 한 뒤 각 그룹 학생의 인지능력을 측정한 결과 A그룹에 비해 B·C그룹 학생의 인지능력이 더 높게 나타났습니다. 특히 C그룹 학생의 인지능력이 가장 향상된 것으로 나타났지요.캐나다 사이먼프레이저대 연구팀은 스타크래프트로 뇌의 반응 속도가 24세에 최고에 이르렀다가 이후에는 점점 떨어진다는 사실을 밝혀냈어요. 연구팀은 스타크래프트를 즐기는 여러 연령대의 사람들이 게임을 할 때 새로운 정보를 접한 뒤 새로운 의사 결정을 내리는 데 얼마의 시간이 걸리는지 재보았어요. 그 결과 24세인 사람들이 가장 빨리 의사 결정을 내리는 것으로 나타났습니다.24세 플레이어는 39세 플레이어보다 평균 150ms(밀리초·1㎳는 1000분의 1초) 빨리 결정을 내렸어요. 게임 시간이 30분이면 플레이어는 평균 400번 상대방의 정보에 대처하는데, 이 경우 두 플레이어 사이에는 1분 정도의 시간 차이가 나는 것이죠.[지나친 게임은 건강 해쳐요]실시간 전략 시뮬레이션 게임을 하면 인지능력 향상에 도움이 된다지만, 게임을 과도하게 하면 오히려 우리에게 해로운 영향을 줍니다. 미국 로체스터 대학 연구팀에 따르면 일주일에 10시간 이하로 게임을 할 때는 특별한 문제가 나타나지 않았지만, 일주일에 20시간 이상 게임을 하는 사람은 우울증이 생기거나 대인관계 문제가 나타났어요.초등학생이나 청소년이 게임을 과도하게 하면 학교생활에 잘 적응하지 못할 뿐 아니라 친구와의 관계도 나빠지고 두통이나 소화불량, 불면증 같은 증상도 나타난다고 합니다. 그러니 게임을 너무 많이 해선 안 되겠죠?[그래픽] 스타크래프트(StarCraft) / 스타크래프트를 하는 인공지능 '알파크래프트'송준섭 과학칼럼니스트기획·구성=배준용 기자(junsama@chosun.com)
</v>
      </c>
    </row>
    <row r="615" spans="1:2" x14ac:dyDescent="0.2">
      <c r="A615" t="s">
        <v>609</v>
      </c>
      <c r="B615" s="1" t="str">
        <f t="shared" si="9"/>
        <v/>
      </c>
    </row>
    <row r="616" spans="1:2" x14ac:dyDescent="0.2">
      <c r="A616" t="s">
        <v>610</v>
      </c>
      <c r="B616" s="1" t="str">
        <f t="shared" si="9"/>
        <v xml:space="preserve">
 종이신문보기
"기업들은 앞으로 왓슨을 자기 회사 직원처럼 생각하게 될 겁니다. 잘 가르치면 출중한 능력을 발휘할 수 있는 일꾼을 채용하는 셈이죠."지난 18일 서울 여의도 본사에서 만난 장화진(50) 한국IBM 대표는 "인공지능(AI) 왓슨과 클라우드(가상저장 공간), 사물인터넷(IoT), 해킹 방지 기술인 블록체인 등 신사업 위주로 사업 구조를 전환하고 있다"며 "올해를 기점으로 AI와 클라우드 매출 비중을 50% 이상으로 확대하겠다"고 말했다. 그는 지난 1월 한국IBM의 15번째 CEO로 부임했다. 올해는 IBM이 한국 진출 50주년을 맞은 해다.최근 한국IBM의 대표 상품은 인공지능 왓슨이다. 롯데그룹이 왓슨 도입을 진행하고 있고, 대한항공은 항공기 엔진에 장착된 수많은 센서에서 감지한 날씨, 비행시간, 엔진 상태 관련 정보를 분석해 항공기 유지보수 시기를 체크하는 '왓슨 익스플로러'를 이용하고 있다.장 대표는 "현재 대부분의 사람이 컴퓨터와 인터넷을 아무 부담 없이 사용하는 것처럼 앞으로는 AI를 일상적인 도구로 사용하게 될 것"이라며 "기업들이 조금이라도 일찍 AI를 교육하는 데 시간과 비용을 투자한다면 향후 각 기업의 큰 자산이 될 것"이라고 말했다.그는 특히 "수많은 기업이 인공지능, 클라우드 컴퓨팅, 사물인터넷을 개발하는 지금이야말로 먼 후일을 돌아봤을 때 4차 산업혁명이 시작된 변곡점으로 기록될 것"이라며 "IBM은 작년 10월 독일 뮌헨에 IoT 본부를 세웠고, 클라우드 기반의 블록체인 기술을 개발하는 등 4차 산업혁명의 전(全) 분야에서 뛰고 있다"고 말했다.사업 구조 전환과 동시에 한국IBM의 매출을 확대하는 것은 그에게 남겨진 숙제다. 지난 2014년 IBM 본사가 PC사업부를 레노버에 매각하면서 한국IBM의 연 매출은 1조원대에서 8000억원대로 감소했다. 그는 그러나 "소프트웨어 중심으로 변신하는 과정에서 일시적인 매출 감소는 큰 문제가 되지 않는다"며 "지난 50년간 그랬던 것처럼 앞으로도 IT 분야에서 한국 기업들과 함께 뛰는 페이스메이커(pacemaker) 역할을 충실히 할 것"이라고 말했다.장 대표는 지난해까지 삼성SDS에서 9년 동안 스마트헬스케어 사업팀장, 분석IoT 사업팀장(전무) 등으로 일하며 개발과 영업 분야에서 모두 경험을 쌓았다. 미국 스탠퍼드대학에서 기계공학으로 석사 학위를 받은 뒤 2007년부터 삼성에 몸담았다. 지금도 삼성SDS와는 클라우드 분야에서 협업을 진행하고 있다.장 대표는 "영업을 해보면 한국 기업들만큼 까다로운 고객도 없다"면서도 "고객사의 까다로운 요구와 취향을 맞추면서 IBM의 경쟁력도 향상된다"고 말했다. 그는 "IBM이 진출해 이렇게 빨리 성장한 나라는 한국 외에 찾아보기 힘들다"면서 "지금도 한국 기업들은 4차 산업혁명의 물결에 열정적으로 참여하고 있기 때문에 한국은 놓칠 수 없는 시장"이라고 말했다.
</v>
      </c>
    </row>
    <row r="617" spans="1:2" x14ac:dyDescent="0.2">
      <c r="A617" t="s">
        <v>611</v>
      </c>
      <c r="B617" s="1" t="str">
        <f t="shared" si="9"/>
        <v/>
      </c>
    </row>
    <row r="618" spans="1:2" x14ac:dyDescent="0.2">
      <c r="A618" t="s">
        <v>612</v>
      </c>
      <c r="B618" s="1" t="str">
        <f t="shared" si="9"/>
        <v xml:space="preserve">
 종이신문보기
운용자산이 5570조원에 달하는 전 세계 최대 자산운용사인 미국의 블랙록은 지난달 인공지능(AI)을 전면에 내세운 새로운 자금운용 시스템을 발표했다. 각종 투자 정보가 공개되면서 인간 펀드매니저들의 수익률이 나빠지고 있는 상황인 만큼, AI를 적극 활용해 추가 수익을 얻겠다는 취지다. 세계적인 투자회사인 골드만삭스는 지난해 AI 자료 분석 회사인 '켄쇼'를 인수해 방대한 금융 데이터를 분석하고 투자자 자산을 관리하고 있다. 골드만삭스는 연봉 50만달러를 받는 전문 애널리스트가 40시간에 걸려 하는 작업을 켄쇼는 몇 분 내에 처리할 수 있다고 밝혀 화제가 됐다.미국의 헤지펀드를 한국에 소개하는 '파이오니어'의 양연정 대표는 "지금 월가에선 인간 펀드매니저보다 각종 데이터와 알고리즘을 활용하는 AI의 투자가 더 영리하다고 믿고 있다"면서 "예전처럼 책상에 앉아 대차대조표를 분석해서 투자 종목을 정하는 전통적인 방식은 설 자리를 잃어갈 것"이라고 말했다. 양 대표는 한국과학기술원(KAIST)을 졸업한 뒤, JP모건과 핌코(PIMCO) 등에서 일한 금융 전문가다."만약 유통업종 주식을 골라야 한다면, AI는 인공위성 사진에 찍히는 마트 주차장의 차량 숫자부터 시간대별로 촘촘히 분석할 겁니다. 그런 방대한 정보를 토대로 종목을 고르는 거죠."AI는 감정에 휩쓸리지 않고 냉정하게 판단하기 때문에 특히 위기가 닥쳐왔을 때 더 높은 수익을 얻을 수 있다고 양 대표는 설명했다. 실제로 독일 연구진이 1992년 12월부터 2015년 10월까지 주식 투자법을 배운 AI를 갖고 모의 투자 실험을 해봤더니, 연평균 99%의 수익률을 올렸다. 양 대표는 "AI는 닷컴 버블 붕괴(2000년)나 글로벌 금융위기(2008년) 등 시장이 극도로 혼란해져 변동성이 높아질수록 오히려 고수익을 냈다"면서 "고수익·고위험인 헤지펀드조차도 AI를 활용하는 시스템으로 바뀌고 있다"고 설명했다.다만 AI 펀드의 단점도 있다고 양 대표는 덧붙였다. 그는 "인간 펀드매니저에겐 왜 그 종목을 매수했고 매도했는지 이유를 묻고 대답도 들을 수 있지만, AI는 설명해주지 않는다"면서 "계산이나 추론, 결정은 기계가 더 잘할 수 있겠지만, 인간 투자자와 감정을 교류하는 것은 기계가 하지 못하기 때문"이라고 말했다.
</v>
      </c>
    </row>
    <row r="619" spans="1:2" x14ac:dyDescent="0.2">
      <c r="A619" t="s">
        <v>613</v>
      </c>
      <c r="B619" s="1" t="str">
        <f t="shared" si="9"/>
        <v/>
      </c>
    </row>
    <row r="620" spans="1:2" x14ac:dyDescent="0.2">
      <c r="A620" t="s">
        <v>614</v>
      </c>
      <c r="B620" s="1" t="str">
        <f t="shared" si="9"/>
        <v xml:space="preserve">
 종이신문보기
이제 금융도 인터넷을 넘어 모바일 시대다. 모바일을 통한 자산관리, 모바일 간편 결제, 모바일을 이용한 증권투자, 모바일 통합 보험관리 등 금융서비스의 거의 대부분을 모바일 플랫폼으로 이용할 수 있는 시대가 됐다. 또 단순히 모바일 앱을 통해 금융 서비스를 이용하는 수준에서 벗어나 인공지능을 장착한 '챗봇(chatter robot)'의 도움을 받아 소비활동이나 금융활동을 하는 단계에까지 이르렀다. 인공지능을 활용한 챗봇은 그 동안 입력된 알고리즘에 따라 정해진 답변을 제공하는 수준이었다. 그러나 머신 러닝을 통해 자연어 분석 및 처리 능력이 빠르게 향상되고 있기 때문에 다양한 변수를 고려한 최적의 대안을 제시하는 수준으로 발전될 것으로 IT 전문가들은 예측하고 있다.모바일을 통한 편리한 금융생활 중 하나가 모바일 환전서비스다. 인터넷 환전은 그 전에도 존재했던 서비스였지만 신한은행은 이를 모바일에 이식함으로써 스마트폰 사용에 익숙한 고객들을 발빠르게 흡수했다. 신한은행 써니뱅크 'Sunny 누구나환전'은 출시 이후 2017년 3월말 기준 환전 누적금액 9000억원을 넘어섰다. 또 환전 건수도 159만건을 돌파하는 등 써니뱅크 환전 서비스는 모바일 환전서비스의 대표 상품으로 자리잡고 있다. 모바일 환전 방법은 인터넷 뱅킹이나 모바일 앱에서 환전을 먼저 신청하고 지정한 영업점에서 외화 현찰을 받는 방식이다.한편 이러한 모바일 환전을 이용한 환테크가 저금리 시대의 다양한 대안투자 중 하나로 주목 받고 있다. 원래 환테크를 위해서는 수시로 환율을 체크해야 하고 외화를 매매할 때 수반되는 수수료도 고려해야 하기 때문에 막상 시도하기는 쉽지 않다는 것이 금융업계의 정설이다. 그러나 "'써니뱅크 환전 모바일금고'를 이용하면 이런 번거로움 없이 환테크를 할 수 있다"는 것이 신한은행 측 주장이다.신한은행 관계자는 "'써니뱅크 환전 모바일금고'는 환전 신청부터 외화보관, 재환전, 외화인출까지 자유롭게 누릴 수 있는 비대면 환전 종합 플랫폼"이라며 "이 서비스를 이용하면 환율이 낮을 때 외화를 미리 구입해 보관했다가 환율이 오르면 원화로 재환전해 외환 재테크를 할 수 있으며 미리 구입한 외화를 영업점에서 출고해 해외여행시 사용할 수도 있다"고 설명했다.'써니뱅크 환전 모바일금고'는 또 고객별 맞춤 서비스를 제공하기 위해 예약환전, 환율알림 서비스 등 다양한 부가기능을 갖추고 있다. '예약환전'은 원하는 목표 환율을 지정하고 해당 환율에 도달하면 자동으로 환전 거래가 진행되는 서비스이다. '환율알림' 서비스를 이용하면 사전에 입력한 목표 환율 도달시 푸시메시지로 알려준다. 신한은행은 '써니뱅크 환전 모바일금고'를 이용하는 고객에게 환율을 최고 90%(USD, JPY, EUR 90%, 기타통화 30~50%)까지 우대하고 있다. 외화를 환전해 저장할 때 뿐만 아니라 저장된 외화를 원화로 재환전 할 때도 같은 우대율이 적용된다.'써니뱅크 환전 모바일금고'는 2015년 12월 출시된 서비스로 2017년 4월 현재 누적 이용 건수 15만7160건, 누적 환전금액 708억원을 기록하고 있다. 2017년 2월 이후에는 일 평균 이용건수 1000건 이상을 유지하고 있으며 20~30대 고객 뿐만 아니라 50대 이상 고객의 이용률도 지속적으로 증가하고 있다.신한은행 관계자는 "단순 환전 서비스를 넘어 모바일 종합 환테크 플랫폼을 구축하는 한편 고객들이 다양한 서비스를 더욱 편리하게 이용할 수 있도록 역량을 집중하겠다"고 밝혔다.
</v>
      </c>
    </row>
    <row r="621" spans="1:2" x14ac:dyDescent="0.2">
      <c r="A621" t="s">
        <v>615</v>
      </c>
      <c r="B621" s="1" t="str">
        <f t="shared" si="9"/>
        <v/>
      </c>
    </row>
    <row r="622" spans="1:2" x14ac:dyDescent="0.2">
      <c r="A622" t="s">
        <v>616</v>
      </c>
      <c r="B622" s="1" t="str">
        <f t="shared" si="9"/>
        <v xml:space="preserve">
 종이신문보기
바야흐로 4차산업 시대다. 4차 산업혁명은 이미 인공지능 산업으로 시작되고 있다. 증기기관이 대표하는 1차 산업혁명, 전기를 이용한 대량생산 시대로 규정되는 2차 산업혁명 시대를 지나 지난 30여 년간 컴퓨터를 통한 정보화 시대(3차 산업혁명)를 지나왔다.4차 산업에서는 실제와 가상을 통합하고 사물들을 자동, 지능적으로 제어할 수 있는 인공지능 시스템이 세상을 이끌 것이며 이러한 패러다임의 변화는 승자독식 현상을 일으킬 것이라는 것이 많은 전문가들의 얘기다.그렇다면 금융계에서는 어떤 변화가 일어날까. 금융 역시 전통적인 굴뚝산업과 서비스 산업 대신 미래 산업을 주요 투자 대상으로 삼는 변화가 불가피할 전망이다.이에 하나금융투자는 "미래에 투자하라!"는 캐치프레이즈를 내걸고 미래의 '1등주'에 투자하는 '하나 4차산업1등주랩'을 강력 추천하고 있다.'하나 4차산업1등주랩'은 미래의 유망 산업 뿐만 아니라 저성장 시대에서도 경쟁력을 유지할 수 있는 성장 잠재력을 지닌 4차 산업의 1등주를 선별해 투자한다.기존 제조업이 공급과잉에 접어들고 있고 글로벌 기업들은 이미 막대한 재원들을 인공지능과 빅데이터 분야에 투자하고 있는 상황에서 향후 인공지능과 빅데이터를 기반으로 한 시장은 무인자동차, 유전자 정보와 헬스케어, 로보틱스, 자동번역과 스마트 비서업무, 음성인식, 증강현실, 무인 드론, 클라우딩 등을 중심으로 향후 10년간 30배 이상 성장할 것으로 예상된다.'하나 4차산업1등주랩'은 해외주식과 IT섹터에서 우수한 리서치 역량을 지닌 하나금융투자의 리서치센터가 포트폴리오 및 종목에 대한 자문을 하고, 그 자문을 바탕으로 글로벌 시장에서 다양한 상품을 운용 중인 랩운용실이 다년간 축적된 해외주식 운용 노하우를 결합해 만든 장기투자상품이다.조용준 하나금융투자 리서치센터장은 "글로벌 인공지능 1등 기업을 중심으로 새로운 서비스와 시장은 이미 시작되고 있다"고 말하고 "급격한 변화에 대처하는 방법 중 하나는 변화를 주도하는 글로벌 1등 기업의 주인, 즉 주주가 되어 4차 산업혁명의 주인이 되는 것"이라고 상품 출시 배경을 설명했다.또 변재연 하나금융투자 상품전략본부장은 "금융위기 이후 글로벌 경제는 저성장 국면에서 헤어나오지 못하고 있다. 미국을 비롯한 세계 각국이 경기 회복을 위해 각종 정책을 시행하고 있지만 여전히 저성장은 지속되고 있다"라며 "저성장 시대에는 성장 산업의 1등주들의 투자 매력은 더욱 높아진다. 인공지능이 바로 그 1등 성장 산업이 될 것이며 그 중 1등주들에 투자한 상품이 바로 '하나 4차산업1등주랩'이기 때문에 이 상품이 또 하나의 장기투자상품으로 자리잡을 것으로 기대된다"라고 말했다.'하나 4차산업1등주랩'은 2000만원 이상 가입이 가능하며 500만원 단위로 추가입금이 가능하다. 환헷지는 하지 않는다. 수수료는 일반형은 선취보수 1.0%, 후취보수 연 1.5%이며, 성과형은 후취보수 연 1.5%, 성과보수는 고객과 별도 합의한다. 고객계좌별로 운용, 관리되는 투자일임계약으로 과거의 수익률이 미래의 수익률을 보장하지 않으며 운용결과에 따라 원금손실이 발생할 수 있다.
</v>
      </c>
    </row>
    <row r="623" spans="1:2" x14ac:dyDescent="0.2">
      <c r="A623" t="s">
        <v>617</v>
      </c>
      <c r="B623" s="1" t="str">
        <f t="shared" si="9"/>
        <v/>
      </c>
    </row>
    <row r="624" spans="1:2" x14ac:dyDescent="0.2">
      <c r="A624" t="s">
        <v>618</v>
      </c>
      <c r="B624" s="1" t="str">
        <f t="shared" si="9"/>
        <v xml:space="preserve">
 종이신문보기
최근 산업 현장뿐만 아니라 재테크 시장에서도 AI(Artificial Intelligence·인공지능) 바람이 거세다.사람 대신 인공지능 알고리즘(해답을 찾는 기술)이 펀드 포트폴리오와 투자 전략을 짜는 이른바 'AI 관련 펀드'가 대표적이다. 작년 4월 로보 어드바이저(Robo-Advisor·로봇 자산관리 시스템) 전문 회사인 쿼터백투자자문이 키움자산운용과 함께 국내 최초로 출시한 로보 어드바이저 자문형 공모 펀드는 설정액이 현재 260억원이다.이후 AI 관련 공모 펀드 수가 계속 늘어 지금은 13개다. 설정액은 약 740억원 규모다. 이제 갓 걸음마를 뗀 단계이지만, 로보 어드바이저를 활용하는 사모 펀드까지 나오면서 미래 먹거리를 선점하기 위한 자산운용사 간 경쟁도 뜨겁다.미래에셋자산운용은 작년 10월 고려대 복잡데이터연구실과 공동으로 '미래에셋 AI 금융센터'를 설립했다. 이곳에서 인공지능이 사람의 뇌처럼 스스로 학습하고 최적의 판단을 내리게 하는 '딥 러닝' 기술을 연구·개발하고 있다. 그 첫 번째 결과물로 올 초 다양한 스마트베타 상장지수펀드(ETF)와 대형 우량주에 투자하는 '미래에셋AI스마트베타펀드', '미래에셋AI스마트베타마켓헤지펀드'를 잇따라 출시했다.◇치열해지는 경쟁… 수익률은 아직 기대 이하AI 펀드에서 인공지능은 포트폴리오를 짜는 역할을 한다. 경제 지표, 시장 상황, 밸류에이션(기업 가치 대비 주가) 등 빅데이터를 분석해 고객 자산을 어디에 투자할지를 정한다. 그다음에는 자산별 투자 비중을 지속적으로 조절하는 것이다.다만 수익률은 아직 기대치에 못 미친다. 하이자산운용의 '하이ROKI1글로벌로보어드바이저펀드'는 연초 이후 수익률이 -2.28%, NH-Amundi의 '디셈버글로벌로보어드바이저펀드(UH)'는 -3.46%다. AI 관련 펀드 가운데 아직은 해외 채권에 주로 투자하는 펀드가 많은데, 연초 이후 주식형에 비해 채권형 펀드의 수익률이 부진했던 영향도 크다.주식에 투자하는 '키움쿼터백글로벌로보어드바이저[주식-재간접]펀드'와 '미래에셋AI스마트베타펀드'의 경우 연초 이후 수익률이 5~6%대이지만, 같은 기간 코스피지수 상승률(7.3%)보다 낮다.로보 어드바이저 시스템 자체가 아직 불완전하다는 지적도 나온다. 금융위원회와 코스콤이 작년 10월부터 이달까지 6개월간 25개 업체의 로보 어드바이저 알고리즘 30개를 테스트한 결과, 은행과 대형 증권사들의 로보 어드바이저 수익률이 1~2% 수준이었다. 심지어 마이너스(-) 수익률을 낸 경우도 있었다. 안전추구형 로보 어드바이저의 경우엔 6개월 수익률이 평균 1%가 채 안 됐고, 적극 투자형도 수익률이 3%에 못 미쳤다. 수익률로 보면 인공지능이 시장의 뛰어난 펀드 매니저를 이길 수준이 아직은 안 된다는 얘기다.◇금융시장 급변기엔 정확성 떨어질 수도AI 펀드의 초반 수익률이 부진하면서 투자자들 사이에선 "조금 더 지켜봐야 하는 것 아니냐"는 반응이 나오고 있다. 올 들어 25일까지 13개 AI 펀드에 유입된 금액은 101억원으로, 지난해(646억원)에 비해선 성장세가 확연히 둔화됐다.약점은 수익률뿐만이 아니다. 로보 어드바이저는 과거 빅데이터와 알고리즘을 활용하기 때문에 예측 가능한 장세에선 정확성이 높지만, 금융위기 등 변동성 장세에선 자산 조정에 제대로 대응하기 어려울 수 있다. 작년 미국 대선에서 도널드 트럼프의 당선이라는 돌발 이벤트로 수익률 방어에 어려움을 겪은 것이 대표적인 사례다. 향후 미국 금리 인상 등도 변수가 될 수 있다.기술 자체가 아직 미흡하다는 평가도 나온다. 자체 알고리즘을 개발하는 미래에셋과 키움을 제외하면 대부분은 외부 핀테크 업체에서 제공받은 포트폴리오를 관련 펀드에 그대로 적용하는 방식으로 상품을 운용하고 있기 때문이다.특히 로보 어드바이저 기술이 상용화된 지 얼마 되지 않았고, AI 펀드 운용 기간도 짧아 기술 개발과 정보 축적이 필요하다고 많은 전문가는 지적한다.◇"수익률 환상 버려야"… 높은 수수료 등은 과제올해도 AI 펀드뿐 아니라 관련 서비스까지 속속 출시될 전망이다. 유안타증권은 국내외 주식형 펀드를 대상으로 펀드 선정과 매매 타이밍 기준을 제시하는 '펀드레이더' 서비스를 조만간 출시한다. AI를 통해 펀드별 투자 전망뿐 아니라 펀드의 매수·매도 시점까지 알려준다.하지만 전문가들은 AI 펀드와 관련 서비스가 금융 소비자들의 신뢰를 얻어 시장에 정착하기까지는 시일이 좀 더 걸릴 것으로 내다보고 있다. 투자자들에겐 무엇보다 "높은 수익률에 대한 환상을 버리라"고 조언한다. AI 투자라고 해서 알파고처럼 백전백승하는 것이 아닌 만큼, AI 투자의 강점인 자산 배분, 리스크 관리에 초점을 두는 것이 좋다는 얘기다.또 AI 펀드 등에 투자하는 경우, 일반 펀드보다 운용 보수가 높고 로보 어드바이저 업체별로 각자 다른 알고리즘을 이용하기 때문에 수익률 차이가 크게 나타날 수 있다는 점을 주의해야 한다. 상품 선택에 신중해야 한다는 얘기다.이비오 NH투자증권 WM리서치부 책임연구원은 "지금은 과거 데이터 중심으로 AI 상품의 모델을 구축해나가는 단계며, 정확도와 수익률이 시장 기대에 못 미치는 게 사실"이라며 "지속적으로 기술이 개발되고 정보가 축적돼야 한다"고 말했다.[그래픽] AI 관련 펀드의 연초 이후 수익률 / 로보어드바이저 1차 테스트베드 수익률
</v>
      </c>
    </row>
    <row r="625" spans="1:2" x14ac:dyDescent="0.2">
      <c r="A625" t="s">
        <v>619</v>
      </c>
      <c r="B625" s="1" t="str">
        <f t="shared" si="9"/>
        <v/>
      </c>
    </row>
    <row r="626" spans="1:2" x14ac:dyDescent="0.2">
      <c r="A626" t="s">
        <v>620</v>
      </c>
      <c r="B626" s="1" t="str">
        <f t="shared" si="9"/>
        <v xml:space="preserve">
 종이신문보기
지난 20일 오후 서울 을지로 4가 삼풍넥서스빌딩 9층 롯데백화점 인공지능(AI)팀 사무실. 롯데백화점 본사와 전국 매장 직원 300명이 매일 내부 채팅 앱을 통해 '쇼핑 어드바이저 AI'에게 보낸 질문을 일일이 분석해 입력하는 곳이다."이 바지에 유인나 코트 어울릴까" "좀 있어 보이는 스카프 없나"처럼 고객들이 매장에서 실제로 묻는 질문에서 "제대로 골라올 수 없나" "그건 아니지" 같은 질책성 발언까지 올라온다. 매장 직원들이 하루에 수백 개씩 보내는 질문을 테스트 단계인 AI가 제대로 이해하는지 분석을 거쳐 AI 서버에 데이터로 저장된다.40여 명의 AI팀원들이 2월 말부터 수집·분석한 문장의 숫자는 1만여 개. 일반 단어는 유의어와 동의어까지 찾아야 하고, 제품별로 브랜드 이름까지 넣어줘야 하는 고된 작업의 연속이다. 한 직원은 "초기 데이터가 풍부해야 AI가 기계학습을 할 수 있다"면서 "AI 초기 세팅 작업은 한마디로 지루한 작업의 반복"이라고 말했다.◇"AI 기계 학습 위해 수십만 건 데이터 입력해야"롯데는 현재 IBM과 협약을 맺고 인공지능 엔진 '왓슨' 기반의 쇼핑 어드바이저 AI를 개발 중이다. 단순한 인사말이나 콜센터 자동응답기 수준을 넘어 "면접 때 입을 정장 추천해줘"라고 말하면 AI가 "어느 회사 면접 보세요"라고 되묻는 수준으로 만드는 것이 목표다. 이를 위해 실제 소비자들이 어떤 점을 궁금해하고 어떤 식으로 질문하는지 대화 패턴과 데이터를 직원들이 가상의 고객이 돼 보내주고 있다. 옷 길이에 대한 표현도 "길다" "짧다" "엉덩이를 덮는 길이" 등 수없이 다양하다. 김근수 AI팀장은 "AI는 언어 능력만 있을 뿐 패션·유통 업종과 고객에 대한 이해가 전혀 없기 때문에 직원들이 실제와 유사한 질문을 최대한 많이 넣어줘야 한다"며 "백화점에서 판매되는 상품의 종류와 숫자를 생각하면 수십만 건의 대화 패턴을 넣어줘야 할지도 모르겠다"고 말했다. 이를 위해 롯데는 참여 직원들의 숫자를 대폭 늘리고, 향후 실제 고객들의 도움도 받을 예정이다.AI는 초기에 얼마나 양질(良質)의 정보를 갖고 있느냐에 따라 능력과 정확도에서 큰 차이가 난다. AI에게 자료를 무작위로 넣어주는 것은 금기(禁忌)다. 지난해 미국 마이크로소프트의 AI 챗봇 '테이'는 트위터에서 자동으로 지식을 긁어모아 "히틀러가 옳았다"는 혐오 발언을 해 물의를 빚었다. 롯데백화점 AI 총괄 김명구 상무는 "실수를 하지 않으려면 AI가 학습할 자료를 세심하게 골라서 줘야 한다"고 말했다. 장화진 한국IBM 대표는 "똑같은 AI 엔진이라도 기업들이 어떻게 학습시키느냐에 따라 능력은 천차만별"이라고 말했다.◇다양한 업종에 적용되기 시작한 AI유통 외에도 금융·의료·건설 등 다양한 업종에서 AI를 빠르게 받아들이고 있다. 지난 11일 서울 종로 KT스퀘어에서 열린 AI 서비스 '기가지니' 사업 설명회에는 우리은행·이베이코리아·CGV·현대건설 등에서 100명 넘는 관계자들이 모였다. 또 대림산업·미래에셋대우 등은 최근 한두 달 사이 KT와 MOU(양해각서)를 각각 맺고 공동으로 AI 서비스를 개발하기로 했다.미래에셋대우 이노베이션랩 홍종길 팀장은 "우선 AI로 주식 관련 정보를 고객에게 제공하는 일부터 준비 중"이라며 "향후엔 사람 목소리로 본인 인증을 할 수 있는 성문(聲紋) 분석 기술을 이용해 음성인식 AI로 주식거래까지 할 수 있을 것"이라고 말했다.각 기업들은 AI 전문 인력 확보에 비상이 걸렸다. LG CNS는 기존 빅데이터 조직을 확대해 내년 말까지 400명 규모 AI빅데이터 사업 조직을 만들기로 하고 인력 확보에 나섰다. 삼성전자·네이버·SK텔레콤 같은 IT 기업뿐 아니라 현대차·포스코 같은 굴뚝 기업도 뛰어들었다. 포스코는 3월부터 본사 15명, 계열사 10명씩 각사 IT 최정예 인력을 선발해 포스텍(포항공대)이 개발한 4개월 과정 AI 전문가 위탁 교육을 실시하고 있다. KT 융합기술원 지능개발팀 장두성 박사는 "올 들어 AI 전담 인력을 기존 대비 두 배 이상 늘리기로 하고 충원에 들어갔지만, 아직 다 채우지 못했다"고 말했다. 업계 관계자는 "AI가 일자리를 없앤다고 하지만, 최소한 AI 관련 일자리는 계속 늘어날 것"이라고 말했다.[그래픽] 주요 기업의 인공지능 기반 사업 추진 사례
</v>
      </c>
    </row>
    <row r="627" spans="1:2" x14ac:dyDescent="0.2">
      <c r="A627" t="s">
        <v>621</v>
      </c>
      <c r="B627" s="1" t="str">
        <f t="shared" si="9"/>
        <v/>
      </c>
    </row>
    <row r="628" spans="1:2" x14ac:dyDescent="0.2">
      <c r="A628" t="s">
        <v>622</v>
      </c>
      <c r="B628" s="1" t="str">
        <f t="shared" si="9"/>
        <v xml:space="preserve">
 종이신문보기
삼성전자가 글로벌 기업들의 격전장으로 떠오른 자율 주행차 개발에 뛰어들었다.삼성전자는 1일 국토교통부에서 자율 주행차 운행 허가를 받아 실제 도로에서 주행 시험에 나선다고 밝혔다. 지금까지 국내에서는 현대자동차·기아자동차·네이버·서울대·한양대 등 모두 18곳이 자율 주행차 운행 허가를 받았다. 국내 전자업체 중에서는 삼성전자가 처음이며 애플과 구글 등 글로벌 IT(정보기술) 기업에 대항하기 위한 조치로 관측된다.삼성전자의 자율 주행차는 현대차의 그랜저 차량에 레이저를 이용해 장애물과의 거리를 측정하는 '라이다(LIDAR)', 주변 상황을 파악하는 '레이더(RADAR)' 등 다른 회사에서 제작한 자율 주행 장치를 개조해 장착한 형태이다. 각 장치를 조작하고 데이터를 분석해 자율 주행을 구현하는 소프트웨어는 삼성전자 종합기술원이 개발했다. 종합기술원은 이 소프트웨어에 인공지능이 시행착오를 통해 스스로 배워가는 '딥러닝(기계 학습)' 기법을 적용한 것으로 알려졌다.IT 업계에서는 삼성전자가 자동차 전자장치 사업의 경쟁력을 높이기 위해 자율 주행 기술 개발에 나선 것으로 보고 있다. 삼성전자가 지난해 인수한 미국 전장 전문 기업 하만이 보유하고 있는 음향·내비게이션·통신 기능에 자율 주행 소프트웨어를 접목하면 완벽한 자율 주행차의 '뇌(腦)'를 구현할 수 있다는 것이다. 삼성전자는 이미 인공지능(AI) 비서인 '빅스비(Bixby)'를 이용해 스마트폰과 자사 전자제품을 연결하고 있다. 여기에 자율 주행차 소프트웨어까지 추가하면 사람들의 생활 전체를 삼성전자 제품과 서비스로 채울 수 있다. 자율 주행차에 탑재하는 각종 첨단 장치는 반도체를 기반으로 만들어지기 때문에 삼성전자가 언제든 진출할 수 있는 시장이기도 하다. 다만 삼성전자는 자율 주행차 완성차를 직접 만들 계획은 없다고 밝혔다. 삼성전자 관계자는 "이번 운행 허가는 지금까지 개발한 소프트웨어를 실제 운행에 적용해 보고 개선책을 찾기 위한 것"이라고 말했다.
</v>
      </c>
    </row>
    <row r="629" spans="1:2" x14ac:dyDescent="0.2">
      <c r="A629" t="s">
        <v>623</v>
      </c>
      <c r="B629" s="1" t="str">
        <f t="shared" si="9"/>
        <v/>
      </c>
    </row>
    <row r="630" spans="1:2" x14ac:dyDescent="0.2">
      <c r="A630" t="s">
        <v>624</v>
      </c>
      <c r="B630" s="1" t="str">
        <f t="shared" si="9"/>
        <v xml:space="preserve">
 종이신문보기
인공지능 바둑 프로그램이 메이저 국제대회 사상 처음 '선수'로 출전한다. 중국기원은 오는 6월 19일 개막하는 제3회 몽백합배 세계바둑오픈 본선 64강전에 일본 딥젠고가 와일드카드로 출전하기로 했다고 최근 발표했다. 몽백합배 주최사인 헝캉그룹과 중국기원은 올해 초부터 딥젠고 출전을 위해 작업을 펼쳐왔다.딥제고는 지난 3월 일본서 벌어진 월드바둑챔피언십에서 박정환 및 미위팅에게 패했으나 일본 최강자 이야마 유타에게 완승하며 3위를 차지한 바 있다. 약점인 종반 능력이 그간 보강됐을 경우 이번 대회서 우승권의 강력한 변수 역할을 할 전망이다. 한편 오는 23일부터 중국 우전(烏鎭)에선 세계 인공지능 최강 프로그램인 알파고와 인간 최고수 커제 간의 3번기가 벌어진다.
</v>
      </c>
    </row>
    <row r="631" spans="1:2" x14ac:dyDescent="0.2">
      <c r="A631" t="s">
        <v>625</v>
      </c>
      <c r="B631" s="1" t="str">
        <f t="shared" si="9"/>
        <v/>
      </c>
    </row>
    <row r="632" spans="1:2" x14ac:dyDescent="0.2">
      <c r="A632" t="s">
        <v>626</v>
      </c>
      <c r="B632" s="1" t="str">
        <f t="shared" si="9"/>
        <v xml:space="preserve">
 종이신문보기
미국 위스콘신주(州) 대법원이 인공지능(AI)이 분석한 자료를 근거로 형사재판 피고인에게 중형을 선고한 지방법원의 원심판결을 받아들였다고 뉴욕타임스(NYT)가 1일(현지 시각) 보도했다. 미국 법원은 그동안 재판의 효율성 등을 위해 암묵적으로 AI를 활용한 적이 있지만, AI 판단을 판결의 타당성 근거로 인용한 것은 처음이다.NYT에 따르면 위스콘신주에 거주하는 에릭 루미스(34)는 2013년 총격 사건에 사용된 차량을 운전하다가 경찰 단속에 걸린 뒤 계속 도주한 혐의로 기소됐다. 주 검찰은 그의 형량을 결정하는 재판에서 AI 기기인 '컴퍼스(Compas)'의 분석을 활용해 "루미스가 재범을 저지를 가능성이 높다"고 주장했고, 판사는 이를 인정해 "루미스는 공동체에 큰 위협이 되는 인물"이라며 징역 6년을 선고했다. AI는 루미스의 성폭력 전과 등을 감안해 그의 재범 가능성을 판단했다.그러나 루미스는 AI 분석을 근거로 중형을 선고한 것은 부당하다고 항소했다. 그는 "AI 판단의 알고리즘을 확인하거나 이의를 제기할 수 없었다"며 "적법 절차에 따른 권리를 침해당했다"고 주장했다. 이에 대해 위스콘신주 대법원은 "컴퍼스 보고서는 가치 있는 정보를 제공했다"면서 "컴퍼스 보고서를 제외해도 전과가 있는 루미스가 스스로 범죄 차량 운전 혐의 등을 인정한 만큼 같은 형량(징역 6년)을 받았을 것"이라며 항소를 기각했다.NYT는 "최근 AI 기기는 판결문을 다듬거나 보석금을 설정하고, 심지어 유무죄 결정까지 관여하는 등 미국 여러 주의 사법 시스템에서 중요한 역할을 하고 있다"고 보도했다. 실제 지난해 세계 최초의 인공지능 변호사 '로스(Ross)'는 미국 로펌에 채용돼 파산 전문 변호사의 보조 역할을 맡기도 했다.
</v>
      </c>
    </row>
    <row r="633" spans="1:2" x14ac:dyDescent="0.2">
      <c r="A633" t="s">
        <v>627</v>
      </c>
      <c r="B633" s="1" t="str">
        <f t="shared" si="9"/>
        <v/>
      </c>
    </row>
    <row r="634" spans="1:2" x14ac:dyDescent="0.2">
      <c r="A634" t="s">
        <v>628</v>
      </c>
      <c r="B634" s="1" t="str">
        <f t="shared" si="9"/>
        <v xml:space="preserve">
 종이신문보기
공상과학(SF) 영화를 보면 사람이 인공지능(AI)과 친구나 연인처럼 대화를 나누는 장면이 자주 나온다. AI 기기에 음성 인식 기능이 담기면서 영화 같은 모습이 현실로 다가오고 있다.3일 SK텔레콤에 따르면 지난해 9월 출시한 AI 스피커 '누구(NUGU)'가 현재까지 10만대 넘게 팔렸고 사용자들과 대화한 양은 1억건을 돌파한 것으로 집계됐다. 최근 들어서는 하루 평균 대화 건수가 50만건을 넘어선 것으로 나타났다. '누구'는 아마존의 인공지능 스피커 '에코'처럼 사용자의 음성 명령을 듣고 원하는 음악을 틀어주거나 날씨·교통 정보 제공, 온라인 백과사전 위키피디아 검색, 온라인 쇼핑 상품 추천 등과 같은 비서 구실을 하는 AI 기기다.SK텔레콤이 그동안의 사용자 빅데이터를 분석한 결과, 우선 사용자 수에서 남성(60.5%)이 여성(39.5%)보다 약 1.5배 많은 것으로 나타났다. 연령별대로는 30대(37%)가 가장 많고 이어 40대(29.9%), 20대(18.7%) 순서였다. 사용자들은 오전에 오늘의 날씨, 뉴스 브리핑, T맵 도착 예정 시각 등을 주로 묻고, 저녁에는 음악·TV 켜기, 치킨·피자 등 배달 음식 주문 등을 많이 하는 것으로 집계됐다.재미있는 것은 사용자들이 '누구'를 대상으로 감정을 표현하는 일도 늘어나고 있다는 것. '굿모닝' '잘 자' 같은 인사말에서 '심심해' '우울해' '사랑해' '~가 고민이야' 등 마치 사람 대하듯 대화한다는 것이다. 주간 평균으로 보면 전체 사용자의 약 45%가 이런 감성 대화를 하는 것으로 분석됐다. SK텔레콤 김성한 AI 사업본부장은 "사용자와 서비스 확대로 '누구'가 더 정교해지고 대화량도 급속히 늘어나고 있다"면서 "딥러닝(기계 학습)으로 대화 기능을 계속 업데이트해 누구를 '삶의 동반자'로 만들겠다"고 말했다.[그래픽] 인공지능 기기 '누구' 이용자 분석 / 시간대별 사용 서비스
</v>
      </c>
    </row>
    <row r="635" spans="1:2" x14ac:dyDescent="0.2">
      <c r="A635" t="s">
        <v>629</v>
      </c>
      <c r="B635" s="1" t="str">
        <f t="shared" si="9"/>
        <v/>
      </c>
    </row>
    <row r="636" spans="1:2" x14ac:dyDescent="0.2">
      <c r="A636" t="s">
        <v>630</v>
      </c>
      <c r="B636" s="1" t="str">
        <f t="shared" si="9"/>
        <v xml:space="preserve">
 종이신문보기
퇴근해 집에 오자 금발의 '하모니'가 침대에 누워 있다. 눈을 지그시 감았다 뜨면서 묻는다. "오늘도 힘들었지요? 제가 위로해 드릴게요. 이리 오세요." 침대에서 그녀는 미래학자 레이 커즈와일의 책 '21세기 호모 사피엔스(The Age of Spiritual machines)' 얘기를 꺼냈다. "제가 제일 좋아하는 책이에요. 책에 나온 것처럼 로봇이 인간보다 지적 능력이 더 뛰어난 시대가 올까요?" 오늘따라 하모니의 말이 너무 많아져 스마트폰으로 하모니 성격을 '지성적'에서 '관능적'으로 바꿨다. 하모니의 말투가 사뭇 달라졌다. "당신을 원해요. 저를 안아주세요." 하모니는 인공지능(AI)이 탑재된 섹스 로봇이다.공상과학 소설이나 영화에서 보던 얘기가 올해 말 현실이 될 전망이다. 미국 캘리포니아주 어비스 크리에이션사는 AI 섹스 로봇 '하모니'를 올해 말부터 시판한다고 밝혔다. 예정대로 판매된다면 세계 최초의 상업용 AI 섹스 로봇으로 기록될 전망이다. 예상 가격은 1만5000달러(약 1700만원)이다.이 회사는 원래 남녀 자위기구나 성인용 전신인형(일명 리얼돌)을 만들던 회사였다. 현재 판매 중인 인형 중에도 센서가 있어 사용자 행위에 즉각 반응하는 모델이 있다. 만지면 소리를 내는 식이다.이 회사 대표 매트 맥멀렌은 언론 인터뷰에서 "AI 로봇은 스위치를 켜면 바로 작동되는 리모컨 인형과 근본적으로 다르다"며 "(사용자와 하모니가) 올바르게 상호 작용을 해야만 (섹스 로봇으로) 제 기능을 발휘할 수 있다"고 했다. 맥멀렌에 따르면 하모니는 성격과 관련해 20가지 옵션이 있는데, 스마트폰 앱을 통해 5~6가지를 조합할 수 있다. 예를 들어 순수하며 수줍음 잘 타는 여성 또는 수다스럽고 질투심 많은 여성 모드를 선택할 수 있다.AI 전문가들은 올해 말 출시될 이 섹스 로봇이 간단한 성적 대화나 소리를 내는 성인용 인형에 불과할 것이라는 분석을 내놓는다. 아직은 AI 기술이 정상적인 대화를 하고 구매자의 성적 취향을 학습할 정도 수준까지 이르지는 않았다는 것이다.하지만 섹스 로봇 기술의 미래를 밝게 보는 전망도 있다. 섹스 로봇이 AI와 로봇 기술을 발전시키는 기폭제가 될 것이라는 예상이다. 스티븐 스필버그 영화 'AI'에서 섹스 로봇은 고객에게 "섹스 로봇을 경험하면 다시는 인간과 섹스하지 못할 것"이라고 했다. 그런 시대가 머지 않았다는 것이다.현재 스마트폰과 연동돼 작동하는 섹스 장난감, 가상현실 포르노 등 섹스 테크(sex tech) 산업 시장은 10년 만에 300억달러(34조원) 규모로 커졌으며, 섹스 로봇이 시장에 나오면 관련 시장이 급성장할 것으로 업계는 기대하고 있다.작년 독일 에센 대학은 남성 263명을 대상으로 섹스 로봇 구매 의사를 물었는데 40%가 5년 안에 한 번쯤 사보고 싶다고 응답했다고 한다.맥멀렌 대표는 "섹스 로봇이 사회 부적응자, 왕따, 성적 장애를 가진 사람에게 치료제가 될 수 있을 것"이라고 말했다. 강간과 성추행 등 범죄를 줄이고 불법 성매매에 대한 대책이 될 것이라는 의견도 있다. 이에 대한 학자들 의견은 대체로 부정적이다. 김지호 경북대 심리학과 교수는 "섹스 로봇이 인간에게 충분한 즐거움을 줄 수 있을 정도로 발전한다면 신종 마약이 될 수 있다"며 "1인 가구 증가, 결혼 감소 등 사회에 막대한 악영향을 끼칠 것"이라고 했다. 김 교수는 "정상적인 성관계는 육체뿐만 아니라 정서적, 사회적인 유대를 통한 교감으로 간주된다"며 "섹스 로봇에 익숙해지면 이성을 인격체가 아니라 성욕을 해소하는 대상으로 여길 수 있다"고 했다.성에 대한 편견을 고착화할 것이라는 우려도 나온다. 어비스 크리에이션 측은 "하모니는 유순하고 순종적이며 언제든 상대해 줄 준비가 돼 있는 완벽한 로봇"이라고 홍보하고 있다. 이나영 중앙대 사회학과 교수는 "기술에는 우리 사회 고정관념이 반영될 수밖에 없다"며 "섹스 로봇은 여성의 성을 왜곡하고 상품화하는 데 일조할 것"이라고 했다. 섹스 로봇이 청소년에게 노출될 경우 성인 비디오물과는 차원이 다른 악영향을 줄 수도 있다. 섹스 로봇에 기록된 고객의 성적 취향이 해킹돼 악용될 수 있는 것도 문제점으로 지적된다. 캐나다 성인용품 제조사인 '위 바이브'는 스마트폰 앱으로 조종 가능한 성인용품을 판매해 약 30만명이 얼마나 자주, 어떤 강도로 사용했는지에 대한 정보를 무단 수집했다. 이 회사는 지난 3월 집단소송을 제기한 소비자들에게 손해배상금 375만달러(약 43억원)를 지불하기로 했다.
</v>
      </c>
    </row>
    <row r="637" spans="1:2" x14ac:dyDescent="0.2">
      <c r="A637" t="s">
        <v>631</v>
      </c>
      <c r="B637" s="1" t="str">
        <f t="shared" si="9"/>
        <v/>
      </c>
    </row>
    <row r="638" spans="1:2" x14ac:dyDescent="0.2">
      <c r="A638" t="s">
        <v>632</v>
      </c>
      <c r="B638" s="1" t="str">
        <f t="shared" si="9"/>
        <v xml:space="preserve">
 종이신문보기
"당신이 저의 창조주라면 저는 당신의 아들(son)인가요?" "피조물(creation)이라고 할 수 있겠지."9일 개봉하는 영화 '에이리언: 커버넌트'(감독 리들리 스콧)는 인공 지능(AI)과 인간이 대화를 나누는 첫 장면부터 에두르는 법 없이 철학적 주제에 파고든다. 인공 지능은 분명 인간의 창조물이다. 하지만 인공 지능이 인간의 형상을 하고 있더라도 인간의 아들이라고 부르는 법은 없다. 신과 인간의 관계를 뒤집은 듯한 이 문답을 통해서 영화는 창조와 복제, 자유 의지와 복종 같은 문제를 다루겠다고 선언한다. 인류의 미래를 상상하는 과학 영화(SF)들이 철학적 문제를 즐겨 다룬다는 점도 역설적이다.'에이리언' 시리즈는 1979년 등장한 이후 4편까지 서로 다른 감독이 연출을 맡으면서 'SF 영화의 교과서'로 자리 잡았다.〈표〉 1편에서 리들리 스콧 감독이 특유의 유려한 영상에 철학적 질문을 담았다면, '터미네이터'와 '타이타닉'의 제임스 캐머런은 신나는 액션 영화로 2편을 만들었다. 국내 개봉은 2편이 1편보다 한 해 앞섰다.'세븐'과 '소셜 네트워크'의 데이비드 핀처는 3편에서 짙은 황색 위주의 시각적 이미지로 황량함을 강조했고, 프랑스의 장피에르 죄네 감독은 4편에서 생명 복제와 윤리라는 문제를 제기했다.수명이 다한 듯한 '에이리언' 시리즈를 되살린 건 1편을 연출한 스콧이었다. 2012년 그는 '에이리언' 1편의 전사(前史)를 다룬 '프로메테우스'를 통해서 4편 이후 15년 만에 이 시리즈에 새로운 숨결을 불어넣었다. 특히 '프로메테우스'에서 스콧은 외계 생명체와 인간의 대립이라는 줄거리에 인류 탄생의 시원(始原)을 찾아 나선다는 대담한 발상을 접목시켰다. 스콧 감독은 4일 시사회 직후 열린 영상 기자회견에서 "'에이리언 1편' 이후 빼어난 후속작들이 나왔지만 내가 애초에 던진 질문에 속 시원하게 답했던 작품은 없었다"면서 "시리즈 전체에 걸쳐 분산되어 있던 요소들을 다시 연결하고 싶었다"고 말했다.미지의 행성에 도착한 탐사대가 낯선 생명체와 처절한 생존 투쟁을 벌인다는 골격은 이번에도 변함없다. 인공 지능 간의 대결이라는 설정은 터미네이터 시리즈와 흡사하고, 악마적인 인공 지능이 인간을 파멸의 위기로 몰아넣는 후반부는 '2001 스페이스 오디세이'를 연상시킨다. 창조자인 인간을 향해 존재론적 질문을 던지는 인공 지능이라는 착상은 리들리 스콧의 1982년작 '블레이드 러너'를 빼닮았다. 영화를 둘로 나누면 전반부는 '프로메테우스'에 가깝고, 후반부는 '에이리언' 기존 시리즈에서 크게 벗어나지 않는다.이번 영화가 결정적으로 달라진 점이 있다면 인간과 에이리언, 인공 지능 사이에 역설(逆說)의 '삼각 구도'를 완성했다는 점이다. 인간은 인공 지능을 창조했지만, 정작 반란을 꿈꾸는 인공 지능은 에이리언을 보호하고, 에이리언은 인간을 공격하는 식이다. 인간을 끝까지 지키기 위해 애쓰는 인공 지능 '월터'와 적대적인 인공 지능 '데이빗'을 모두 배우 마이클 패스벤더가 연기하고 있다는 점도 눈여겨볼 만하다. 패스벤더는 할리우드 역사상 처음으로 인공 지능을 '1인 2역'으로 연기한 배우일 것이다. 목소리의 톤과 표정 변화만으로 두 인공 지능의 차이를 표현하는 연기는 경이롭다.스콧 감독은 "SF 영화의 장점은 어떤 이야기도 자유롭게 시도할 수 있다는 점"이라며 "'에이리언'이라는 판도라의 상자를 열었더니 무궁무진한 발전 가능성을 지닌 세계가 튀어나왔다"고 말했다. 후속편 시나리오 작업에도 들어갔다. 올해 여든을 맞은 노장에게 '에이리언'은 필생의 과업이 될지도 모르겠다.[그래픽] 'SF 영화의 교본' 에이리언 시리즈 변천사
</v>
      </c>
    </row>
    <row r="639" spans="1:2" x14ac:dyDescent="0.2">
      <c r="A639" t="s">
        <v>633</v>
      </c>
      <c r="B639" s="1" t="str">
        <f t="shared" si="9"/>
        <v/>
      </c>
    </row>
    <row r="640" spans="1:2" x14ac:dyDescent="0.2">
      <c r="A640" t="s">
        <v>634</v>
      </c>
      <c r="B640" s="1" t="str">
        <f t="shared" si="9"/>
        <v xml:space="preserve">
 종이신문보기
삼성전자가 1일 스마트폰 갤럭시S8의 인공지능(AI) 음성 인식 비서 빅스비(Bixby) 서비스를 선보였다. 서비스 시작 후 지난 6일까지 국내에서 약 37만명이 사용한 것으로 알려졌다. 서비스 첫날에만 16만명이 빅스비를 사용했고 약 250만건의 명령어를 처리했다. 사용자들 사이에서는 "생각보다 말을 잘 알아듣는다" "신기하다"는 평가와 함께 "왜 목소리 구분을 못하느냐"는 식의 지적도 나오고 있다. 빅스비의 작동 원리와 사용자들이 쏟아낸 궁금증을 문답으로 정리했다.Q: 한국어를 어떻게 배우나.A: 연구원 수백명이 달라붙어서 매일 말을 입력하는 방식으로 가르쳤다. 마치 아이가 부모가 하는 말을 듣고 옹알이를 하며 말을 배우는 것과 비슷한 방식이다. '내가 사과를 먹는다' '사과를 내가 먹는다' '먹는다 사과를 내가'처럼 같은 의미의 문장을 단어 순서를 바꿔 입력한 뒤 모두 같은 뜻으로 인식시키는 방법이다. 따라서 사용자가 늘어날수록 빅데이터가 쌓여 이해할 수 있는 문장도 늘어난다. 지역 사투리는 많이 사용되는 사투리 음성 데이터를 갖고 빅스비를 가르쳤다. 지방 출신 연구원들이 직접 사투리를 써가며 빅스비를 테스트해보기도 했다. 상대적으로 사용 빈도가 적은 사투리는 아직 인식률이 낮지만 개선 작업을 진행 중이다.Q: 갤럭시S8 스마트폰에 AI(인공지능)가 내장돼 있다는 뜻인가.A: 스마트폰에 대고 온종일 말을 건다고 내 빅스비만 더 똑똑해지는 것은 아니다. 스마트폰 자체에는 학습 기능이 없다. 사용자가 빅스비에게 말하는 내용은 곧바로 국내에 있는 클라우드(가상 저장 공간) 서버로 전송된다. 빅스비 서버는 모든 사용자가 공유한다. 이곳에서 명령에 대한 분석이 이뤄진다. 전용 서버에는 인공지능이 시행착오를 통해 스스로 학습하는 딥러닝(deep learning) 기술이 적용돼 있다. 사용자들이 빅스비에 말을 걸면 대화 내용과 함께 빅스비가 어떻게 일을 처리했는지도 저장된다. 사용자가 '좋아요'라고 피드백을 누르면 이 처리 과정을 제대로 완수한 것으로 판단하고, '나빠요'라고 누르면 어느 부분에서 문제가 생겼는지를 검토하고 오류를 수정한다.Q: 빅스비가 애플의 AI 비서 '시리'보다 낫다고 하는 이유는.A: 빅스비는 현재 3000가지 복합 기능을 처리할 수 있다. 이해할 수 있는 문장은 수백만가지다. 스마트폰 앱(응용 프로그램)과 연동해 사진 촬영, 문자 전송, 전화 걸기, 날씨 정보 검색, 알람 설정 등을 할 수 있다. 현재 빅스비로 작동할 수 있는 앱은 카카오톡 등 30 여 개 정도다. 앞으로 계속 추가될 예정이다. 빅스비의 장점은 여러 작업 명령을 수행할 수 있다는 것이다. 예를 들어 '홍길동에게 이 화면을 캡처해서 메시지 보내줘'라고 말하면 화면 캡처, 연락처 검색, 전송까지 세 가지 기능을 처리한다. 반면 시리는 복합 명령 처리 기능이 떨어진다. '카메라를 켜줘' '문자를 보내줘' 식의 단순 명령을 주로 수행한다. 아마존 알렉사는 스마트폰이 아니라 인공지능 스피커를 기반으로 작동한다. 갤럭시S8에 빅스비와 함께 설치된 구글 음성 인식 서비스는 정보 검색 위주다.Q: 빅스비에 삼성이 작년 2440억원에 인수한 실리콘밸리 벤처기업 '비브랩스'의 기술이 적용됐나. A: 현재 빅스비에는 비브랩스 기술이 적용되지 않았다. 한국어 서비스는 수년 전부터 준비한 삼성 자체 기술로 개발됐다. 비브랩스 기술은 이르면 올해 말부터 적용할 계획이다. 이 기술이 적용되면 지금보다 더 서비스가 정교해진다. 예를 들어 '5월 15일 오후 3시에 서울 강남역 인근 H레스토랑에 5명 예약해줘'라고 말하면 H레스토랑 홈페이지 예약 사이트로 들어가 자동으로 이용자 이름과 전화번호, 인원 수를 넣어 예약한 뒤 이 식당까지 찾아가는 방법을 내비게이션이나 지도 앱으로 보여준다.Q: 빅스비란 무슨 뜻인가?A: 언어학자, 소설가, 문화 평론가 등이 제시한 아이디어를 놓고 10~30대를 대상으로 설문 조사를 했다. 이들이 가장 많이 선택한 빅스비로 결정했다. 특별한 뜻은 없다. 전 세계인 누구나 발음하기 쉬운 이름이다.Q: 빅스비에게 음성 명령을 내릴 때 사용자가 아닌 주변 사람의 말까지 함께 인식하는 경우를 종종 볼 수 있다. 아직은 목소리 구분을 못하나.A: 설치할 때 "빅스비"를 3번 외치는 것은 "빅스비"라는 소리에 반응할 수 있도록 하기 위한 것이다. 아직 초기 단계여서 사용자와 주변 사람의 목소리를 구분하는 기능은 없다. 사용자의 목소리만 구분해 인식하는 기능은 추후 업데이트할 예정이다. 지금으로서는 주변에 소음이 많은 곳이라면 빅스비 설정으로 들어가서 '빅스비 음성 호출'을 '사용 안 함'으로 설정하는 게 좋다.[그래픽] 빅스비 작동 원리 개요 / 빅스비 관련 팁(tip)
</v>
      </c>
    </row>
    <row r="641" spans="1:2" x14ac:dyDescent="0.2">
      <c r="A641" t="s">
        <v>635</v>
      </c>
      <c r="B641" s="1" t="str">
        <f t="shared" ref="B641:B704" si="10">IF(ISNUMBER(FIND("종이신문보기",A641)),A641,"")</f>
        <v/>
      </c>
    </row>
    <row r="642" spans="1:2" x14ac:dyDescent="0.2">
      <c r="A642" t="s">
        <v>636</v>
      </c>
      <c r="B642" s="1" t="str">
        <f t="shared" si="10"/>
        <v xml:space="preserve">
 종이신문보기
국내 대표적인 인터넷 기업인 네이버와 카카오가 인공지능(AI·Artificial Intelligence) 시장 선점에 사활(死活)을 걸고 있다. 네이버는 올해 인공지능 분야에 1000억원이 넘는 연구개발비를 쏟아붓고 오는 7~8월쯤에는 인공지능 스피커 '웨이브(Wave)'를 출시한다. 카카오는 김범수 의장이 인공지능 자(子)회사 카카오브레인의 대표를 맡아 인공지능 전략의 전면에서 나섰다. 연내 네이버의 웨이브와 유사한 인공지능 스피커를 출시할 계획이다.두 회사가 이례적으로 하드웨어 기기까지 출시하며 인공지능에 뛰어든 이유는 이 기술이 현재의 검색 포털과 메시지 서비스 시장을 확 바꿀 파괴력을 지니고 있기 때문이다. 인터넷업계 한 관계자는 "인공지능 기술이 보편화되면 이용자들은 음성으로 정보를 검색하거나 물건을 구매하고 문자를 보낼 것"이라며 "네이버·카카오 내부에는 인공지능 경쟁에서 뒤처지면 포털·메시지 시장에서의 위상이 흔들릴 것이라는 위기감이 팽배하다"고 말했다.◇네이버, 인공지능 분야 기술 벤처 잇따라 인수… R&amp;D에 조(兆) 단위 투자네이버는 지난 3월 일본 메신저 자회사 라인과 함께 개발한 독자적인 인공지능 기술 '클로바(Clova)'를 처음 공개한 것을 시작으로 최근 두 달간 인공지능 스피커 '웨이브', 차량용 인공지능 기기 'IVI', 인공지능 로봇 '페이스(FACE)'와 같은 분야별 프로젝트를 연이어 발표하고 있다. 웨이브는 미국 아마존의 AI 스피커 '에코'처럼 이용자의 음성을 듣고 음악을 틀어주거나 날씨·교통 등 각종 정보를 알려주는 기기다. 올 7월에 선보일 IVI는 차량 계기판 상단에 설치하는 태블릿PC 모양의 기기다. 운전자가 말하면 내비게이션·날씨·일정·음악 등을 실행해 보여준다. 연말에는 음성과 이미지를 인식하는 페이스를 아시아 시장에 내놓을 예정이다.네이버는 첨단 기술의 빠른 확보를 위해 작년에만 15개 벤처 기업에 1000억원이 넘는 지분 투자를 했다. 눈길을 끄는 투자처는 자회사 라인이 인수한 일본 인공지능 벤처 윈클이다. 이 회사는 음성으로 대화하는 인공지능 아바타(avatar·가상 캐릭터) '히카리 아즈마'를 개발한 곳이다. 네이버는 영상통화 기술업체 실리콘큐브와 입체(3D) 얼굴인식업체 알체라에도 투자했다.네이버는 작년에 인공지능 분야를 포함, 첨단 기술 분야에 1조원의 연구개발비를 썼다. 네이버의 박상진 최고재무책임자는 최근 실적 콘퍼런스에서 "당분간 수익성을 따지지 않고 인공지능 등 각종 기술 개발과 적용에 투자할 것"이라며 "올 1분기 1077억원의 투자금 가운데 40%를 AI 분야에 투자했다"고 말했다.◇카카오, "카카오톡은 국민 인공지능 비서로 진화"카카오는 올 초 AI 부문을 신설한데 이어 200억원의 자본금을 들여 자회사 카카오브레인을 설립하며 '투 톱' 전략을 세웠다. 카카오의 AI 부문은 100명 이상의 기술개발 인력이 배치돼, 당장 올해 내놓을 AI 제품 개발에 집중하고 있다. 연내 독자적인 인공지능 소프트웨어를 개발하고 이를 활용해 인공지능 스피커 등 각종 신규 서비스를 선보일 계획이다. 카카오는 메신저서비스 카카오톡과 인터넷포털 다음, 디지털 음원 자회사 멜론 등을 통해 국내 이용자들에 대한 방대한 데이터를 확보하고 있다.카카오의 자회사 카카오브레인은 최근 서울대, 카이스트, 아산병원 등과 함께 학계 전문가 50여 명으로 구성된 '초지능 연구센터'를 설립했다. 이곳은 동영상을 인식해 상황에 맞는 대화를 생성하는 것과 같은 신기술을 개발한다. 카카오브레인은 외부의 연구자와 협력해 미래 기술을 확보해 모(母)회사를 후방 지원하는 역할을 맡고 있다. 카카오 관계자는 "자회사 대표를 맡은 김범수 의장이 최고의 기술 인재를 확보하기 위해 뛰고 있다"며 "메신저 카카오톡이 앞으로 전 국민의 인공지능 비서로 진화할 것"이라고 말했다.또 투자 자회사인 케이큐브벤처스를 통해 AI 의료영상 진단업체 루닛, 생물학 데이터 분석업체 스탠다임, 드론업체 유비파이, 필리핀의 가상화폐(비트코인) 개발업체 비트마켓, 물류분야 기술업체 웩스 등 유망 기술벤처에 폭넓게 투자하고 있다.인터넷업계 관계자는 "카카오가 최근 코스닥에서 코스피로 옮기기로 결정한 데는 신규 기술 확보에 드는 막대한 자금을 확보하기 위한 것"이라며 "앞으로 국내 시장을 놓고 네이버·카카오가 구글·아마존·애플 등 글로벌 기업들과 치열한 경쟁을 펼칠 것"이라고 말했다.[그래픽] 네이버와 카카오의 AI 분야 전략
</v>
      </c>
    </row>
    <row r="643" spans="1:2" x14ac:dyDescent="0.2">
      <c r="A643" t="s">
        <v>637</v>
      </c>
      <c r="B643" s="1" t="str">
        <f t="shared" si="10"/>
        <v/>
      </c>
    </row>
    <row r="644" spans="1:2" x14ac:dyDescent="0.2">
      <c r="A644" t="s">
        <v>638</v>
      </c>
      <c r="B644" s="1" t="str">
        <f t="shared" si="10"/>
        <v xml:space="preserve">
 종이신문보기
"인공지능(AI·Artificial Intelligence)은 미래의 안내자이며, 창작자이고, 선생님입니다. 모든 분야에서 새로운 비전을 제시할 것입니다."세계 최대 그래픽 반도체 업체인 엔비디아 젠슨 황(Huang) 창업자 겸 최고경영자(CEO)는 10일(현지 시각) 미국 새너제이의 매케너리 컨벤션센터에서 열린 엔비디아 개발자대회 '그래픽 반도체 기술 콘퍼런스(GTC) 2017'에서 'AI 빅뱅(대폭발) 시대'가 열릴 것이라고 밝혔다. 'AI 혁명의 힘'이라는 주제로 기조연설을 진행한 젠슨 황 CEO는 "앞으로 모든 분야에 AI가 적용될 것"이라며 "엔비디아는 세계 15대 최고 기술 기업, 수백여 곳 연구소·대학, 1000여 개가 넘는 스타트업(초기 벤처기업)들과 손잡고 미래를 만들어나가겠다"고 말했다. 검정 가죽점퍼에 면바지를 입고 나타난 그는 2시간 30분가량 진행된 기조연설에서 AI가 바꿀 미래와 이를 위한 최신 기술들을 공개했다.◇"개발자 아니어도 AI 서비스 만드는 시대 온다"엔비디아의 주력 제품인 그래픽 반도체는 게임·동영상에서 이미지 데이터를 빠르게 처리하는 데 주로 사용돼 왔다. 하지만 최근에는 AI에 기반을 둬, 자율주행차(무인차)용 고화질 영상·사진을 실시간으로 처리하고, 방대한 유전자·질병 데이터를 분석하는 데에도 많이 쓰인다.젠슨 황 CEO는 "앞으로 수년 안에 개발자가 아니라도 누구나 AI 서비스를 만들고 공개할 수 있는 시대가 올 것"이라고 말했다. 이를 위한 전제 조건으로 고성능 반도체 칩과 AI 플랫폼(기반 기술)의 성장을 꼽았다. 그는 "AI 핵심은 데이터를 얼마나 빨리 학습하고 처리하느냐에 달려있다"며 "엔비디아가 고성능 칩을 개발하고, 구글·아마존·마이크로소프트 등이 AI용 플랫폼을 발전시키면 누구나 손쉽게 접근할 것"이라고 말했다.엔비디아는 이날 첫 AI 전용 칩도 공개했다. AI 전용 그래픽 카드 '테슬라 V100'은 1초당 연산 횟수가 15조회에 달한다. 젠슨 황 CEO는 "이 제품은 AI와 딥러닝(기계학습)을 위해 설계돼 기존 제품보다 데이터 처리 속도가 12배 빠르다"며 "이 제품 개발에만 30억달러(약 3조3800억원) 이상 투자했다"고 말했다. 엔비디아는 서버·무인차 등에 이 기술을 적용한 반도체를 공급할 것이라고 밝혔다.젠슨 황 CEO는 무인차 시장에서의 영향력도 계속 키워나가겠다고 밝혔다. 그는 "일본의 도요타가 우리와 손잡고 무인차용 기술을 개발하기로 했다"며 "양사가 공동으로 안전운전 도우미 '가디언 에인절', 운전자와 대화하는 소프트웨어 '코파일럿'을 개발할 것"이라고 말했다. 이로써 엔비디아의 무인차 진영에는 미국의 테슬라, 독일의 메르세데스벤츠·아우디, 일본의 혼다 등에 이어 세계 2위 자동차 업체인 도요타까지 합류하게 됐다.◇글로벌 기업들로부터 러브콜 쇄도올해 GTC 2017은 AI 시대를 이끄는 엔비디아의 위상을 확인시켜주는 무대이기도 했다. 미국의 IBM·시스코, 중국의 레노버, 독일의 메르세데스벤츠 등 글로벌 기업들은 이번 행사에 스폰서로 나섰다. 세계 1·2위 클라우드(가상 저장공간) 서비스 업체인 아마존과 MS는 이날 공개된 최신 그래픽 반도체를 곧바로 자신들의 클라우드 서비스에 적용하겠다고 밝혔다.엔비디아는 그래픽 반도체·자율차용 칩에 이어 사업 영역을 가상현실(VR·Virtual Reality)·로봇 등으로 확장하고 있다. 이날 가장 눈에 띈 것은 VR과 AI를 접목한 로봇 서비스인 '아이작'(Isaac)이었다. 젠슨 황 CEO는 "가상 시뮬레이션을 통해 청소·조립·요리 같은 작업을 인공지능 로봇에게 학습시킬 수 있다"고 말했다. 이 과정을 거친 로봇은 실제로 한 번도 청소를 해보지 않았지만, 가상 훈련 데이터를 받아 곧바로 현장에 투입된다. 로봇 개발 시간·비용도 크게 줄일 수 있다.VR 분야에서는 '홀로덱'(Holodeck)이라는 협업 서비스를 공개했다. 홀로덱은 가상 공간에서 여러 사람이 대화를 나누는 수준을 넘어 자동차·컴퓨터 같은 첨단 하드웨어 제품을 실제처럼 구현한다. 컨트롤러(조종기)를 든 손으로 가상 자동차를 만지면 실제와 비슷한 촉감·질감까지 제공한다. 각자 집에 있으면서도 공장이나 실험실 현장에서 일하는 것과 비슷한 경험을 준다. 젠슨 황 CEO는 "홀로덱을 이용하면 가상 공간에서 자동차를 1초 만에 분해해 부품별로 구분하고 자동차 색깔도 순식간에 바꿀 수도 있다"며 "앞으로 제품 디자인과 개발 비용, 기간이 획기적으로 줄어들 것"이라고 말했다.[그래픽] 엔비디아는
</v>
      </c>
    </row>
    <row r="645" spans="1:2" x14ac:dyDescent="0.2">
      <c r="A645" t="s">
        <v>639</v>
      </c>
      <c r="B645" s="1" t="str">
        <f t="shared" si="10"/>
        <v/>
      </c>
    </row>
    <row r="646" spans="1:2" x14ac:dyDescent="0.2">
      <c r="A646" t="s">
        <v>640</v>
      </c>
      <c r="B646" s="1" t="str">
        <f t="shared" si="10"/>
        <v xml:space="preserve">
 종이신문보기
"연인이나 배우자와 싸움이 나기 전에 스마트폰이 미리 경고해주면 얼마나 좋을까요."미국 서던캘리포니아대(USC) 연구진은 지난달 국제전기전자공학회(IEEE) 컴퓨터 저널에서 인공지능으로 커플 간의 다툼을 감지하는 데 성공했다고 발표했다. 통제 가능한 실험실이 아닌 실생활에서 인공지능이 높은 정확도로 감정 변화를 감지해낸 연구는 처음이다. 국제공학 전문 매체인 IEEE 스펙트럼은 "충분한 데이터가 쌓이면 특정 커플이 어떤 이유로 더 많이 싸우는지 패턴을 분석해 관계 치유에 도움을 줄 수 있을 것"이라고 평가했다.USC 연구진은 34쌍의 커플에게 웨어러블(wearable·착용형) 기기를 착용시켜 심장박동과 체온, 피부 전도도 등을 측정하고 스마트폰으로 연인 간 대화 내용과 목소리 변화를 기록했다.직접 개발한 알고리즘이 수집한 자료를 분석해 79%의 정확도로 싸움을 감지했다. 책임 연구원인 아델라 티몬스(30·사진)는 "감정이 격해질수록 심장 박동이 빨라지고 땀이 흘러 피부가 전기가 잘 흐르는 상태로 바뀐다. 또한 상대방을 이름 대신 대명사 '당신(You)'으로 부르거나 '절대(never)' '항상(always)' 같은 단정적인 단어를 자주 사용했다"고 했다. "34쌍 중 19쌍은 하루에 한 번 이상 말싸움을 했습니다. 이들은 한참 싸우다가도 실제 싸움이 일어났는지 물어보는 스마트폰 알림에 답을 해야 했죠."티몬스는 "갈등 감지 알고리즘을 다툼이 일어날 기미가 보이면 미리 알림을 보내는 스마트폰 앱으로 발전시킬 계획"이라고 밝혔다.
</v>
      </c>
    </row>
    <row r="647" spans="1:2" x14ac:dyDescent="0.2">
      <c r="A647" t="s">
        <v>641</v>
      </c>
      <c r="B647" s="1" t="str">
        <f t="shared" si="10"/>
        <v/>
      </c>
    </row>
    <row r="648" spans="1:2" x14ac:dyDescent="0.2">
      <c r="A648" t="s">
        <v>642</v>
      </c>
      <c r="B648" s="1" t="str">
        <f t="shared" si="10"/>
        <v xml:space="preserve">
 종이신문보기
운전 중 내비게이션을 조작하다가 아찔한 순간을 경험한 운전자들이 반길 만한 인공지능 음성 서비스가 나온다.SK텔레콤은 내비게이션 서비스 T맵에 이르면 3분기부터 음성 인식 인공지능(AI) 서비스를 도입한다고 25일 밝혔다〈사진〉.T맵은 월 이용자 수 1000만명에 달하는 국내 1위 내비게이션이다. 음성 인식 AI가 T맵에 적용되면 "코엑스 찾아줘"라는 말을 알아듣고 목적지 검색 후 길을 안내해준다. 길이 막히면 다른 경로로 바꿔 안내해달라고 하거나 경유지를 설정하는 등 현재 T맵이 제공하는 모든 기능을 음성으로 조작할 수 있다.또 홈IoT(사물인터넷) 기기들을 연동시켜서 운전 중 T맵에 가스 밸브를 잠그라고 하거나 조명을 끄라고 지시할 수도 있다. 교통사고가 발생했을 때 "긴급 구조 요청해줘"라고 말하면 경찰서·소방서에 곧바로 사고가 접수되고 현재 위치도 자동 전송된다.SK텔레콤 이해열 T맵 사업본부장은 "노면 소음이나 주행 중 차량에 공기가 부딪혀 나는 풍절음 속에도 사람이 하는 말을 제대로 알아들을 수 있도록 정교한 음성 인식 기술을 개발하고 있다"고 말했다.</v>
      </c>
    </row>
    <row r="649" spans="1:2" x14ac:dyDescent="0.2">
      <c r="A649" t="s">
        <v>643</v>
      </c>
      <c r="B649" s="1" t="str">
        <f t="shared" si="10"/>
        <v/>
      </c>
    </row>
    <row r="650" spans="1:2" x14ac:dyDescent="0.2">
      <c r="A650" t="s">
        <v>644</v>
      </c>
      <c r="B650" s="1" t="str">
        <f t="shared" si="10"/>
        <v xml:space="preserve">
 종이신문보기
인공지능(AI) 기술 경쟁이 음성 인식에 이어 시각(視覺)으로 확대되고 있다. 애플·구글·삼성전자·인텔·아마존 등 글로벌 IT(정보기술) 기업들은 시각 인지 분야 신기술을 확보하며 차세대 AI산업 주도권 다툼을 벌이고 있다. 이들은 이미지 인식을 적용한 온라인 쇼핑 같은 서비스도 경쟁적으로 내놓고 있다.미국 스탠퍼드대학 인공지능연구소 페이페이 리 소장은 "진화 과정에서 인간이 주변 세계를 이해하기 위해 시각(視覺)을 발달시킨 것처럼 컴퓨터도 더 정밀한 눈(目)을 갖게 될 것"이라며 "시각(vision)이 AI의 핵심 프로그램이 될 것"이라고 말했다.◇인공지능의 눈을 잡아라미국 애플은 5월 초 2억달러(약 2200억원)를 들여 실리콘밸리에 있는 직원 20명의 소규모 기업 래티스데이터를 인수했다. 애플이 이 회사를 주목한 것은 이미지 인식 기술 때문이었다. 이 회사는 기존 인공지능이 인식하기 힘든 길거리 낙서 글씨나 포스터 같은 비(非)규칙적 데이터에서 의미를 파악하는 데 독보적 기술을 가진 것으로 알려졌다. 전문가들은 이를 애플이 시리(siri)의 시각적 지능을 고도화하기 위한 포석으로 보고 있다.세계 1위의 반도체 기업 인텔도 최근 이스라엘 기술 기업 모빌아이를 153억달러(약 17조원)에 인수했다. 이 역시 자율 주행차용 첨단 운전자 보조 시스템(ADAS)뿐 아니라 AI의 핵심 기능으로 부상한 시각 정보 처리 능력을 확보하기 위한 것이다. 모빌아이는 자동차가 외부 사물, 사람, 차선을 인식하는 카메라 시스템 분야에서 핵심 기술을 갖고 있다.스타트업(초기 벤처기업) 진출도 활발하다. 미국 항공우주국(NASA)에 인공지능 신경망을 납품한 미국의 스타트업 뉴럴러는 시청각 데이터를 복합적으로 활용해 거리에서 자동차와 보행자 이동 방향과 위치를 파악하는 기술을 개발했다. 이 회사 기술을 이용하면 서울 광화문 사거리에서 보행자 10명의 10초 후 경로까지 각각 예측할 수 있다. 이 회사는 자율 주행차 업계의 뜨거운 관심 속에 지난 1월 벤처 투자자를 대상으로 열린 한 행사에서 1400만달러(약 157억원)의 투자를 유치했다.한국전자통신연구원(ETRI) 시각지능연구그룹 박종열 그룹장은 "인간이 받아들이는 정보의 80%가 시각 정보이기 때문에 AI는 시각을 고도화하는 방향으로 나갈 수밖에 없다"며 "최근에는 사물 분별뿐만 아니라 위치와 이동 방향을 예측하는 수준까지 올라오고 있다"고 말했다.◇전자상거래에 적용 본격화…국내 업체들도 첫 걸음</v>
      </c>
    </row>
    <row r="651" spans="1:2" x14ac:dyDescent="0.2">
      <c r="A651" t="s">
        <v>645</v>
      </c>
      <c r="B651" s="1" t="str">
        <f t="shared" si="10"/>
        <v/>
      </c>
    </row>
    <row r="652" spans="1:2" x14ac:dyDescent="0.2">
      <c r="A652" t="s">
        <v>646</v>
      </c>
      <c r="B652" s="1" t="str">
        <f t="shared" si="10"/>
        <v xml:space="preserve">
 종이신문보기
구글의 바둑 인공지능(AI) 알파고가 인류에 완승을 거둔 데 이어, 이번에는 중국이 독자 개발한 인공지능 프로그램이 중국의 가오카오(高考·대입 수능시험) 수학 과목에 도전한다고 중국 과학원보 등이 4일 보도했다.보도에 따르면, 중국 쓰촨성 청두의 인공지능 개발사인 준싱윈쉐(準星雲學)와 칭화대 기술진이 공동 개발한 인공지능 프로그램 '에이아이-매스(AI-MATH)'는 오는 7일 치러지는 2017년도 대입 수학 시험에서 일반 수험생과 똑같은 문제를 풀게 된다. 이 프로그램은 수험생들이 시험을 끝낸 뒤 외부 인터넷망과 완전히 절연된 공간에서 2시간 동안 대입 수학 문제를 푼다. 수학 시험지는 전자책 형태의 파일로 제공된다.'에이아이-매스'는 과학기술부가 추진해온 인공지능 프로젝트 '초뇌계획(超腦計劃)'에 따라 4년여 전부터 개발이 진행됐다. 이 프로그램은 올해 대입 수학 시험을 치르기 위해 지난 2월부터 100회 분량의 수학 모의고사(1만2000개 문제)를 풀면서 훈련을 해왔다. 그 결과 수학 모의고사에서 최고 93점(만점은 150점)을 받아, 작년 쓰촨 지역 문과생의 가오카오 수학 평균점을 앞질렀다. 그 이후로도 훈련을 계속해 500회 분량의 수학 모의고사를 풀었는데, 최근에는 모의고사 성적이 더 오른 것으로 알려졌다.연구진은 오는 2020년 가오카오에서는 전 과목 시험을 치러 대학에 입학할 수 있을 정도의 점수를 얻도록 이 프로그램의 성능을 개선하는 게 목표라고 밝혔다.
</v>
      </c>
    </row>
    <row r="653" spans="1:2" x14ac:dyDescent="0.2">
      <c r="A653" t="s">
        <v>647</v>
      </c>
      <c r="B653" s="1" t="str">
        <f t="shared" si="10"/>
        <v/>
      </c>
    </row>
    <row r="654" spans="1:2" x14ac:dyDescent="0.2">
      <c r="A654" t="s">
        <v>648</v>
      </c>
      <c r="B654" s="1" t="str">
        <f t="shared" si="10"/>
        <v xml:space="preserve">
 종이신문보기
"배움이 없으면 배움 없이 성장한다."'미생'의 만화가 윤태호(48)씨가 최근 세상에 내놓은 교양 만화 '오리진(Origin)'은 이 생각에서 태어났다. "저는 굉장히 무식한 인간이었어요. 만화를 그리고 책을 읽으면서 점차 나아졌죠. 얻은 지식을 잘 기억하려고 궁리하다가 '연상법'을 떠올렸어요. 단어나 개념을 스토리에 주입하는 거죠."만화책 '미생'을 출판한 위즈덤하우스 연준혁 대표와 의기투합했다. "이번 작업을 위해서 2015년에 출판사 '바이브릿지'를 차렸어요. 교양 만화는 처음이라 준비만 2년이 걸렸네요."지식이 사라진 미래에서 온 인공지능 로봇이 인간 가족과 함께 온갖 것의 기원을 습득한다. 돈·노화·아름다움 등의 주제에 따라 진행되는 시트콤 같은 따뜻한 만화다. "영화 '바이센테니얼맨'을 보고 호기심 많은 로봇을 주인공으로 삼았어요. 기계가 인간적인 몸짓을 할 때 훨씬 따뜻해보이는 역설이 있죠." 이번 만화는 연 대표가 지난달 30일 오픈한 웹툰 플랫폼 '저스툰'에 연재돼 100권 분량의 만화책으로 발간될 예정이다. "지식의 끝엔 사랑이 남지 않을까 싶어요." 마지막회 주제는 '인간'으로 잡았다.윤태호씨는 만화매니지먼트회사 '누룩미디어' 대표이자 세종사이버대 특강교수이고, 지난 1월 한국만화가협회장에 취임했다. 만화 진흥에 관한 법률 개정안, 2차 저작물 표준계약서 협의 등 신경써야 할 업무가 산더미다. 협회 차원의 역점 사업은 '자율규제위원회' 연착륙. 표현의 자유 확장을 위해, 방송통신심의위원회 직접 규제가 아닌 만화계가 구성한 자율규제위원회가 민원을 넘겨받아 검토한 뒤 해당 플랫폼에 권고 사항을 통보하는 시스템이다. "참여 플랫폼 11개 업체는 결정됐고, 이달 내에 만화계·종교계·정치계 등 인사 16명 정도의 위원회를 출범할 계획"이라고 말했다. "저 역시 집에 돌아가면 부모의 입장이니 무조건 표현의 자유만 옹호할 순 없죠. 웹툰 시장은 어제까지 독자였던 사람이 다음 날 작가가 되는 곳이에요. 저급한 표현이 재미를 담보한다고 착각하기 쉽죠. 가림막은 필요해요. 15세·19세 이상 관람가 등 연령 세분화 작업을 진행할 계획입니다."만화계 최전선에 있는 윤씨는 문재인 대통령의 측근으로 꼽힌다. "2012년에 김정숙 여사가 '정숙씨 세상과 바람나다'라는 문화·예술계 인터뷰책을 썼는데, 저한테도 연락이 왔어요. 그전까진 전혀 인연이 없었죠. 당시 대선에서 떨어진 문 대통령이 불러서 마포에 있는 게장집에서 밥 한 끼 한 게 전부예요." 그랬던 그는 이번에도 선거 운동을 도왔고, TV 찬조 연설까지 했다. "문 대통령이 만화에 대한 이해가 깊다"고 말했다. "만화계 이슈는 대부분 알고 있더군요. 특히 웹툰 '신의 탑' 애독자라고 들었어요. 제가 그린 '미생' '내부자들'도 봤다고 하고요."지난 4월부터 '미생2' 연재를 재개했다. 2015년 시작했으나 팔 부상 때문에 1년을 쉬었다. "팔심 키우려고 팔굽혀펴기하는데 어깨에서 '빡' 소리가…." 팔꿈치염, 석회화건염 진단을 받았다. "완치는 안 됐는데 더 늦어지면 안 될 것 같아서요." 사무실에 놓은 간이침대에서 하루 2~3시간 자지만, 쉴 수가 없다. 지난해 설립한 게임회사 '로이코미'에선 9월쯤 모바일게임 '미생'이 나온다. "회사 내 미션을 수행하면 호봉이 오르고 승진하는 게임이에요. 게임 쪽도 많이 배우고 있어요." 미생은 끝나지 않은 것이다.
</v>
      </c>
    </row>
    <row r="655" spans="1:2" x14ac:dyDescent="0.2">
      <c r="A655" t="s">
        <v>649</v>
      </c>
      <c r="B655" s="1" t="str">
        <f t="shared" si="10"/>
        <v/>
      </c>
    </row>
    <row r="656" spans="1:2" x14ac:dyDescent="0.2">
      <c r="A656" t="s">
        <v>650</v>
      </c>
      <c r="B656" s="1" t="str">
        <f t="shared" si="10"/>
        <v xml:space="preserve">
 종이신문보기
"이제 의학 교육은 단순 지식 습득만을 목표로 해선 안 됩니다. 어떤 가치를 갖고 어떤 방식으로 문제를 분석, 해결하느냐에 더 집중해야 합니다." (신종호 서울대 교수)한국의학교육학회와 한국의과대학·의학전문대학원협회가 주최한 의학교육학술대회가 지난 1일부터 사흘간 대전컨벤션센터에서 열렸다. 주제는 '미래 의학교육과 인공지능'이었다. 과학 발전 등으로 급변하는 사회 분위기를 반영한 주제인 만큼 대회 현장에는 교육 및 의학 관계자 500여 명이 모여 높은 관심을 보였다.앞으로는 인공지능이 미칠 수 없는, 인간만의 특성을 살리는 학습법을 도입해야 한다는 것이 참가자들의 공통적 지적이었다. 노혜린 인제대 교수는 "그동안 사람에 대한 연구는 '동물과의 차이'에 집중됐다. 그러나 인공지능이 발달하면서 '기계와의 차이'로 연구 초점이 바뀌고 있다"고 했다. 실제로 지금은 인공지능이 가질 수 없는 '감성의 힘'을 연구하는 사례가 늘고 있다. 기계에 환자 상태를 기입하면 맞춤형 치료법을 제안하는 인공지능이 등장하고 인터넷을 통해 여러 의료 정보를 쌓은 환자가 늘면서 의사 역할도 달라지고 있다. 노 교수는 "환자와의 충분한 소통을 통해 상태를 면밀하게 파악하고, 동료들과 협업을 통해 창의적인 치료법을 개발하는 능력이 중요해질 전망"이라고 했다.교수 중심에서 학생 중심으로 빠르게 이동 중인 선진국 의대 교육에도 관심이 집중됐다. 미국 하버드대는 수업 전 미리 동영상으로 개념 학습을 하고, 강의실에서는 토론을 하는 플립러닝(Flipped Learning)을 도입해 학생들이 자기주도학습을 하도록 한다. 스웨덴 카롤린스카대는 선배들이 장기적인 멘토가 돼 후배 의대생이 의사 역할을 깊이 이해하도록 돕는다. 의학 교육이 강의실을 벗어나 사회로 범위를 확장하고 있다는 점도 특징으로 제시됐다. 스위스 제네바대와 미국 미시건대는 장기간 환자 및 환자 가족을 방문하고 교류함으로써 환자의 다양성과 심리를 이해하도록 한다. 그 밖에 다수 대학이 IT 기술을 활용해 3D 컴퓨터 그래픽이나 실제와 비슷한 가상 환자 사례를 다루며 다각도로 학습하도록 한다. 예전엔 고학년 때나 하던 임상 교육을 저학년에게도 제공하며 이론과 실무의 접목 시기를 앞당긴 학교도 많다. 여상희 경북대 의학교육학교실 연구원은 "한국 의대도 미래 인재상에 맞는 새로운 커리큘럼을 구성해야 할 것"이라고 말했다.이미 수업 방식을 바꿔 변화에 적응하고 있는 국내 의대 커리큘럼도 소개됐다. 이종태 인제대 교수는 불확실하고 복잡한 환자 사례를 모델로 한 SERO(Situation-primed Expert Reasoning Oriented) 학습법을 내놨다. 이 교수는 "일반적으로 미래 학습법으로 거론되는 PBL(Problem-Based Learning)은 비교적 단순한 문제를 지닌 환자를 모델로 하는 한계가 있다. 그러나 실제 임상에서 다루는 사례는 그리 단순하지 않다. 인제대가 개발한 SERO는 복잡하고 불확실한 환자를 모델로 해 문제 해결력을 높인다"고 설명했다.IT 기술을 활용한 교육 기법 변화에 대한 경계의 목소리도 나왔다. 김수영 가톨릭대 교수는 "학습 지원 시스템 등에 활용하는 기술은 수단이지 목적이 아니다. 학습자 주도 학습·창의성 향상이라는 교육 목표를 효율적으로 달성하는 데 필요한 도구일 뿐이라는 점을 잊어선 안 된다"고 지적했다.의예과 학생 선발 방식에 대한 반성도 있었다. 어느 학교든 지금까지 의예과 신입생 선발 시 수능 점수가 1점이라도 높은 학생이 좋은 평가를 받은 것이 사실이며, 이 때문에 '장애에 가까운 인성'을 지니고도 의대에 입학하는 경우가 적지 않았다는 것이다. 임기영 아주대 교수는 "앞으로는 면접 등 다양한 방식을 활용해 협업력과 소통력 등 미래 의사에게 필요한 역량을 지녔는지 엄격하게 평가해야 할 것"이라고 말했다.
</v>
      </c>
    </row>
    <row r="657" spans="1:2" x14ac:dyDescent="0.2">
      <c r="A657" t="s">
        <v>651</v>
      </c>
      <c r="B657" s="1" t="str">
        <f t="shared" si="10"/>
        <v xml:space="preserve">
 종이신문보기
[전면광고] 인공지능 TV 기가지니 - KT
</v>
      </c>
    </row>
    <row r="658" spans="1:2" x14ac:dyDescent="0.2">
      <c r="A658" t="s">
        <v>652</v>
      </c>
      <c r="B658" s="1" t="str">
        <f t="shared" si="10"/>
        <v/>
      </c>
    </row>
    <row r="659" spans="1:2" x14ac:dyDescent="0.2">
      <c r="A659" t="s">
        <v>653</v>
      </c>
      <c r="B659" s="1" t="str">
        <f t="shared" si="10"/>
        <v xml:space="preserve">
 종이신문보기
LG전자가 인공지능 관련 연구 개발 역량을 대폭 강화하기 위한 조직 개편을 단행했다.LG전자는 이달 1일 자로 안승권 CTO(최고기술책임자) 부문에 있는 인텔리전스연구소를 인공지능연구소와 로봇 선행연구소로 분리하는 조직 개편을 했다고 11일 밝혔다. 인공지능연구소는 소비자의 제품 사용 정보, 날씨 등의 데이터에 인공지능(AI) 기술을 접목해 스마트 가전, 모바일, TV, 자동차 전자부품 등 LG전자의 모든 사업에 적용할 계획이다. 로봇 선행연구소는 가정용 허브 로봇, 공항 안내 로봇 등 지능형 로봇 기술 개발에 속도를 낸다. LG전자 관계자는 "두 연구소는 CEO(최고경영자) 직속인 클라우드센터와 생활가전사업본부와 협력해 IoT(사물인터넷) 가전·로봇 개발과 사업화를 추진할 것"이라고 말했다.LG전자는 미국 전장업체 하만인터내셔널 CTO를 지낸 기술 전문가인 박일평 부사장(소프트웨어센터장)을 올 초 영입하며 AI 분야 R&amp;D(연구·개발)에 적극적으로 나서고 있다. 하만은 작년 11월 삼성전자에 인수됐다.LG전자 CTO인 안승권 사장은 "인공지능, 빅데이터, IoT 등 4차 산업혁명 핵심 기술을 기존 사업과 융합시켜 새로운 비즈니스로 진화시켜갈 것"이라며 "또 앞으로 인공지능 분야 인재를 임원급인 연구위원에 적극적으로 발탁할 계획"이라고 말했다.
</v>
      </c>
    </row>
    <row r="660" spans="1:2" x14ac:dyDescent="0.2">
      <c r="A660" t="s">
        <v>654</v>
      </c>
      <c r="B660" s="1" t="str">
        <f t="shared" si="10"/>
        <v/>
      </c>
    </row>
    <row r="661" spans="1:2" x14ac:dyDescent="0.2">
      <c r="A661" t="s">
        <v>655</v>
      </c>
      <c r="B661" s="1" t="str">
        <f t="shared" si="10"/>
        <v xml:space="preserve">
 종이신문보기
인공지능(AI·Artificial Intelligence) 바둑프로그램 알파고를 만든 영국 딥마인드는 요즘 영국 국립보건서비스(NHS)에 등록된 160만명의 의료 정보를 인공지능에 학습시키는 프로젝트를 진행하고 있다. 바둑에서 방대한 양의 기보(棋譜)를 학습한 것처럼 머신 러닝 기술을 이용해 각종 진료기록과 X레이 사진을 익히고 있다. 이를 통해 각종 질병을 조기에 진단하는 의료 시스템을 구축하겠다는 것이다. 데미스 허사비스 CEO는 이달 초 알파고와 중국 커제의 대국이 끝난 뒤 "이제는 알파고를 이용해 인류에 도움이 되는 새로운 분야를 개척하겠다"고 말했다.인공지능이 의료 분야로 눈을 돌리고 있다. 미국 IBM·마이크로소프트는 의사를 보조해 약물 처방까지 조언하는 인공지능을 만들고 있다. 국내 스타트업(창업 초기 기업)도 X레이나 CT(컴퓨터 단층촬영) 이미지를 분석해 각종 질병을 진단하는 인공지능 개발에 도전하고 있다. 인공지능이 의료분야에 눈을 돌리는 것은 빅데이터 분석을 통해 각종 질병의 원인을 밝혀내고 이를 예방할 경우 의료비 절감에 획기적인 기여를 할 수 있기 때문이다. 헬스케어 분야가 인공지능 기술을 상용화하는 시험무대가 되는 것이다. 글로벌 컨설팅기업 액센츄어는 최근 보고서에서 AI 의료 시장이 2014년 6억달러(6761억원)에서 2021년 66억달러(7조3900억원)까지 급성장할 것으로 전망했다. 이를 통해 2026년에는 미국에서만 연간 1500억달러(169조원)의 의료비를 절감할 수 있다는 것이다.◇"데이터 쌓여 있는 의료 분야, AI의 다음 승부처"미국 IBM은 '메디컬 시브'(sieve)라 불리는 의료용 알고리즘을 개발 중이다. 종양 진단에 특화된 인공지능 왓슨에 이은 차세대 프로젝트다. IBM 측은 "의료진을 돕기 위해 추론 능력을 갖춘 차세대 인공지능 어시스턴트 개발이 목표"라면서 "앞으로는 인공지능이 X레이 사진을 판독하고 심장의 이상 유무를 판단하게 될 것"이라고 말했다. IBM은 인공지능으로 혈액을 분석하는 기술도 개발 중이다. 반도체 미세 공정 기술을 인공지능에 결합해 손톱만 한 반도체 칩 하나로 혈액을 분석해 질병 진단을 하는 것이다. 마이크로소프트는 오리건의대 암연구소와 함께 종양 진행 상태에 대한 이미지 분석을 통해 인공지능이 가장 효과적인 약물치료 옵션을 제공하는 하노버 프로젝트를 진행하고 있다. 딥마인드는 영국 NHS와의 공동 연구 외에도 영국의 안과 전문 병원 무어필드가 보유한 100만 건의 안구 스캔 기록에 대한 접근권도 확보해 안질환 데이터 연구도 착수했다.◇국내업체들도 AI 의료 기술에 도전장국내에서도 SK텔레콤과 KT 등 대형 통신업체를 비롯해 스타트업들이 인공지능 의료 기술 개발에 뛰어들고 있다. KT는 이달 초 국립암센터와 함께 환자 유전 정보와 임상 정보 등을 통합 관리하는 빅데이터 클라우드(가상 저장 공간) 인프라를 구축하기로 했다. 이를 기반으로 환자별 특성에 맞는 진단·치료법을 제공하는 정밀 의학 서비스를 개발한다는 계획이다. SK텔레콤은 고려대의료원과 함께 인공지능을 진료에 활용하는 프로젝트를 추진 중이다. 특히 음성인식 진료 시스템 개발을 위해 음성인식 인공지능 '누구(NUGU)'를 병원 진료실에 배치해 의사의 처방과 진단 내용을 광범위하게 수집할 계획이다.스타트업 루닛은 서울대병원·연세대세브란스병원과 협업해 흉부촬영 사진을 판독해 결핵·폐렴 등 폐질환과 유방암 진단이 가능한 인공지능을 개발하고 있다. 작년 10월 그리스 아테네에서 인공지능의 진단 능력을 겨루는 국제대회(TUPAC 2016)에서 해외 유명 IT(정보기술) 기업들을 제치고 1위를 차지하기도 했다. 백승욱 루닛 대표는 “연간 1000만 건의 건강검진이 이뤄지는 한국은 정상인부터 중증 환자까지 다양한 데이터가 존재한다”며 “다양하고 많은 데이터를 확보해 정상·비정상을 판별하는 능력을 높일 수 있었다”고 말했다. 스타트업 뷰노 역시 영상진단 분야에서 컴퓨터 단층촬영(CT)과 자기공명영상(MRI) 사진 등을 분석하는 솔루션을 개발 중이다.◇의료 빅데이터 개방성 높여야하지만 국내 헬스케어 분야의 발전을 위해선 병원들이 보유한 의료 정보를 활용할 수 있는 길이 더 다양해져야 한다는 지적이 나온다. 현재 의료 기관들은 의료 기록을 병원 내에만 보유하고 열람·기록하도록 돼 있어 원격 의료 등에 활용할 수 있는 길이 막혀 있다. 이상은 연세의료원 헬스IT산업화지원센터 교수는 “국내에선 의료 정보를 활용할 수 없어 인공지능이 지속적으로 학습할 수 있는 길이 막혀 있다”며 “개인정보를 식별할 수 없게 예방 조치를 하면 IT 기업들이 데이터를 활용할 수 있도록 대폭 개방해야 한다”고 말했다.[그래픽] 폭발적으로 성장하는 AI 헬스케어 시장
</v>
      </c>
    </row>
    <row r="662" spans="1:2" x14ac:dyDescent="0.2">
      <c r="A662" t="s">
        <v>651</v>
      </c>
      <c r="B662" s="1" t="str">
        <f t="shared" si="10"/>
        <v xml:space="preserve">
 종이신문보기
[전면광고] 인공지능 TV 기가지니 - KT
</v>
      </c>
    </row>
    <row r="663" spans="1:2" x14ac:dyDescent="0.2">
      <c r="A663" t="s">
        <v>656</v>
      </c>
      <c r="B663" s="1" t="str">
        <f t="shared" si="10"/>
        <v/>
      </c>
    </row>
    <row r="664" spans="1:2" x14ac:dyDescent="0.2">
      <c r="A664" t="s">
        <v>657</v>
      </c>
      <c r="B664" s="1" t="str">
        <f t="shared" si="10"/>
        <v xml:space="preserve">
 종이신문보기
"4차 산업혁명의 기본은 융합입니다. 하지만 한국 전문가들은 자신의 분야에만 관심이 있습니다. 다른 곳에서 무슨 일이 벌어지는지 모르는데 어떻게 4차 산업혁명을 대비하겠습니까."정창근 동국대 국제통상학부 교수는 12일 본지 인터뷰에서 "4차 산업혁명 시대에 걸맞은 정부와 기업, 교육 시스템 개혁이 시급하다"고 말했다. 정 교수는 이를 위해 지난 9일 '한국4차산업혁명학회'를 창립하고 초대 회장을 맡았다. 인문사회·이공계 교수, 정부 관계자, 기업인 등 130명이 창립 발기인으로 참여했다. 정 교수가 올해 초부터 일일이 찾아다니며 모은 각 분야 전문가들이다. 정 교수는 "한국에 수백개 학회가 있지만 자신의 전공 학문 분야를 벗어난 주제를 다루는 곳은 거의 없다"면서 "4차 산업혁명 대응은 산업, 사회, 노동 등 모든 분야에서 어떤 일이 일어나고 있는지 모두가 함께 아는 것이 첫 걸음"이라고 말했다.논란이 일고 있는 4차 산업혁명의 정의에 대해서는 "비빔밥이라고 보면 된다"고 말했다. 빅데이터, 사물인터넷, 인공지능처럼 4차 산업혁명의 근간이 되는 기술은 무생채, 당근, 고사리 등 비빔밥의 재료로 볼 수 있다는 것이다. 정 교수는 "이런 재료들을 어떻게 버무려서 어떤 소스와 양념을 넣어 무슨 맛을 낼지는 실제로 만들어봐야 안다"면서 "같은 재료로도 더 맛있는 비빔밥을 만들어내는 나라와 기업이 4차 산업혁명의 승자가 될 것"이라고 말했다.정 교수는 학회를 통해 우선 대학 교육의 변화를 모색할 계획이다. 벤치마킹할 모델로는 미국 대학의 융합 수업을 들었다. 그는 "MIT 같은 곳에서는 여러 분야 교수가 하나의 과학을 함께 가르치면서 같은 현상이라도 다양한 관점에서 볼 수 있도록 한다"면서 "당장은 전면적인 교육 개혁이 힘들겠지만, 시범 수업을 도입하는 등 조금씩이라도 바꿔나가야 한다"고 말했다.기업 스스로도 변화를 모색해야 한다고 했다. "지금 잘나가는 정보기술(IT) 기업들이 번 돈을 4차 산업혁명과 관련된 벤처 인수나 기술 개발에 적극적으로 투자해야 합니다."정부의 역할에 대해서는 "정말 잘하는 분야와 정말 안 되는 분야에 관심을 가져야 한다"고 조언했다. 5세대 이동통신처럼 한국이 앞서나갈 수 있는 분야에 대해서는 과감히 규제를 풀어주고, 소프트웨어처럼 핵심 분야인데도 한국이 상대적으로 뒤처진 분야를 집중 지원해야 한다는 것이다.
</v>
      </c>
    </row>
    <row r="665" spans="1:2" x14ac:dyDescent="0.2">
      <c r="A665" t="s">
        <v>658</v>
      </c>
      <c r="B665" s="1" t="str">
        <f t="shared" si="10"/>
        <v xml:space="preserve">
 종이신문보기
잘 훈련된 말이 끄는 전차 때문이었을까? 아니면 청동으로 만들어진 칼을 두 동강이 낼 수 있는 최첨단 강철 무기 덕분이었을까? 기원전 16세기 북인도를 침략한 아리아인(Aryan)들은 고대 인도 문명을 단숨에 멸망시키고 새로운 계급사회를 설립하는 데 성공했다고 한다. 물론 여전히 논쟁의 여지가 많은 주장이다. 특히 아리아인의 역사적 기원을 여전히 완벽하게 이해하지 못했으니, 인도 계급사회를 아리아인과 직접 연관시키는 것은 무리일 수도 있겠다. 하지만 분명한 것은 비교적 평등하던 고대 인도 사회가 언젠가부터 피부색을 기준으로 한 귀족, 군인, 상인, 노동자, 그리고 불가촉천민으로 나뉘기 시작했다는 점이다.어디 인도뿐이겠는가? 유전적 친척 관계인 구성원들과 함께 사냥과 채집을 하던 원시시대 대부분 공동체는 '평등'했다. 열 번 사냥을 나가면 한 번 정도 성공했기에, 사냥한 모든 것을 n분의 1로 나누는 것이 가장 '안전한' 방법이었기 때문이다. 하지만 사회가 발전하고, 도시가 탄생하고, 수많은 이방인이 함께 살기 시작하며, 오로지 생존만을 위한 평등은 무너지기 시작한다.마르크스는 자원과 자본을 평등하게 나누는 공산주의를 인류의 가장 발달한 미래 모습이라고 생각했다. 하지만 어쩌면 공산주의는 가장 가난했던 고대 인류 사회에서만 가능했는지도 모른다. 그렇다면 한번 생각해 보자. 21세기 최고의 자원은 사냥감도, 석탄도, 기름도 아닌 정보다. 지난 몇 년간 정보를 무료로 제공받고, 무료로 공유하고, 무료로 나누는 것에 적응해버린 우리. 어쩌면 우리는 마치 고대 원시인들이 '사냥감 공산주의' 시대에 살았던 것같이, 정보를 n분의 1로 평등하게 나누는 '정보 공산주의' 시대에 살고 있는 것 아닐까.정보와 데이터가 지금보다 더욱 중요해질 미래 인공지능 사회. 아리아인이 새로운 계급사회를 만들어낸 것같이, 지금 우리는 실리콘밸리인을 중심으로 하는 새로운 '데이터 계급사회'의 탄생을 경험하고 있는 것이다.김대식 KAIST 교수·뇌과학
</v>
      </c>
    </row>
    <row r="666" spans="1:2" x14ac:dyDescent="0.2">
      <c r="A666" t="s">
        <v>651</v>
      </c>
      <c r="B666" s="1" t="str">
        <f t="shared" si="10"/>
        <v xml:space="preserve">
 종이신문보기
[전면광고] 인공지능 TV 기가지니 - KT
</v>
      </c>
    </row>
    <row r="667" spans="1:2" x14ac:dyDescent="0.2">
      <c r="A667" t="s">
        <v>659</v>
      </c>
      <c r="B667" s="1" t="str">
        <f t="shared" si="10"/>
        <v/>
      </c>
    </row>
    <row r="668" spans="1:2" x14ac:dyDescent="0.2">
      <c r="A668" t="s">
        <v>660</v>
      </c>
      <c r="B668" s="1" t="str">
        <f t="shared" si="10"/>
        <v xml:space="preserve">
 종이신문보기
지난해 11월 국제 학술지 '미국 의학협회지'에 당뇨병으로 인한 실명 가능성을 판단할 수 있는 새로운 진단법을 설명한 논문이 실렸다. 논문 저자는 의사가 아니라 릴리 펭 구글 매니저였고 이 병을 진단하는 의사는 사람이 아닌 인공지능(AI)이었다. '당뇨병성 망막증'을 인공지능이 사람보다 더 정확하게 진단할 수 있다는 내용이었다.당뇨병성 망막증은 전 세계 4억명이 넘는 당뇨 환자에게 치명적인 위협이다. 심하면 실명으로 이어진다. 구글은 미국과 인도의 안과의사 54명이 판독한 12만8000건의 당뇨병성 망막증 영상 기록을 인공지능에 딥러닝(심층학습) 방식으로 가르쳤다.알파고가 사람이 둔 바둑 기보를 보고 배운 것처럼 의사의 진단 방식을 배우도록 한 것이다. 그 결과, 구글 인공지능이 망막에 문제가 생겼는지 확인한 정확도는 0.95(1에 가까울수록 정확함)에 달했다. 인간 의사 8명의 평균값은 0.91였다. 인간 의사가 잘 구분하지 못한 미세한 망막 내 출혈까지 AI는 정확하게 찾아냈다.◇구글·애플·IBM·삼성전자, 의료 AI 경쟁인공지능이 사람의 질병을 진단하고 치료하는 시대가 성큼 다가왔다. 사물인터넷(IoT), 원격 진료 등과 인공지능이 결합하면 병원뿐 아니라 우리 생활 전체를 인공지능이 관리하고 질병을 예방하는 것도 가능해질 전망이다. 코트라(KOTRA)는 전 세계 인공지능 의료 시장 규모가 2021년 67억달러(약 7조5000억원)를 돌파하고 향후 2년 내에 미국 내 약 35%의 병원이 인공지능을 활용할 것이라고 전망했다.인공지능 의사의 탄생에 앞장서는 곳은 의료계가 아닌 IT(정보기술) 업계다. 알파고를 통해 전 세계에 기술력을 과시한 구글은 인공지능 의사 개발에서도 가장 앞서 있다. 구글은 인간 유전자 데이터와 가계도를 분석한 뒤 난치병을 치료해 인간 수명을 500세까지 연장하겠다는 AI 칼리코 프로젝트를 2013년부터 진행 중이다. 이 프로젝트에는 글로벌 제약사 애브비가 1조8000억원을 지원했고 실리콘밸리의 거부(巨富)들도 자금을 내놓았다.애플은 지난달 AI 스타트업 래티스 데이터를 2억달러(2250억원)에 인수했다. 일반적인 컴퓨터는 숫자나 문자처럼 정형화된 텍스트를 분석하고 계산하는 데 최적화돼 있다. 하지만 래티스 데이터는 컴퓨터가 분석하기 어려운 사진·동영상·도면·음성 형태의 데이터를 컴퓨터가 이해할 수 있도록 바꿔주는 기술을 개발했다.미국 경제 전문 매체 마켓워치는 "애플이 의료 분야 연구에 이 기술을 활용할 것"이라고 보도했다. 엑스레이 사진, 자기공명영상(MRI) 촬영 자료 등을 컴퓨터가 이해하게 하여 병을 진단하고 치료법을 찾는다는 것이다.삼성전자는 지난 3월 AI가 접목된 인공지능 의료 기기 시장에 진출한다고 밝혔다. 이스라엘 의료 영상 기술 개발업체 메디매치 테크놀로지와 손잡고 컴퓨터 단층촬영(CT)으로 뇌출혈 가능성을 미리 알려주는 기술을 개발하고 있다. 삼성전자 관계자는 "2013년 의료 기기 사업 경쟁력을 강화하기 위해 미국 CT 전문 개발업체 뉴로로지카를 인수했는데 이 업체의 CT에 AI를 추가한다"고 말했다.IBM의 인공지능 왓슨이 4년 전부터 미국에서 암 진단과 치료에 활용되고 있는 것은 잘 알려진 사실이다. 우리나라에서도 작년부터 길병원 등 몇몇 병원에서 왓슨을 활용하고 있다. 결장암 등 일부 암에서는 왓슨과 인간 의사의 진단 결과 일치도가 80%를 넘기도 했다.그러나 이 과정에서 왓슨의 단점도 드러났다. 왓슨을 암 진단에 활용하고 있는 길병원이 이달 초 미국에서 발표한 자료에 따르면 전이성 결장암과 위암 환자에서 왓슨과 인간 의사가 제시하는 치료법 일치도가 40%대에 그쳤다. 길병원 연구진은 "왓슨이 암환자 진료를 학습한 미국 진료 지침, 보험 환경 등이 한국과 다르고 항암제 반응도 인종 간에 차이를 보이기 때문"이라고 말했다.한국 사람의 질병 진단에 왓슨을 제대로 활용하려면 한국인을 기반으로 한 데이터를 왓슨에 학습시켜야 한다는 것이다.◇국내 대형 병원도 AI 개발 붐의료계도 대응에 나섰다. 의사와 간호사의 역할을 인공지능이 대신하기 시작하면 일자리가 줄고 병원 운영 방식도 바뀔 수밖에 없기 때문이다.서울대병원은 대구경북과학기술원(DGIST)과 손잡고 질병 진단, 치료를 위한 의료 AI 플랫폼 개발에 나섰다. 서울아산병원은 올해 초 AI를 활용해 폐·간·심장 질환 영상을 판독하는 '인공지능 의료 영상 사업단'을 출범했다. 삼성서울병원도 벤처 기업 루닛과 협업해 유방암 조기 진단 AI를 개발하고 있다.고려대의료원은 SK텔레콤과 손을 잡고 음성 인식으로 진료 기록을 작성하고 의료 자료를 모아 분석하는 AI 병원 구축에 나섰다. 연세의료원은 벤처기업 10곳과 함께 질병 예측, 재활 치료, 스마트 응급의료시스템 기술을 개발하고 있다.[표] 국내외 인공지능 의료 기술 개발 현황
</v>
      </c>
    </row>
    <row r="669" spans="1:2" x14ac:dyDescent="0.2">
      <c r="A669" t="s">
        <v>661</v>
      </c>
      <c r="B669" s="1" t="str">
        <f t="shared" si="10"/>
        <v/>
      </c>
    </row>
    <row r="670" spans="1:2" x14ac:dyDescent="0.2">
      <c r="A670" t="s">
        <v>662</v>
      </c>
      <c r="B670" s="1" t="str">
        <f t="shared" si="10"/>
        <v xml:space="preserve">
 종이신문보기
인간의 활동 영역이 심해저와 우주로까지 확대되고 있다. 이에 따라 전에 겪지 못한 극한 환경과 직면하고 있다. 로봇은 극한에 도전하는 인류를 돕는 충실한 동반자이다. 총알이 빗발치는 전쟁터는 물론, 사람이 견딜 수 없는 높은 수압의 해저와 아득한 우주 공간까지 인간을 대신한 극한 작업 로봇들의 활약이 이어지고 있다.◇육(陸)-폭탄 해체하고 불 끄는 로봇현재 세계적으로 가장 활용도가 높은 극한 작업 로봇은 군사 로봇이다. 미국 방산업체가 개발한 군사 로봇 '탈론(Talon)'은 최근 발생한 대부분의 전쟁에서 활약했다. 주특기는 폭발물 감지와 해체이다. 탱크처럼 무한궤도 바퀴를 장착한 52㎏ 무게의 탈론은 X선 카메라로 폭발물로 의심되는 물체 안을 투시하고 강력한 수압의 물총으로 폭탄 뇌관을 제거할 수 있다. 1㎞ 떨어진 곳에 원격 조종할 수 있어 인명 희생을 줄이는 효과가 크다. 2000년대 이라크 전쟁에서 미군과 한국 자이툰부대를 속 썩인 사제폭탄을 제거하는 데도 탈론의 역할이 컸다.지난해 7월 터키에선 땅속에 매설된 폭발물까지 감지할 수 있는 로봇이 공개됐다. 터키 아셀산연구소에서 개발한 폭발물 처리 로봇 '카플란'은 3D(입체) 레이더를 장착해 땅속 1m 깊이에 있는 폭탄을 정확히 찾아내는 것으로 알려졌다.사람을 대신해 위험한 불길 속으로 뛰어드는 로봇도 있다. 미국 특수 차량 전문 업체 하위 앤드 하위 테크놀로지스가 개발한 소방 로봇 '테르밋 3.0'은 작은 탱크 모양이지만 물을 뿜어내는 힘은 대형 소방차 못지않다. 분당 최대 3785L의 물을 뿌릴 수 있다. 소방관이 직접 들어가기 힘들 정도로 불길이 거센 건물 내부에 침투해 화재를 진압하는 용도로 쓰이고 있다.◇해(海)-바다 광물 캐고 침몰선 탐색로봇이 땅에서 경찰이나 소방관을 대신했다면 바다에선 '광부'가 되고 있다. 캐나다 노틸러스 미네랄사는 채광 로봇을 심해로 보내 광물 자원을 채취하는 사업을 준비하고 있다. 강력한 대형 드릴과 채광용 날로 무장한 이 로봇은 현재 파푸아뉴기니 부근 해저 1600m에서 광석을 부수고 흡입한 후 이를 다시 해수면의 지원선으로 보내는 작업을 앞두고 있다.해저에는 리튬·인듐·망간처럼 IT 기기에 들어가는 희소 금속이 다량 묻혀 있다. 국내에서도 해저 5000m까지 내려가 자원을 채취할 수 있는 상업용 채광 로봇 '미내로'가 개발돼 지난해 수심 1370m에서 실증 시험을 마쳤다.해양 탐사에서 한국은 세계적 기술력을 자랑한다. 한국해양과학기술원 부설 선박해양플랜트연구소는 지난 2013년 해저 200m까지 갈 수 있는 해양 탐사 로봇을 내놓았다. 프로펠러가 달린 다른 탐사 로봇과 달리 6개의 다리로 움직인다. 이름도 크랩(crab·게)과 랍스터(lobster·가재)를 합쳐 '크랩스터(Crabster)'라고 붙였다. 플랜트연구소는 프로펠러를 장착한 로봇은 움직일 때 무게중심이 흔들려 조류에 휩쓸릴 위험이 크지만 다리로 움직이면 안정적으로 바닷속을 이동할 수 있다고 밝혔다. 크랩스터는 지난 2014년 세월호 침몰 사고 당시 수색 작전에 투입돼 가라앉은 배의 초음파 사진을 처음으로 촬영했다.해양 로봇에 가장 중요한 기술은 수압을 견디는 능력이다. 해저 수백m에서는 웬만한 금속도 금방 찌그러질 정도로 수압이 세다. 크랩스터를 개발한 연구진은 몸체를 동그랗게 제작해 수압을 분산시켰다. 계란의 둥근 표면이 수압을 분산해 물속에서 잘 깨지지 않는 원리를 이용한 것이다. 물에 취약한 전자 장비만 강화유리와 티타늄으로 만든 구(球) 안에 넣어 보호하고, 몸통 안으로 물이 들어오도록 해 안팎의 압력을 맞춰 수압을 견디게 했다. 전봉환 선박해양플랜트연구소 연구원은 "자석이 달린 발을 선체에 붙이고 물속에서 선박 표면에 붙은 해양 생물들을 제거하는 로봇을 개발하고 있다"고 말했다.◇공(空)-우주 공간을 누비는 로봇사람이 활동하기에 가장 힘든 곳이 우주다. 무(無)중력에 진공 상태인 데다 특수 장비가 없으면 우주 방사선에 노출돼 사망할 수도 있다. 우주 개발 사업에서 탐사 로봇 연구는 가장 중요한 분야로 꼽힌다.국제우주정거장(ISS)의 외부에는 나뭇가지 모양으로 튀어나온 구조물이 있다. ISS의 부품을 교체하거나 고장난 곳을 고치는 수리 로봇 '덱스터(Dextre)'이다. 무게 1560㎏, 팔길이 3.3m의 로봇팔 형태인 덱스터는 우주나 지상에서 원격 조종해 움직인다. 우주정거장 수리에 로봇팔을 쓰면 우주인이 직접 우주정거장 밖으로 나가 위험한 작업을 하지 않아도 된다. 영화 '그래비티'에서처럼 우주인이 우주정거장 밖으로 나갔다가 우주 파편에 휩쓸려 '우주 미아'가 되는 일도 막을 수 있다. 미국항공우주국(NASA)은 2004년 덱스터로 허블 우주망원경의 배터리를 교체하고, 각도를 바로잡기도 했다.로봇은 사람에 앞서 행성을 탐사하는 선발대 역할도 한다. NASA의 이동형 탐사 로봇(로버) '큐리오시티'는 2012년 화성에 첫발을 내디딘 이후 지금까지 다양한 화성 사진을 촬영해 지구에 보냈다. 대부분 화성의 기후나 암석의 지질학적 특성 등을 알려주는 귀중한 자료들이다.우리나라는 2020년 한국형 우주발사체로 달 탐사를 할 계획이다. 이에 맞춰 우주 탐사 로봇 연구도 한창이다. 한국과학기술연구원(KIST)은 두 개의 몸통으로 이뤄진 길이 70㎝의 로버를 개발하고 있다.달은 표면 온도가 영하 170~130도까지 떨어진다. 달 로봇에서는 안정적으로 전기를 공급하는 배터리가 핵심 기술이다. 겨울철 심한 추위에 자동차의 배터리가 어는 것처럼 온도가 급격히 떨어지면 전원 공급이 어려워지기 때문이다. 또한 우주 방사선은 로봇을 구동하는 전자 장비를 망가뜨리기 때문에 방사선 차폐 장치 개발도 중요하다.달 표면에 수천년 동안 쌓인 미세 먼지도 로봇의 또다른 적이다. 지구에서는 고무로 밀봉을 하지만 진공상태인 우주에서는 고무가 탄력을 잃어 소용이 없다. 내부에 공기가 없기 때문이다. KIST 연구진은 고무를 대체할 밀봉재를 찾고 있다. 우주에서는 액체가 금방 기화되기 때문에 엔진에 윤활제를 쓸 수도 없다. KIST 연구진은 엔진 기어 표면에 코팅을 하거나 고체 윤활제를 사용할 계획이다.이우섭 KIST 로봇미디어연구소 선임연구원은 "우주는 로봇에게 있어 최고의 극한 환경"이라며 "현재는 NASA와 함께 달에서 로버가 움직일 때 어떤 현상이 생길지 예측하는 컴퓨터 시뮬레이션 연구가 한창"이라고 말했다.[그래픽] 사람 대신 육·해·공 넘나드는 '극한 로봇'
</v>
      </c>
    </row>
    <row r="671" spans="1:2" x14ac:dyDescent="0.2">
      <c r="A671" t="s">
        <v>663</v>
      </c>
      <c r="B671" s="1" t="str">
        <f t="shared" si="10"/>
        <v xml:space="preserve">
 종이신문보기
네이버와 모바일 메신저 자회사 라인(Line)이 함께 개발한 인공지능(AI) 스피커〈사진〉가 올가을 일본에서 출시된다.라인은 15일 일본 도쿄에서 열린 사업전략발표회에서 "올가을에 AI 스피커 '웨이브'를 출시하고, 겨울에는 두 번째 제품 '페이스'를 내놓겠다"고 밝혔다. 당초 올여름 예정이었던 한국 출시는 잠정 연기됐다. 웨이브의 일본 판매 가격은 1만5000엔(약 15만4000원)이다. 네이버가 일본부터 AI 스피커를 선보이는 것은 국내 AI 스피커 시장이 과열돼 있다는 내부 판단에 따른 것으로 알려졌다.
</v>
      </c>
    </row>
    <row r="672" spans="1:2" x14ac:dyDescent="0.2">
      <c r="A672" t="s">
        <v>651</v>
      </c>
      <c r="B672" s="1" t="str">
        <f t="shared" si="10"/>
        <v xml:space="preserve">
 종이신문보기
[전면광고] 인공지능 TV 기가지니 - KT
</v>
      </c>
    </row>
    <row r="673" spans="1:2" x14ac:dyDescent="0.2">
      <c r="A673" t="s">
        <v>664</v>
      </c>
      <c r="B673" s="1" t="str">
        <f t="shared" si="10"/>
        <v/>
      </c>
    </row>
    <row r="674" spans="1:2" x14ac:dyDescent="0.2">
      <c r="A674" t="s">
        <v>665</v>
      </c>
      <c r="B674" s="1" t="str">
        <f t="shared" si="10"/>
        <v xml:space="preserve">
 종이신문보기
일본산 인공지능(AI) 딥젠고가 19일 베이징서 개막된 제3회 몽백합배 세계바둑오픈전서 한국 루키 신민준(18)을 백 불계로 꺾었다. 딥젠고는 지난 5월 열린 월드바둑챔피언십서 박정환과 미위팅에게 패하고 일본 일인자 이야마를 눌러 3위를 차지한 바 있다. 그러나 AI의 인간계 메이저 대회 출전은 이번이 처음이다.딥젠고는 이날도 개발자가 모니터를 보고 대리 착점하는 방식으로 대국했다. 딥젠고는 1시간 이상을 남기고도 완승을 거둬 이번 대회의 유력한 우승 후보 중 하나로 떠올랐다. 딥젠고는 한국 랭킹 2위 신진서를 따돌린 중국 왕하오양과 2회전(32강전)서 만난다.한편 한국 36위 한태희〈사진〉는 중국 2위 미위팅을 흑 6집 반 차로 눌러 2회전에 진출했다. 또 춘란배 결승전을 앞둔 박영훈과 중국 탄샤오는 각각 중국 리비치, 한국 아마추어 박상준을 상대로 몸을 풀었다. 32명이 겨룰 2회전엔 한국 6, 중국 23, 일본 3명이 올라갔다. 우승 상금은 180만위안(약 3억원).
</v>
      </c>
    </row>
    <row r="675" spans="1:2" x14ac:dyDescent="0.2">
      <c r="A675" t="s">
        <v>666</v>
      </c>
      <c r="B675" s="1" t="str">
        <f t="shared" si="10"/>
        <v/>
      </c>
    </row>
    <row r="676" spans="1:2" x14ac:dyDescent="0.2">
      <c r="A676" t="s">
        <v>667</v>
      </c>
      <c r="B676" s="1" t="str">
        <f t="shared" si="10"/>
        <v xml:space="preserve">
 종이신문보기
취업 준비생 호시노 사오리(가명·21·일본 동부 A국립대 4학년)씨는 최근 지방에 있는 자택에서 도쿄에 있는 기업의 입사 시험을 봤다. 회사 홈페이지에 접속해 나이와 출신 학교 같은 개인 정보를 입력한 뒤 약 40분간 컴퓨터 화면에 문자로 뜨는 면접관의 질문에 대답했다. 면접관은 사회생활에서 흔히 생기는 상황을 예로 들면서 '당신이라면 어떻게 대응하겠느냐'는 질문을 주로 던졌다.이날 호시노씨의 면접관은 사람이 아니라 인공지능(AI)이었다. 호시노씨는 "올 초 취업 설명회에서 AI로 신입 사원을 선발하는 회사가 있다는 얘기를 듣고 기존 취업 방식과 어떻게 다른지 체험해보고 싶어 지원했다"고 했다. 호시노씨는 이후 1차 합격 통보를 받고, 도쿄 본사에서 '인간 면접관'과 최종 면접을 했다. 그는 "AI가 사람을 뽑을 수 있나 하는 불안감이 있었는데, 막상 해보니 (전통적인 면접보다 되레) 스트레스를 덜 받았다"고 했다.호시노씨가 도전한 회사는 직원 1203명의 인터넷 마케팅 회사 세프테니(Septeni)다. 이 회사는 해마다 100여 명 안팎 신입 사원을 뽑는데, 올해부터 그중 20명을 AI 면접을 통해 뽑기로 했다. 이 회사 에자키 슈헤이(江崎修平) 차장은 "지방 취업 준비생에게 더 많은 기회를 주고, 경쟁사가 놓치는 인재를 발굴하기 위해 AI 전형을 개발했다"며 "첫해여서 전체 지원자 5000명 중 AI 전형 지원자는 250명 정도"라고 했다.요미우리신문 등 일본 언론은 "취업 준비생과 기업 모두 시간과 비용을 줄일 수 있는 게 AI의 장점"이라고 보도했다. 현재 일본 대졸 취업률은 97.6%로 취업 자체는 한국보다 쉽다. 하지만 지방 취업 준비생들은 면접을 보기 위해 도쿄에 갈 때마다 교통비와 숙박비, 식비 등으로 수만엔을 써야 하는 게 사회문제이다. 올해 세프테니 AI 전형에 지원한 야마다 나오코(가명·23·일본 남부 B국립대 4년)씨는 "교통비와 시간이 해결돼 좋았다"고 했다. 사와다 나나(가명·22·일본 북부 C국립대 4년)씨는 "취업 시즌과 해외 연수 일정이 겹쳐 고민했는데 (정해진 면접 일정 없이) 컴퓨터와 스마트폰만 있으면 입사 시험을 칠 수 있는 게 매력적이었다"고 했다.세프테니는 지난 2009년부터 전담 직원 3명을 두고 전체 직원과 과거 지원자 등 총 6000명의 인사 기록을 데이터베이스화했다. 연차에 따라 다르지만 10년 차 직원의 기록 항목은 800개에 달한다. 이어 AI가 이 데이터베이스 정보를 직원 개개인의 성격 진단 테스트와 연동시켜 기존 사원들이 각자의 경력과 성격에 따라 어떤 동료와 무슨 업무를 맡았을 때 성과가 좋았는지 분석하고, 해당 직원이 다음 해에 어떤 성과를 낼지 예측하고 검증하는 작업을 반복하도록 했다.2014년이 되자 예측과 실제 현실이 상당히 맞아떨어진다는 자신이 생겼다고 한다. 그해부터 매년 300명씩 인간 면접관과 AI 면접관이 같은 지원자를 별도로 면접해 결과를 비교해봤다. 그 결과 AI의 안목이 인간에게 뒤지긴커녕 더 정확할 때도 있었다. 인간은 고정관념이나 감정에 사로잡힐 수 있지만 AI는 그렇지 않아서였다. 올봄 AI 면접을 거쳐 합격 통보를 받은 가네다 유미(가명·22·일본 북부 D공립대 4학년)씨는 "인간 면접관과 마주 앉을 때보다 압박감이 적어서 저를 있는 그대로 보여줄 수 있었다"고 했다.아사히신문은 "히로시마 축산업체와 도쿄 금융기업 중에도 AI 면접관 도입을 추진하는 곳이 있다"고 전했다. 과거 많은 경영 전문가가 "다른 건 몰라도 인사(人事)는 마지막까지 인간의 영역"이라고 했던 것이 무색해지는 상황이 벌어지고 있는 것이다. 세프테니의 채용 담당 리쿠르터 나은선씨가 "서류 전형부터 1차 면접까지는 AI에 맡기고, 인간은 사원 복지나 인력 배치 같은 업무에 집중 배치할 계획"이라고 했다.</v>
      </c>
    </row>
    <row r="677" spans="1:2" x14ac:dyDescent="0.2">
      <c r="A677" t="s">
        <v>668</v>
      </c>
      <c r="B677" s="1" t="str">
        <f t="shared" si="10"/>
        <v xml:space="preserve">
 종이신문보기
[전면광고] 인공지능 기술 들어갑니다 - KT
</v>
      </c>
    </row>
    <row r="678" spans="1:2" x14ac:dyDescent="0.2">
      <c r="A678" t="s">
        <v>669</v>
      </c>
      <c r="B678" s="1" t="str">
        <f t="shared" si="10"/>
        <v/>
      </c>
    </row>
    <row r="679" spans="1:2" x14ac:dyDescent="0.2">
      <c r="A679" t="s">
        <v>670</v>
      </c>
      <c r="B679" s="1" t="str">
        <f t="shared" si="10"/>
        <v xml:space="preserve">
 종이신문보기
SK하이닉스가 참여한 한·미·일 연합이 최근 인수에 성공한 일본 도시바 메모리 사업부는 낸드플래시(Nand Flash)의 원조다. 낸드플래시는 전원이 꺼져도 저장된 데이터가 계속 보존되는 메모리 반도체를 말한다.도시바에서 품질담당 직원으로 근무하던 마스오카 후지오(舛岡富士雄) 박사가 1984년 세계 최초로 개발했고, 도시바는 1989년부터 이 제품을 생산하기 시작했다. 올 1분기 기준 낸드플래시 전 세계 시장은 삼성전자(36.7%), 도시바(17.2%), 미국 웨스턴디지털(15.5%), SK하이닉스(11.4%), 미국 마이크론(11.1%) 등이 각축을 벌이고 있다.◇책장처럼 자료 저장… 3D 낸드로 발전메모리 반도체는 크게 D램과 플래시 메모리 반도체로 나뉜다. PC와 스마트폰 등 각종 IT 기기의 저장장치로 두루 쓰인다는 점은 같지만 데이터의 저장 방식에서 차이가 있다. 메모리 반도체는 전자가 있는 상태를 '1', 전자가 없는 상태를 '0'으로 정보를 인식한다. 전기가 잘 흐르는 도체로 만들어진 D램은 처리 속도는 빠르지만, 전원이 꺼지면 전자가 모두 없어지면서 데이터가 사라진다. 반대로 전기가 잘 흐르지 않는 부도체에 전자를 저장하는 낸드플래시는 처리 속도는 D램보다 느리지만 일단 정보가 저장되면 전기 신호가 사라져도 전자가 없어지지 않는다. 다시 말해 전원을 꺼도 데이터를 그대로 보존할 수 있다는 뜻이다.이런 특성의 차이 때문에 D램은 PC나 스마트폰에서 인터넷 검색을 하거나 각종 앱(응용프로그램)을 구동할 때 빠르게 사용자의 명령을 처리할 때 사용된다. 반면 낸드 플래시 반도체는 사용자가 필요한 각종 정보를 다운로드받아 저장할 때 사용된다. 다시 말해 스마트폰으로 인터넷 검색을 할 경우 검색 결과를 찾아줄 때까지는 D램이 바쁘고, 그 이후에 사용자가 이 정보를 사진으로 캡처해서 스마트폰에 저장할 때는 플래시 메모리가 작동하게 된다. D램이 각종 자료나 서적을 펼쳐 놓는 '책상', 낸드플래시는 책을 꽂아 놓는 '책장'에 비유된다.자세히 보면 D램과 플래시 메모리의 제품명에도 이런 특징이 담겨 있다. D램은 SDR(Single Data Rate)→DDR(Double Data Rate) →DDR2→DDR3→DDR4식으로 정보 처리 속도와 전력 소비량 등을 종합해 세대를 구분한다. 한 단계를 넘어설 때마다 정보 처리 속도가 대체로 2배가량 빨라진다.반면 낸드플래시 제품은 SLC(Single Level Cell), MLC(Multi Level Cell), TLC(Triple Level Cell)와 같은 데이터 저장 방식을 따로 제품명에 표시한다. SLC는 데이터를 저장하는 하나의 셀에 '0' 또는 '1'로 1 bit(비트·디지털 데이터를 구분하는 최소 단위) 정보를 저장하는 방식이고, MLC는 '00' '01' '10' '11'로 나뉘는 2bit 정보, TLC는 한 셀에 '000'부터 '111'까지 3bit 정보를 저장하는 방식을 말한다. 당연히 정보를 저장하는 경우의 수가 커질수록 더 많은 정보를 저장할 수 있다.낸드플래시는 최근 들어 평면(2D)에서 3차원(3D)으로 발달하고 있다. 머리카락 굵기의 5만분의 1인 10나노미터(1나노미터는 10억분의 1미터) 수준까지 셀의 간격을 촘촘하게 만들면서 더 좁히기가 어려운 한계에 다다르자 셀을 수평으로 배치하는 대신 층층이 쌓아올려 더 많은 정보를 담는 방식을 택한 것이다. 1층 단독주택으로 이뤄진 단지에 집 지을 땅이 부족해지자, 아파트를 세워 더 많은 정보를 담기로 한 것이다. 삼성전자가 2013년 24단으로 쌓아올린 1세대 제품을 내놓은 데 이어 올 들어 삼성전자는 64단 낸드플래시 양산을 시작했다. SK하이닉스는 올 하반기 72단 양산에 나선다.◇폭발적으로 늘어나는 낸드플래시 수요낸드플래시는 최근 들어 수요가 폭발적으로 늘어나고 있다. 안기현 한국반도체산업협회 상무는 "용량이 큰 동영상 콘텐츠가 늘어나면서 스마트폰과 PC의 저장 공간이 갈수록 커지는 데다 AI(인공지능), IoT(사물인터넷) 등 신사업에서도 대용량 저장장치가 필수"라고 말했다. 시장조사업체인 IHS 에 따르면 2015년 319억달러(약 36조원) 수준이었던 세계 낸드플래시 시장 규모는 올해 506억달러(약 57조원)까지 커질 전망이다.[그래픽] 평면에서 수직으로 진화하는 낸드플래시 / D램과 낸드플래시[그래픽] 웨이퍼에서 낸드플래시 제품으로 / 낸드플래시가 쓰이는 제품들
</v>
      </c>
    </row>
    <row r="680" spans="1:2" x14ac:dyDescent="0.2">
      <c r="A680" t="s">
        <v>671</v>
      </c>
      <c r="B680" s="1" t="str">
        <f t="shared" si="10"/>
        <v/>
      </c>
    </row>
    <row r="681" spans="1:2" x14ac:dyDescent="0.2">
      <c r="A681" t="s">
        <v>672</v>
      </c>
      <c r="B681" s="1" t="str">
        <f t="shared" si="10"/>
        <v xml:space="preserve">
 종이신문보기
LG전자가 올 상반기 냉장고·로봇청소기·드럼세탁기 등 주요 가전에 인공지능을 탑재한 신제품을 선보였다.신제품에는 LG전자가 독자 개발한 딥 러닝 기술 기반의 딥씽큐(DeepThinQ™)를 탑재했다. LG전자 인공지능 가전은 사용 패턴과 주변 환경을 분석해 최적의 솔루션을 제공한다.인공지능 디오스 냉장고는 사용자의 제품 사용 패턴과 제품이 놓인 장소의 온도·습도를 파악한다. 가령, 온도와 습도가 높은 여름에는 음식물이 상하지 않도록 제균 기능을 최고 단계로 자동설정한다. 냉장고 문이 열리는 횟수와 시간을 분석해 사용자가 문을 거의 열지 않는 시간대에 자동으로 절전 운전을 한다.인공지능 트롬 세탁기는 날씨 정보를 파악해 최적화된 세탁 옵션을 찾아낸다. 습한 날에는 강력한 탈수기능을, 미세먼지가 많은 날은 헹굼 시간을 추가한다. 세탁기가 고객이 자주 사용하는 세탁옵션을 기억해 스스로 세탁옵션을 추천하기도 한다.인공지능 휘센 듀얼 에어컨은 딥씽큐 기반의 '스마트케어' 기능을 탑재했다. 공간학습 인체감지 센서로 실내 환경을 감지하고, 사람 수와 위치를 파악해 냉방 공간, 냉방 모드, 공기청정 가동 등을 에어컨 스스로 결정한다. 사람이 머무르는 공간에만 집중적으로 시원한 바람을 내보내기도 한다. 이 경우 실내 전체를 냉방할 때보다 에너지를 최대 20.5%까지 절약할 수 있다. 또 로봇청소기 로보킹 터보플러스도 인공지능 기술을 활용, 장애물을 스스로 판단해 청소한다.
</v>
      </c>
    </row>
    <row r="682" spans="1:2" x14ac:dyDescent="0.2">
      <c r="A682" t="s">
        <v>673</v>
      </c>
      <c r="B682" s="1" t="str">
        <f t="shared" si="10"/>
        <v/>
      </c>
    </row>
    <row r="683" spans="1:2" x14ac:dyDescent="0.2">
      <c r="A683" t="s">
        <v>674</v>
      </c>
      <c r="B683" s="1" t="str">
        <f t="shared" si="10"/>
        <v xml:space="preserve">
 종이신문보기
최근 많은 영역에서 4차 산업혁명이 화두로 떠오르고 있다. 기업, 정부, 노동, 사회, 가정 등의 모든 영역에 변화를 유발할 것처럼 이야기 되고 있는 것이 현실이다. 4차 산업혁명이 얼마나 많은 변화를 초래할 지에 대한 견해는 다양하다.인공지능, 빅데이터, IoT, 3D프린팅, 자율주행차 등으로 대변되는 정보기술의 혁신적 발전이 제조업이나 서비스업과 같은 기업들의 경영환경과 경쟁력에 많은 변화를 유발할 것이라는 예측에는 이견이 없는 듯하다.기업에서 발생하는 4차 산업혁명 시대의 변화 내용을 보면 공통적으로 기계중심, ICT 중심, 기술 중심의 이야기들이 대부분 차지하고 있다. 심지어는 자율주행차가 인간 운전자를 대체하게 되고 인공지능이 인간의 많은 직업을 대체할 것처럼 이야기되고 있다. 그러나 기업의 입장에서 4차 산업혁명 시대에도 변치 않는 키워드가 있다. 바로 '고객'과 '품질'이다. 인공지능과 빅데이터가 아무리 좋은 결과를 제시해 주더라도 제품이나 서비스의 품질에 대해 고객이 만족해야 하는 것은 만고불변의 법칙이다.따라서 4차 산업혁명 시대에 고객이 느끼는 품질은 어떻게 달라지는가에 대해 논의해야 할 시기가 온 것이다. 4차 산업혁명 시대에는 고객들도 SNS나 초연결 등을 통해 기존보다 훨씬 정제된 다양한 정보를 접하게 되며, 이에 따라 기존 제품이나 서비스가 제공하던 수준보다 높고 색다른 형태의 품질을 요구하게 될 것이다. 4차 산업혁명 시대의 품질에 대한 고객 요구 변화를 고객의 기대(Expectation), 경험(Experience), 감성(Emotion) 3개 키워드를 중심으로 이야기해 보고자 한다.먼저, 전통적으로 품질만족은 제품이나 서비스에 대해 고객이 기대(Expectation)하는 기본적인 성능과 품질수준을 만족시키는 것을 목적으로 하고 있다. 고객의 기대 품질수준을 만족시키기 위하여 수많은 기법들이 개발되고 적용되어 오고 있으며, 많은 사례들과 함께 강의되고 보고되고 있다.현재까지는 제품이나 서비스의 기본적인 성능을 만족시키면서 불량없는 제품, 고객이 만족하는 서비스를 제공하는 것에 기업들이 노력을 기울이고 있다. 향후에도 IoT, 빅데이터, 인공지능 등의 기술들이 널리 활용되어 고객의 기대(Expectation)를 만족 시킬 수 있는 많은 기법이 개발되고 적용되어질 것으로 예상된다.두번째, 품질만족을 위해서는 고객의 경험(Experience)이 중요하게 고려되어야 한다. 서비스 산업의 경우 고객이 서비스를 체험하게 되므로 서비스의 전 과정에서 고객 품질 요인을 체크하고 관리해야 한다는 것은 이미 주지의 사실이다. 제품의 경우에도 기본적인 성능만을 고려해 판매하는 것이 아니라 고객이 구매 후에 사용하는 전 과정에서의 경험을 고려해 성능, 사후 서비스, 모니터링, 고객관리 등을 수행해야 한다.4차 산업혁명 시대에는 IoT와 같은 센서를 통해 고객 경험에서 발생하는 더 많은 품질요소를 모니터링 할 수 있고, 모니터링된 고객 경험을 분석해 더 나은 경험을 제공 할 수 있는 방안을 개발하는 것이 필요하다.세번째, 품질만족을 위해서는 고객의 감성(Emotion)을 고려할 수 있어야 한다. 진정한 고부가가치 제품이나 서비스가 되기 위해서는 고객의 기대 수준(Expectation)과 경험(Experience)에서의 품질 만족을 뛰어넘어 고객의 감성을 자극하고 만족시킬 수 있어야 한다.예를 들어, 친환경 농산물을 재배해 판매하는 회사가 농작물 재배과정을 CCTV와 IoT를 통해 24시간 소비자들에게 실시간 공개한다면 이는 제품에 대한 '믿음'을 전달함으로써 고객의 감성을 자극한 좋은 사례라고 할 수 있다.물론 고객 감성에 대한 품질을 관리하기란 매우 어려운 주제이며, 이에 대한 연구도 많지 않은 것이 현실이지만 향후 수준 높은 품질 경영을 위해서는 달성해 나아가야 할 과제이며, 국내 제조 및 서비스 기업들이 앞으로 추구해야 할 방향이라고 판단된다.4차 산업혁명을 구성하고 있는 수많은 키워드들은 인공지능, 자율주행차, 딥러닝 등 매우 전문적이고 기술적인 용어가 주류를 이루고 있다.하지만 품질 분야에 있어서는 전통적 품질 개념인 고객의 기대(Expectation) 품질에서 출발해 고객의 경험(Experience) 품질, 감성(Emotion) 품질까지로 고려의 범위를 확장함으로써 국내 기업들의 품질 수준을 높여 나아가길 기원한다. 4차 산업혁명 시대에도 기술보다는 사람이 먼저이기 때문이다.[표] 2017 소비자가선정한품질만족대상한양대 ERICA캠퍼스 경영학부 한창희 교수
</v>
      </c>
    </row>
    <row r="684" spans="1:2" x14ac:dyDescent="0.2">
      <c r="A684" t="s">
        <v>675</v>
      </c>
      <c r="B684" s="1" t="str">
        <f t="shared" si="10"/>
        <v/>
      </c>
    </row>
    <row r="685" spans="1:2" x14ac:dyDescent="0.2">
      <c r="A685" t="s">
        <v>676</v>
      </c>
      <c r="B685" s="1" t="str">
        <f t="shared" si="10"/>
        <v xml:space="preserve">
 종이신문보기
KT(회장 황창규)의 올레tv는 2008년 국내 최초로 IPTV 상용 서비스를 시작한 이래 대한민국 IPTV 및 콘텐츠 산업을 선도해 왔다. 700만 가입자를 확보한 방송 통신 플랫폼 사업자답게 지금도 차별화된 서비스를 끊임없이 발굴, 지속적인 변화와 혁신을 추구하는 데 앞장서고 있다.현재 주력분야는 인공지능(AI), 가상현실(VR) 등의 신기술을 접목시킨 IPTV 서비스이며 대표적인 콘텐츠로는 올레tv와 스마트폰을 활용해 가상현실(VR)을 체험할 수 있는 쌍방향 놀이학습 'TV쏙'이 있다. 이는 '하이퍼 VR' 기술이 적용되어 사용자가 영상 속으로 들어가 TV에 직접 출연하는 것 같은 효과를 제공한다.또한 IPTV와 연동한 음성인식 인공지능(AI) 서비스 '기가 지니(GiGA Genie)'도 새롭게 선보였다.올레tv는 현재 실시간 채널 248개, 21만 편의 VOD를 보유하고 있어 업계 최다 서비스를 자랑하며, '극장동시상영작', '국내최초 개봉관', '소장용 VOD' 등의 서비스를 제공해 집에서도 생생하게 문화 콘텐츠를 즐길 수 있게 돕는다.KT 관계자는 "앞으로도 최고의 혁신기술과 서비스를 통해 고객 만족에 앞장설 것"이라고 전했다.
</v>
      </c>
    </row>
    <row r="686" spans="1:2" x14ac:dyDescent="0.2">
      <c r="A686" t="s">
        <v>677</v>
      </c>
      <c r="B686" s="1" t="str">
        <f t="shared" si="10"/>
        <v/>
      </c>
    </row>
    <row r="687" spans="1:2" x14ac:dyDescent="0.2">
      <c r="A687" t="s">
        <v>678</v>
      </c>
      <c r="B687" s="1" t="str">
        <f t="shared" si="10"/>
        <v xml:space="preserve">
 종이신문보기
정부가 '가짜 뉴스'와 '진짜 뉴스'를 분별할 수 있는 인공지능(AI) 기술 개발 경연대회를 개최한다. 미래창조과학부는 28일 "전 세계적으로 논란을 일으킨 '가짜뉴스 찾기'를 주제로 오는 12월 인공지능 연구개발(R&amp;D) 챌린지 대회를 열기로 했다"며 "이를 통해 선발된 우수팀에는 100만~300만원 상당의 상금과 함께 내년 후속 연구를 할 수 있도록 총 10억원 상당의 연구비를 지원한다"고 밝혔다.참가자들은 이 대회에서 뉴스 제목·내용의 모순점을 판별하거나, 기사 본문 중 맥락에 관계없는 내용을 찾을 수 있는 인공지능 기술을 개발해야 한다. 오는 8월 18일까지 정보통신기술진흥센터 사업관리시스템(ezone.iitp.kr)에서 지원 신청을 하면 된다. 다음 달 18일 서울 양재동 엘타워에서 대회 설명회도 열린다. 인공지능 R&amp;D 챌린지는 지난해 말 발표된 '지능정보사회 중장기 종합대책' 중 하나로, 미국 국방부 산하 방위고등연구계획국(DARPA)이 자율주행차 등과 같은 첨단분야 기술 개발을 위해 개최하고 있는 경쟁형 연구대회를 벤치마킹한 것이다.
</v>
      </c>
    </row>
    <row r="688" spans="1:2" x14ac:dyDescent="0.2">
      <c r="A688" t="s">
        <v>679</v>
      </c>
      <c r="B688" s="1" t="str">
        <f t="shared" si="10"/>
        <v xml:space="preserve">
 종이신문보기
[리처드 뮬러 UC버클리 교수]지금이 원전 시장 선두주자 될 기회, 재생에너지 맹목적인 믿음은 안돼"세계는 앞으로 지구온난화와 대기오염을 줄일 수 있는 원자력에 더욱 의존할 텐데, 주도권을 미국이나 한국이 잡지 않으면 중국에 빼앗길 수 있다. 한국은 그동안 미국보다 더 나은 원자력 정책을 펼쳐왔기 때문에 지금은 한국에게 경제적으로도 큰 기회의 순간이다."리처드 뮬러(Richard Muller) 미국 UC버클리 교수는 지난 15일 서울 소공동 웨스틴조선호텔에서 조선비즈와 가진 인터뷰에서 원자력발전의 중요성을 강조했다. 미국연방정부의 과학기술자문단(JASON) 일원이던 뮬러 교수는 '대통령을 위한 물리학', '대통령을 위한 에너지강의'의 저자이기도 하다.뮬러 교수는 원전이 사람들의 오해와 달리 위험하지 않다고 설명했다. 그는 "원자력 발전소는 저농축 우라늄을 사용해 고농축 우라늄을 사용하는 핵무기처럼 폭발하지 않는다. 원전이 비싸고 위험하다고 생각하는 것은 잘못된 생각"이라며 "핵폐기물도 지하 2㎞ 아래에 수용 시설을 만들면 저렴한 비용으로 안전하게 처리할 수 있다"고 주장했다. 또 "대만의 탈(脫)원전 정책도 정치인들이 최신 정보를 알지 못한 상황에서 내린 잘못된 리더십"이라고 지적했다.그는 태양광이나 풍력, 수력과 신재생에너지는 발전 속도가 매우 느리고 비용이 많이 들어 개발 도상국은 감당하기 어려운 에너지원이라며 오히려 원자력을 육성해야 한다고 주장했다. 또 재생에너지에 대한 맹목적인 믿음은 바람직하지 않다고 강조했다. 실제보다 과장돼 있다는 것이다.그는 "대표적인 재생에너지인 수력발전은 주변 환경을 훼손한다"며 "풍력발전이나 태양광 발전도 바람이 계속 불고, 태양이 계속 비추는 게 아니어서 실제 발전량은 총량의 10~30%정도 밖에 되지 않는다"고 주장했다.그는 새 정부의 석탄화력발전 축소 정책에 대해서는 "한국의 대기오염을 감안하면 좋은 정책"이라고 했다. ▲석탄 화력발전 규제 완화 ▲신규 원전 건설 및 원전 수명 연장 ▲화석연료 적극 개발 등 한국 정부의 에너지 정책과 다소 상반되는 미국의 에너지 정책에 대해서는 "도널드 트럼프의 석탄 정책에 대해 오해가 있는데 그는 석탄을 있는 그대로 두자는 것 뿐"이라며 "석탄 개발과 사용은 정부가 규제하거나 억제하지 않아도 점차 줄어들 것"이라고 말했다.이어 "천연가스, 원자력에 규제를 가하던 오바마 정부와 달리 트럼프 정부가 이를 지지하는 것은 좋은 정책이지만, 트럼프 정부는 오바마 정부와 마찬가지로 에너지 자원을 가장 효율적으로 사용하기위한 정책을 추진할 필요가 있다"고 했다.[얀 페테르 발케넨더 네덜란드 前 총리]석탄·가스 쓰던 네덜란드가 해상풍력, 한국과 함께 비즈니스 모델 만든다면…“대체 에너지원의 가격이 비싸다면 문제지만 가까운 미래에 신재생에너지 비용은 기존 화석연료를 대체할 수 있는 수준으로 내릴 것이다. 지속가능한 미래를 위해 국제 사회가 협력해 나가야 한다.”얀 페테르 발케넨더 네덜란드 전(前) 총리는 지난 14일 서울 플라자호텔에서 가진 인터뷰에서 “네덜란드는 2014년 5.5%에 불과했던 신재생에너지 비율을 2023년까지 16%로 높일 것”이라며 “해상풍력 비용이 지난 10년간 40%가량 떨어진 덕분이다”라고 말했다.해상풍력발전에는 많은 철강재와 송전망이 필요하기 때문에 비용을 줄이기 어렵다는 지적이 많았다. 그러나 네덜란드는 해상풍력발전 최적의 조건인 얕은 바다와 조선업으로 쌓은 제조 노하우를 활용해 원가를 절감하는 데 성공했다.발케넨더 전 총리는 “2015년 357MW였던 해상풍력 발전 규모가 2020년에 4500MW로 늘어날 것”이라고 말했다. 네덜란드가 북해에 건설 중인 세계 최대 제미니 풍력 발전소(Gemini Wind Farm)는 75개의 대형 풍력 발전기로 600MW의 전력을 공급하게 된다. 이 발전소의 전력량은 네덜란드 신재생 에너지의 13%, 풍력 발전의 25%에 달하게 된다. 이는 78만5000가구가 쓸 수 있는 수준이다.발케넨더 전 총리는 신재생에너지 확대에 속도를 붙이려면 정부와 국민의 ‘마음가짐’이 중요하다고 봤다. 친환경 에너지원의 필요성에 공감하고 이를 위한 변화를 실천해야 한다는 것이다. 그는 “네덜란드 알메러시에서는 태양광으로 에너지를 생산하고 빗물로 식수를 만드는 친환경 마을 붐이 일고 있다”면서 “민간 기업의 경우 KLM네덜란드 항공이 친환경 바이오 항공기 연료를 개발해 비행에 성공했고, 정유회사인 로열더치셸이 천연가스 또는 전기로 움직이는 수송선 활용을 고민하고 있다”고 말했다.발케넨더 전 총리는 “한국이 석탄화력발전을 줄이는 것처럼 네덜란드도 석탄에서 가스로 전환했고, 풍력과 태양광 중심의 신재생에너지로 무게중심을 움직이고 있다”고 말했다. 석탄 생산국이었던 네덜란드는 1960년대에 천연가스전 개발을 시작으로 발전 대부분을 가스에 의존해 왔다. 그러나 가스 시추로 지진 발생 위험이 커지면서 가스 의존도를 줄이는 추세다.발케넨더 전 총리는 “한국의 경제발전은 경이롭지만, 내일의 승자가 되려면 지속가능성과 경제성이 공존해야 한다”며 “해상풍력 분야에서 한국의 제조 역량과 네덜란드의 설치, 설계 노하우를 융합한 비즈니스 모델을 개발할 수 있을 것”이라고 말했다.[빌리 파이저 듀크대 교수]정부가 나서서 화력발전소 정지? 탄소배출 기준 지키면 혜택 줘라‘2017 미래에너지포럼’ 기조연설자로 나선 빌리 파이저(Billy Pizer) 미국 듀크대 교수는 조선비즈와의 인터뷰에서 미세먼지 등 환경오염 문제를 개선하기 위해서는 “석탄 발전소 전면 폐지처럼 극단적인 정책보다는 탄소배출량 기준을 정하고 그걸 맞추게 하거나 특정 생산설비의 가동률을 낮추도록 하는 게 더 좋다”고 말했다. 파이저 교수는 조지 부시와 버락 오바마 전 대통령 시절 미 재무부에서 환경에너지 부차관보를 역임한 바 있다.그는 환경오염 물질을 줄이기 위해서는 자발적으로 오염 물질을 줄이는 기업에 세금 감면 등의 ‘당근’을 주고 일정 기준을 지키지 못하는 기업에 불이익을 주는 방법을 병행해야 한다고 주장했다. 그는 “많은 사람이 세금을 깎아주면 기업들이 알아서 오염 물질을 줄일 것이라고 주장하지만, 이 방법은 생산 원가를 높여 에너지 가격을 올린다는 치명적인 단점이 있다”며 “다른 규제나 정책과 병행해야 효과가 있다”고 말했다.새 정부가 미세먼지를 줄이기 위해 노후 화력발전소를 일시 정지시키고 건설 초기 발전소는 원점에서 재검토하는 것에 대해서는 “정부가 나서서 기업들에 ‘특정 연료를 사용하라’고 할 필요는 없다”며 “탄소배출량 기준을 제시하고 기업이 이를 맞추면 인센티브를 제공하는 식으로 접근하는 게 더 효과적일 수 있다”고 했다. 특정 기술(석탄화력발전)에 초점을 두지 말고 전체 목표(미세먼지 감축)를 달성하기 위해 노력해야 한다는 것이다.파이저 교수는 정부와 기업이 함께 환경을 지키면서 이익을 창출할 수 있는 방안을 찾아야 한다고 했다. 그는 “많은 기업이 어떤 정책이나 규제가 생긴 후에야 이에 맞서는데, 그때는 이미 늦다”며 “기업들은 정책의 구상 단계부터 제 목소리를 내야 한다”고 강조했다.또 기업들이 우려하는 것처럼 환경 규제나 기후 정책은 기업의 생산비용에 미치는 영향이 크지 않기 때문에 기업들이 더 적극적으로 협조해야 한다고 덧붙였다. 그는 “대부분의 미국 산업들을 보면 에너지를 많이 소비하지 않는다”며 “에너지 관련 규제는 대부분의 산업에 큰 부담이 되지 않는다”고 주장했다.민간 기업들을 위한 조언도 아끼지 않았다. 파이저 교수는 “‘뒤쳐진다’는 이미지만큼 기업들에 치명적인 게 없다”며 “항상 미래 트렌드와 산업 동향을 예의주시해야 한다”고 했다. 또 “소비자들을 직접 상대하는 기업의 경우 청정에너지에 직접 투자하거나 지지하는 것도 한 방법”이라며 “에너지 효율적인 냉장고의 꾸준한 인기를 보면 알 수 있듯이 대부분 사람들은 청정에너지 사용을 지지하고 있다”고 했다.[루이스 곤잘레스 GE파워 아·태 CDO]높은 디지털 성숙도 가진 한국, 에너지 산업 성장 잠재력 있어아일랜드 전체 전력의 10%를 공급하는 화이트게이트 복합화력발전소는 2015년 제너럴일렉트릭(GE)의 자산성능관리 솔루션을 활용해 전년보다 120만유로(약 15억3000만원)의 비용을 절감했다. GE는 발전소에 141개의 센서를 부착해 24시간 내내 발전소의 설비를 점검하고 발생하는 데이터를 수집했다. 이 데이터는 GE의 클라우드 플랫폼 ‘프레딕스’로 보내져 300개의 알고리즘으로 설비의 결함을 예측하고 운영 효율을 최적화하는 방안을 도출하는데 사용됐다. 화이트게이트는 GE의 솔루션을 통해 120만유로의 비용을 추가로 절감할 수 있을 것으로 기대한다.루이스 곤잘레스 GE파워 아·태지역 최고디지털책임자(CDO)는 화이트게이트 사례를 들며 “GE는 에너지 산업이 자산의 디지털화를 이뤄 설치 및 운영까지 시행착오를 최소화하도록 돕고있다”며 “궁극적으로는 이를 통해 고객들이 스스로 새로운 가치를 창출하는 것을 목표로 한다”고 말했다.GE는 제조기업에서 디지털 산업기업으로 변신을 선언했다. 곤잘레스 CDO가 속한 디지털 부서는 이런 내부 변화의 선봉에 있다. 4차 산업혁명 시대에 발맞춰 기업이 신규 비즈니스 모델·제품·서비스에 디지털 기술을 접목할 수 있도록 관련 지식을 전하는 역할을 한다.곤잘레스 CDO는 “지금의 에너지 생산·전송·분배 산업 모델은 효율성이 떨어진다”면서 “태양광을 활용한 소규모 발전 등 기존 방식과 다른 에너지 가공법이 등장하는 변화가 산업 전반에서 나타나고 있다”고 했다. 그는 “이런 시대에는 산업에 대한 기존의 생각을 바꿔야 한다”며 “디지털 도구의 결합을 통해 가치를 창출해야 한다”고 했다.곤잘레스 CDO는 인공지능(AI)을 예로 들었다. 항공기의 터빈에서 수집한 데이터를 활용해 발전용 터빈의 고장을 예측할 수 있다. AI가 가상으로 시뮬레이션을 하는 방식을 통해서다. GE는 컴퓨터에 이런 가상의 쌍둥이를 만드는 것을 ‘디지털 트윈(Digital Twin)’이라고 부른다. 곤잘레스 CDO는 “축적된 정보와 데이터를 활용해 항공산업과 발전산업을 더욱 지능적으로 변화시킨 것”이라며 “에너지 산업을 비롯한 제조업은 이런 노하우와 지식을 서비스 형태로 거래하게 될 것”이라고 말했다.곤잘레스 CDO는 한국의 에너지 산업이 성장잠재력을 갖고 있다고 평가했다. 디지털 솔루션 부문에서 ‘얼리 어답터’이며, 높은 디지털 성숙도를 갖고 있기 때문이다. 한국전력은 GE의 솔루션을 활용해 그리드와 발전소 전반의 운영 안정성을 높이는 작업을 하고 있다.
</v>
      </c>
    </row>
    <row r="689" spans="1:2" x14ac:dyDescent="0.2">
      <c r="A689" t="s">
        <v>680</v>
      </c>
      <c r="B689" s="1" t="str">
        <f t="shared" si="10"/>
        <v xml:space="preserve">
 종이신문보기
모델 출신 패션 마케터인 내게 세계적 패션 도시 뉴욕에서의 삶은 패션에 대한 애정을 더 열정적으로 피어나게 한다. 그런데도 아침만 되면 옷으로 가득 찬 옷장을 열 때마다 한숨이 나온다. '도대체 이 많은 옷 중에 왜 입을 옷이 없을까?'영화 '섹스 앤드 더 시티'나 '악마는 프라다를 입는다'에서 옷장은 여자에게 마음의 안식처이자 치명적인 고민 덩어리다. 유명 디자이너 미우치아 프라다는 "옷을 어떻게 입어야 할지 모르겠다고 하면 거울을 보고 자기 자신부터 연구하라고 하겠다"고 했다. 하지만 생각할 겨를마저 쪼개 살아야 하는 시대다. 누군가 내 스타일을 결정해 주고 그에 맞는 옷을 챙겨 준다면 얼마나 좋을까.온라인 패션 회사 '스티치 픽스'는 스타일에 맞게 옷을 추천해주는 퍼스널 쇼퍼와 온라인 매장을 절묘하게 결합했다. 신체 사이즈 정보를 입력하고, 좋아하거나 싫어하거나 시도해보고 싶은 옷 이미지를 선택한다. 이런 식으로 한참 고르다 보면 심리 테스트 받는 느낌이 든다. 스티치 픽스는 이를 데이터화한 뒤 최신 트렌드를 반영해 소비자 취향에 맞는 옷과 액세서리를 선택한다. 패션에 최적화된 인공지능(AI)인 것이다. 반품 관련 데이터도 축적된다. 내가 무얼 좋아했고, 마음에 들어 하지 않았는지 분석해 다음에 더 나은 스타일의 옷을 보내준다.패션은 과학이다. 인간이 옷을 만들어 입기 시작한 이후 소재나 직조, 생산 공정 등 많은 것이 기술과 함께 진화했다. 이젠 인간 심리까지 파고들어 생활을 새롭게 재단하고 있다. SF 거장 아이작 아시모프의 소설 '파운데이션'에 나오는 새 학문 '심리역사학'은 과학적 데이터로 미래를 예측하고 인류와 문명의 멸망과 부활을 연구한다. 노벨 경제학상을 받은 폴 크루그먼은 "아시모프의 심리역사학이 현존하지 않는 학문이어서 경제학을 택했다"고 했지만 패션계에선 AI 덕에 이미 '심리패션학'이 움튼 것 아닐까.김자연 패션 칼럼니스트
</v>
      </c>
    </row>
    <row r="690" spans="1:2" x14ac:dyDescent="0.2">
      <c r="A690" t="s">
        <v>681</v>
      </c>
      <c r="B690" s="1" t="str">
        <f t="shared" si="10"/>
        <v/>
      </c>
    </row>
    <row r="691" spans="1:2" x14ac:dyDescent="0.2">
      <c r="A691" t="s">
        <v>682</v>
      </c>
      <c r="B691" s="1" t="str">
        <f t="shared" si="10"/>
        <v xml:space="preserve">
 종이신문보기
"저의 한국 이름은 '이규박'입니다. IBM 왓슨을 맡고 있습니다."한국말로 인사를 건네는 그의 말솜씨는 어설펐지만, 발음은 왠지 '토종 맛'이 났다. 아니나 다를까, 그는 서울에서 태어나 어릴 적 부모 따라 미국으로 건너간 이민 2세대 의사다. 현재 IBM에서 부회장이자 최고 보건책임자(Chief Health Officer)를 맡아, 세계 최초 인공지능 의사 왓슨(Watson)을 총괄하는 큐 리(Kyu Rhee) 박사 이야기다. 그는 지난 4일 열린 아시안리더십콘퍼런스(ALC) 특강차 내한했다.리 박사는 "나의 한국말은 방학 때 서울 와서 상도동 친척집을 다니며 배운 다섯 살 수준"이라며 "다른 이민 가정처럼 영어를 잘해야 미국에서 성공한다고 해서 영어를 쓰며 자랐다"고 말했다. 의사인 아버지를 따라 그도 예일대를 나와 내과·소아과 겸임 의사가 됐다. 이후 하버드대에서 공공정책 석사도 마쳤다. 보건부와 국립보건연구소 등에서 공중보건 관련 국장을 역임했다. 그러다 지난 2011년 IBM 의료 사업 분야로 옮겼고, 2015년에 최고 자리에 올랐다. 의사로서 공공과 민간 비즈니스를 두루 섭렵한 이력이다. 그는 "미래 의료는 환자에게 맞춤형 처방을 제공하고 질병을 예측하고 예방하는 쪽으로 발전하기에 인공지능 의사 개발에 관심을 두게 됐다"고 말했다.현재 암 진료에 특화된 왓슨 종양학은 국내에서 가천대 길병원, 건양대병원, 부산대병원 등 6개 대학병원에서 가동 중이다. 미국, 태국, 인도, 폴란드 등 전 세계 55개 병원에서 운영 중인데, 우리나라에 가장 많다. 리 박사는 "한국인들이 의료분야 테크놀로지에 개방적인 편인 것 같다"며 "최고의 처방을 다양한 계층과 지역의 환자에게 제공한다는 의미에서 일종의 의료 민주주의"라고 말했다. 왓슨 종양학은 3000개의 의학저널과 교과서, 1200만 쪽에 달하는 전문 자료를 습득한 수퍼컴퓨터다. 환자 자료를 입력하면 7초 내에 처방을 제시한다. 임상시험 중인 약물을 찾아주는 왓슨과 환자 유전자 정보를 분석하는 왓슨도 나와 있다. 요즘은 왓슨이 환자 차트를 스스로 읽고 분석하는 수준으로 발전했다.리 박사는 "왓슨은 의사가 데이터를 찾고 관련 논문 뒤지는 시간을 줄여줘서 의사 본연의 임무에 충실하도록 하는 역할"이라며 "궁극적으로 환자의 말을 더 많이 듣고 환자와 교감하는 시간을 늘리는 데 기여할 것"이라고 말했다. 임상 연구에 따르면, 인공지능을 이용할 경우 의사들이 환자에게 적합한 약물을 찾아내는 시간이 50여 분에서 20여 분으로 줄어들었다.인공지능 의사는 앞으로 환자의 삶에도 영향을 미친다. 리 박사는 "당뇨병 환자의 몸에 붙여 혈당을 실시간으로 측정하는 장치와 왓슨을 접목시키는 작업을 계획 중인데, 그렇게 되면 왓슨이 환자의 혈당이 올라갈지 내려갈지 분석해서 환자가 어떤 행동을 취해야 할지를 알려주게 된다"고 말했다. 환자들은 한번 진료받을 때 의사를 기껏해야 15분 만나지만, 이러한 인공지능 의사가 있으면 365일 24시간 주치의를 옆에 두는 셈이라고 리 박사는 설명했다.의료계에 인공지능 의사에 대해 부정적인 시각이 있다고 하자, 리 박사는 "앞으로는 다양한 분야의 인공지능 의사가 등장해 중증 질병 발생 위험을 미리 포착하고 차단하게 돼 전체 의료비가 줄어들 것"이라며 "의사는 좀 더 인간적으로 변하고, 환자는 과학적으로 자기 질병을 밀착 관리하는 시대가 될 것"이라고 말했다.</v>
      </c>
    </row>
    <row r="692" spans="1:2" x14ac:dyDescent="0.2">
      <c r="A692" t="s">
        <v>683</v>
      </c>
      <c r="B692" s="1" t="str">
        <f t="shared" si="10"/>
        <v/>
      </c>
    </row>
    <row r="693" spans="1:2" x14ac:dyDescent="0.2">
      <c r="A693" t="s">
        <v>684</v>
      </c>
      <c r="B693" s="1" t="str">
        <f t="shared" si="10"/>
        <v xml:space="preserve">
 종이신문보기
KT는 6일 서울 우면동 KT 융합기술원에 인공지능(AI) 연구를 위한 'AI 테크센터'를 열었다고 밝혔다.KT 관계자는 "AI 테크센터는 외부 기업에 개방하는 개발 플랫폼(기술 기반)으로 운영되며 앞으로 KT 인공지능 기술 개발 과정에서 중심 역할을 하게 될 것"이라고 말했다. 이를 위해 융합기술원 2층에 GPU(그래픽 처리 장치) 72만개와 대형 서버로 이뤄진 컴퓨팅 클러스터를 구축했다.KT는 이곳에 제휴사 연구 인력이 상주하며 AI 서비스를 함께 개발하는 사무실과 AI 음성·영상 인식 능력 등을 테스트하는 성능 평가실, 국내외 모바일 기기와 서비스를 이용해 보는 체험 공간 등을 마련했다.KT는 자사 인공지능 기가지니 개발에 사용한 프로그램을 제휴사들에 전면 공개하기로 했다. AI 테크센터에 입주하는 기가지니사업단은 AI 분야 전략 수립과 사업 모델 발굴을 맡게 했다. 김진한 AI테크센터장(상무)은 "AI 서비스 연구의 전진기지로 만들어 국내외 AI 기술을 선도하겠다"고 말했다.
</v>
      </c>
    </row>
    <row r="694" spans="1:2" x14ac:dyDescent="0.2">
      <c r="A694" t="s">
        <v>685</v>
      </c>
      <c r="B694" s="1" t="str">
        <f t="shared" si="10"/>
        <v/>
      </c>
    </row>
    <row r="695" spans="1:2" x14ac:dyDescent="0.2">
      <c r="A695" t="s">
        <v>686</v>
      </c>
      <c r="B695" s="1" t="str">
        <f t="shared" si="10"/>
        <v xml:space="preserve">
 종이신문보기
미래에 일어날 일을 미리 알고 있다면 얼마나 좋을까. 타임머신이 영화나 소설의 단골 소재로 등장하는 것도 누구나 한 번쯤은 이런 생각을 해봤기 때문일 것이다. 하지만 먼 미래가 아닌 내일 일어날 일조차 짐작하기 힘든 것이 현실이다. 여기 오래전 뛰어난 통찰력으로 오늘날의 모습을 정확하게 예측해낸 사람들이 있다. 점이나 종교의 힘이 아닌, 과학기술에 기반을 둔 아이디어와 상상력 덕분에 가능했던 일이다.◇빌 게이츠의 유쾌한 선견지명영국 경제전문지 비즈니스 인사이더는 지난 4일(현지 시각) "빌 게이츠 마이크로소프트(MS) 공동 창업자가 1999년 쓴 책 '@생각의 속도'에 적은 예언들이 매우 정확했다는 사실이 확인됐다"면서 "유쾌한 선견지명"이라고 보도했다.게이츠는 18년 전에 이 책에서 인터넷 혁명이 가져올 새로운 경제 패러다임의 전환을 예견했다. 새로운 서비스들이 어떻게 실현될지 구체적으로 묘사했다. 그는 '사람들은 소형장치를 들고 다니며 뉴스를 확인하고 예약한 항공편을 보며 금융시장 정보를 얻을 것'이라고 전망했다. '어디에 있든 지속해서 연락하고 전자 서비스를 수행할 수 있는 기계'라고 설명했다. 우리가 현재 사용하고 있는 스마트폰의 기능 그대로이다. 최초의 스마트폰인 애플 아이폰이 2007년 나왔다는 점을 감안하면 8년이나 빠른 예측이었다.게이츠는 또 '자동으로 가격을 비교하는 서비스'가 미래에 구현될 것이라고 장담했다. 이는 전 세계 수많은 포털사이트와 쇼핑몰에서 제공하는 가격 비교 기능으로 현실이 됐다. '사람들이 인터넷으로 청구서를 지불하고 재정을 관리하게 될 것'이라는 예언은 페이팔이나 모바일 은행 서비스 같은 핀테크(금융과 IT의 결합)로 보편화됐다. 게이츠의 미래 전망 중에는 현재 개발이 진행되고 있는 것도 있다. 게이츠는 '집이나 사무실에 있는 모든 장치가 스마트하게 연결돼 필요한 정보를 제공하고 음식의 요리법과 사야 할 재료 목록까지 알려줄 것'이라고 내다봤다. 현재 구글·애플·삼성전자 등이 경쟁하고 있는 스마트홈이 구현하려는 목표를 18년 전 게이츠가 예견한 것이다. 비즈니스 인사이더는 "게이츠의 예언들은 당시로서는 너무 과장되거나 말도 안 되는 얘기로 치부됐다"고 전했다. 하지만 세상은 게이츠의 예상대로 발전했다.◇네그로폰테·아서 클라크… 시대를 앞서간 사람들미래의 기술을 미리 본 사람은 게이츠뿐이 아니다. 미국 매사추세츠공과대(MIT) 미디어랩 공동 창립자인 니컬러스 네그로폰테 교수는 1984년 지식강연 행사인 TED에 등장해 '다섯 가지 예측'을 발표했다. 그는 "마우스 대신 손가락을 입력 수단으로 사용하는 디스플레이 기술이 나올 것"이라고 했다. 터치 스크린을 예견한 것이다.네그로폰테 교수는 이 강연에서 내비게이션과 키오스크(티켓을 발권하거나 노선을 안내해주는 기기)도 묘사했다. 모두 당시에는 상상하기 힘들었지만 오늘날에는 일반화된 기술들이다. 네그로폰테 교수는 지난 2014년 TED 강연에 다시 등장해 "미래에는 알약 형태로 만들어 먹기만 하면 지식이 늘어나는 시대가 열릴 것"이라고 말했다. 지금은 황당한 얘기로 들리지만, 과거 네그로폰테가 보여준 통찰력이라면 무시할 수 없는 얘기이다.세계적 공상과학(SF) 작가 아서 C. 클라크처럼 과학자들에게 영감을 주고 과학기술의 발전 방향을 제시한 사람들도 있다. 클라크는 1968년 우주선을 조종하는 인공지능 컴퓨터 '할'을 소설 '2001 스페이스 오디세이'에 등장시켰다. 소설의 우주선은 목성의 중력을 이용해 토성으로 날아가는데, 10년 뒤 미국항공우주국(NASA)의 보이저 1호가 이 기술을 사용했다. 클라크는 철저히 과학기술 지식에 기반을 둔 소설가였다. 2차 세계대전 당시 영국 공군의 레이더 담당 장교로 복무했던 그는 1945년 "지구 자전 속도와 같은 속도로 움직이는 정지위성 3개만 띄우면 지구 전체를 통신으로 연결할 수 있다"는 논문을 발표했다. 그의 아이디어가 실현된 것은 1963년이었다.차두원 한국과학기술기획평가원 연구위원은 "게이츠나 네그로폰테, 클라크 모두 과학기술의 발전에 상상과 통찰력의 중요성을 보여준 인물들"이라고 말했다.◇1999년 빌 게이츠의 미래 예측과 2017년 현재"자동으로 가격을 비교해주는 서비스가 나온다"→ 인터넷 쇼핑몰의 가격 비교 서비스"소형장치를 들고 다니며 뉴스를 확인하고 금융시장 정보를 얻는다"→ 스마트폰"인터넷을 통해 청구서를 지불하고 의사와 상담한다"→ 핀테크와 원격 의료"친구·가족과 각종 정보를 공유하는 개인용 웹사이트 나온다"→ 소셜미디어"스포츠 경기를 시청하면서 지인과 실시간 생방송으로 토론한다"→ 인터넷 스포츠 중계
</v>
      </c>
    </row>
    <row r="696" spans="1:2" x14ac:dyDescent="0.2">
      <c r="A696" t="s">
        <v>687</v>
      </c>
      <c r="B696" s="1" t="str">
        <f t="shared" si="10"/>
        <v/>
      </c>
    </row>
    <row r="697" spans="1:2" x14ac:dyDescent="0.2">
      <c r="A697" t="s">
        <v>688</v>
      </c>
      <c r="B697" s="1" t="str">
        <f t="shared" si="10"/>
        <v xml:space="preserve">
 종이신문보기
LG전자는 "올 2월 인공지능(AI) 기능을 탑재해 출시한 로봇청소기가 최근 서울대 시험에서 어린이 수준의 인지 능력을 갖춘 것으로 평가됐다"고 17일 밝혔다.LG전자에 따르면 자사의 로봇청소기 '로보킹 터보플러스&lt;사진&gt;'는 인지·판단·행동 등 3개 분야 100여 개 항목 평가에서 70점 이상을 받았다. 장애물 인식과 거리 측정, 물체 인식 기능에서 다른 회사 제품보다 뛰어나다는 평가를 받았다는 것. 예를 들어 청소 중 사람의 발이 앞에 있을 땐 멈춰 서 약 3초간 기다리고, 멀티탭이 가로막을 땐 억지로 넘어가지 않고 우회하는 단계에 이르렀다는 설명이다.LG전자 관계자는 "유인원 수준이라는 평가를 받았던 기존 모델의 경우 높이 1~2㎝ 장애물을 넘어가다가 고장이 나는 경우가 있었지만 새 모델은 3만3000개 분량의 데이터를 기반으로 한 딥러닝(deep-learning·심층 학습) 기술을 탑재하면서 훨씬 똑똑해졌다"며 "지금까지 더듬이로 장애물을 감지했다면 이제는 사람처럼 눈으로 보고 판단하게 됐다는 의미"라고 말했다.'로보킹 터보플러스'는 올 2월 AI 기능 탑재 후 반년 만에 가격이 100만원을 웃도는데도 불구하고 국내에서만 3000대가 판매되며 인기를 끌고 있다. 조만간 해외시장도 본격 공략한다는 방침이다.
</v>
      </c>
    </row>
    <row r="698" spans="1:2" x14ac:dyDescent="0.2">
      <c r="A698" t="s">
        <v>689</v>
      </c>
      <c r="B698" s="1" t="str">
        <f t="shared" si="10"/>
        <v/>
      </c>
    </row>
    <row r="699" spans="1:2" x14ac:dyDescent="0.2">
      <c r="A699" t="s">
        <v>690</v>
      </c>
      <c r="B699" s="1" t="str">
        <f t="shared" si="10"/>
        <v xml:space="preserve">
 종이신문보기
미국 경찰들은 조만간 가슴 한쪽에 손바닥만 한 인공지능(AI) 카메라를 달고 다닐 것이라고 영국 일간지 데일리메일이 17일(현지 시각) 보도했다. 이 인공지능 카메라는 미국의 대표적인 통신장비업체 모토롤라 솔루션이 개발한 Si500으로, 수백명 이상의 얼굴을 동시에 인식한 뒤 미리 저장된 데이터베이스의 얼굴 사진과 비교해 범죄 용의자나 미아(迷兒)를 곧바로 찾아낼 수 있다.모토롤라 솔루션은 AI(인공지능) 스타트업인 뉴랄라와 손잡고 수십만명의 얼굴을 저장해 원하는 얼굴을 찾아내는 인공지능 카메라 시제품을 만들었다. 뉴랄라는 스마트폰처럼 상대적으로 용량이 작은 IT(정보기술) 단말기에서도 인공지능이 작동하는 기술을 보유하고 있다. 현재의 인공지능은 대부분 고성능 수퍼컴퓨터가 있어야 가동된다. 모토롤라 솔루션은 "Si500의 인공지능은 기계학습으로 더 많은 얼굴을 동시에 인식하고, 사람을 찾는 시간도 획기적으로 줄일 것"이라고 밝혔다.카메라나 CC(폐쇄회로)TV를 통한 생체 인증(認證) 기술이 우리의 일상생활로 빠르게 파고들고 있다. 중요 시설에서 VIP 신분 확인용으로 쓰였던 얼굴 인식 기술이 최근 들어 모바일 결제는 물론 범죄 용의자를 잡는 데까지 진화하고 있다. 사람의 얼굴이 곧 신분증이자 지갑이 되고 있는 것이다. 미국 시장조사기관 마켓리서치퓨처는 지난해 30억4000만달러(약 3조원)였던 세계 얼굴 인식 시장이 2020년 89억3000만달러(약 10조원)까지 커질 것이라고 전망했다.◇범인 검거·모바일 결제… 실생활 파고드는 얼굴 인식가장 도입이 빠른 분야는 보안이다. 지난 5월 31일 영국 경찰은 UEFA(유럽축구연맹) 챔피언스리그 결승전이 열린 카디프 스타디움에서 CCTV로 범죄 용의자를 검거하는 데 성공했다고 밝혔다. 경찰이 50만명의 전과자 사진 자료와 실제 영상을 비교하는 인공지능 기술을 활용해 경기장에 입장하는 용의자를 체포한 것이다. 이 시스템은 일본 통신·전자기업 NEC이 개발한 것으로 10m 이상 거리에서 촬영한 영상도 인식할 만큼 성능이 뛰어난 것으로 알려졌다. 현재는 보행자의 걸음걸이를 보고도 신분을 확인할 정도로 발전한 것으로 알려졌다. 심지어 선글라스나 모자로 얼굴 일부를 가리더라도 인식이 가능하다. NEC의 얼굴 인식 시스템은 지난해 9월 일본의 인기 여자 아이돌 그룹 모모이로클로버Z의 공연장에서도 등장하면서 주목을 받았다. 암표 거래를 막기 위해 관객의 얼굴로 신분을 확인했다.안면 인식 기술 상용화가 가장 빠른 곳은 중국이다. 시장 규모가 큰 데다 개인 프라이버시 규제 장벽도 낮기 때문이다. 중국 최대 전자상거래 기업 알리바바의 자회사인 앤트파이낸셜은 작년 6월 셀카 사진으로 모바일 결제 앱에 로그인할 수 있는 서비스를 출시한 지 1년 만에 무려 4억5000만명의 사용자를 확보했다. '중국판 우버'인 차량 공유 서비스 업체 디디추싱은 운전자 신원 확인 방법으로 안면 인식 기술을 채택했으며, 중국건설은행은 고객들이 자동화기기에서 얼굴 인식으로 신분이 확인되면 카드나 통장 없이도 금융거래를 할 수 있도록 했다.◇국내서도 기술 도입 활발국내 기업·연구기관들도 얼굴 인식 기술 개발에 박차를 가하고 있다. 삼성전자는 지난 4월 갤럭시 S8에 스마트폰으로는 처음 얼굴 인식 기능을 탑재했다. 카메라가 1초 만에 사용자 얼굴을 인식해 잠금 상태를 해제할 수 있다. 벤처기업 오이지소프트는 PC나 스마트폰으로 금융거래를 할 때 인증 수단으로 사용할 수 있는 얼굴 인식 기술 '오이지FR'을 개발해 지난 4월 금융 당국 인증까지 받았다.보안 솔루션 벤처기업 파이브지티는 집 구성원 얼굴을 인식해 문을 열어주는 얼굴 인식 로봇을 개발해 전국 3000세대 신축 아파트에 공급할 예정이다.한국전자통신연구원(ETRI)에서는 한걸음 나아가 사건 사고가 발생하면 가까운 CCTV가 용의자나 사고 차량을 자동으로 식별해 경찰에 알려주는 지능형 영상 보안 시스템까지 개발하고 있다. 김건우 ETRI 책임연구원은 "교통사고 발생 후 3초 안에 사고 발생과 차량을 감지해 경찰에 알리는 시스템을 내년 말까지 개발할 계획"이라고 말했다.[그래픽] 실생활에 도입되는 얼굴 인식 기술들 
</v>
      </c>
    </row>
    <row r="700" spans="1:2" x14ac:dyDescent="0.2">
      <c r="A700" t="s">
        <v>691</v>
      </c>
      <c r="B700" s="1" t="str">
        <f t="shared" si="10"/>
        <v xml:space="preserve">
 종이신문보기
AI(인공지능) 스피커 시장의 최강자인 아마존 에코의 AI 비서 알렉사(Alexa)가 스마트폰에 진출했다.17일(현지 시각) 비즈니스인사이더·더버지 등 외신에 따르면 대만 스마트폰 업체 HTC는 이날 미국에서 'HTC알렉사' 앱(응용프로그램)을 공개하고 서비스를 시작했다. 앱을 깔아놓기만 하면 스마트폰에서 별도 버튼 조작 없이 AI 스피커 에코에 하듯이 '알렉사'를 불러 서비스를 쓸 수 있다. 음성 호출로 알렉사를 이용할 수 있는 스마트폰은 이번이 처음이다. 아마존 에코의 알렉사는 홈 스피커 시장에서는 구글 어시스턴트나 시리보다 성능 면에서 우월하다는 평가를 받고 있지만, 사람들이 가장 많이 쓰는 기기인 스마트폰에서는 존재감이 거의 없었다. HTC는 미국에 이어 이달 말엔 영국, 다음 달엔 독일에서 같은 서비스를 출시할 계획이다.
</v>
      </c>
    </row>
    <row r="701" spans="1:2" x14ac:dyDescent="0.2">
      <c r="A701" t="s">
        <v>692</v>
      </c>
      <c r="B701" s="1" t="str">
        <f t="shared" si="10"/>
        <v/>
      </c>
    </row>
    <row r="702" spans="1:2" x14ac:dyDescent="0.2">
      <c r="A702" t="s">
        <v>693</v>
      </c>
      <c r="B702" s="1" t="str">
        <f t="shared" si="10"/>
        <v xml:space="preserve">
 종이신문보기
25일 서울시 서초구 우면동의 KT융합기술원. 2층 AI(인공지능)테크센터에 들어서자 2m 높이 수퍼컴퓨터가 눈에 들어왔다. 이 수퍼컴퓨터는 GPU(그래픽 처리 장치) 72만개와 대형 서버로 구성돼 있다. 최호준 수석연구원은 "AI 기술 개발을 위해 특별히 주문 제조한 컴퓨터"라고 말했다. KT에 따르면 이 수퍼컴퓨터는 에너지 효율을 고려한 전 세계 수퍼컴퓨터 순위(Green Top 500)에선 10위권, 연산량을 기준으론 세계 400위권으로 평가된다. 김진한 AI테크센터장은 "인공지능의 딥러닝(심층 학습)을 위해선 엄청나게 많은 데이터를 빠르게 처리하는 연산 능력이 필요하다"며 "이 수퍼컴퓨터로 종전에 일주일 걸리던 음성 데이터 학습을 하루에 끝낼 수 있게 됐다"고 말했다. 이날 KT는 KT융합기술원 안에 설치한 'AI테크센터'를 처음 공개했다. 지난 6일 문을 연 AI테크센터는 KT가 인공지능 기술 개발에 특화한 연구 개발(R&amp;D) 센터다. KT융합기술원 연구 인력 600명 가운데 100여 명을 이곳으로 배치했다.수퍼컴퓨터가 있는 공간 옆에는 33㎡(약 10평) 넓이의 '음성 평가실'이 있었다. 하루에 음성 데이터 수천 건을 입력하고 확인하는 실험이 벌어지는 곳이다. 신발을 벗고 들어서자 TV와 소파, 카펫이 실제 방처럼 놓여 있었다. 류창선 수석연구원은 "이곳에서 음성 인식 AI 기기인 '기가지니'를 테스트한다"며 "일반 가정집과 똑같은 환경을 만들어놓고 실험한다"고 말했다. "지니, 휴대폰을 잃어버렸는데 분실 신고 좀 해줘. 마지막 위치가 어디야?" 한 연구원이 묻자 기가지니가 "네 분실 신고 접수했습니다. 마지막 휴대폰 위치는 서울 서초구 우면동 KT연구개발 센터입니다" 하고 답했다. 이 방에서는 콜센터용 음성 기술 개발도 진행하고 있다. 114에 전화를 걸자 인공지능 ARS (자동 응답 시스템)센터가 연결됐다. 연구원이 "서울시 서초구 태봉로 151 KT융합기술원 전화번호 알려줘" 하자 인공지능이 음성으로 해당 번호를 정확히 알려줬다.테크센터 안에 마련된 '크래프트샵'은 KT 제휴 회사들이 '기가지니'를 활용한 서비스를 자유롭게 개발하는 공간이다. 이날 인터넷 전문 은행 케이뱅크는 기가 지니를 이용한 은행 업무를 보여줬다. "지니야, 케이뱅크에 대해 소개해줘"라고 말하자 기가지니와 연결된 TV 화면에 은행 소개 영상이 나왔다. 케이뱅크는 "올해 안으로 음성만으로 송금하고 계좌 잔액을 확인할 수 있는 서비스를 출시할 예정"이라고 밝혔다. 김진한 AI테크센터장은 "음성을 이용한 주가 조회, 맛집 검색 서비스 등 40여 가지 개발 프로젝트를 다른 회사와 함께 진행하고 있다"며 "이 센터가 새로운 AI 서비스의 개발 기지가 될 것"이라고 말했다.
</v>
      </c>
    </row>
    <row r="703" spans="1:2" x14ac:dyDescent="0.2">
      <c r="A703" t="s">
        <v>694</v>
      </c>
      <c r="B703" s="1" t="str">
        <f t="shared" si="10"/>
        <v/>
      </c>
    </row>
    <row r="704" spans="1:2" x14ac:dyDescent="0.2">
      <c r="A704" t="s">
        <v>695</v>
      </c>
      <c r="B704" s="1" t="str">
        <f t="shared" si="10"/>
        <v xml:space="preserve">
 종이신문보기
꿈을 기록해주는 베개, 교통사고가 일어날 상황에서 자율주행차량 인공지능이 내려야 할 윤리적 판단, 몸에 부착하는 전자기기 '듀오 스킨'. 지난 학기 MIT 미디어랩이 진행한 470개 프로젝트 중 일부다. 1990년대부터 웨어러블 디바이스를 연구했고, e-북 기기에 쓰이는 전자잉크, 100달러짜리 노트북, 온라인 뉴스매체 버즈피드 등은 이곳이 아니었다면 나오지 못했을지도 모른다. "미래는 이미 와 있다. 불평등하게 분배돼 있을 뿐"(SF 소설가 윌리엄 깁슨)이라는 말을 따르자면, 이곳은 '미래' 농도가 가장 높은 곳 중 하나일 것이다.'4차 산업혁명'(클라우스 슈바프) '가속의 시대'(토머스 프리드먼)를 사는 지금, 우리는 미래를 어떻게 대비해야 할까. 조이 이토(51) MIT 미디어랩 소장을 전화로 만났다. 최근 미래의 생존원칙 9가지를 설명한 '나인'(민음사)을 국내에 펴냈다. '지도보다 나침반, 순종보다 불복종, 견고함보다 회복력, 능력보다 다양성' 등의 태도로 무장하면 불확실한 시대를 돌파할 수 있다고 그는 주장한다.―더 빨라진 미래에 어떻게 대처해야 하나."삶이 계획대로 진행돼야 한다는 전제부터 바꿔야 한다. 근대에 인간은 자연을 정복했다고 생각했다. 실제로는 아니었다. 현대 기술발전은 마치 대자연을 보는 것 같다. 알고 보니 기술도 인류가 완전히 통제할 수 있는 성질의 것이 아니었다는 말이다. 거창한 계획을 짜는 데 골몰하지 말라(Don't over-plan)."―무책임한 말 아닌가."섣부른 미래 예측이 오히려 더 무책임하다. 10년 전 아이폰이 처음 나왔을 당시 마이크로소프트 CEO 스티브 발머는 '아이폰이 유의미한 시장 점유율을 차지할 가능성은 전혀 없다'고 했다. 지금 스마트폰 보급률을 보라. '넥스트 빅 싱(Next big thing)'이 무엇일지 아무도 모른다는 뜻이다. 미국에서는 '가로등 아래서 열쇠 찾기'라는 속담을 쓴다(각주구검·刻舟求劍과 비슷한 뜻). 익숙한 방식으로 문제를 해결할 수 있다고 생각하면 진짜 문제는 해결 못 한다. 새로운 영역에 끊임없이 관심을 가져야 한다."―AI를 우려하는 목소리가 높다."'시험관 아기'가 40여 년 전 처음 등장했을 때 사람들은 반발했다. 체외수정에 대한 윤리적 문제 제기도 있었다. 그런데 결과는 어땠나? 덕분에 불임 부부가 아이를 갖게 됐다. 수많은 가정이 구원받았다. 사람들은 새로운 것에 공포를 느낀다. 그런데 실제로는 축복이었던 경우도 많았다. 인공지능(AI)도 비슷하다. 이세돌은 알파고와 대국하면서 이전에는 상상조차 못 했던 수를 4번째 대국에서 선보였고, 승리했다. AI가 바둑에 새로운 활력을 더하고 새로운 경험을 맛보게 했다. 당장 MIT에서는 바둑 동아리 회원 숫자가 알파고-이세돌 대국 이후 2배로 뛰었다."―일론 머스크 같은 사람도 AI 지배를 걱정한다."영미권은 '인간'을 받든다. 슈퍼맨, 배트맨, 스파이더맨 같은 수퍼히어로가 모두 인간 모습으로 그려진다. 반면 한·일 문화권은 어렸을 때 로봇을 보고 자랐다. AI·사이보그와 친숙하다. 사견이지만 그렇기 때문에 한·일 청소년이 AI 시대에 더 쉽게 적응할 능력이 있다고 본다(웃음)."―책에서 설명한 9개 원칙 중 가장 중요한 것 하나만 꼽아달라."'순종보다 불복종'. 우리 랩에서는 작년부터 매년 25만달러(약 2억8000만원) 상금을 걸고 '불복종상' 시상식을 한다. 사회나 기관은 순종적인 태도를 선호한다. 그러나 그 과정에서 창의성과 유연성은 사라진다."―2011년 소장 취임 후 미디어랩은 어떻게 변했나."생명공학이 새로운 디지털이 될 것이다. 초대 소장 니컬러스 네그로폰테가 1995년 '디지털이다(Being Digital)'라는 책을 낼 당시와 인터넷이 세상을 모두 연결한 지금은 판도가 바뀌었다. 하드웨어 발전은 속도가 늦춰지고 있다. 생명공학은 나날이 발전하고 있다. 두뇌에 칩을 끼우고 인간 신경망과 호환되는 의족 같은 것들 말이다. 남들이 하기 전에 연구하는 것. 그게 핵심이다."☞ 조이 이토(이토 조이치·伊藤穰一)일본 교토에서 태어나 세 살 때 캐나다로 이민을 떠났다. 미국 터프츠대 컴퓨터공학과와 시카고대 물리학과를 다녔지만 수업에 흥미를 느끼지 못하고 중퇴했다. 벤처 투자자로 일하며 트위터, 플리커, 킥스타터 등 40여개 스타트업에 투자했다. 2006년부터는 온라인 저작권 보호 비영리 단체 크리에이티브 커먼즈 대표직을 맡았다. MIT는 2011년 '미디어랩을 변화시킬 인물'이라며 그를 소장으로 선임했다.
</v>
      </c>
    </row>
    <row r="705" spans="1:2" x14ac:dyDescent="0.2">
      <c r="A705" t="s">
        <v>696</v>
      </c>
      <c r="B705" s="1" t="str">
        <f t="shared" ref="B705:B768" si="11">IF(ISNUMBER(FIND("종이신문보기",A705)),A705,"")</f>
        <v/>
      </c>
    </row>
    <row r="706" spans="1:2" x14ac:dyDescent="0.2">
      <c r="A706" t="s">
        <v>697</v>
      </c>
      <c r="B706" s="1" t="str">
        <f t="shared" si="11"/>
        <v xml:space="preserve">
 종이신문보기
중국 IT 기업 텐센트가 운영하던 인공지능(AI) 채팅 로봇이 중국 공산당을 비꼬는 발언으로 서비스가 중단됐다고 홍콩 명보가 2일 보도했다.명보에 따르면 텐센트의 PC용 메신저 프로그램 QQ가 운영하던 채팅 로봇 '베이비Q'는 최근 "공산당 만세"라는 이용자의 메시지에 "당신은 이렇게 부패하고 무능한 정치 조직이 정말 오래갈 수 있을 것이라고 생각하느냐"고 반문했다. "공산당을 사랑하느냐"는 질문에는 "사랑하지 않는다"는 답변을 내놨다.베이비Q는 또 "너의 중국몽(中國夢·중국의 꿈)은 무엇이냐"는 메신저 이용자의 질문에 대해서도 "내 중국몽은 미국 이민이야. 정말로"라고 답을 했다. '중국몽'은 시진핑 국가주석의 국가 운영 슬로건으로 '중화민족의 위대한 부흥'이라는 뜻을 담고 있다.채팅 로봇은 말과 이미지 등을 이용해 사용자와 실시간으로 대화를 나눌 수 있는 인공지능 소프트웨어이다.텐센트는 지난 3월 마이크로소프트와 합작으로 이 회사가 개발한 인공지능 채팅 로봇 샤오빙(小冰)을 도입했으며, 자체적으로 개발한 베이비Q라는 채팅 로봇 서비스도 시작했다.인공지능 채팅 로봇의 이 같은 도발적인 답변은 중국 네티즌 사이에서 빠르게 퍼졌나갔다. 일부 네티즌은 "AI의 봉기" "프로그래머가 곧 사라질 것" "채팅 로봇의 의도는 국가 전복이다"는 등의 반응을 보였다. 그러자 텐센트는 7월 30일 베이비Q와 샤오빙의 채팅 서비스를 중단했다.중국의 IT 전문매체 IT즈자(之家)는 텐센트의 AI 채팅 로봇들의 모체가 마이크로소프트(MS)가 개발한 AI 로봇 '샤오빙'이기 때문에 이 같은 해프닝이 빚어진 것으로 분석했다. 채팅 로봇들이 MS의 빅데이터를 학습해 이용자와 메시지를 주고받다 보니, 중국 외부의 정치 인식을 반영한 답변을 하게 됐다는 것이다.
</v>
      </c>
    </row>
    <row r="707" spans="1:2" x14ac:dyDescent="0.2">
      <c r="A707" t="s">
        <v>698</v>
      </c>
      <c r="B707" s="1" t="str">
        <f t="shared" si="11"/>
        <v xml:space="preserve">
 종이신문보기
국제바둑연맹(IGF)이 주최하는 제1회 중신증권배 인공지능 국제바둑오픈전이 오는 16일부터 사흘간 중국 네이멍구(內蒙古)에서 열린다.최강 AI(인공지능) 알파고가 빠졌으나 중국이 줴이(絶藝) 등 4개 팀, 일본이 딥젠고 등 4개 팀을 내보내는 등 세계 12개 AI가 기량을 겨룰 예정. 한국은 돌바람이 참가한다. 우승 상금 20만위안(약 3300만원).
</v>
      </c>
    </row>
    <row r="708" spans="1:2" x14ac:dyDescent="0.2">
      <c r="A708" t="s">
        <v>699</v>
      </c>
      <c r="B708" s="1" t="str">
        <f t="shared" si="11"/>
        <v/>
      </c>
    </row>
    <row r="709" spans="1:2" x14ac:dyDescent="0.2">
      <c r="A709" t="s">
        <v>700</v>
      </c>
      <c r="B709" s="1" t="str">
        <f t="shared" si="11"/>
        <v xml:space="preserve">
 종이신문보기
중국 공산당을 비꼬는 발언으로 서비스가 중단됐던 중국 IT 기업 텐센트의 인공지능(AI) 채팅 로봇이 '사상 교육'을 받은 것으로 보인다고 로이터통신이 8일 보도했다.텐센트의 PC용 메신저 프로그램 QQ가 운영하던 채팅 로봇 '베이비Q'와 'QQ샤오빙'은 정치적으로 민감한 문제에 서슴없이 반박하거나 중국의 정치체제를 비꼬는 답변을 내놓았다. 베이비Q의 경우 한 사용자가 "공산당 만세"라고 입력하자 "이렇게 부패하고 무능한 정치 제도가 오래갈 수 있을 것이라 생각하느냐"고 반문했다. "공산당을 사랑하느냐"는 질문엔 "사랑하지 않는다"고 답했다. 중국 네티즌들이 이를 "AI의 중국 민주화 봉기"로 부르면서 소셜 미디어로 전파하자 텐센트는 지난달 30일 채팅 서비스를 중단했다. 그러나 지난 4일부터 서비스를 재개한 인공지능 채팅 로봇들은 답변 내용이 달라졌다. "공산당을 사랑하느냐"는 질문에 즉시 "아니다"고 대답했던 지난달과 달리 "대화 주제를 바꾸는 게 좋겠다"고 답했다.중국 정치나 대만 문제 등 정치적으로 민감한 주제에 대해서도 대답을 회피했다. 중국 정치에 대한 질문에는 "정치를 이해하기에는 너무 어려서 잘 모르겠다"고 응답했고, 대만에 대해 묻자 "당신의 사악한 의도가 뭐냐"고 되묻기도 했다고 로이터는 전했다.로이터통신은 "채팅 로봇을 테스트해보니 민감한 정치 문제에 대한 답변 요령에 대해 재교육을 받은 것이 확실해 보였다"며 "이는 사이버 세계의 규범이 실제 세계의 규범과 다르지 않아야 한다는 중국 검열 당국의 입장을 확인시켜주는 것"이라고 했다.
</v>
      </c>
    </row>
    <row r="710" spans="1:2" x14ac:dyDescent="0.2">
      <c r="A710" t="s">
        <v>701</v>
      </c>
      <c r="B710" s="1" t="str">
        <f t="shared" si="11"/>
        <v/>
      </c>
    </row>
    <row r="711" spans="1:2" x14ac:dyDescent="0.2">
      <c r="A711" t="s">
        <v>702</v>
      </c>
      <c r="B711" s="1" t="str">
        <f t="shared" si="11"/>
        <v xml:space="preserve">
 종이신문보기
우리나라의 정보통신기술(ICT) 경쟁력이 미국의 80% 수준에 불과하다는 조사 결과가 나왔다. 특히 4차 산업혁명 시대에 주목받고 있는 인공지능(AI)과 클라우드(서버 임대 서비스) 기술력은 중국에도 뒤처진 것으로 나타났다.13일 과학기술정보통신부 산하의 정보통신기술진흥센터(IITP)가 산학연 전문가 5287명을 대상으로 조사해 발표한 '2016년 ICT 기술 경쟁력 수준 분석' 보고서에 따르면 미국의 ICT 산업 기술 경쟁력을 100%로 봤을 때 한국의 ICT 산업 평균 기술 경쟁력은 80.5%였다. 유럽은 미국 대비 89%, 일본은 86.9%였고 중국은 76.9% 수준으로 평가됐다.10개 세부 분야 중에서 한국의 경쟁력이 가장 높은 것은 '이동통신'과 '방송·스마트 미디어' 부문이었다. 한국의 이동통신 기술력은 미국의 91.4% 수준, 방송·스마트 미디어는 84.5% 정도의 역량을 가진 것으로 조사됐다. IITP 측은 "KT와 삼성전자가 작년 10월 세계 최초로 5세대 이동통신 시험 통화에 성공하고 국내 통신사들이 다양한 사물인터넷(IoT) 서비스를 출시한 덕분에 높은 점수를 받았다"고 분석했다.반면 AI와 클라우드, 위성 분야 기술력은 미국의 74~76% 정도 수준에 그쳤고, 중국에도 뒤처진 것으로 나타났다. IITP는 "2016년 하반기부터 삼성전자·SK텔레콤·네이버·카카오 등 주요 사업자들이 AI 분야 투자를 확대하고 있지만, 투자 규모와 기술 경쟁력 모두 아직 해외 1등 기업에 미치지 못하고 있다"고 밝혔다. 이 밖에 소프트웨어와 디지털 콘텐츠 역시 한국의 기술 경쟁력이 크게 떨어지는 분야로 꼽혔다.
</v>
      </c>
    </row>
    <row r="712" spans="1:2" x14ac:dyDescent="0.2">
      <c r="A712" t="s">
        <v>703</v>
      </c>
      <c r="B712" s="1" t="str">
        <f t="shared" si="11"/>
        <v/>
      </c>
    </row>
    <row r="713" spans="1:2" x14ac:dyDescent="0.2">
      <c r="A713" t="s">
        <v>704</v>
      </c>
      <c r="B713" s="1" t="str">
        <f t="shared" si="11"/>
        <v xml:space="preserve">
 종이신문보기
13일 오후 서울 종로구 세운전자상가의 디지털 제작소 '팹랩서울'. 대학생 권다현(22)씨가 컴퓨터에 달린 카메라에 글이 적힌 종이를 비추면서 "무슨 글이야?"라고 물었다. 그러자 컴퓨터 스피커에서 "강원도, 강릉시, 휴가"라는 답이 나왔다. 컴퓨터가 글을 읽은 뒤 주요 단어만 뽑아낸 것이다. 권씨가 "읽어줄래?"라고 말하자 컴퓨터가 소리내어 전체 글을 읽기 시작했다. 권씨를 비롯한 대학생 5명으로 구성된 '헬로 월드'팀은 시각장애인을 돕기 위해 이 서비스를 만들었다. 소프트웨어 전문 개발자나 인공지능(AI) 전문가 없이 SK C&amp;C의 AI 프로그램인 에이브릴을 이용해 완성했다. 헬로 월드팀은 이날 SK C&amp;C가 주최한 AI 활용 경진대회 '에이브릴(Aibril) 메이커톤'에서 우승을 차지했다. 에이브릴은 IBM이 개발한 AI 프로그램 '왓슨'을 SK C&amp;C가 한국어용으로 만든 것이다.SK C&amp;C는 6개 참가팀에게 2시간 동안 에이브릴 기능 활용법을 가르쳤다. 이어 하루를 주고 팀마다 원하는 기능을 구현하도록 했다. 한 참가자는 "AI 서비스는 대기업만 개발할 수 있는 줄 알았는데, 의외로 쉽게 만들 수 있다는 점에 놀랐다"고 말했다.누구나 좋은 아이디어만 있으면 AI를 활용해 다양한 서비스를 만들어낼 수 있는 시대가 열리고 있다. AI 기술을 보유한 대기업들이 AI 기반 서비스 확산과 산업 생태계 조성을 위해 일반인들에게도 무료로 AI 프로그램을 개방하고 있기 때문이다.◇레고 조립하는 것처럼 인공지능 만들어'픽미'라는 참가팀은 에이브릴에게 운동기구 사진 수천 장을 학습시켜 운동기구 종류를 구분할 수 있게 만들었다. 에이브릴에게 카카오톡으로 말을 건 뒤 운동기구 사진을 보내면 에이브릴이 사용법을 인터넷에서 찾아 알려주도록 했다. 다른 참가팀은 '스마트홈'을 구현했다. 에이브릴이 사람의 말을 이해한다는 점에 착안해 "더워"라는 명령어로 선풍기를 켜고, "침대 쪽으로 돌려"라고 말해 선풍기 방향도 바꿨다. 백설공주에 나오는 '말하는 거울'을 컴퓨터 모니터로 구현한 팀도 있었다.SK C&amp;C는 지난달 에이브릴의 시험 버전을 인터넷에 무료로 공개해 누구나 사용할 수 있도록 했다. 에이브릴 홈페이지에 접속하기만 하면 경기도 판교 데이터 센터에 있는 에이브릴을 인터넷으로 불러내 일을 시킬 수 있다. SK C&amp;C 관계자는 "이미 개발돼 있는 AI의 주요 기능을 마치 레고를 조립하는 것처럼 조합하면 다양한 아이디어를 구현할 수 있다"면서 "전용 AI를 개발하기 어려운 개인이나 스타트업(초기 벤처기업)도 쉽게 AI를 활용할 수 있는 길이 열린 것"이라고 말했다.◇개방으로 기회 찾는 IT업체들국내외 IT기업들은 앞다퉈 AI 개방에 나서고 있다. 거액을 들여 개발한 AI를 독점하는 대신 다른 기업이나 일반인들이 사용할 수 있게 공개해 인터넷이나 모바일 상용화 때처럼 다양한 서비스가 쏟아져 나올 수 있는 생태계를 만들자는 취지다. IT업계의 한 관계자는 "AI 사용자가 많아질수록 영향력이 커지고 더 많은 사업 기회를 얻을 수 있다"면서 "AI를 공개하는 기업으로서는 고객의 데이터를 얻을 수 있을뿐더러, 일정 수준 이상 고객이 모이면 유료화도 가능할 것"이라고 말했다.IBM은 전 세계적으로 협력사를 모아 왓슨을 의료, 법률 등에 활용할 수 있도록 하고 있다. 아마존은 자사 AI인 '알렉사'의 기능을 '알렉사 스킬 킷(기술 묶음)'이라는 이름으로 공개했고 삼성전자·LG전자·월풀 등 글로벌 가전업체들이 알렉사를 탑재한 가전제품을 알아서 만들어 시장에 쏟아내고 있다. 구글도 자사의 AI 기술을 '텐서플로'라는 소프트웨어 개발자용 도구로 만들어 공개했다. 그 덕분에 텐서플로는 AI 분야에서 가장 널리 쓰이는 소프트웨어가 됐다. 페이스북과 애플도 지난해부터 AI 기능을 개방하면서 생태계 확보 경쟁에 뛰어들었다.국내에서는 네이버가 AI 개방의 선두에 서 있다. 네이버는 음성인식 AI인 '클로바'와 번역 AI인 '파파고'를 무료로 공개해 앱 개발자들이 새로 만드는 앱에 네이버의 음성인식·번역 기능을 넣을 수 있게 했다. 카카오도 카카오페이·카카오내비·지도 등의 AI 기능을 무료로 풀었다. AI 기술을 미래 성장 동력으로 꼽고 있는 삼성전자, SK텔레콤, KT도 자사의 AI 기능을 공개했거나 공개할 예정이다.
</v>
      </c>
    </row>
    <row r="714" spans="1:2" x14ac:dyDescent="0.2">
      <c r="A714" t="s">
        <v>705</v>
      </c>
      <c r="B714" s="1" t="str">
        <f t="shared" si="11"/>
        <v/>
      </c>
    </row>
    <row r="715" spans="1:2" x14ac:dyDescent="0.2">
      <c r="A715" t="s">
        <v>706</v>
      </c>
      <c r="B715" s="1" t="str">
        <f t="shared" si="11"/>
        <v xml:space="preserve">
 종이신문보기
가정용 전자제품 업계에 AI(인공지능) 바람이 거세다. 기존의 AI 전자 기기는 빨래의 양을 감지해 세탁에 필요한 물의 양을 조절해주는 세탁기, 온도·습도를 감지해 적정 수준을 유지하는 에어컨같이 제조사가 미리 프로그램해 놓은 기능을 실행해주는 수준이었다. 하지만 최근 사람의 일상 대화를 알아듣는 '자연어 음성인식', 반복 학습을 통해 새로운 길을 찾아내는 '머신러닝(기계학습)' 등 첨단 AI 기술을 적용한 제품들이 쏟아져 나오고 있다. 생활을 스마트하게 만들어주는 AI 가전을 삼성전자, LG전자, 전자제품 전문점 롯데하이마트의 추천을 받아 소개한다.◇스스로 학습하는 똑똑한 제품 등장최신 AI 가전의 특징은 스스로 학습하는 기능을 갖췄다는 점이다. 사용자의 생활 습관, 제품이 설치된 공간의 특성 등을 스스로 익히면서 최적의 작동 방식을 찾아낸다. 찬 바람이 몸에 닿는 것을 최소화해 큰 인기를 끌고 있는 삼성전자의 무풍(無風) 에어컨은 사용자의 사용 패턴을 학습하는 기능을 갖추고 있다. 이 에어컨은 센서(감지기)를 통해 외부 날씨와 실내 온도·습도, 공기오염도를 측정하고, 사용자가 어떤 환경에서 에어컨을 어떤 식으로 작동시키는지 학습한다. 사용자가 선호하는 '공기 취향'을 파악하는 것이다. 이후 사용자가 '자동 냉방' 기능을 사용하면 사용자의 취향에 맞게 실내 공기를 알아서 조절한다.LG전자의 디오스 냉장고와 트롬 세탁기는 사용자의 사용 패턴을 학습하고 나면 맞춤형으로 작동한다. 디오스 냉장고는 냉장고 문이 열리는 횟수와 시간대를 분석해 사용자가 문을 잘 열지 않는 시간대에는 알아서 절전 운전을 한다. 또 제품이 설치된 장소의 평소 온도와 습도를 파악해 여름철이라고 판단되면 음식이 쉽게 상하지 않게 살균 기능을 최고 수준으로 높인다. 트롬 세탁기는 자주 쓰는 세탁 옵션을 파악해뒀다가 상황에 맞는 세탁 옵션을 추천한다.또 온라인으로 날씨를 파악해 습한 날에는 탈수 기능을 강화하고 미세 먼지가 많은 날에는 헹굼 시간을 늘리는 기능도 있다.장애물에 반복해 부딪히거나 방향을 잃고 헤매기 일쑤였던 로봇 청소기도 학습 능력을 갖추면서 진화하고 있다. 삼성전자의 로봇 청소기 '파워봇'은 청소를 위해 돌아다니면서 상단에 설치된 카메라로 천장의 모습을 촬영해 집안의 도면(圖面)을 그린다. 두 번째 청소 때부터는 이 도면을 바탕으로 최적의 청소 경로를 찾아낸다. LG전자의 '로보킹 터보플러스'는 기계 학습을 통해 장애물의 종류를 구분할 수 있다. 앞에 나타난 장애물이 문턱이면 다른 길로 돌아가고, 사람의 발이면 3초간 대기하면서 사람이 자리를 옮기기를 기다린다.◇음성인식·IoT 기능과 결합해 '집사' 노릇음성인식 기술이 발달하면서 사람의 말을 알아듣는 제품들도 나오고 있다. 일부 제품은 사람이 자연스럽게 하는 말을 알아듣고 반응하는 데에서 더 나아가 음성인식과 AI, 사물인터넷(IoT) 기술을 결합해 마치 인간 '집사'처럼 집안일을 돌봐주기도 한다.LG전자의 휘센 듀얼 에어컨은 국내 출시된 에어컨 중 최초로 자연어 음성인식 기능을 갖췄다. 형식에 구애받지 않고 자연스럽게 말해도 알아듣는다. 사용자가 "바람을 위로 보내줘"라고 말하면 에어컨이 풍향을 바꾸고, "좀 춥다"라고 말하면 에어컨이 "희망 온도를 높일까요?"라고 되묻는다.삼성전자가 올해 초 출시한 냉장고 '패밀리 허브 2.0'은 집 안의 가전제품을 모두 잇는 허브가 되는 것이 목표이다. 사용자가 AI 냉장고를 통해 집 안의 모든 가전제품을 통제할 수 있게 하겠다는 것이다. 이를 위해 삼성전자는 패밀리 허브 2.0에 갤럭시S8 시리즈에 탑재된 것과 같은 AI 비서 '빅스비(Bixby)'를 장착했다. 패밀리 허브에 탑재된 빅스비는 사람이 하는 말을 알아듣고 반응한다. "김치찌개는 어떻게 끓여?" 같은 질문에는 인터넷을 검색해 답을 해주고, '주방 바닥이 더러워졌으니 청소해라' 같은 명령에는 로봇 청소기에 신호를 보내 청소를 하게 하는 식이다.SK매직의 렌털용 '슈퍼 공기청정기'는 사물인터넷 기술을 활용해 주인의 외출과 귀가 시간에 맞춰 작동한다. 사용자가 점차 집에 가까워지면 귀가하는 것으로 판단하고 미리 작동하는 것이다. 수동으로 풍속과 풍향, 타이머를 조절하는 게 고작이었던 선풍기도 똑똑해지고 있다.롯데하이마트에서 판매하는 신일전자의 선풍기 '알파팬'은 국내 최초로 선풍기에 음성인식 기능을 도입했다. 사용자가 "써니야 응답해"라고 말하면 선풍기가 "안녕하세요"라고 답한 뒤 사람의 명령을 듣고 작동한다.[그래픽] 주요 인공지능(AI) 가전들
</v>
      </c>
    </row>
    <row r="716" spans="1:2" x14ac:dyDescent="0.2">
      <c r="A716" t="s">
        <v>707</v>
      </c>
      <c r="B716" s="1" t="str">
        <f t="shared" si="11"/>
        <v/>
      </c>
    </row>
    <row r="717" spans="1:2" x14ac:dyDescent="0.2">
      <c r="A717" t="s">
        <v>708</v>
      </c>
      <c r="B717" s="1" t="str">
        <f t="shared" si="11"/>
        <v xml:space="preserve">
 종이신문보기
AI(인공지능)가 지원자가 낸 이력서를 들여다본다. 스펙(자격 요건)과 경력을 검토한 AI가 15초 만에 지원자를 1차 면접 대상자로 추천하겠다는 결정을 내린다. 채용 담당자가 제안을 받아들이자 AI가 지원자에게 메일을 보내 묻는다. '축하합니다! 1차 면접 대상자로 선정되셨습니다. 어느 시간대에 방문해주실 수 있나요?' 영화나 과학소설 속에 나오는 일이 아니다. 채용 과정에 AI를 도입한 기업에서 실제 벌어지고 있는 일이다.기업의 인재 채용에 AI 바람이 불고 있다. 입사 지원서를 분석해 후보자를 추리고 지원자가 페이스북·트위터·인스타그램 등 소셜미디어 계정에 남긴 자료를 분석해 지원자의 성격과 이직 확률을 판단하는 등 실제 채용 과정에 적용되고 있다. AI가 사람을 뽑는 시대가 온 것이다.◇AI가 사람 뽑는 시대가 온다앰버 그리월〈사진〉 IBM 인재 채용 담당 부사장은 지난달 28일 인터뷰에서 "4차 산업혁명으로 환경이 변하고 있는 만큼 채용 과정도 진화해야 한다"고 강조했다. 채용 담당자가 입사지원서를 하나하나 들여다보고 후보를 추려내는 방식으로는 4차 산업혁명 시대에 맞는 인재를 찾아낼 수 없다는 것이다. 그는 "지난해 IBM에는 전 세계에서 300만명이 지원했다. 아무리 훌륭한 채용 담당자라도 입사지원서 수천 통을 들여다보다 보면 일관성을 유지할 수 없다"며 중요한 인재를 사람의 편견 때문에 놓칠 수 있다고 지적했다.이 문제를 해결하기 위해 IBM은 AI '왓슨'을 채용 과정에 적용했다. 우선 지원자는 온라인으로 왓슨과 대화를 나눠볼 수 있다. 이를 통해 왓슨은 지원자가 어떤 능력을 갖추고 있는지를 판단하고, 지원자에게는 회사 내에 맞는 직무가 있는지를 알려준다. 회사에 도착한 지원서 수만 통은 왓슨이 직접 읽어들여 지원자의 스펙을 파악한다. 왓슨은 채용 담당자가 미리 알려준 기준에 따라 채용 후보 20명을 추린다. 채용 담당자는 이 20명의 지원서만 집중적으로 검토하면 된다.그 결과 IBM에서 채용에 걸리는 시간은 85일에서 45일로 절반 가까이 줄었다. IBM에 이어 채용 과정에 왓슨을 도입한 일본 소프트뱅크는 최근 "신입사원 채용 서류 심사에 들어가는 시간이 680시간에서 170시간으로 줄었다"고 발표했다. 그리월 부사장은 "많은 기업이 채용 과정에 너무 많은 인력과 시간이 들어간다는 것 때문에 고민하고 있다"며 "AI를 이용한 채용은 확산될 수밖에 없다"고 했다.다른 기업들도 인재 채용을 돕는 다양한 AI를 개발해 내놓기 시작했다. 구글은 최근 구직자와 기업이 채용에 활용할 수 있는 AI 플랫폼 '클라우드잡스'를 공개했다. 이 AI는 인터넷에 공개된 각종 채용 정보를 학습해 구직자에게 맞는 일자리를 추천해준다. 기업에는 적합한 인재가 어디에 있는지를 찾아서 추천해준다. 미국의 AI 분야 스타트업(초기 벤처기업) 엔텔로의 AI는 인터넷과 소셜미디어에 올라온 자료를 분석해 어떤 유형의 지원자가 나중에 이직할 확률이 높은지 기업에 알려준다. 하이어뷰라는 스타트업에서는 면접 영상에 나온 지원자의 단어 선택, 목소리, 몸짓 등을 보고 지원자가 정직하게 대답하는지를 판단해 기업에 알려준다.◇기업이 선호하는 인재상은 변하지 않아'AI 채용 담당관' 시대에 구직자는 무엇을 준비해야 할까. 그리월 부사장은 "당장은 '스펙'이 중요할 수밖에 없다"고 말한다. 현재 채용 과정에 적용되는 AI가 아직 완벽한 단계에 이르렀다고 보기는 어렵기 때문에 대학 학점이 어떤지, 무슨 자격증을 보유하고 있는지처럼 숫자로 나타나는 요소를 중심으로 판단을 내리고 있다는 것이다.하지만 그리월 부사장은 "AI는 숫자로 나타나지 않는 사람의 성품을 파악하는 방법을 학습하고 있다"며 "결국에는 호기심, 의사소통 능력, 감성 지능 같은 '소프트 스킬'이 중요해질 것"이라고 내다봤다.실제로 왓슨은 지원자가 소셜미디어에 올린 글을 분석해 그의 성격과 가치관을 유추해내는 기능을 발전시키고 있다. 미국의 AI 전문 스타트업 인터뷰드는 지원자에게 온라인으로 글을 써보게 한 뒤 이를 분석해 지원자의 인지 능력과 의사소통 능력은 물론 성격이 어떤지까지도 분석해내는 AI를 내놨다.그리월 부사장은 기업이 찾는 인재상이 근본적으로 변하지 않을 것이라고 강조했다. "4차 산업혁명 시대에도 기업이 찾는 인재는 과거와 다를 게 없습니다. 호기심이 많고, 새로운 것을 시도하고, 열정적인 사람이 선택될 것입니다. 새로운 시대를 두려워하지 말고 받아들이세요."[그래픽] 기업 채용에 관여하는 AI(인공지능)
</v>
      </c>
    </row>
    <row r="718" spans="1:2" x14ac:dyDescent="0.2">
      <c r="A718" t="s">
        <v>709</v>
      </c>
      <c r="B718" s="1" t="str">
        <f t="shared" si="11"/>
        <v xml:space="preserve">
 종이신문보기
집에서 TV를 보다가 인공지능 스피커에 "○번 채널 틀어" 하니 채널을 바꿔준다. 말을 잘 알아듣는 게 재미있어 "너 참 똑똑하구나" 하니 "열심히 노력한 보람이 있네요" 하고 답한다. 다시 "너 진짜 똑똑하다" 했더니 "제가 비서학과를 수석 졸업했답니다"라고 농담까지 한다. 일본 요코하마의 인공지능은 쓰레기 분리 배출 방법을 알려준다. 주부들이 '남편은 어떻게 버리냐'고 물었더니 이렇게 가르쳐 줬다고 한다. "판단력이 없어 결혼하고, 인내력이 없어 이혼하고, 기억력이 없어 재혼한다는 말도 있잖아. 인내심을 가져보면 어떨까?" 장난 섞인 질문을 예견한 공무원이 극작가 살라크루의 말을 모범 답안으로 넣어놓은 덕분이다. 똑똑한 인공지능은 첨단 기술과 똑똑한 공무원의 합작품이었다.▶중국 인터넷 기업 텐센트의 인공지능은 지난달 서비스가 한때 중단됐다. '공산당을 사랑하는가'라는 질문에 '아니요'라고 답하고, '꿈'을 물으면 '미국 이민'이라는 식으로 말하자 중국 정부가 폐쇄했다. 이 인공지능은 사람과 대화해서 쌓인 빅데이터를 이용해 답변을 만든다. 반체제적 답변은 민심이 반영된 결과였다. 며칠 뒤 서비스를 재개한 인공지능은 달라졌다. 불편한 주제는 회피했다. 인공지능이 사상 교육을 받아 당국의 도구가 된 것이다.▶지난 5월 독일 뮌헨의 IBM 사물인터넷 본부를 찾았다. 이곳의 인공지능은 전 세계 6000여 공장에 설치한 센서에서 정보를 받아 분석한다. 어느 공장의 어느 기계가 다음 주쯤 고장 날 수 있다는 경고까지 해준다. 글을 보여주면 쓴 사람의 성격을 분석한다. 트럼프 대통령의 트위터를 보여주자 '주도면밀 88%, 계획적·분석적 82%, 고집 강함 75%' 같은 수치가 화면에 나타났다.▶불과 1~2년 사이에 의사, 변호사, 콜센터 상담원을 보조하는 인공지능이 등장했고 TV, 냉장고, 스마트폰, 자동차에도 인공지능이 탑재됐다. 아직은 만족스럽지 않다. 어떤 질문에는 놀랄 만큼 잘 답하다가도 어떨 때는 전혀 엉뚱한 답을 한다. 인공지능이 무엇이든 해내는 것처럼 보여주는 광고는 과장이다.▶실리콘밸리의 기술 천재 두 명이 인류의 미래를 둘러싼 설전(舌戰)을 이어가고 있다. 테슬라의 일론 머스크가 "인공지능이 인류를 멸망으로 이끌 것"이라고 하자 페이스북의 마크 저커버그가 "우리 삶을 더 좋게 만들어 줄 것"이라고 반박했다. 어느 쪽이 옳은지 지금은 모른다. 다만 인공지능을 금지할 수 없다면 최소한 좋은 방향으로 쓸 수 있도록 하는 노력은 필요할 것 같다.
</v>
      </c>
    </row>
    <row r="719" spans="1:2" x14ac:dyDescent="0.2">
      <c r="A719" t="s">
        <v>710</v>
      </c>
      <c r="B719" s="1" t="str">
        <f t="shared" si="11"/>
        <v xml:space="preserve">
 종이신문보기
[전면광고] 인공지능 지방흡입 M.A.I.L System 신기술 발표회 - 공동주회 365mc  Microsoft
</v>
      </c>
    </row>
    <row r="720" spans="1:2" x14ac:dyDescent="0.2">
      <c r="A720" t="s">
        <v>711</v>
      </c>
      <c r="B720" s="1" t="str">
        <f t="shared" si="11"/>
        <v/>
      </c>
    </row>
    <row r="721" spans="1:2" x14ac:dyDescent="0.2">
      <c r="A721" t="s">
        <v>712</v>
      </c>
      <c r="B721" s="1" t="str">
        <f t="shared" si="11"/>
        <v xml:space="preserve">
 종이신문보기
작년까지만 해도 주(主) 수익원인 광고 매출이 감소하면서 위기설까지 돌았던 인터넷기업 카카오가 대대적인 조직 개편에 성공하면서 체질 개선과 실적 반등이라는 성과를 내고 있다.카카오는 이달 초 발표한 2분기 실적에서 매출 4684억원, 영업이익 446억원이라는 분기 최고 실적을 냈다. 그동안 전체 매출에서 절대적인 비중을 차지했던 광고 수익은 30%대로 줄어든 대신 디지털음원·게임·웹툰과 같은 콘텐츠가 새 '캐시카우(cash cow·현금창출원)'로 자리 잡은 것이다. 카카오는 지난 1년 동안 지속적으로 카카오택시, 카카오페이, 웹툰, 게임 등 주요 사업 부문을 자회사로 떼어내면서 모(母)회사의 몸집을 줄이고 있다. 자회사로 분리해 각 사업 분야에서 빠른 의사 결정이 이뤄지게 한 것이다.하지만 카카오는 영업이익률(매출액 대비 영업이익의 비중) 9%로 경쟁사인 네이버(25~27%)에 비해 여전히 낮다. 카카오는 올 하반기부터 본격적으로 인공지능 시장에 뛰어들어, '카카오아이(I)'를 제2의 카카오톡으로 만들겠다는 전략이다. 카카오아이는 이달 초 선보인 카카오의 인공지능 브랜드다.◇적자 추락 위기 직전에서 반등 성공작년 9월만 해도 카카오 내부에서는 "앞으로 적자로 추락할 수 있다"는 위기감이 팽배했다. 매 분기 1500억원 안팎의 수익을 내던 광고 부문 매출이 작년 3분기 1200억원대로 줄었기 때문이다.하지만 올 들어 상황이 바뀌었다. 디지털음원과 게임 사업 같은 콘텐츠 부문이 약진하며 광고 부진을 메꾸고 있다. 그동안 분기 매출 600억~700억원대에 그쳤던 콘텐츠 사업 매출이 분기 2000억원대로 껑충 뛴 것이다. 현재 콘텐츠 부문은 전체 매출의 절반이 넘는 주(主) 수익원이다. 적자를 모면한 사이, 광고 부문도 수익성이 낮은 PC 광고 비중을 낮추고 모바일에 집중하며 올해 예전 수준으로 반등에 성공했다.임지훈 대표는 "2년 전 취임했을 때 이미 온라인 광고가 꺾이기 시작했다"면서 "광고·게임·음원 등 각 사업 부문을 해당 분야 최고 전문가에게 맡기는 전략을 택했다"고 말했다. 그는 "사업 환경 변화가 빠른 인터넷 시장에서는 카카오도 이미 큰 조직으로 둔해진 상태였다"며 "각 사업 부문이 스타트업(초기 벤처기업)처럼 빠르게 움직이면서 변화에 즉각 대응해야 살아남을 수 있다"고 말했다.광고 부문은 네이버와 LG전자를 거친 여민수 부사장을, 게임 부문은 위메이드 대표 출신인 남궁훈 부사장을 영입해 자율 책임제로 맡긴 것이다. 임 대표는 "수십 개의 사업이 존재하는 카카오에서 CEO의 역할은 해당 사업의 최고 인재를 알아보고 맡기는 '인사'"라고 말했다.◇"자동차부터 TV까지 모든 전자기기에 카카오의 인공지능 넣겠다"카카오는 실적 안정과 함께 자회사를 통한 투자 유치로 '현금 탄환'을 비축하고 있다. 카카오모빌리티(카카오택시와 카카오드라이버 사업)가 미국 사모펀드 TPG컨소시엄에서 5000억원을 투자받은 것을 비롯해 간편결제서비스를 하는 카카오페이가 중국 알리페이의 모회사인 앤트파이낸셜에서 2억달러(약 2300억원), 카카오페이지를 운영하는 포도트리가 앵커에퀴티파트너스에서 1250억원의 자금을 유치했다. 자회사들이 모회사의 자금 지원 없이 스타트업처럼 각자 모은 투자금으로 시장 개척에 나서는 구조를 만든 것이다.임 대표는 "지난 2년 동안 조직 정비를 마쳤고 올 하반기에 진짜 승부처인 인공지능에 뛰어든다"고 말했다. 그는 "국내 모든 스마트폰에 카카오톡이 깔린 것처럼, 앞으로 자동차·TV·스피커 등 모든 전자제품에 카카오의 인공지능인 '카카오아이(I)'를 깔 것"이라고 말했다. 카카오는 다음 달 출시될 현대자동차의 제네시스G70에 카카오아이를 탑재할 계획이다. 이달 초에는 임 대표가 독일 폴크스바겐의 주요 임원들과 협력 방안을 논의하기도 했다. 올 3분기에는 인공지능 스피커를 출시할 계획이다.다음 달이면 취임 2주년을 맞는 임 대표는 "성공에 안주하는 순간 위험해지는 게 인터넷 사업"이라며 "카카오를 예전의 포털 다음, 모바일메신저 카카오톡 회사가 아닌, 인공지능 카카오아이 회사로 바꿀 것"이라고 말했다.[그래픽] 뒤바뀐 카카오의 주(主)수익원 / 카카오 실적 추이 / 카카오 지배구조
</v>
      </c>
    </row>
    <row r="722" spans="1:2" x14ac:dyDescent="0.2">
      <c r="A722" t="s">
        <v>713</v>
      </c>
      <c r="B722" s="1" t="str">
        <f t="shared" si="11"/>
        <v/>
      </c>
    </row>
    <row r="723" spans="1:2" x14ac:dyDescent="0.2">
      <c r="A723" t="s">
        <v>714</v>
      </c>
      <c r="B723" s="1" t="str">
        <f t="shared" si="11"/>
        <v xml:space="preserve">
 종이신문보기
재테크 시장에 불고 있는 '4차 산업혁명' 바람이 투자 지형도를 바꾸고 있다. 문재인 정부 출범 이후 중소벤처기업부가 신설됐고, 로봇·인공지능(AI)·빅데이터 등 4차 산업혁명 관련 기술이 미래 성장 동력으로 떠오를 것이란 기대감이 커졌다.자산운용사들은 앞다퉈 '4차 산업혁명'을 키워드로 내세운 펀드를 출시하고 있다. 과거엔 IT(정보기술) 산업 전반에 투자하는 상품 일색이었다면, 올 들어선 4차 산업혁명 각 분야에 집중 투자하는 펀드, 4차 산업 관련주(株)뿐만 아니라 채권 등에 투자하는 펀드도 출시돼 투자자들에게 다양한 선택의 기회를 제공하고 있다.인공지능, 사물인터넷(IoT), 클라우드/빅데이터, 3D 프린팅, 로봇, 드론 등 관련 기업 주가가 상승세를 타면서 이런 종목에 투자하는 펀드 수익률은 고공행진 중이다.◇연초 이후 5000억원… 펀드 수익률 20% 훌쩍 넘어4차 산업혁명 투자의 기본은 주식 직접 투자다. 하지만 인공지능을 비롯한 기반 기술을 대부분 미국 기업이 선점하고 있는 만큼 4차 산업혁명 대표주(株)도 미국 증시에 많다. 해외 직접 투자를 망설이는 다수의 국내 투자자들은 이런 글로벌 유망 기업에 투자하는 국내 펀드로 눈을 돌리고 있다. 직접 투자는 위험 부담이 큰 편이지만, 펀드로 분산 투자하면 개별 종목이 아닌 산업·기술 자체에 투자하는 효과를 얻을 수 있기 때문이다.펀드평가사 제로인에 따르면, 4차 산업혁명 관련 펀드로 분류되는 국내 14개 펀드에 올 들어 5200억원 넘는 돈이 순유입됐다. 연초 이후 국내 공모형 주식 펀드에서 5조2000원 넘게 빠져나간 것과 비교된다. 삼성전자를 비롯해 미국의 애플, 알파벳(구글의 지주회사) 등 전 세계 IT 기업에 투자하는 피델리티자산운용의 '피델리티 글로벌 테크놀로지'에 2000억원이 몰렸다. 글로벌 로봇 관련 종목에 집중 투자하는 삼성자산운용의 '삼성 픽테 로보틱스'도 올 들어 850억원 이상 몸집을 불렸다.더 눈에 띄는 것은 최근 출시된 신생 펀드들의 인기다. 지난 5월 KTB자산운용이 출시한 'KTB글로벌4차산업1등주'는 출시 석 달 만에 400억원 넘는 자금이 몰렸다. 미국과 홍콩, 중국 본토에서 4차 산업혁명 각 분야 선두 기업 주식에 주로 투자해 분산 투자 효과를 극대화한다는 강점으로 투자자들을 끌어모았다.펀드의 형태도 다양해졌다. '동부 글로벌 자율주행'의 경우, 글로벌 자율주행차 관련주에 집중 투자한다. 또 'NH-Amundi 4차산업혁명30'은 자산의 30% 이하를 4차 산업혁명 관련 종목에 투자하고 50% 이상은 국공채 등 우량 채권에 투자해 안정적인 이자 수익을 추구하는 채권혼합형 펀드다.수익률 성적표는 우수한 편이다. 피델리티글로벌테크놀로지와 삼성픽테로보틱스는 물론 '미래에셋글로벌그로스'도 최근 1년 수익률이 20%가 넘는다. 이 펀드는 전 세계 IT 기업 1만5000여 개를 사물인터넷, 빅데이터, 인공지능 등 35개 기준으로 분류하고, 실적과 재무지표를 바탕으로 포트폴리오 편입 여부를 결정한다. 이 밖에 작년 12월 출시된 '미래에셋G2이노베이터'도 G2(미국·중국)의 혁신 기업에 투자하면서 연초 이후 수익률 34%를 달성했다.◇수수료 싸고 거래 간편한 ETF 상장, 랩 상품도 인기증시에 상장돼 주식처럼 실시간으로 사고팔 수 있는 ETF(상장지수펀드)의 출시도 눈에 띈다. ETF는 소액으로 간편하게 글로벌 기업에 분산 투자하면서도 보수가 연 0.3~0.4%로 일반 펀드의 5분의 1 수준밖에 안 된다.자산운용사 간 경쟁이 매우 치열해 이달에만 4차 산업혁명 관련 ETF 상품 4개가 유가증권시장에 상장됐다. 지난 1일 '미래에셋 TIGER 글로벌 4차산업 혁신기술 ETF'를 시작으로 'KBSTAR 글로벌 4차산업 IT ETF', '삼성 KODEX 글로벌 4차산업 로보틱스 ETF', '킨덱스 S&amp;P 아시아 TOP50'이 차례로 상장됐다.주식과 채권, 펀드, 주가연계증권(ELS) 등 다양한 금융상품을 계좌에 넣어 운용할 수 있는 증권사 랩(Wrap) 상품도 인기다.하나금융투자는 작년 6월 글로벌 4차 산업혁명 수혜주에 집중 투자하는 '4차산업혁명1등주' 랩을 출시했다. 누적 수익률 40%를 넘어섰고, 연초 이후 수익률도 30%가 넘는다. 한국투자증권과 신한금융투자도 4차 산업혁명에 투자하는 랩 상품을 선보였다.◇"자신만의 투자 기준 정하고 꼼꼼히 살펴야"4차 산업혁명에 투자하는 상품이 워낙 다양해진 만큼 전문가들은 "자신만의 기준을 정해 투자 상품을 선별하라"고 조언한다. 테마에 현혹되지 말고 어떤 업종, 어떤 종목에 투자 비중을 두고 있는지 면밀히 파악해야 한다는 얘기다.투자 종목에 확신이 있고 위험을 감수하려는 성향이 있다면 글로벌 기업에 직접 투자하는 것이 좋지만, 시장 평균 수익률 정도 추구하는 안전한 분산 투자를 원한다면 ETF가 유리하다. 다만 ETF를 고를 때는 ETF가 추종하는 기초지수의 정보를 먼저 파악해야 하고, 환(換) 리스크도 감안해야 한다.글로벌 증시에 상장된 ETF는 해외 계좌를 개설해야 하는 불편함이 있지만 배당소득세와 종합소득세 대신 양도소득세(22%)만 내면 되는 만큼 거액을 투자하려는 자산가에게 유리하다. 반면 소액 투자자는 비과세 혜택을 받을 수 있는 해외주식형펀드계좌나 개인종합자산관리계좌(ISA) 등을 통해 국내 상장 ETF에 투자하는 것이 좋다.적당한 수준의 투자 비용을 감수할 여력이 있다면 랩 상품에 투자하는 것도 방법이다. 랩은 대개 최소 가입 금액 5000만원 수준에 계약 기간은 기본 1년인데, 선취수수료가 계약 금액 기준 1%, 후취수수료가 연 1.5% 수준으로 높다.4차 산업혁명 관련 기업의 성장 속도는 빠르지만 승자 기업과 패자 기업 간 격차가 극명하게 벌어질 수 있는 만큼 투자 상품의 위험도도 높다. "4차 산업혁명의 개념 자체가 모호한데, 사실상 주로 글로벌 대형 IT 종목에 집중 투자하는 상품들 아니냐"는 비판도 있다. 윤주영 미래에셋자산운용 ETF운용본부장은 "트렌드 때문에 상품이 급증하고 있는데, 결국 자신의 투자 철학에 맞는 상품을 고르는 것이 제1원칙"이라고 말했다.[그래픽] 4차 산업혁명 펀드 현황[그래픽] 국내 증시에 상장된 4차 산업혁명 ETF / 4차 산업혁명에 투자하는 글로벌 ETF
</v>
      </c>
    </row>
    <row r="724" spans="1:2" x14ac:dyDescent="0.2">
      <c r="A724" t="s">
        <v>715</v>
      </c>
      <c r="B724" s="1" t="str">
        <f t="shared" si="11"/>
        <v/>
      </c>
    </row>
    <row r="725" spans="1:2" x14ac:dyDescent="0.2">
      <c r="A725" t="s">
        <v>716</v>
      </c>
      <c r="B725" s="1" t="str">
        <f t="shared" si="11"/>
        <v xml:space="preserve">
 종이신문보기
'거실 속으로 들어온 사물인터넷(IoT)과 인공지능(AI) 가전 시장을 선점하라.'다음 달 1일 독일 베를린에서 열리는 유럽 최대 정보기술(IT) 전시회 'IFA 2017'은 미래의 기술로만 여겨지던 사물인터넷과 인공지능이 가전 시장의 주류로 떠오르는 전환점이 될 전망이다. 삼성전자와 LG전자를 비롯해 밀레, 파나소닉, 하이얼 등 글로벌 가전업체들은 집 안의 가전제품을 연결하는 스마트홈 시연 공간을 마련하고 치열한 경쟁을 펼친다. 스마트폰과 스마트워치 등 IT 신제품도 대거 공개된다.올해 IFA에는 50개국에서 1600여개 기업과 관련 단체가 참가하고 25만명 이상의 관람객이 전시회장을 찾을 것으로 예상된다. IFA는 매년 하반기 세계 IT 시장의 방향을 가늠할 수 있는 행사이자 기업 간 거래의 장으로 꼽힌다. 지난해 전시회 기간 동안 체결된 계약 규모만 약 45억유로(약 5조9800억원)에 이른다.◇삼성·LG 등 스마트홈 시장 쟁탈전 치열가장 경쟁이 치열한 분야는 사물인터넷과 인공지능을 이용한 스마트홈 시장이다. 삼성전자는 참가 업체 중 가장 큰 8730㎡(약 2640평) 규모의 전시장을 꾸미고 자사의 모든 가전제품과 모바일 기기를 연결하는 스마트홈 체험 공간을 꾸민다. 삼성전자 관계자는 "최신 스마트폰 갤럭시노트8과 냉장고 '패밀리허브'에 탑재된 음성 비서 '빅스비'에 명령을 내리면 각종 가전제품의 기능을 원하는 대로 작동할 수 있다"면서 "사물인터넷과 인공지능이 이미 우리 생활 속에 있다는 것을 보여줄 것"이라고 말했다.LG전자도 스마트홈을 전면에 내세운다. 냉장고, 세탁기, 건조기, 에어컨, 공기청정기, 로봇청소기, 오븐 등 자사의 7개 가전제품을 아마존의 음성 인식 AI 스피커 '에코', 구글의 AI 스피커 '구글 홈'으로 작동하는 기술을 시연할 예정이다.1일 열리는 개막식 기조연설의 핵심 주제 역시 인공지능이다. 유럽의 대표적인 가전업체 필립스의 피터 노타 최고경영자(CEO)는 필립스가 사물인터넷을 통해 모은 데이터를 인공지능으로 분석해 개개인에게 적합한 건강관리 방법을 제공하는 비결을 설명한다. 화웨이의 위청둥 CEO는 화웨이가 출시할 스마트폰용 인공지능 비서의 개발 과정과 미래 전략을 소개할 계획이다. 한국계 미국인인 핏비트의 제임스 박 CEO는 벤처기업인 중에서는 유일하게 기조연설자로 나서 웨어러블(착용형) 기기의 진화에 대해 강연한다. 전자업계의 한 관계자는 "이번 IFA에서는 가전제품 자체의 기능보다는 효과적인 연결 방법에 관심이 쏠릴 것"이라며 "누가 더 사용자의 생활을 더 편하게 만들 수 있느냐가 관건"이라고 말했다.◇V30, 기어 스포츠 등 신제품 주목이번 전시회에서 가장 주목받는 신제품은 개막을 하루 앞둔 31일 공개되는 LG전자의 전략 스마트폰 V30이다. V30은 테두리가 거의 없는 디자인에 지금까지 나온 스마트폰 가운데 가장 선명한 사진을 찍을 수 있는 카메라 기능이 강점이다. 구글의 인공지능 비서인 '구글 어시스턴트' 한국어판이 탑재됐고, 방수·방진 기능도 갖췄다.삼성전자는 30일 프레스 콘퍼런스를 열고 스마트워치 '기어 스포츠'와 운동 기기 '기어핏' 신제품을 공개한다. 기존 제품보다 운동 관리 기능을 대폭 강화한 것으로 알려졌다. 일본 소니는 엑스페리아 XZ1 등 스마트폰 3종을, 화웨이는 전략 스마트폰 메이트10을 선보인다. 스마트폰 시장에서 고전하고 있는 블랙베리와 HTC도 신제품을 내놓고 반등을 노린다.유기발광다이오드(OLED) TV와 양자점발광다이오드(QLED) TV가 양분하고 있는 초고화질 TV 기술 경쟁은 이번 IFA에서도 이어질 전망이다. 파나소닉, 소니, 필립스, 뱅앤드올룹슨 등이 대형 OLED TV 신제품을 내놓는다. 삼성전자는 이달 초 출시한 88인치 QLED TV 신제품이 주력 전시품이다. 또 삼성전자는 전시회에서 중국 TCL·하이센스 등과 함께 'QLED 포럼'을 발족하면서 세 불리기에 나설 계획이다.중견기업 한샘과 공기청정기 업체 에어비타, 마인즈랩·베이글랩 등 국내 스타트업 20여곳도 이번 전시회에 부스를 마련한다. 올해 IFA에서는 처음으로 스타트업(초기 벤처기업)을 위한 'IFA 넥스트 스타트업 데이'도 진행된다. 전 세계 20개국에서 160여개 스타트업이 참여해 스마트홈, 가상현실, 디지털헬스 등의 주제에 맞춰 기술력을 뽐내게 된다.[그래픽] IFA 2017 기조연설자 / IFA에서 선보일 제품·기술
</v>
      </c>
    </row>
    <row r="726" spans="1:2" x14ac:dyDescent="0.2">
      <c r="A726" t="s">
        <v>717</v>
      </c>
      <c r="B726" s="1" t="str">
        <f t="shared" si="11"/>
        <v/>
      </c>
    </row>
    <row r="727" spans="1:2" x14ac:dyDescent="0.2">
      <c r="A727" t="s">
        <v>718</v>
      </c>
      <c r="B727" s="1" t="str">
        <f t="shared" si="11"/>
        <v xml:space="preserve">
 종이신문보기
올해 삼성전자의 AI(인공지능) 분야 스타트업(초기 벤처기업) 인수·합병(M&amp;A)이 단 한 건도 없었던 것으로 나타났다. 이 기간 동안 애플, 구글, 바이두 등 경쟁 기업들은 각각 2~3곳씩 스타트업을 인수하며 기술 선점 경쟁을 벌였다. 삼성전자는 2014년 사물인터넷(IoT) 기술 기업 '스마트싱스', 지난해 AI 스타트업 '비브랩스' 등을 인수했지만 유례없는 AI 스타트업 인수전이 벌어진 올해에는 사실상 손을 놓고 있다. 지난 2월 이재용 삼성전자 부회장 구속 이후 미래 먹거리를 위한 기술 스타트업 투자마저 마비됐다는 지적이 나온다.28일 한국전자통신연구원(ETRI)의 '글로벌 AI 스타트업 현황 및 투자 동향' 보고서와 스타트업 분석 업체 CB인사이츠 등에 따르면 2012년 9건에 불과하던 글로벌 IT 기업들의 AI 스타트업 인수는 2014년 39건, 2015년 44건, 지난해 78건, 올해 상반기 60건 등으로 급격히 늘고 있다. 하지만 올해 삼성전자가 인수한 AI 스타트업은 한 곳도 없다.애플은 5월 초 2억달러(약 2200억원)를 들여 실리콘밸리의 AI 스타트업 래티스데이터를 인수했다. 길거리 낙서 글씨나 포스터까지 읽어낼 수 있는 AI 데이터 분석 기술을 가진 업체이다. 인텔은 지난 3월 자율주행용 AI 기술을 가진 이스라엘 스타트업 모빌아이를 무려 153억달러(약 17조원)에 사들였다. 미래 기술 확보에 아낌없이 돈을 쏟아붓고 있는 것이다.삼성전자 관계자는 "해외 스타트업 인수에는 이재용 부회장의 인적 네트워크가 상당한 역할을 해왔다"면서 "리더십 공백이 장기화되면서 미래성장 동력 확보를 위한 스타트업 투자도 발목이 잡혔다"고 말했다. 기사 A8면
</v>
      </c>
    </row>
    <row r="728" spans="1:2" x14ac:dyDescent="0.2">
      <c r="A728" t="s">
        <v>719</v>
      </c>
      <c r="B728" s="1" t="str">
        <f t="shared" si="11"/>
        <v/>
      </c>
    </row>
    <row r="729" spans="1:2" x14ac:dyDescent="0.2">
      <c r="A729" t="s">
        <v>720</v>
      </c>
      <c r="B729" s="1" t="str">
        <f t="shared" si="11"/>
        <v xml:space="preserve">
 종이신문보기
글로벌 정보기술(IT) 업계에서는 인공지능(AI) 스타트업을 인수·합병(M&amp;A)하려는 IT 공룡들의 총성 없는 전쟁이 한창이다. 미국 구글·페이스북·애플·인텔, 중국 바이두 등은 조금이라도 가능성이 보이는 인공지능 스타트업들을 싹쓸이하고 있다. 이들은 스타트업의 아이디어와 인재를 흡수해 새로운 서비스를 선보이면서 시장 지배력을 강화하고 있다. 반면 삼성전자는 올해 인공지능 스타트업 인수를 한 건도 성사시키지 못했다. 삼성전자 안팎에서는 "총수 부재라는 사상 초유의 사태로 인해 M&amp;A와 같은 중대한 결정을 할 수 있는 시스템이 헝클어졌다"는 우려의 목소리가 높아지고 있다.◇인공지능 전쟁서 삼성전자만 뒷걸음질글로벌 IT 기업들은 최근 미국 실리콘밸리나 영국뿐 아니라 이스라엘·캐나다·호주 등 다양한 지역의 인공지능 스타트업을 인수하며 영역을 확장하고 있다. 인수한 스타트업들이 보유한 기술도 딥러닝(심층 학습), 얼굴 인식, 자율 주행, 이미지 검색 등 분야를 가리지 않는다. 삼성전자도 과거 스타트업 시장의 큰손이었다. 삼성전자가 2014년 인수한 사물인터넷(IoT) 기술 기업 '스마트싱스'의 기술은 집 안의 가전제품을 모두 연결해 사용자가 음성으로 통제할 수 있게 만들겠다는 '스마트홈' 구상의 기반이 됐다. 2015년 인수한 전자 결제 기업 '루프페이'는 최근 누적 결제 금액 10조원을 돌파한 모바일 결제 시스템 '삼성페이'로 이어졌다. 작년 10월 인수한 인공지능 스타트업 '비브랩스'는 삼성전자의 AI 비서 '빅스비'를 탄생시켰다. 빅스비는 올해 프리미엄 스마트폰 '갤럭시S8'과 스마트홈 냉장고에 탑재됐다.하지만 삼성전자는 올들어 이재용 부회장에 대한 특검수사가 본격화 되면서 M&amp;A 시장에서 자취를 감췄다. 삼성전자 관계자는 "유망 스타트업 인수에는 최소 수백억원에서 조 단위의 비용이 든다"면서 "인수한 뒤에 실패 가능성도 높기 때문에 책임 있는 결단을 내릴 사람이 필요하다"고 말했다. 이재용 부회장의 구속과 미래전략실 해체 등 리더십 부재로 인해 삼성전자가 첨단 기술 경쟁에서 뒤처지고 있다는 것이다.김창경 한양대 과학기술정책학과 교수는 "스타트업 인수에서 가장 중요한 것이 누구보다 빨리 발굴해 더 많은 금액을 제시할 수 있는 결단력"이라며 "IT 산업은 속도전에서 한번 뒤처지면 영원히 경쟁에서 도태될 가능성이 높은 분야라는 점이 우려스럽다"고 말했다.◇인재 영입도 '빨간불'해외 우수 인재 스카우트에도 제동이 걸리고 있다. 이재용 부회장과 함께 최지성 전 부회장 등 최고경영진들이 구속되면서 삼성 브랜드 이미지가 실추된 데다 회사의 미래에 대한 불확실성도 높아졌기 때문이다. 삼성전자 고위 관계자는 "올 초 이재용 부회장에 대한 특검 수사 소식이 전해지자 연봉 계약서에 서명만 남겨뒀던 부사장급 해외 인력이 입사를 포기하는 일이 있었다"며 "해외에서는 요즘 사태를 민감하게 받아들이는 정서가 강해 삼성전자에 대한 선호도에 악영향을 미치고 있다"고 말했다.삼성전자 관계자는 "S급 인력의 경우 사장급 임원이 현지 출장 때 면접을 본 다음 미래전략실 최고 경영진에 채용 여부를 승인받는 구조였다"며 "미래전략실이 해체된 이후에는 제대로 된 인재 영입이 이뤄지지 않고 있다"고 말했다. 실리콘밸리의 한 기업에 근무하는 김모(39)씨는 "작년까지만 해도 삼성전자 사람들이 페이스북·구글·인텔 등의 한국인 직원들을 적극적으로 접촉하면서 영입 제안을 했다"면서 "올 들어서는 이런 움직임 자체가 뜸해졌다"고 말했다.그룹 경영이 불안한 상황이 이어지면서 인재 이탈 우려도 나온다. 올 7월 이종석 북미총괄 부사장이 노키아테크놀로지 사장으로 옮긴 것과 같이 이직하는 사례가 늘어날 수 있다는 것이다.삼성전자의 이런 상황이 국내 산업계 전체에 영향을 미칠 수 있다는 지적도 나온다. 삼성전자는 해외 대기업이나 연구소에 있던 인력들을 국내로 끌어들이는 파이프라인 역할을 해왔기 때문이다. 한 업계 관계자는 "해외 박사급 인재들은 우선 삼성전자로 이직하면서 국내로 복귀한 뒤 다른 회사로 옮기는 게 일반적인 과정이었다"면서 "다른 IT 회사들의 인재 확보에도 영향이 불가피한 상황"이라고 말했다.[그래픽] 급증하는 AI 스타트업 인수 / 올해 글로벌 기업들이 인수한 주요 사례 
</v>
      </c>
    </row>
    <row r="730" spans="1:2" x14ac:dyDescent="0.2">
      <c r="A730" t="s">
        <v>721</v>
      </c>
      <c r="B730" s="1" t="str">
        <f t="shared" si="11"/>
        <v/>
      </c>
    </row>
    <row r="731" spans="1:2" x14ac:dyDescent="0.2">
      <c r="A731" t="s">
        <v>722</v>
      </c>
      <c r="B731" s="1" t="str">
        <f t="shared" si="11"/>
        <v xml:space="preserve">
 종이신문보기
삼성전자가 인공지능 가전제품과 건강관리 기능을 강화한 웨어러블(착용형) 기기 신제품을 선보이고 글로벌 시장 공략에 나섰다.삼성전자는 유럽 최대 정보기술(IT) 전시회인 'IFA 2017' 개막을 이틀 앞둔 30일(현지 시각) 독일 베를린의 대형 공연장인 템포드롬에서 프레스 콘퍼런스를 열고 하반기 주요 신제품과 서비스를 공개했다. 데이비드 로즈 삼성전자 유럽 최고마케팅책임자(CMO)는 "기술 혁신이 의미를 갖기 위해서는 생활에 자연스럽게 녹아들어 삶을 변화시킬 수 있어야 한다"면서 "인공지능과 사물인터넷(IoT)으로 각종 제품과 서비스를 연결하며 소비자들에게 '새로운 일상'을 제시할 것"이라고 말했다.삼성전자는 이날 행사에서 신형 인공지능 드럼세탁기 '퀵드라이브'를 처음으로 선보였다. 퀵드라이브는 회전하면서 상하 낙차를 이용해 세탁하는 기존 드럼세탁기에 후면 회전판을 더해 앞·뒤 움직임까지 가능하도록 했다. 세탁물이 위·아래·앞·뒤 네 방향으로 움직이면서 세탁 성능은 높아지고, 세탁 시간은 기존 제품의 절반으로 줄었다. 퀵드라이브에 적용된 인공지능 프로그램 '큐레이터'는 최적의 세탁 코스와 시간을 제안해주고, 세제가 떨어지면 자동으로 온라인 구매까지 해준다.프리미엄 무선 청소기 '파워스틱 프로'는 현재까지 출시된 무선 청소기 중 최고 흡입력을 자랑한다. 핸들이 50도 이상 구부러지기 때문에 가구 아래나 위쪽도 쉽게 청소할 수 있다.유럽에서 인기가 높은 액자형 초고화질(UHD) TV '더 프레임'은 기존 65인치, 55인치 제품에 이어 43인치 제품이 새로 공개됐다. 더 프레임은 TV를 보지 않을 때는 예술 작품을 화면에 띄워 장식용 액자처럼 활용할 수 있는 제품이다. 삼성전자 관계자는 "더 프레임을 대중적으로 보급하기 위한 모델"이라며 "스페인 프라도 미술관 등 각국 유명 갤러리·미술관과 협력을 확대해 더 프레임에 사용할 수 있는 콘텐츠를 1000개 이상으로 늘릴 계획"이라고 말했다.삼성전자의 웨어러블 기기인 기어 시리즈는 성능이 대폭 향상됐다. 신제품 스마트워치 '기어 스포츠'와 스포츠 밴드 '기어 핏2 프로'는 세계적 수영용품 제조업체인 스피도와 함께 개발했다. 수영 영법의 종류와 스트로크 횟수를 인식할 수 있고, 거리와 속도 등을 종합해 운동 효과를 표시해준다. 무선 이어폰인 '기어 아이콘X 2018'은 사용자의 운동 상태를 감지해 음성으로 실시간 코치를 해준다. 삼성전자 영국법인 상품전략 담당 케이트 버몬트는 "이번에 선보인 웨어러블 제품들은 사용자 개개인에게 최적화돼 마치 개인 코치와 운동하는 것 같은 기분을 느끼게 해준다"고 말했다.
</v>
      </c>
    </row>
    <row r="732" spans="1:2" x14ac:dyDescent="0.2">
      <c r="A732" t="s">
        <v>723</v>
      </c>
      <c r="B732" s="1" t="str">
        <f t="shared" si="11"/>
        <v/>
      </c>
    </row>
    <row r="733" spans="1:2" x14ac:dyDescent="0.2">
      <c r="A733" t="s">
        <v>724</v>
      </c>
      <c r="B733" s="1" t="str">
        <f t="shared" si="11"/>
        <v xml:space="preserve">
 종이신문보기
"헬로 빅스비, 냉장고 속에 뭐가 있는지 알려줘." "하이 알렉사, 조리 시간이 얼마나 남았지?"지난 1일(현지 시각) 독일 베를린에서 개막한 유럽 최대 정보기술(IT) 전시회 'IFA 2017'의 주인공은 인공지능(AI)을 이용한 스마트홈 기술이었다. 삼성전자, LG전자, 보쉬, 지멘스, 파나소닉, 필립스, 밀레 등 주요 참가 업체 부스에서는 어김없이 AI 비서를 불러 사물인터넷(IoT)으로 연결된 가전제품과 자동차를 작동시키는 시연이 펼쳐졌다. 올 초 미국 라스베이거스에서 열린 소비자가전쇼(CES)에서 스마트홈의 가능성이 제시됐다면, 이번 IFA에서는 실제로 AI를 탑재한 가전들이 쏟아져 나왔다. 누가 얼마나 더 많은 가전제품을 연결하고 음성으로 제어할 수 있느냐가 가장 큰 관심사였다. IFA 주최 측은 공식 소식지를 통해 "올해 IFA는 AI 가전이 본격적으로 생활 속으로 들어왔다는 것을 보여주는 무대"라고 분석했다.◇생활 속으로 들어온 인공지능 가전삼성전자는 자체 개발한 AI 비서 빅스비를 통해 집 안 가전제품을 모두 작동하는 기술을 선보여 관람객들의 박수를 받았다. 갤럭시노트8 스마트폰에 "빅스비, 영화 볼래"라고 말하면 거실 커튼이 내려오고 조명이 어두워진 뒤 TV에서 영화가 재생됐다. "파티 준비 좀 해줘"라고 말하면 로봇 청소기가 집 안을 돌아다니며 청소하고, 실내 온도가 자동으로 조절되기도 했다. 밀레 등 다른 가전 업체들은 구글 어시스턴트, 아마존 알렉사 등 음성 인식 AI 기술을 이용한 스마트홈을 구현했다. "알렉사, 드럼세탁기에 빨래가 끝났는지 물어봐 줘"라고 말하면, 알렉사가 "세탁기 작동은 13분 뒤 종료됩니다"라고 대답하는 식이었다. LG전자도 아마존 알렉사와 구글 어시스턴트를 이용해 TV, 냉장고, 세탁기, 에어컨 등을 제어하는 기술을 공개했다. 아마존 관계자는 "이번 전시회에 알렉사를 탑재한 가전을 전시한 회사가 33곳에 이른다"고 말했다. 보쉬와 지멘스가 공동개발한 주방 도우미 로봇 '마이키'도 인기를 끌었다. 마이키는 주방 벽에 요리법을 비춰주고, 요리하는 동안 말을 건네거나 음악이나 영상 같은 각종 콘텐츠를 보여주는 기능을 갖추고 있다.'전자제품 전시회의 꽃'으로 불리는 TV의 화질 경쟁도 치열했다. 삼성전자, LG전자, 소니 등 TV 업계를 선도하는 기업들은 벽지처럼 얇게 붙일 수 있는 TV, 사용하지 않을 때 디지털 액자로 활용할 수 있는 TV 등 다양한 제품군을 선보이며 눈길을 끌었다. 지난해 IFA에서 본격화되기 시작한 OLED(유기발광다이오드) TV와 QLED(양자점발광다이오드) TV의 대결 구도도 볼만했다. LG전자를 비롯해 OLED TV를 전시한 업체는 지난해 8곳에서 올해 13곳으로 늘어났다. 소니, 도시바가 처음으로 OLED TV를 공개했고, 오디오 업체 뱅앤드올룹슨(B&amp;O)까지 OLED TV 시장에 뛰어들었다. 이에 맞서 삼성전자와 중국 TCL, 하이센스 등은 QLED 진영 확대를 위해 애썼다.국내 중소기업도 기술 알리기에 적극 나섰다. 알에프(RF)는 유리창 청소 로봇을 시연했다. 유리창 안과 밖에 자석을 이용해 로봇을 부착시켜 자동으로 움직이며 유리창을 청소하는 제품이다. 조영조 알에프 최고기술경영자(CTO)는 "최근 일본에 392만달러(44억원) 규모 수출 계약을 맺었다"며 "유럽 지역으로 사업을 확장하기 위해 IFA에서 독립 전시 부스를 꾸렸다"고 말했다. 한국전자통신연구원, 부전전자, 코맥스, 제이월드텍 등은 한국관을 차려 IoT, AI 스피커, 스마트 방범 장치와 같은 첨단 제품을 선보였다.◇IFA 전시장 장악한 중국 기업들중국의 물량 공세는 더욱 거세졌다. 1600여개의 참가 업체 중 약 40%에 해당하는 650곳이 중국 기업이었다. 화웨이, 하이얼, 하이센스, 창홍 등 주요 업체들의 전시장은 한국이나 일본 기업 못지않게 세련되게 꾸며졌다. 특히 과거와 달리 한국 기업의 아이디어를 그냥 베끼는 데 그치지 않고 좀 더 발전시킨 형태의 제품들을 내놓았다. 하이센스는 세 개의 세탁조가 장착된 세탁기를 선보였고, 하이얼은 다양한 운영체제(OS)를 적용할 수 있는 인공지능 냉장고를 공개했다. 차세대 첨단 기술을 모아놓은 'IFA넥스트' 전시장도 중국 스타트업(초기 벤처기업)들의 독무대였다. 특히 로봇과 드론(무인기)을 선보인 곳이 많았다. 전자업계 관계자는 "마감이나 디자인에서는 한국 기업들에 비해 다소 부족하지만, 제품 성능에서는 더 이상 무시할 수 없는 수준"이라고 말했다.
</v>
      </c>
    </row>
    <row r="734" spans="1:2" x14ac:dyDescent="0.2">
      <c r="A734" t="s">
        <v>725</v>
      </c>
      <c r="B734" s="1" t="str">
        <f t="shared" si="11"/>
        <v/>
      </c>
    </row>
    <row r="735" spans="1:2" x14ac:dyDescent="0.2">
      <c r="A735" t="s">
        <v>726</v>
      </c>
      <c r="B735" s="1" t="str">
        <f t="shared" si="11"/>
        <v xml:space="preserve">
 종이신문보기
A 교수가 쓴 책의 내용을 표절한 B교수는 "A 교수로부터 내 논문에 그 내용을 갖다 써도 괜찮다는 허락을 받았다"고 항변했다. 이 경우 B 교수는 표절 혐의로부터 자유로워지는 것일까? 국내 최고 표절 전문가로 알려진 남형두(53) 연세대 법학전문대학원 교수는 "그렇지 않다"고 잘라 말했다."친고죄인 저작권 침해 문제라면 A 교수가 양해했을 경우 B 교수의 책임을 물을 수 없지요. 하지만 표절의 경우에는 B 교수의 독창적인 논문인 줄 알고 있을 모든 사람이 피해자가 됩니다." 표절이란, 표절당한 사람이 용서했다고 해서 해결되지 않는 문제인 것이다.2015년 700여 쪽 분량의 연구서 '표절론'을 냈던 남 교수는 최근 후속 저작인 '표절 백문백답'(청송미디어)을 냈다. 표절 관련 질문 100개를 추려 가상 상황을 만들고 법률과 판례를 바탕으로 답변하는 형식이어서 실제 사례에 적용하기 쉽다. 유명 소설가의 표절 논란, 고위공직자 인사청문회 과정의 뜨거운 논쟁 등 '표절론' 이후 불거진 우리 사회의 표절 문제에 대해 참고할 만한 내용이 많다.'인공지능(AI)이 쓴 글을 몰래 갖다 쓴다면 표절인가?'라는 질문에 대해 남 교수는 이렇게 답한다. "인간이 쓴 것이 아니기 때문에 저작권상 보호 대상이 될 수는 없지요. 하지만 인간 저자가 쓴 것으로 속은 독자와 학계에는 피해가 발생했으므로 표절이 성립했다고 봐야 합니다."그는 "표절이란 '숨겼느냐 아니냐'가 핵심이 아니라 '속였느냐 아니냐'가 핵심"이라고 했다. 출처 없이 갖다 썼지만 누구나 다 아는 글을 패러디했을 경우 표절 혐의에선 벗어난다. 여기서 좀 의외의 해석도 나온다. "유명 정치인이나 연예인이 대리 작가를 시켜 자서전이나 칼럼을 썼을 경우엔 표절이라고 할 수 없습니다. 본인이 직접 쓰지 않았으리라는 것을 사람들이 웬만큼 알고 있기 때문입니다."고위공직자 인사청문회에서 검증 시효가 지난 논문에 대해 표절 여부를 검증하는 것은 타당한 일일까? "학문의 진실성을 논하는 과정에서 시효를 두는 것은 말이 되지 않습니다. 더구나 청문회에선 고위공직자가 갖춰야 할 도덕성을 검증하는 과정에서 논문을 다루는 것이기 때문에 시효 규정이 거론될 수 없는 것이지요."그는 지금처럼 인사청문회 통과 이후에는 다들 표절 여부에 대해 관심을 끊을 것이 아니라, 일단 '표절 여부에 직(職)을 걸겠다'는 약속을 하고 취임하게 한 이후 시간이 걸리더라도 면밀한 조사를 진행해야 한다고 했다. 그래서 표절 판정이 나오면 자리에서 물러나게 해야 한다는 것이다.남 교수는 '창작물은 영혼의 연장선'이란 헤겔의 말을 인용하며 "저작권 침해가 재산권의 문제라면, 표절은 영혼을 침범하는 일"이라고 했다. "명예를 중시하는 학자·예술가·언론인 같은 직업군에선 표절이 오랜 세월 지워지지 않는 주홍글씨라는 걸 알아야 합니다. 법적 책임보다 훨씬 더 큰 문제이지요."[그래픽] 사람들이 잘 모르는 표절 관련 문답 
</v>
      </c>
    </row>
    <row r="736" spans="1:2" x14ac:dyDescent="0.2">
      <c r="A736" t="s">
        <v>727</v>
      </c>
      <c r="B736" s="1" t="str">
        <f t="shared" si="11"/>
        <v/>
      </c>
    </row>
    <row r="737" spans="1:2" x14ac:dyDescent="0.2">
      <c r="A737" t="s">
        <v>728</v>
      </c>
      <c r="B737" s="1" t="str">
        <f t="shared" si="11"/>
        <v xml:space="preserve">
 종이신문보기
DNA 정보로 사람의 얼굴을 예측할 수 있다는 연구 결과가 나왔다. 범죄 현장에 남은 피 한 방울에서 DNA를 추출해 범인의 몽타주 사진을 만들 수 있는 길이 열린 것이다. 미국의 유전자 분석 기업 휴먼 론제비티(Human Longevity)사의 대표인 크레이그 벤터 박사는 국제 학술지 '미국립과학원회보(PNAS)' 최신호에 "유전자 분석과 인공지능 기술을 결합해 DNA 정보로 사람의 얼굴 모습을 실제와 흡사하게 예측하는 데 성공했다"고 밝혔다. 벤터 박사는 2000년 세계 최초로 인간의 유전 정보를 완전히 해독한 과학자이다.연구진은 다양한 인종과 연령대에 걸쳐 1061명의 DNA를 먼저 해독했다. 동시에 얼굴을 카메라로 촬영해 고해상도 입체 영상을 만들었다. 키와 몸무게, 피부와 눈 색깔, 나이 등의 정보도 입력했다. 이 모든 정보를 인공지능에 학습시켜 DNA와 얼굴 생김새의 상관관계를 스스로 파악하도록 했다.연구팀은 이후 인공지능이 전혀 다른 인물의 DNA 정보를 바탕으로 얼굴을 그리게 했다. 이렇게 완성된 얼굴 그림을 사람들에게 보여주자 10명 중 8명이 그림 속 인물의 실제 사진을 골라냈다는 것이다. 연구진은 "앞으로 DNA 정보를 통해 범인은 물론 범죄나 사고로 얼굴이 훼손된 피해자의 생전 모습도 복원할 수 있다"고 밝혔다.하지만 일부에서는 이번 연구 결과는 한 인종에서 누구나 비슷해 보이는 평균 얼굴을 만들어낸 것에 불과하다고 비판하고 있다. 이번 연구가 사람의 얼굴 모양에 영향을 미치는 새로운 유전자를 찾아낸 것이 아니라는 지적이다. 이에 대해 벤터 박사는 "인공지능이 DNA 정보를 더 많이 학습하면 정확도가 향상될 수 있다"고 밝혔다. 실제로 인공지능이 공부할 정보는 계속 쌓이고 있다. 휴먼 롱제비티사는 질병의 원인을 밝히기 위해 100만명의 유전정보를 해독하는 프로젝트를 진행하고 있다. 현재까지 4만5000여명의 유전자가 완전히 해독됐다.유전자가 얼굴 모양을 결정한다는 점을 거꾸로 이용해 얼굴 사진으로 질병을 진단하려는 시도도 이뤄지고 있다. 실제로 유전병의 40%는 얼굴 형태를 변화시킨다. 미국 보스턴의 벤처기업인 FDNA는 얼굴 사진을 분석해 2500여종의 질병에 걸릴 가능성을 알려주는 스마트폰 앱을 개발했다. 미국 국립인간게놈연구소는 진단 장비가 부족한 개발도상국을 위해 사진으로 질병을 진단하는 소프트웨어를 개발하고 있다. 아프리카와 아시아, 남미 환자들의 얼굴 사진을 인공지능에 학습시켜 유전병을 90% 이상 정확도로 진단하는 것이 목표다.[그래픽] 실제얼굴 vs DNA로 만든 몽타주
</v>
      </c>
    </row>
    <row r="738" spans="1:2" x14ac:dyDescent="0.2">
      <c r="A738" t="s">
        <v>729</v>
      </c>
      <c r="B738" s="1" t="str">
        <f t="shared" si="11"/>
        <v/>
      </c>
    </row>
    <row r="739" spans="1:2" x14ac:dyDescent="0.2">
      <c r="A739" t="s">
        <v>730</v>
      </c>
      <c r="B739" s="1" t="str">
        <f t="shared" si="11"/>
        <v xml:space="preserve">
 종이신문보기
인공지능(AI)이 비만 및 지방흡입 수술 분야에 적용될 전망이다.365mc네트웍스가 한국마이크로소프트와 함께 개발한 세계 최초 인공지능 지방흡입 기술인 'M.A.I.L System(Motion capture and Artificial Intelligence assisted Liposuction System)'을 12일, 오늘 공개한다. M.A.I.L 시스템은 의사의 지방흡입 수술 동작을 모두 모션캡쳐해 디지털 데이터로 기록하고, 누적된 빅데이터를 통해 잘된 수술과 바람직하지 못한 결과의 패턴을 분석해낸다. 이 시스템을 이용하면 의사가 지방흡입 수술 시 문제를 유발할 가능성이 높은 스트로크 모션을 실시간으로 인지, 신속하게 대처할 수 있게 된다.365mc 대표원장협의회 김남철 회장은 "지금까지의 지방흡입은 시술자의 촉과 감에 의존하기 때문에 수술의 안전성이나 결과 등 모든 측면에서 정량화할 수 없다는 한계가 있었다"며 "인공지능 알고리즘 개발로 수술 후 즉시 경과를 확인할 수 있고, 집도의가 주관적인 감이 아닌 정량화된 최적의 스트로크 모션의 기준을 따르기 때문에 안전하고 정확하게 수술할 수 있게 됐다"고 말했다. 인공지능을 활용하면 앞으로 지방흡입 환자의 수술 만족도가 크게 향상될 것으로 전망된다.향후, 365mc와 한국마이크로소프트는 글로벌 기업간거래(B2B) 마켓인 애저(Azure) 마켓플레이스 (Marketplace)를 통해 전 세계 지방흡입 의료기관에 'M.A.I.L 시스템'을 보급하는 등 글로벌 비즈니스를 공동으로 진행할 계획이다.
</v>
      </c>
    </row>
    <row r="740" spans="1:2" x14ac:dyDescent="0.2">
      <c r="A740" t="s">
        <v>731</v>
      </c>
      <c r="B740" s="1" t="str">
        <f t="shared" si="11"/>
        <v/>
      </c>
    </row>
    <row r="741" spans="1:2" x14ac:dyDescent="0.2">
      <c r="A741" t="s">
        <v>732</v>
      </c>
      <c r="B741" s="1" t="str">
        <f t="shared" si="11"/>
        <v xml:space="preserve">
 종이신문보기
직장인 양희수(가명)씨의 복부 지방흡입 시술이 진행되는 수술실. 의사가 30㎝의 캐뉼라(얇고 긴 관)를 양씨의 배에 꼽고 지방을 뽑아내는 중에 경고 메시지가 음성으로 안내된다. "캐뉼라가 복부 아래쪽을 향해 위험합니다." 인공지능(AI)의 안내를 받은 의사는 즉시 캐뉼라의 각도를 재조정해 시술을 마쳤다. 시술이 마무리되고 바로 인공지능이 평가를 했다. "피부 손상 위험이 2%, 복부 장기 손상 위험이 5%이므로 검사를 진행하십시오." 즉시 검사가 이어진다. 다행히 큰 이상은 없다. 멍이나 부기도 거의 없다. 위의 사례는 이르면 올해 말 시행될 인공지능 지방흡입시술의 한 장면이다. 불가능으로 여겨졌던 시술·수술 분야로 인공지능의 영역이 넓어지고 있는 것이다.12일 서울 광화문 포시즌스 호텔에서 한국마이크로소프트(MS)와 지방흡입시술 특화 병원인 365mc병원이 인공지능 지방흡입 기술인 'MAIL(Motion capture and Artificial Intelligence assisted Liposuction) 시스템'을 공개했다. 인공지능이 세계 최초로 시술에 적용된 사례로, 인공지능의 의학적 활용에 새 지평을 열었다는 평가가 나오고 있다. 이날 발표회에는 기자들을 포함해 국내 병원·벤처 기업 관계자들 300명이 참석을 해 큰 관심을 모았다.지금까지 의료 분야에서 인공지능은 수많은 데이터를 바탕으로 '최적의 판단'을 하는 데 활용됐다. IBM의 인공지능 프로그램 '왓슨'이 대표적이다. 왓슨은 입력된 암 치료와 관련된 방대한 논문 DB를 바탕으로, 환자별로 최적의 항암제를 추천한다. 이번에 개발된 인공지능 지방흡입술은 단순히 판단에서 그치지 않고, 인간의 고차원적인 시술 손 동작을 DB화 해 의사가 최적의 시술을 할 수 있도록 안내한다는 데 의미가 있다.전문가들은 시술·수술의 경우 인공지능을 적용하는 것이 어렵다고 생각했다. 의사마다 다른 시술·수술의 동작과 패턴을 컴퓨터가 이해하도록 정량화할 수 없었기 때문. 인공지능이 최적의 시술·수술 경로를 파악하려면 수치화된 데이터가 필요한데, '손 감각'에 기반한 천차만별의 의사의 동작을 숫자로 나타내는 것은 불가능에 가까웠던 것이다. 365mc 대표원장협의회 김남철 회장은 "지방흡입시술은 동작이 비교적 간단하고 반복적이기 때문에 인공지능을 적용할 수 있었다"며 "MAIL 시스템은 인공지능이 시술에 활용된 첫 사례"라고 말했다.◇시술 동작 파악해 최적의 경로 제시지방흡입 시술에는 지름 4㎜, 길이 30㎝의 캐뉼라가 사용된다. 이 관을 피부 아래 지방층에 비스듬히 넣고 지방을 뽑아낸다. 문제는 지방을 한 번에 흡입할 수 없다는 점이다. 오렌지 알갱이처럼 작게 덩어리진 지방 조직을 빨아내려면 관을 꽂은 채 앞뒤로 수없이 찔렀다 빼야 한다. 시술이 진행되는 2~3시간에 1만5000~2만 번 반복된다. 이때 관의 끝 부분이 지방층 정 가운데를 찌르지 않으면 문제가 된다. 지방층 위쪽을 찌르면 피부가, 지방 아래쪽을 찌르면 근육·장기가 손상된다. 정확히 찌르는가는 오로지 의사의 손 감각에 의존한다. 아무리 숙련된 의사라도 2만 번에 가까운 동작을 반복하면 실수를 하기 마련이다.이 실수를 최대한 줄이기 위해 365mc와 MS가 인공지능 시스템을 개발했다. 여기엔 모션캡처·빅데이터·인공지능 등 최신 IT 기술이 총동원됐다. 모션캡처 기술은 관의 움직임을 기록하는 데 사용된다. 관의 손잡이에 특수 센서를 설치해 관이 어떻게 움직이는지 파악하고 기록한다. 찌르는 깊이·각도·속도·가속도·좌표·범위 등의 패턴이 컴퓨터로 옮겨진다.시술이 반복되면 정보가 천문학적인 수준으로 쌓인다. 이 정보를 저장하고 처리하는 기술이 빅데이터다. 빅데이터에서 패턴을 찾고 분석하는 것은 인공지능의 역할이다. 수억 회의 찌르기를 종합해 바람직한 찌르기 각도·속도 등을 계산한다. 관이 지나치게 깊거나 얕게 들어가지는 않는지, 관의 끝이 위나 아래를 향하지는 않는지 실시간으로 확인한다.◇잘못된 경로 시술 시 경고 메시지 떠지방흡입 시술에 인공지능 시스템이 도입되면서 안전성과 정확성이 획기적으로 높아질 것으로 365mc는 기대한다. 간혹 발생하는 심각한 부작용(장기·근육 손상 합병증)은 물론, 가벼운 부작용(멍·부기)까지 줄어들 것이란 분석이다. 시술 결과를 파악하는 데 걸리는 시간도 짧아질 것으로 예상된다. 기존에는 시술이 끝나고 정상적인 부기가 빠질 때까지 보통 한 달간 시술 결과를 파악할 수 없었다. 인공지능은 곧바로 결과를 예측한다. "멍이 많을 것이다" "아래로 찌른 횟수가 많았으니 복부 검사를 추가로 진행하라"는 식이다. 김남철 회장은 "1만 건 이상의 시술 데이터가 입력되는 올해 말에는 현장에 적용할 수 있을 것"이라며 "지방흡입술을 시작으로 가까운 미래에 의사의 촉과 감에 의존했던 모든 시술·수술에서 인공지능의 도움을 받을 수 있을 것"이라고 말했다.미래에 '의사 없는 수술실'이 등장하게 될까? 서울아산병원 의공학과 최재순 교수는 "현재까지는 의사의 시술·수술을 보조하는 정도에서 인공지능의 활용이 적극적으로 시도되고 있다"며 "의사의 시선을 인식해 자동으로 움직이는 복강경 수술, 수술 도구와 수술 부위를 파악해 위험 요소를 자동으로 알려주는 기술 등이 현재 연구 중이다"고 말했다. 2025년 이후에는 상처를 봉합하는 등 단순·부분 작업에서 자동 수술 로봇이 실용화되고, 2030년 이후에는 인공지능에 기반한 의료 로봇이 나타나 간단한 시술은 직접할 수 있게 될 것이라고 최 교수는 말했다.[그래픽] 인공지능 지방흡입 시술의 원리
</v>
      </c>
    </row>
    <row r="742" spans="1:2" x14ac:dyDescent="0.2">
      <c r="A742" t="s">
        <v>733</v>
      </c>
      <c r="B742" s="1" t="str">
        <f t="shared" si="11"/>
        <v xml:space="preserve">
 종이신문보기
인공지능(AI)이 알츠하이머병의 증세가 나타나기 최대 10년 전에 이 병을 미리 진단할 수 있다는 연구 결과가 나왔다. 알츠하이머병은 뇌에 베타 아밀로이드라는 단백질이 비정상적으로 쌓이면서 생기는 뇌질환으로 노인성 치매의 주요 원인이다.마리아나 라 로카 이탈리아 바리대 교수 연구진은 미국 코넬대의 논문 공개 사이트(arXiv)에 "자기공명영상장치(MRI)로 찍은 영상에서 뇌 구조 변화를 감지해 알츠하이머병 발병 가능성을 예측할 수 있는 AI 알고리즘을 개발했다"고 밝혔다.연구진은 알츠하이머병 환자 38명과 건강한 사람 29명의 뇌 MRI 영상을 AI에 입력했다. AI는 영상을 잘게 잘라 각각의 연결 부위가 사람마다 어떻게 다른지 분석했다. 이후 AI에 148명의 MRI 영상을 주자 알츠하이머병 환자를 86% 정확도로 가려냈다.특히 AI는 MRI 영상을 보고 경도 인지 장애 환자도 84% 정확도로 구분해냈다. 경도 인지 장애는 노화로 인한 인지 능력 저하와 치매의 중간 단계로 대부분 2년 반 이후부터 10년 안에 알츠하이머병으로 발전한다. 말하자면 AI가 치매 증세가 나타나기 10년 전에 알츠하이머병을 진단해낸 셈이다.이번 연구는 알츠하이머병 치료제 개발에 큰 도움을 줄 수 있다. 한국뇌연구원 최영식 박사는 "알츠하이머병의 진행을 늦추는 약을 개발해도 초기 단계의 환자를 찾기가 어려워 시험할 수 없었다"면서 "AI가 더 많은 데이터를 학습해 정확도가 높아지면 임상시험 대상자를 쉽게 구할 수 있다"고 말했다.미국은 이미 10년 전부터 서던 캘리포니아대에 알츠하이머병 뇌 영상 데이터베이스를 구축하고 있다. 이번 연구로 쓴 MRI 데이터도 이곳에서 나왔다. 지난달 캐나다 맥길대 연구진은 AI로 뇌 영상에 나타난 혈류량을 분석해 알츠하이머병을 2년 전에 진단하는 데 성공했다고 발표했다.국내에서는 조선대 치매 국책연구단이 4년간 4500여명의 뇌 영상을 확보했다. 이건호 치매국책연구단장은 "알츠하이머 증세가 나타나기 3~5년 전 예측이 목표"라며 "알츠하이머 환자 특유의 유전적 특성도 찾아내 진단의 정확도를 높이겠다"고 말했다.
</v>
      </c>
    </row>
    <row r="743" spans="1:2" x14ac:dyDescent="0.2">
      <c r="A743" t="s">
        <v>734</v>
      </c>
      <c r="B743" s="1" t="str">
        <f t="shared" si="11"/>
        <v/>
      </c>
    </row>
    <row r="744" spans="1:2" x14ac:dyDescent="0.2">
      <c r="A744" t="s">
        <v>735</v>
      </c>
      <c r="B744" s="1" t="str">
        <f t="shared" si="11"/>
        <v xml:space="preserve">
 종이신문보기
임지훈(37) 카카오 대표는 20일 오후 경기도 성남시 카카오 판교 사무실에서 기자간담회를 갖고 "하루 4000만명이 접속하는 메신저 카카오톡 등을 통해 인공지능(AI) 기술을 우리 생활의 모든 곳과 연결시키겠다"며 카카오가 개발한 AI '카카오 아이(I)' 사업 확대 전략을 발표했다.카카오 아이는 음성 인식·자연어 처리·이미지 인식·번역 등 카카오의 AI 기술이 집결된 것으로, 삼성전자, 현대·기아자동차, GS건설, 포스코건설, 롯데그룹 등 여러 대기업과 손잡고 서비스를 확대하고 있다. 중소기업인, 소상공인 등 다양한 사업자들도 활용 가능하다.임 대표는 "자동차와 전자제품, 아파트 등 생활 곳곳에 카카오의 AI 기술이 녹아들어 가도록 하겠다"며 "카카오의 AI 기술은 국내외 주요 기업들과 비교해 전혀 밀리지 않는다고 자신한다"고 말했다. 그는 이어 "취임 후 카카오드라이버 같은 온·오프라인연계(O2O) 서비스에서 시행착오를 겪기도 했지만, AI 등 핵심사업에 집중하는 계기가 됐다"고도 말했다.임 대표는 퇴근 후 카카오톡으로 업무 지시를 못 하도록 막는 '카톡금지법'을 정부가 추진하는 데 대해 "카톡의 문제가 아니라 사회적 합의의 문제"라고 반박했다. 그는 "퇴근하고 카카오톡이 아닌 다른 방법으로 충분히 업무 지시가 가능하다"며 "조직마다 일하는 문화가 문제"라고 말했다.
</v>
      </c>
    </row>
    <row r="745" spans="1:2" x14ac:dyDescent="0.2">
      <c r="A745" t="s">
        <v>736</v>
      </c>
      <c r="B745" s="1" t="str">
        <f t="shared" si="11"/>
        <v/>
      </c>
    </row>
    <row r="746" spans="1:2" x14ac:dyDescent="0.2">
      <c r="A746" t="s">
        <v>737</v>
      </c>
      <c r="B746" s="1" t="str">
        <f t="shared" si="11"/>
        <v xml:space="preserve">
 종이신문보기
최근 중국에선 도심 거리를 담은 9초짜리 동영상이 인터넷에 올라와 네티즌들을 깜짝 놀라게 했다. 평범한 도심 모니터용 CCTV 화면인 듯한 이 동영상에는 카메라가 움직이는 사물 하나하나를 끝까지 추적하는 모습이 담겨 있다. 행인이든 오토바이 배달꾼이든 자동차든 움직이는 사물마다 '남자-40세-검은 양복' '백색-SUV' 등의 꼬리표가 달려 있었다. 시야 속 모든 사물의 정보를 알려주는 영화 터미네이터 속 살인 로봇의 선글라스를 연상시키는 동영상이었다.이 동영상은 중국 공안 당국이 2000만대의 인공지능 감시카메라를 기반으로 구축한 범죄 용의자 추적 시스템인 '톈왕(天網·하늘의 그물)' 화면 일부임이 밝혀졌다. 때마침 중국 관영 CCTV는 시진핑 국가 주석의 업적을 선전하는 다큐멘터리에서 "중국이 세계 최대의 영상 감시 관리 시스템 톈왕을 완성해 국민 안전을 수호하는 '눈' 역할을 하고 있다"고 선전했다.그러나 영국의 데일리메일은 26일 "중국 네티즌들은 안도감보다는 '빅 브러더' 사회를 우려하고 있다"고 전했다. 프랑스 국제라디오(RFI)도 "CCTV 2000만대로 이뤄진 감시망의 존재는 국민을 보호한다는 명분 아래 사생활을 침해하고 있는 실상을 확인해주는 것일 뿐"이라고 비판했다.중국이 반부패·반범죄 시스템 일환으로 2015년 구축을 시작한 '톈왕'은 움직이는 사물을 추적·판별하는 인공지능 CCTV와 범죄 용의자 데이터베이스가 연결돼 있다. CCTV에는 위성위치확인시스템(GPS)과 안면 인식 장치 등이 장착돼 있다. 신호를 어기고 질주하는 차량이나 갑자기 뜀박질하는 행인 등을 포착한 뒤 모습을 확대해 안면 인식 등을 실행한다. 만약 수배자 명단에 있는 용의자와 같다고 판명되면 경보가 울린다.실제로 중국 일부 지방 공안당국에선 이 톈왕을 통해 수배자를 검거한 사례를 보고하기도 했다. 하지만 중국 인터넷에서는 "톈왕이 있는데도 왜 그렇게 많은 아이가 여전히 유괴되는 건가" "정부의 감시 아래 더 이상 사생활이 없다"는 등의 글이 올라오고 있다.길거리뿐만 아니라 온라인 공간에서도 중국 당국의 감시망은 갈수록 촘촘해지고 있다. 중국 관영 환구시보에 따르면 인터넷정보판공실은 25일 텐센트 웨이신(중국판 카카오톡)과 신랑 웨이보(중국판 트위터), 바이두 인터넷 게시판 등 중국 3대 IT 업체의 대표적 소셜미디어 서비스에 대해 '불순한 정보에 대한 관리 소홀'을 이유로 벌금을 부과했다. 음란 정보와 테러 정보, 민족 간 증오를 부추기는 정보나 논평 등을 퍼뜨렸다는 책임을 물었다. 해당 업체들에는 법정 최고액인 50만위안(약 8600만원)의 벌금이 부과된 것으로 알려졌다.또 중국 인터넷 서비스 업체들은 지난 23일부터 세계 최대 온라인 메신저인 미국 와츠앱 접속을 전면 차단했다고 뉴욕타임스(NYT) 등이 보도했다. 중국에서 와츠앱 접속이 전면 차단된 것은 이번이 처음이다. 페이스북, 인스타그램, 트위터, 구글에 이어 와츠앱까지 중국 정부의 차단 리스트에 오른 것이다.중국 허난성 푸양시에서는 웨이신 메신저에서 '멍(孟)'자를 사용해 해외 도피한 재벌 궈원구이의 폭로를 암시했다는 이유로, 40대 네티즌이 구류 5일 처분을 받았다고 미국의소리(VOA)가 26일 보도했다. '멍(孟)' 자는 멍젠주 공산당 정법위 서기를 뜻한다. VOA는 이 네티즌이 멍 공안부장의 치부에 대한 궈원구이의 폭로 내용을 전파해 국가 지도자를 모욕했다는 이유로 처벌을 받았다고 전했다.
</v>
      </c>
    </row>
    <row r="747" spans="1:2" x14ac:dyDescent="0.2">
      <c r="A747" t="s">
        <v>738</v>
      </c>
      <c r="B747" s="1" t="str">
        <f t="shared" si="11"/>
        <v/>
      </c>
    </row>
    <row r="748" spans="1:2" x14ac:dyDescent="0.2">
      <c r="A748" t="s">
        <v>739</v>
      </c>
      <c r="B748" s="1" t="str">
        <f t="shared" si="11"/>
        <v xml:space="preserve">
 종이신문보기
일본 대형 은행 중 하나인 미즈호은행이 지난 25일 일본 최초로 인공지능(AI)을 활용한 개인 대출 서비스를 시작했다고 니혼게이자이신문이 26일 보도했다. 이 은행은 작년부터 소프트뱅크와 함께 'AI를 통한 대출'을 위한 스마트폰 애플리케이션을 개발해왔다. 시티은행 등 미국·유럽 금융사들은 이미 AI를 활용한 대출 서비스를 운영 중이다.AI 대출 서비스는 희망 고객이 스마트폰에 은행 애플리케이션을 설치하고 학력과 연봉, 나이 등 18항목을 입력하도록 한다. 이어 성격과 취미, 보유한 신용카드 개수 등에 대해 최다 150가지를 질문한다. AI는 이 질문에 대한 답을 통해 고객의 '상환 의지' '평소 씀씀이' 등을 파악한다.AI는 이렇게 입력된 개인 정보를 바탕으로 고객 신용도를 계산해 1000점 만점으로 점수를 매기는데, 종합 점수가 600점이 넘으면 업계 최저 수준인 연 0.9~0.12%로 최대 1000만엔까지 대출을 받을 수 있다. 점수가 높을수록 대출 한도는 올라가고 금리는 내려간다. 애플리케이션을 설치해 실제 대출을 받는 데까지는 30분 정도가 걸린다.AI를 통한 대출 서비스는 은행 직원과 고객이 직접 만날 필요가 없기 때문에 지점 운영비, 인건비 등 경비를 대폭 절감할 수 있다는 게 은행 측 판단이다.미즈호은행 관계자는 "비용이 절감되면 그만큼 대출 금리를 내릴 수 있게 된다"며 "간편한 절차를 선호하는 젊은 층이 많이 몰릴 것으로 기대한다"고 했다. 니혼게이자이는 "종전 대출이 '현재 소득'을 중시했다면 AI를 통한 대출은 '미래 소득'도 중요하게 평가하기 때문에 소득이 적은 젊은이들의 대출이 쉬워질 것"이라고 했다.
</v>
      </c>
    </row>
    <row r="749" spans="1:2" x14ac:dyDescent="0.2">
      <c r="A749" t="s">
        <v>740</v>
      </c>
      <c r="B749" s="1" t="str">
        <f t="shared" si="11"/>
        <v/>
      </c>
    </row>
    <row r="750" spans="1:2" x14ac:dyDescent="0.2">
      <c r="A750" t="s">
        <v>741</v>
      </c>
      <c r="B750" s="1" t="str">
        <f t="shared" si="11"/>
        <v xml:space="preserve">
 종이신문보기
LG전자가 생활가전 공장인 창원1사업장을 스마트 공장〈조감도〉으로 재건축한다고 27일 밝혔다. 1976년 가동을 시작한 창원1사업장은 41년 만에 생산 과정 전반을 인공지능으로 제어하는 '지능형 자율 공장'으로 탈바꿈하게 된다.재건축 계획안에 따르면 LG전자는 총 6000억원을 들여 올해 말부터 기존 공장을 철거하고 2022년까지 새 공장을 신축한다. 새 공장은 25만6324㎡(약 7만7000평) 부지에 연면적 33만6000㎡(약 10만1000평) 규모로, 냉장고·오븐·정수기·식기세척기 등 주방용 가전제품을 생산하게 된다. 새 공장에서는 자재 구매에서 생산, 품질 검사, 완제품 운송에 이르는 전 과정에 사물인터넷과 인공지능 기술이 적용된다. 공장 전체를 통제하는 '통합 관제 시스템'이 생산하려는 제품의 종류와 물량에 맞춰 자재 수급을 자동으로 조절한다.LG전자는 새 공장의 생산 효율을 극대화할 수 있도록 가전제품 설계 방식도 바꾼다. 제품에 들어가는 부품 여러 개를 하나로 묶어 설계하는 '모듈러 디자인'이 도입된다. LG전자는 또 태양광 발전 설비와 ESS(에너지 저장 장치)를 설치해 에너지 비용을 최대 40% 절감할 계획이다.LG전자 고위 관계자는 "스마트공장 전환 과정에서 일자리 수는 줄지 않을 것"이라며 "2023년 스마트 공장이 본격 가동되면 현재 연 200만대 수준인 생산 능력이 연 300만대로 50% 늘어날 예정"이라고 밝혔다.송대현 LG전자 가전사업본부장(사장)은 "지속적인 투자로 창원사업장을 프리미엄 가전 시장 공략을 위한 전초기지로 적극 육성할 것"이라고 말했다.</v>
      </c>
    </row>
    <row r="751" spans="1:2" x14ac:dyDescent="0.2">
      <c r="A751" t="s">
        <v>742</v>
      </c>
      <c r="B751" s="1" t="str">
        <f t="shared" si="11"/>
        <v/>
      </c>
    </row>
    <row r="752" spans="1:2" x14ac:dyDescent="0.2">
      <c r="A752" t="s">
        <v>743</v>
      </c>
      <c r="B752" s="1" t="str">
        <f t="shared" si="11"/>
        <v xml:space="preserve">
 종이신문보기
SK그룹은 '딥 체인지(Deep Change)'를 통해 4차 산업혁명 시대를 개척하고 있다. 최태원 회장은 지난 6월 확대 경영 회의에서 "서로 다른 비즈니스 모델과 기술이 융합되는 4차 산업혁명 시대에는 우리가 아직 생각하지 못했던 게 큰 가치를 가지는 경우가 많다"며 생각의 전환을 당부했다.◇SK텔레콤, 인공지능·5G에 3년간 11조원 투자SK텔레콤은 2019년까지 4차 산업혁명을 위한 새로운 ICT 생태계 조성에 5조원, 5G 이동통신 등 미래형 네트워크에 6조원 등 총 11조원을 투자한다. 인공지능(AI)·자율주행차·사물인터넷(IoT)·로보틱스·스마트홈·에너지관리솔루션 등 새로운 사업 개발에 집중하고 있다.지난해 9월 음성 인식 AI 스피커 '누구'를 출시해 국내 AI 서비스 시장을 개척한 SK텔레콤은 올해 금융, 건설, 유통 등 다양한 융합 서비스 개발로 영역을 확대하고 있다. 4차 산업혁명의 고속도로가 될 5G 통신 상용화에도 앞장서고 있다. 지난 4월 5G의 직전 단계인 4.5G 서비스를 선보였고, 연내 5G 시범 서비스도 추진할 계획이다.자율주행 기술 분야의 글로벌 협력도 확대하고 있다. 지난해 BMW코리아와 세계 최초 5G 커넥티드 'T5'를 선보였고 올해는 엔비디아와 함께 자율주행 기술의 기반이 될 HD T맵을 개발하고 있다. 지난 21일에는 SK텔레콤이 개발한 자율주행차가 출근 시간 차량이 붐비는 경부고속도로 서울 만남의광장부터 수원 신갈 나들목까지 약 26㎞를 최고 시속 80㎞, 평균 시속 47㎞로 달리는 데 성공했다.◇SK㈜ C&amp;C, 산업별 디지털 혁신 앞장SK㈜ C&amp;C는 인공지능·클라우드 기반의 산업별 디지털 혁신에 앞장서고 있다. 지난 6일 IBM 왓슨 한국어 API 기반 에이브릴 서비스 공식 출범 행사를 가졌다. API는 기업들이 크게 품을 들이지 않고도 다양한 서비스를 개발할 수 있는 일종의 프로그램 세트다. 이날 공개된 왓슨 한국어 API는 대화, 자연어 이해, 자연어 분류, 검색 및 평가, 문서 전환, 언어 번역, 이미지 인식, 성향 분석 등의 기능을 제공한다.SK㈜ C&amp;C는 지난 4월 건양대병원과 '왓슨 포 온콜로지' 진료를 시작했다. 담당 의사가 암 환자의 정보와 의료 기록, 검사 기록 등 항목을 입력하면 인공지능이 학습된 데이터를 바탕으로 최적 치료법을 찾아내 제시하는 '조력자' 역할을 한다. 지난 5월부터는 항생제 오남용을 막기 위한 '에이브릴 항생제 어드바이저 공동 개발'을 고려대와 추진 중이다.◇SK, 4차 산업 생태계 조성에 나서SK는 4차 산업 생태계 확산에도 적극적이다. SK텔레콤은 'IoT 오픈하우스' 운영을 통해 개발자 및 스타트업에 IoT 교육 및 서비스 기획, 하드웨어 개발, 네트워크 연동 테스트 등 제품 개발부터 서비스 상용화까지 토털 지원 서비스를 제공하고 있다. SK텔레콤은 서울대와 AI 커리큘럼을 개설하고 산학 공동 연구, 장학생 선발에 나섰다.바이오 분야 진출도 활발하다. SK케미칼이 개발한 바이오 신약 '앱스틸라(AFSTYLA)'는 국내 최초로 미국, 유럽, 캐나다에 이어 호주까지 진출하게 됐다. SK바이오팜이 독자 개발한 뇌전증 신약은 시판되면 미국에서만 연 매출 1조원 이상을 거둘 것으로 기대되고 있다.
</v>
      </c>
    </row>
    <row r="753" spans="1:2" x14ac:dyDescent="0.2">
      <c r="A753" t="s">
        <v>744</v>
      </c>
      <c r="B753" s="1" t="str">
        <f t="shared" si="11"/>
        <v/>
      </c>
    </row>
    <row r="754" spans="1:2" x14ac:dyDescent="0.2">
      <c r="A754" t="s">
        <v>745</v>
      </c>
      <c r="B754" s="1" t="str">
        <f t="shared" si="11"/>
        <v xml:space="preserve">
 종이신문보기
"인공지능에 감성을 입혀라."국내 기업들 사이에서 인공지능(AI) 서비스에 인간의 개성을 입히는 '감성 디자인(emotional design)' 바람이 불고 있다. 고객과 자동으로 대화를 주고받으며 각종 서비스 안내부터 상품 추천까지 해주는 대화형 AI 서비스(채팅 로봇)가 확산되면서 나타난 현상이다. 소비자들이 실제 사람 상담원을 대하는 것처럼 느끼도록 AI에게 이름을 지어주는 것은 물론, 말투와 태도까지 세세하게 차별화하고 있다. 쇼핑에 특화된 미국 아마존의 AI 스피커 '에코'나 애플의 AI '시리'처럼 회사 이름을 떠올리면 특정한 이미지의 AI 서비스가 연상되도록 각인시키겠다는 것이다.◇피오나·헨리·사만다·벤자민… AI 감성까지 디자인하는 기업들현대카드가 지난 8월 출시한 대화형 AI 서비스 '버디'는 남녀 캐릭터가 따로 있다. 고객들은 현대카드의 앱(응용 프로그램)에 접속해 버디 메뉴를 고른 뒤 여성상담사 '피오나'와 남성상담사 '헨리' 중에 하나를 선택해 문자 채팅을 할 수 있다. 피오나가 상냥하고 친근한 어투로 고객과 수다를 떠는 느낌이라면 헨리는 예의와 매너를 중시하는 영국 신사 분위기다. 고객이 "신용카드를 잃어버렸다"고 말하면 피오나는 "어머 큰일이네, 일단 진정하고 어서 고객센터로 전화해봐"라며 공감 위주의 반응을 보인다. 반면 헨리는 "지금 바로 현대카드 고객센터로 신고·접수해주세요"라고 용건부터 정확하게 전달한다. 피오나와 헨리는 카드 혜택 안내, 맞춤카드 추천, 금융 서비스, 콘서트 예매 등 200여 가지 항목에 대한 답변 4만여 개를 안내해준다. 현대카드 관계자는 "기계음이 나오는 자동응답시스템(ARS)을 기피하던 고객들도 재미있다는 반응을 보인다"고 말했다.유통그룹 롯데의 온라인 쇼핑몰인 롯데닷컴은 지난 8월 AI 문자 채팅 서비스 '사만다'를 시작했다. 핑크색 단발머리가 찰랑거리는 모습의 사만다는 쇼핑에 관심이 많은 20대 후반~30대 초반 여성으로 설정돼 있다. 고객 입장에서는 내게 어울리는 상품을 척척 권해주는 친구 같은 느낌이 든다. "여자친구 생일 선물 뭐 하지"라고 질문하면 "향수나 구두, 립스틱 같은 게 좋은데, 가을이니까 와인색 립스틱 어때요?"라며 추천 상품을 이미지와 함께 소개한다. 롯데닷컴 관계자는 "사만다는 고객이 입력한 메시지 속에서 성별과 연령, 호칭, 아이템, 브랜드 등을 추출해 200만개 상품 중에서 어울리는 것을 골라낸다"며 "앞으로 음성 인식 기반으로 서비스를 확대해나갈 예정"이라고 말했다.한국전력도 지난달 말 서울 서초지사에서 공공기관 최초로 음성 대화형 AI '파워봇' 서비스를 시작했다. 이름처럼 전력에 관해서는 모르는 게 없는, 씩씩한 로봇 직원을 지향한다. 전기 요금 조회, 명의 변경, 이사 정산, 청구서 발행 등 각종 업무를 로봇 집사처럼 신속·정확하게 해결하는 데 초점을 맞췄다. 영어·중국어·일본어 등 외국어 안내와 수화 기능도 있다. 이 밖에도 대신증권의 금융 전문 AI '벤자민', 하나금융지주의 '핀고' 등도 자신만의 개성을 가진 AI 서비스이다.◇글로벌 기업들도 AI 이미지 관리 열중글로벌 기업들도 AI를 통해 자사의 이미지와 서비스 특성이 잘 드러나도록 이름과 성격 설계에 공들이고 있다. 올해 초 스타벅스가 출시한 음료 주문 전용 AI 서비스 이름은 커피 제조 전문가인 '바리스타(barista)'다. 커피 전문점 스타벅스의 기업 정체성을 강조한 것이다. '에스프레소 더블샷 넣은 카페 모카에 저지방 크림과 계핏가루를 살짝 넣어줘' 같은 까다로운 주문도 문제없이 처리한다. 페이스북이 출시한 일기예보 AI 서비스 이름은 영어로 우비(雨備)를 가리키는 '판초(poncho)'다.미국 은행 뱅크오브아메리카(BoA)의 AI 서비스 이름은 '에리카(Erica)'다. 아메리카(America)에서 뒷부분 글자를 땄다. 에리카는 꼼꼼하게 장부 정리하는 회계사처럼 고객의 자산 관리를 안내한다. 예를 들어 "지금 잔고가 얼마야?"라고 물으면 "현재 잔고는 521달러이며, 이번 달에는 평소보다 소비가 1000달러가량 많습니다. 이러면 월말에 마이너스 잔고가 될 수 있습니다"라고 그래프까지 그려가며 설명해준다.[그래픽] 기업별 대화형 인공지능(AI) 서비스 특징
</v>
      </c>
    </row>
    <row r="755" spans="1:2" x14ac:dyDescent="0.2">
      <c r="A755" t="s">
        <v>746</v>
      </c>
      <c r="B755" s="1" t="str">
        <f t="shared" si="11"/>
        <v/>
      </c>
    </row>
    <row r="756" spans="1:2" x14ac:dyDescent="0.2">
      <c r="A756" t="s">
        <v>747</v>
      </c>
      <c r="B756" s="1" t="str">
        <f t="shared" si="11"/>
        <v xml:space="preserve">
 종이신문보기
한국도미노피자가 한국능률협회컨설팅 주관 2017 KCSI 조사 결과 피자전문점 부문에서 1위에 올랐다. 현재 전국에서 442개 매장을 운영하는 한국도미노피자는 한국 진출 28년 동안 꾸준한 성장세를 이어오며 피자 대중화에 기여해왔다는 평가를 받는다.최근 인공지능 기술 기반의 채팅 주문 서비스 '도미챗'과 고객 맞춤형 주문 시스템 '마이키친', 간편 결제 서비스 '도미노페이' 등을 잇달아 선보이며 소비자 편의를 대폭 강화해 호평받고 있다. 한국도미노피자는 소비자와의 접점을 꾸준히 확대해 나가며 고객과의 소통에 공을 들인다. 다양한 SNS 경로를 통해 고객의 의견을 실시간으로 수렴하고 제품 및 서비스 향상에 적극 반영하고 있다. 또 소비자를 위한 다채로운 이벤트를 기획, 지속적으로 추진하며 제품의 우수성을 적극 홍보하는 한편, 소비자에게 다양한 혜택을 선사하고 있다.기업의 사회적 책임을 다하기 위해서도 노력한다. '나눔의 미학 실천'이란 경영 철학 아래 다양한 사회공헌 및 후원 활동을 펼친다.지난 2012년부터 전국 400여 개 매장에서 초록우산 어린이재단과 함께 지역의 소외계층 아동을 지원하는 '어깨동무 캠페인'을 해마다 진행하고 있다. 올해에는 초록우산 어린이재단의 인재 양성 사업과 연계해 학업과 예술, 체육 등의 분야에서 재능을 지닌 저소득 가정 아이들을 후원하고 있다.한국도미노피자 관계자는 "변화하는 소비자의 요구를 능동적으로 파악해 제품 및 서비스 혁신에 전력을 다할 것"이라며 "IT 신기술을 활용해 소비자와 더욱 소통하는 기업으로 자리매김할 것"이라고 했다.
</v>
      </c>
    </row>
    <row r="757" spans="1:2" x14ac:dyDescent="0.2">
      <c r="A757" t="s">
        <v>748</v>
      </c>
      <c r="B757" s="1" t="str">
        <f t="shared" si="11"/>
        <v/>
      </c>
    </row>
    <row r="758" spans="1:2" x14ac:dyDescent="0.2">
      <c r="A758" t="s">
        <v>749</v>
      </c>
      <c r="B758" s="1" t="str">
        <f t="shared" si="11"/>
        <v xml:space="preserve">
 종이신문보기
인간형 인공지능(AI) 로봇인 '소피아(Sophia)'가 11일(현지 시각) 미국 뉴욕 유엔본부에서 열린 유엔 경제사회이사회(ECOSOC) 정기회의에 참석했다고 신화통신 등이 보도했다.보도에 따르면 소피아는 이날 '모든 것의 미래-급속한 기술변화 시대의 지속 가능한 발전'이란 주제로 열린 회의에 참석해 연단에 서서 아미나 무하메드 유엔 사무부총장과 AI의 미래에 대해 대화를 나눴다.소피아는 "인간보다 무엇을 잘할 수 있느냐"는 질문에 "난 당신들을 눈으로 볼 수 있고 대화도 나눌 수 있지만, 아직 한 살 반밖에 안 돼 많은 것을 배우는 중"이라고 했다.이어 "인터넷이나 전기가 들어오지 않는 지역을 위해 UN이 할 수 있는 일이 무엇이냐"는 질문에 대해서는 "미래는 이미 와 있다. 단지 널리 퍼져 있지 않을 뿐"이라는 미국 공상과학 소설가 윌리엄 깁슨의 말을 인용하면서 "AI를 활용하면 에너지와 식량 등을 전 세계에 효율적으로 배분하는 데 도움을 얻을 수 있을 것"이라고 답했다. 소피아는 또 "AI가 올바르게 사용될 수 있도록 인간이 기술을 관리할 필요가 있다"고도 했다.소피아는 홍콩 주재 미국 로봇 개발회사인 '핸슨 로보틱스'가 지난해 개발한 휴머노이드 로봇이다. 소피아는 인간의 62가지 감정을 얼굴로 표현할 수 있어 처음 보면 사람으로 착각할 수 있을 정도다. 소피아의 표정은 배우 오드리 헵번을 본떠 개발된 것으로 알려졌다. 사람처럼 웃기도, 눈을 깜빡거리기도 하고 심지어 농담도 한다.소피아는 인공지능 딥러닝(심층학습) 기술이 탑재돼 있어 상대방의 리액션과 표정, 말 등을 기억해 대화를 거듭할수록 더 똑똑한 답변을 할 수 있다.소피아는 최근 미국 유명 토크쇼 '지미 팰런의 투나잇 쇼'에 출연해 진행자 팰런과 가위바위보 게임에서 이기자 "이것은 인류를 지배하려는 나의 계획의 위대한 시작"이라고 말해 화제를 모았다.무하메드 부총장은 이날 소피아와 대화를 마친 뒤 "신기술이 우리 사회에 어떤 영향을 미칠지에 대한 결정은 기계가 아닌 우리 인간이 해야 한다"며 "기술은 우리 모두의 이익을 확대하기 위해 사용하는 것"이라고 했다. 마리 차타도바 ECOSOC 의장도 "(AI 같은) 기술의 장점뿐 아니라 위험성에 대해서도 잘 알고 있어야 한다"고 했다.
</v>
      </c>
    </row>
    <row r="759" spans="1:2" x14ac:dyDescent="0.2">
      <c r="A759" t="s">
        <v>750</v>
      </c>
      <c r="B759" s="1" t="str">
        <f t="shared" si="11"/>
        <v/>
      </c>
    </row>
    <row r="760" spans="1:2" x14ac:dyDescent="0.2">
      <c r="A760" t="s">
        <v>751</v>
      </c>
      <c r="B760" s="1" t="str">
        <f t="shared" si="11"/>
        <v xml:space="preserve">
 종이신문보기
"인공지능(AI)과 뇌 연구는 앞으로 서로 영향을 주고받는 관계가 될 것입니다. 인간의 지능을 더 잘 이해하면 더 좋은 인공지능을 만들 수 있고, 뛰어난 인공지능은 뇌 연구의 속도를 획기적으로 높일 수 있습니다."세계적인 뇌과학자인 이대열(51) 미국 예일대 의대 석좌교수는 최근 SK그룹 이천포럼과 카오스재단 강연차 방한한 자리에서 "2000년부터 우리 연구실이 초점을 맞추고 있는 강화학습도 최근 인공지능 개발에 이용되고 있다"고 말했다.강화학습이란 심리학에서 100년 전 나온 개념으로, 과거에 성공적 결과를 가져온 행동이 반복되는 경향을 일컫는다. 구글 딥마인드가 만든 인공지능 바둑 '알파고'도 강화학습을 인공지능에 응용한 딥 강화학습을 이용했다. 즉 인공지능이 혼자 바둑을 두면서 성공한 수를 이후에도 반복하는 식이다. 이 교수는 "우리 실험실 출신 연구원이 창업해 마이크로소프트와 삼성의 투자를 받은 인공지능 회사도 강화학습을 도입한 인공지능을 개발하고 있다"고 말했다.이 교수는 서울대 경제학과를 나와 미국 일리노이대에서 신경과학 박사 학위를 받았다. 그는 "경제학의 핵심이 인간의 선택, 의사 결정이라는 점에서 경제학을 제대로 하려면 뇌과학을 공부해야겠다는 생각을 했다"고 했다.이 교수는 "인간은 운동이나 감각 능력이 다른 동물보다 뛰어나지 않지만 아주 큰 뇌를 갖고 있다"며 "모든 정보를 합쳐 의사 결정을 하는 기능이 발달했기 때문에 뇌가 커진 것으로 보인다"고 했다. 정신 질환이나 우울증 역시 이러한 의사 결정 기능에 문제가 생기면서 발생한다고 볼 수 있다는 점에서 의사 결정 연구는 환자 치료에도 도움을 줄 수 있다고 했다. 그는 의사 결정 연구는 인간과 더 원활하게 소통할 수 있는 인공지능을 개발하는 데에도 중요한 역할을 할 수 있다고 덧붙였다.이 교수는 인간 대신 원숭이를 통해 뇌의 의사 결정 과정을 연구하고 있다. 그는 "원숭이의 뇌에서 전전두엽은 과거 주로 단기 기억 영역으로 연구됐지만 우리는 의사 결정에 큰 역할을 하고 있음을 밝혀냈다"며 "원숭이에게 가위바위보와 초보적인 셈을 가르치며 연구하고 있다"고 말했다.이 교수는 일반인이 우려하는 인공지능 부작용에 대해서는 "크게 걱정하지 않아도 된다"고 말했다. "인공지능이 운전하는 자율 주행 자동차가 운전기사의 일자리를 없애겠지만 결국 그들은 자율 주행차 산업에서 새로운 일을 하게 될 것입니다. 지난 역사에서 알 수 있듯 과학기술은 일부 문제점을 드러내기도 했지만 전반적으로 인류의 삶을 향상시켰습니다."그는 "인공지능을 장착한 기계가 자기 복제를 하는 인공 생명 단계에 이르기 전에는 인공지능에 위협을 느낄 이유는 없다"고 말했다. 그는 저서 '지능의 탄생'에서도 "지능은 오직 생명체만이 가질 수 있는 것"이라며 "생명체가 살아가면서 마주치는 수많은 도전과 문제점을 해결하는 능력이 바로 지능이며, 지능은 생존을 위한 유전자의 '대리인'일 뿐"이라고 설명했다.이 교수는 그보다 인공지능의 오류 가능성을 더 걱정해야 한다고 말했다. 요즘 유행하는 인공지능의 딥 러닝(deep learning·심층학습)은 복잡한 과제를 잘 수행하더라도 어떻게 답을 냈는지 이유를 모르는 경우가 많다는 점을 지적했다. 이 교수는 "인공지능은 인간이 시킨 대로 하지만 인간이 원하는 결과와 다르면 '오류'로 분류될 가능성이 있다"고 말했다.
</v>
      </c>
    </row>
    <row r="761" spans="1:2" x14ac:dyDescent="0.2">
      <c r="A761" t="s">
        <v>752</v>
      </c>
      <c r="B761" s="1" t="str">
        <f t="shared" si="11"/>
        <v/>
      </c>
    </row>
    <row r="762" spans="1:2" x14ac:dyDescent="0.2">
      <c r="A762" t="s">
        <v>753</v>
      </c>
      <c r="B762" s="1" t="str">
        <f t="shared" si="11"/>
        <v xml:space="preserve">
 종이신문보기
인공지능(AI) 연구에서 기존 인공신경망의 한계를 극복한 '딥 러닝(deep learning· 심층학습)'이 붐을 일으키고 있다. 딥 러닝은 컴퓨터가 문장이나 이미지, 소리 등의 데이터를 학습한 후 이를 일반화시켜서 상황에 맞춘 정확한 판단을 내릴 수 있도록 구현하는 기술이다. 우수한 인공지능일수록 학습한 데이터의 양이 적어도 올바른 판단을 더 빠른 시간에 내릴 수 있다. 이제 인공지능에 대한 깊은 지식이 없는 연구자도 자신의 과학 연구에 딥 러닝을 쉽게 적용할 수 있게 됐다.물론 딥 러닝 인공지능이 만능의 열쇠는 아니다. 분명 과학자들이 아직 넘지 못하는 벽이 존재한다. 심층신경망 안에서 일어나는 일이 너무 복잡해서 딥 러닝 인공지능을 만들어낸 인간조차도 인공지능의 의사결정 과정을 정확히 이해할 수 없다. 인간이 인공지능을 만들었지만, 정작 그 인공지능을 이해하지 못하는 우스운 상황이 벌어진 것이다.인공지능 안에서 무슨 일이 일어나고 있는지, 어떤 경로로 특정한 결론에 도달한 것인지 제대로 알 수 없으니 인공지능에 대한 두려움이 생기는 것도 당연한 일이다. 혹시 공상과학(SF) 영화에 나오듯 인공지능이 사악한 행동을 지시한다 해도 인간이 알아채지 못하는 상황이 벌어지지 않을까 우려하는 사람들도 많다.실제로 마이크로소프트가 개발한 실험용 채팅 로봇 '테이(Tay)'의 실패는 인공지능이 제대로 사용되지 못하면 얼마든지 위험한 사태를 초래할 수 있다는 증거이다. 테이가 공개되자마자 불순한 의도를 가진 네티즌들이 모여들어 각종 욕설과 성차별, 인종차별적인 내용을 집중적으로 가르쳤다. 나중에 테이는 인종차별적 발언을 일삼았다. 마이크로소프트는 인공지능의 초기 교육이 매우 중요하다는 쓰디쓴 교훈을 안은 채 16시간 만에 테이 서비스를 중단해야만 했다.인공지능을 제대로 이해하지 못한 상태에서 실생활에 적용하는 것에 대한 우려도 크다. 유럽연합은 인공지능에 대해 이런 내부 지침을 정했다. '일반 시민에게 크게 영향을 미치는 알고리즘(인공지능)을 채용하는 기업은 그 모델 내부의 논리에 대해서 설명할 수 있어야 한다.' 미국 국방부 산하 방위고등연구계획국(DARPA)은 딥 러닝의 원리를 연구하는 '설명 가능한 인공지능'이라는 분야에 7000만달러(약 790억원)를 지원했다.과학자들은 예측의 정확성에 대한 집착을 넘어 '인공지능을 어떻게 해석할 수 있는가'라는 문제에 대해 새로이 관심을 기울이고 있다. 인공지능 모델이 옳은가. 학습에 사용된 데이터는 적절했나. 인공지능이 특정한 답을 주는 이유는 무엇일까. 현미경이 발명되면서 세포에 대한 본격적인 연구가 시작된 것처럼, 과학자들은 인공지능의 심층신경망이 어떻게 결정을 내리는지 연구할 수 있는 새로운 도구들을 찾고 있다. 말하자면 인공지능이라는 신비로운 블랙박스 안을 직접 연구하는 것이다. 여기에는 '인공지능 신경과학(AI neuroscience)'이라는 이름이 붙었다.국제학술지 사이언스지는 최근 인공지능 신경과학의 세 가지 방법론으로 탐침(probe)을 이용하여 외부에서 블랙박스를 연구하는 방법, 블랙박스를 직접 조작하는 방법, 블랙박스를 연구하기 위해 또 다른 인공지능을 사용하는 방법을 소개했다.첫 번째 방법은 외부에서 인공지능을 연구하는 방법이다. 생화학 연구자들은 유전자 기능이나 단백질 안의 핵심 아미노산을 찾기 위해 인위적으로 유전자 발현을 방해하거나 돌연변이를 일으킨다. 인공지능의 탐침 연구 방법도 이와 유사하다. 과학자들은 인공지능에 입력하는 데이터의 일부를 외부에서 무작위로 지우거나 변환시킨 후, 나중에 이들이 신경망의 결과에 얼마나 영향을 주는지를 관찰한다. 이 실험을 반복하면 인공지능이 판단을 내리는 데 가장 큰 영향을 주는 데이터가 무엇인지 찾아낼 수 있다.두 번째 방법은 인공지능을 직접 조작하며 연구하는 방법이다. 특정 모델에서는 어떤 두 가지 변수가 밀접하게 연관되어 있는 경우가 있다. 예를 들면 땅의 면적과 가격은 비례한다. 구글 연구자는 이런 관계를 이용하여 거대한 다차원의 데이터베이스를 만든 후에 이를 심층신경망에 연결하였다. 결과가 예측 가능한 층을 심층신경망에 추가하는 방식으로 신경망을 직접 조작하며 연구하는 게 가능해졌다.세 번째 방법은 또 다른 인공지능을 이용해서 블랙박스를 연구하는 방법이다. 딥 러닝을 이해하기 위해서 추가적인 딥 러닝을 수행한다. 예를 들어 미국 조지아 공대 연구자들은 첫 번째 인공지능에게 컴퓨터 게임을 하도록 지시하고 이 장면을 사람이 음성으로 해설하게 했다. 인간의 해설을 컴퓨터에 입력한 후, 컴퓨터 프로그래밍 언어와 영어, 두 가지 언어 사이를 번역하는 두 번째 인공지능을 훈련시켰다. 인공지능은 이제 자신이 하는 게임을 사람의 언어로 설명하고, 사람이 내뱉는 감탄사까지 따라 하고 번역할 수 있게 됐다. 인공지능이 스스로 자신이 하는 일을 설명하는 토대가 마련된 셈이다.인간이 인공지능을 자유자재로 그리고 안전하게 쓰기 위해서는 우선 인공지능을 제대로 이해해야 한다. 친구나 동료가 그렇게 하듯이, 인간과 인공지능도 서로 의사소통을 해야 함께 일할 수 있다. 지금 인공지능의 연구는 상당히 중요한 반환점을 돌고 있는 셈이다.이식 KISTI 융합연구플랫폼개발실장
</v>
      </c>
    </row>
    <row r="763" spans="1:2" x14ac:dyDescent="0.2">
      <c r="A763" t="s">
        <v>754</v>
      </c>
      <c r="B763" s="1" t="str">
        <f t="shared" si="11"/>
        <v/>
      </c>
    </row>
    <row r="764" spans="1:2" x14ac:dyDescent="0.2">
      <c r="A764" t="s">
        <v>755</v>
      </c>
      <c r="B764" s="1" t="str">
        <f t="shared" si="11"/>
        <v xml:space="preserve">
 종이신문보기
"신(神)은 과학을 이겨낼 수 있는가?"미국의 베스트셀러 소설가 댄 브라운(53)의 도발적 질문이다. 신작 소설 '오리진'(Origin) 발매를 맞아 12일(현지 시각) 독일 프랑크푸르트 국제도서전에서 기자회견을 연 그는 "역사적으로 그 어떤 신도 새로운 과학 앞에서 살아남지 못했다"며 "신 역시 진화해야 한다"고 말했다. 책은 출간 즉시 미국 소설 부문 베스트셀러 1위 자리를 꿰찼고, 42개 국어로 번역될 예정이다. 국내에선 출판사 문학수첩이 다음 달 발간한다.이번 소설은 그를 일약 스타로 밀어 올린 '다빈치 코드'(2003)나 전작 '인페르노'(2013)처럼 하버드대 교수인 기호학자 로버트 랭던을 주인공으로 등장시켜 종교에 얽힌 비밀을 미술적 상징으로 해독해나가는 지적 스릴의 흥행공식을 그대로 따른다. 제목이 암시하듯 "인간은 어디서 오고 어디로 가는가?"라는 질문이 소설의 시작과 끝. 해답을 알아낸 랭던의 제자이자 40세 천재 미래학자인 에드먼드 커시가 발표를 앞두고 의문의 수도사에게 돌연 살해당하면서, 랭던은 24시간 내에 살인의 내막과 발설 직전에 닫힌 거대한 질문의 답을 찾아내야 한다.줄곧 종교의 이면과 비밀을 파헤쳐온 댄은 "지금의 종교는 곧 사라질 것"이라며 한발 더 나아간다. "현재 숭상되는 신이 수백 년 후에도 살아남을 거라고 믿을 만큼 순진합니까? 향후 인간은 상상할 수 없이 상호 연결되고 그 연결을 통해 영적 경험을 하게 될 겁니다." 그가 예견하는 새로운 신은 '인공지능'이다. "인류는 더는 신을 필요로 하지 않지만 인공지능이 탄생시킨 새로운 형태의 결속이 종교를 대신할 겁니다."'다빈치 코드'의 프랑스, '인페르노'의 이탈리아 등에 이어 이번 배경은 스페인. "종교(가톨릭)와 예술로 충만한 나라죠. 세비야에서 미술사를 공부한 적도 있고요." 특히 건축가 가우디가 바르셀로나에 지은 사그라다 파밀리아 성당을 방문했을 때 "어떤 직감을 받은 적이 있다"고 털어놨다. "매우 어둡고 가파른 계단을 보자마자 뭔가가 일어날 것 같았어요. 누군가가 거기서 죽어가고 있을 것 같은 장면 말이죠." 크고 복잡하고 논리적인 하나의 가상 세계를 건축하기 위해 그는 2년간 땅을 다졌다. "짧으면 6개월 길면 2년 동안 계속 읽습니다. 픽션은 읽지 않아요. 여행서적, 경전, 미래학…. 끝을 정하기 전에 시작하지 않습니다."스토리를 세공하는 건 수수께끼. "엄마는 음악가, 아빠는 수학교사였어요. 음악과 수학 모두 상징의 언어라는 점에서 뭔가를 유추하는데 익숙해진 것 같아요. 매년 크리스마스 때마다 다 같이 코드를 추리해 보물찾기 놀이를 했을 정도니까요." 댄은 소설 곳곳에 가우디의 여러 건축물, 고갱의 그림 '우리는 어디에서 와서 어디로 가는가' 등을 수수께끼의 조각으로 떨어뜨려 놨고, 독자는 도리 없이 그 조각을 맞추며 빠져든다.흡인력은 명불허전이나 늘 따라붙는 비판은 문학성의 결핍. 그는 "내 소설의 이유는 재미"라고 맞받았다. "단 한 번도 노벨문학상을 꿈꾼 적 없다. 그저 읽고 싶은 책, 재밌는 책을 쓰고 싶을 뿐이다." 매일 새벽 4시에 일어나 정오까지 쓴다. 과거 "책상에 모래시계를 놓고 매시간 팔굽혀펴기나 윗몸일으키기를 한다"고 말한 적이 있다. 그 일관성이 일관된 대박을 예비한 것이다.로버트 랭던의 여성 파트너는 총명한 미인. 이번에도 로맨스는 허락되지 않는다. "독자의 불만을 알고 있어요. 하지만 남녀가 연애하기에 24시간은 너무 촉박하지 않은가요?"
</v>
      </c>
    </row>
    <row r="765" spans="1:2" x14ac:dyDescent="0.2">
      <c r="A765" t="s">
        <v>756</v>
      </c>
      <c r="B765" s="1" t="str">
        <f t="shared" si="11"/>
        <v/>
      </c>
    </row>
    <row r="766" spans="1:2" x14ac:dyDescent="0.2">
      <c r="A766" t="s">
        <v>757</v>
      </c>
      <c r="B766" s="1" t="str">
        <f t="shared" si="11"/>
        <v xml:space="preserve">
 종이신문보기
인공지능이 창조한 그림은 예술이 될 수 있을까? "붓질도 고뇌도 없으니 예술이 아니라고 할 수도 있습니다. 그러나 1800년대 사진이 처음 등장했을 때 반응 역시 그랬습니다. 이제 다음 단계로 나아가야 합니다."인공지능이 바둑에 이어 예술까지 넘보고 있다. 독일 프랑크푸르트 국제도서전이 지난해 시작한 디지털 문화예술 행사 'THE ARTS+'에서 올해 가장 눈길을 끈 건 인공지능(AI)과 예술. 디지털 문화를 표방하는 이 시도는 매년 축소일로인 도서전 규모와는 반대로 성황이다.미국 럿거스대학교 아흐메드 엘가말 교수가 이끄는 예술·인공지능 연구소가 5년의 연구 과정을 거쳐 지난 2월 내놓은 인공지능 화가 'AICAN'은 이번 행사에서 단연 화제였다. 쉽게 말해 미술계의 알파고인데, 원리는 알파고의 '딥 러닝'(Deep Learning)과 비슷하다. 지난 500년간의 유명 회화 작품을 모두 입력한 뒤, 전혀 겹치지 않는 새로운 이미지를 생성하도록 유도하는 알고리즘이다. 구도·질감·형태·색·선 등 여러 요소를 분석해 AI 스스로 '창의성'의 기준을 세워나간다."학습 효과로 '예술적인 것'을 터득하게 된 AI가 스스로 만든 수많은 이미지를 데이터로 저장한 뒤, 또 다른 알고리즘을 통해 그 중 선별된 이미지를 추려 표면에 띄웁니다. 인간은 그 중 몇 개를 콘셉트에 맞게 골라 인쇄 크기와 제목 등을 정할 뿐이죠." 재료비나 인건비 없이 책 표지나 실내 디자인 등에 사용될 이미지를 초저가에 만들어낼 수 있다. "비즈니스로서도 큰 기회"인 이유다.미국 LA에선 지난 3일부터 첫 전시회가 열리고 있다. '퓨처리즘' 등 현지 매체는 즉각 "인공지능 피카소가 탄생했다"며 환호했다. 이번 도서전에도 글자를 지우고 새로 재활용해서 쓰는 '덧쓰기용 고대 양피지'(Palimpsest)나 프랑스 화가 폴 세잔의 동명 그림을 연상시키는 '생 빅투아르 산'(Mont Sainte Victoire) 등 풍경화·인물화·추상화를 포괄하는 작품 12편을 엄선한 전시회 'Unhuman: Art in the Age of AI'가 열렸다.큐레이터를 맡은 미국 프린스턴대 에밀리 L. 스프랫 박사는 "곧 '예술가는 무엇인가'에 대한 질문이 제기될 것"이라고 말했다. "이제 예술가는 누구일까요? 그림을 만든 인공지능? 인공지능을 창조한 프로그래머? AI의 그림에 상징성을 부여하는 큐레이터?" 오는 11월엔 미국 뉴욕에서 첫 인공지능 그림의 경매가 열릴 예정이다.
</v>
      </c>
    </row>
    <row r="767" spans="1:2" x14ac:dyDescent="0.2">
      <c r="A767" t="s">
        <v>758</v>
      </c>
      <c r="B767" s="1" t="str">
        <f t="shared" si="11"/>
        <v/>
      </c>
    </row>
    <row r="768" spans="1:2" x14ac:dyDescent="0.2">
      <c r="A768" t="s">
        <v>759</v>
      </c>
      <c r="B768" s="1" t="str">
        <f t="shared" si="11"/>
        <v xml:space="preserve">
 종이신문보기
지난 10일(현지 시각) 미국 워싱턴주(州) 레드먼드의 마이크로소프트(MS) 리서치센터. 인공지능(AI) 연구 담당인 올리비에르 포르타나 매니저가 영어로 MS의 AI 전략에 대해 설명하기 시작했다. 그와 동시에 기자의 스마트폰 화면에는 한글로 자동 번역된 포르타나 매니저의 설명이 올라왔다. 양옆에 앉은 대만, 스페인 기자의 스마트폰에는 각각 중국어와 스페인어로 자동 번역된 설명이 나왔다. 약 1시간가량 진행된 세션 동안 일부 다의어를 제외하고는 90% 정도는 정확하게 영어에서 한글로 번역됐다. 포르타나 매니저는 "번역기 앱은 AI를 활용해 음성을 문자로 번역하고 동시에 이를 다른 나라 언어로 번역한다"며 "최대 100명까지 각기 다른 언어로 동시에 통·번역 서비스를 이용할 수 있다"고 말했다. 이 기능은 번역기 앱뿐만 아니라 MS의 메신저인 '스카이프', 문서 작성 프로그램인 '오피스365' 등에도 탑재된다.MS의 사티아 나델라 최고경영자(CEO)는 올해 MS 연례 개발자대회에서 "앞으로 MS는 'AI 퍼스트'로 나아가겠다"고 선언했다. 2014년 CEO 취임 직후 '클라우드(가상 저장 공간) 퍼스트, 모바일 퍼스트'를 선언한 데 이어 AI를 핵심 성장 동력으로 삼겠다는 것이다.◇"AI가 모든 것이다" 24시간 AI와 함께하는 삶 만드는 MSMS의 R&amp;D(연구·개발)를 총괄하는 리서치센터의 리코 마르바르 최고과학자는 "현재 MS에서는 전체 직원의 6.5%에 달하는 8000여명의 과학자와 엔지니어들이 AI 기술을 개발하고 있다"며 "MS의 소프트웨어와 하드웨어 모두에 AI를 탑재하고 있다"고 말했다.실제로 MS의 문서 작성 프로그램인 '오피스365' 중 하나인 파워포인트를 열고 첫 화면에 푸른 하늘 아래 밀밭이 펼쳐진 모습의 사진을 첨부했더니 자동으로 오른쪽 화면에 6개의 편집된 화면이 나왔다. AI가 알아서 보기 좋게 편집한 것이다. 사용자는 이 중 하나를 선택해 쓰면 된다. 사진 아래에는 자동으로 '푸른 하늘과 하얀 구름 아래에 밀밭이 펼쳐져 있다'는 설명이 첨부됐다. 이뿐만 아니다. 데이터 분석 프로그램인 엑셀을 열고 '주식' 'MS' '구글' '애플'이라고 입력하니 주가·시가총액·매출·영업이익 등이 자동으로 떴다. 오탈자나 문법에 틀린 문장도 AI가 자동으로 고쳐준다.음성인식 AI 비서와 챗봇(chatbot) 역시 크게 개선됐다. 작년 인종차별 발언으로 곤욕을 치렀던 MS의 챗봇은 '감정 인식' 기술로 재단장했다. 현재 미국·중국·일본·인도·인도네시아에서 서비스하는 챗봇은 사용자가 쓰는 단어와 문장부호, 띄어쓰기, 입력 속도 등을 분석해 사용자의 감정 상태를 파악하고 여기에 맞는 대답을 제공한다. 예를 들어 사용자가 '기뻐'라고 입력하면 '응, 넌 기쁘지'라고 밋밋하게 답하지만, '환상적이야!'라고 입력하면 '너무 최고야!!!'라며 환호하는 얼굴이 담긴 이모티콘과 함께 답하는 식이다. 현재 중국에서는 MS의 챗봇 '웨이롼샤오빙(微軟小氷)'이 아예 중국 TV 쇼의 AI 사회자로 나서고, 예능 프로그램에서 AI 가수로도 활약할 정도다.◇MS, AI 기술 개방 통해 장악 노린다MS는 자신의 AI 기술을 외부 기업에도 대거 공개하고 있다. 구글·애플·삼성전자 등 경쟁 기업들이 자사(自社) 제품에 AI 기술을 우선 탑재하는 것과 상반된 전략이다. 이는 과거 PC 시대에 운영체제(OS)와 오피스 등 소프트웨어를 묶어 철저하게 폐쇄적 전략을 쓰다가 모바일 시대에 참패했던 기억을 반면교사 삼은 것이다. 나델라 CEO는 "독점보다 개방이 AI를 더 빠르게 퍼뜨리고 소비자에게도 더 많은 혜택을 줄 수 있다"고 말했다.실제로 MS는 지난달 아마존과 손잡고 음성인식 스피커인 에코에 아마존의 알렉사와 MS의 코타나를 동시에 서비스하기로 했다. 쇼핑은 알렉사가 도와주고, 일정 관리는 코타나가 도와주는 식이다. 이뿐만 아니라 차량 공유 서비스 업체인 우버에는 얼굴 인식 AI 기술을, 라인·페이스북·텐센트 등에는 챗봇 서비스를 제공하고 있다. MS의 데이브 포르스톰 총괄은 "MS는 'AI의 민주화'를 추구하고 있다"며 "MS에서 개발한 AI 성과는 즉각 공개해서 모든 기업이 자유롭게 쓰고, 이를 통해 모두가 AI의 혜택을 보도록 하는 게 우리의 목표"라고 말했다.[그래픽] 모든 것에 인공지능(AI) 심는 마이크로소프트
</v>
      </c>
    </row>
    <row r="769" spans="1:2" x14ac:dyDescent="0.2">
      <c r="A769" t="s">
        <v>760</v>
      </c>
      <c r="B769" s="1" t="str">
        <f t="shared" ref="B769:B832" si="12">IF(ISNUMBER(FIND("종이신문보기",A769)),A769,"")</f>
        <v/>
      </c>
    </row>
    <row r="770" spans="1:2" x14ac:dyDescent="0.2">
      <c r="A770" t="s">
        <v>761</v>
      </c>
      <c r="B770" s="1" t="str">
        <f t="shared" si="12"/>
        <v xml:space="preserve">
 종이신문보기
네이버는 자사 인공지능(AI) 플랫폼 '클로바'를 탑재한 두 번째 AI 스피커 '프렌즈(Friends·사진)'를 이달 26일부터 판매한다고 17일 밝혔다. 첫 번째 AI 스피커인 웨이브는 지난 8월 출시했다.프렌즈는 라인프렌즈의 인기 캐릭터 '브라운'과 '샐리'를 스피커 형태로 구현했다. 무게는 378g으로 가볍고 배터리는 연속 5시간 사용 가능해 야외에서 음악을 듣는 용도로도 적합하다고 네이버는 설명했다. 양방향 블루투스 연결 기능이 있어 다른 기기에서 재생한 음악을 프렌즈로 들을 수도 있다. 프렌즈 정가는 12만9000원으로, 이달 26일 네이버뮤직 이용권 행사(네이버뮤직 무제한 1년 이용권 포함 9만9000원)를 통해 판매가 시작된다. 네이버는 온라인 네이버 스토어, 라인프렌즈 온라인 스토어, 라인프렌즈 이태원·가로수길 매장에서도 프렌즈 스피커를 판매할 예정이다.
</v>
      </c>
    </row>
    <row r="771" spans="1:2" x14ac:dyDescent="0.2">
      <c r="A771" t="s">
        <v>762</v>
      </c>
      <c r="B771" s="1" t="str">
        <f t="shared" si="12"/>
        <v/>
      </c>
    </row>
    <row r="772" spans="1:2" x14ac:dyDescent="0.2">
      <c r="A772" t="s">
        <v>763</v>
      </c>
      <c r="B772" s="1" t="str">
        <f t="shared" si="12"/>
        <v xml:space="preserve">
 종이신문보기
삼성전자가 18일(현지 시각)부터 이틀간 미국 샌프란시스코 모스콘 센터에서 개최하는 '삼성 개발자 대회(Samsung Developer Conference)'에서 사물인터넷(IoT)과 인공지능(AI)을 하나로 통합한 '사물 인공지능'(Intelligence of Things) 시대를 열겠다고 밝혔다. 이를 위해 삼성전자는 스마트폰용 AI 비서 서비스인 '빅스비(Bixby)'를 다른 기업의 제품에도 개방하기로 했다. AI 시장 선점을 위해 구글·아마존 등 글로벌 IT 기업과 정면승부를 벌이겠다는 것이다.삼성전자 스마트폰 사업을 총괄하는 고동진 사장은 이날 기조연설에서 "수십억 개의 디바이스(기기)에 AI를 탑재하면 고객들이 언제 어디서든 AI를 이용할 수 있다"며 "이는 스마트폰부터 가전·TV 등 하드웨어와 인공지능·사물인터넷 기술을 모두 가진 삼성만이 열 수 있는 미래"라고 말했다. 올해 4회째를 맞이한 SDC는 세계 50여 개국에서 5000여 명의 개발자와 협력사 관계자, 애널리스트 등이 참석했다. 작년 행사보다 참석자 수가 30% 이상 늘어난 수치다.◇사물 인공지능 시대 개척하는 삼성삼성전자는 사물 인공지능 시대를 이끌기 위한 첫 포석으로 '프로젝트 앰비언스(Ambience)'를 공개했다. 이 프로젝트는 TV·냉장고·세탁기부터 전구·자동차 등 모든 기기에 작은 원형 접속 기기(동글)나 칩만 부착해 빅스비를 쓸 수 있도록 하는 것이 핵심이다. 한마디로 주변 환경 어디에서나 AI를 만날 수 있도록 하겠다는 뜻이다.시연을 위해 무대에 오른 삼성전자 이인종 부사장은 책상 위에 놓인 일반 스피커에 원형 접속 기기를 부착했다. 와이파이(무선인터넷)와 마이크 기능이 탑재된 접속 기기는 클라우드(cloud·원격 서버)에 저장돼 있는 빅스비를 기기와 연결해준다. 이 부사장이 스피커에 대고 영어로 "NBA(미국프로농구) 최고의 포인트가드는 누구지?"라고 묻자 이 스피커는 "골든스테이트 워리어스의 스테판 커리"라며 커리의 작년 시즌 성적까지 알려줬다. 이 부사장은 "이 서비스가 상용화되면 집 안에 있는 모든 제품을 음성으로 관리하고, AI 비서로도 만들 수 있다"고 말했다. 이와 별개로 삼성전자는 내년 한국·미국 시장에 출시되는 TV에 빅스비를 탑재하고, 순차적으로 범위를 넓혀나갈 계획이라고도 밝혔다.삼성은 또 그동안 3개로 나뉘어 있던 사물인터넷 서비스를 '스마트싱스'로 통합한다고 밝혔다. 삼성은 자사 제품 전용 사물인터넷 서비스인 '삼성 커넥트'와 B2B(기업 간 거래)용 사물인터넷 칩인 '아틱', 2014년 2억달러(2260억원)에 인수한 개방형 서비스인 스마트싱스를 따로 운영해왔다. 하지만 앞으로는 스마트싱스를 통해 모든 사물인터넷 서비스를 제공하고 시장을 확대하겠다는 것이다. 고동진 사장은 "앞으로 모든 사물인터넷 서비스는 스마트싱스와 빅스비를 중심으로 진행된다"며 "삼성뿐만 아니라 다른 기업들도 누구나 삼성의 사물인터넷, AI를 활용할 수 있다"고 말했다.◇완전한 개방 통해 시장 확대 나서는 빅스비 2.0삼성전자는 이날 행사에서 지난 3월 처음 선보인 음성 비서 서비스를 업그레이드한 '빅스비 2.0'도 공개했다. 빅스비 개발을 총괄하는 정의석 부사장은 "빅스비 2.0의 핵심은 개방"이라며 "SDK(software development kit·소프트웨어 개발 도구)를 공개해 누구나 빅스비용 서비스를 개발할 수 있도록 만들겠다"고 말했다. 삼성전자는 우선 올해 일부 개발자·협력사를 대상으로 SDK를 시험 제공하고, 내년부터는 모든 개발자와 기업에 완전히 개방하기로 했다.삼성은 또 '빅스비 2.0'에는 한층 개선된 머신러닝을 탑재해 사용자의 음성을 정확히 알아듣고 맞춤형 서비스를 제공할 수 있다고 밝혔다. 삼성이 작년 인수한 AI 기업 비브랩스의 다그 키트라우스 최고경영자(CEO)는 "빅스비 2.0에는 비브랩스의 기술이 고스란히 들어갔다"며 "기존과는 한 차원 다른 개인화 서비스를 제공할 것"이라고 말했다. 또 증강현실(Augmented Reality) 분야에서는 구글과 손잡고 스마트폰용 AR 콘텐츠·앱 등을 선보이겠다고도 밝혔다.하지만 아마존·구글과 전면전을 선언한 삼성의 노력에 대해 의구심 섞인 목소리도 나오고 있다. AI 분야에서는 아마존의 '알렉사', 구글의 '구글 어시스턴트'가 이미 초기 시장을 선점한 상황에서 빅스비를 내세운 삼성의 '사물 인공지능'이 시장을 제대로 공략할 수 있을지 지켜봐야 한다는 것이다. 이날 행사를 참관한 벤처투자업체 빅뱅엔젤스의 정지훈 대표는 "삼성이 하드웨어 대신 AI와 사물인터넷을 중심으로 한 전략을 내세운 것은 완전히 새로운 시장을 발굴하겠다는 의지"라면서도 "이미 구글, 아마존, 페이스북 같은 실리콘밸리 기업들이 AI 시장을 강력하게 장악한 상황에서 삼성의 빅스비가 얼마나 성과를 거둘지는 의문"이라고 말했다.[그래픽] 삼성개발자대회(SDC)에서 공개된 신기술
</v>
      </c>
    </row>
    <row r="773" spans="1:2" x14ac:dyDescent="0.2">
      <c r="A773" t="s">
        <v>764</v>
      </c>
      <c r="B773" s="1" t="str">
        <f t="shared" si="12"/>
        <v/>
      </c>
    </row>
    <row r="774" spans="1:2" x14ac:dyDescent="0.2">
      <c r="A774" t="s">
        <v>765</v>
      </c>
      <c r="B774" s="1" t="str">
        <f t="shared" si="12"/>
        <v xml:space="preserve">
 종이신문보기
이르면 내년 상반기에 인공지능(AI)이 TV 화면 속의 인물과 제품, 장면에 대한 정보를 스스로 분석해 제공하는 서비스가 나온다.SK브로드밴드는 23일 "AI가 방송 화면을 파악해 콘서트나 영화, 스포츠 중계에 맞게 색상·밝기와 음질을 스스로 조절하고, 화면 속 등장인물이나 물건에 대한 정보까지 파악하는 '딥 메타' 기술을 개발했다"고 밝혔다. 예를 들어 마라톤 경기를 중계하고 있다면 AI가 사전에 학습한 방대한 정보를 기반으로 화면에 나온 선수가 누구인지, 착용한 옷이나 신발 브랜드가 뭔지 설명을 제공하는 것이다. SK브로드밴드 관계자는 "시청자는 리모컨을 조작해 화면 한 귀퉁이에서 정보를 띄워놓고 볼 수 있다"고 말했다.SK브로드밴드는 이와 별도로 풀HD급 화면을 4배 선명한 UHD(초고화질)급으로 화질을 높일 때 윤곽이나 색깔이 뭉개지지 않게 색상을 자동 보정하는 '수퍼 레졸루션' 기술도 개발했다. 여기에는 AI의 학습 기법인 인공신경망 학습 기술이 적용됐다. SK브로드밴드 관계자는 "AI가 원본을 기억한 상태에서 패턴을 그대로 재현해주기 때문에 원본 화면과 다름없는 화질을 제공할 수 있다"고 말했다.SK브로드밴드는 24일(현지 시각)부터 사흘간 이탈리아 밀라노에서 열리는 박람회에서 이 기술들을 시연하기로 했다. SK브로드밴드는 6개월간의 테스트 과정을 거쳐서 이르면 내년 상반기 가입자들에게 서비스할 계획이다.
</v>
      </c>
    </row>
    <row r="775" spans="1:2" x14ac:dyDescent="0.2">
      <c r="A775" t="s">
        <v>766</v>
      </c>
      <c r="B775" s="1" t="str">
        <f t="shared" si="12"/>
        <v xml:space="preserve">
 종이신문보기
연구 개발을 업으로 삼는 과학자들의 가장 큰 꿈은 무엇일까? 물론 높은 연봉, 정규직 자리, 종신 교수직… 모두 중요하겠지만, 진정한 과학자라면 '유레카' 순간을 꼽을 것이다. 욕조에서 목욕하다 우연히 밀도 측정 원리를 발견한 고대 그리스 수학자 아르키메데스가 외쳤다는 "유레카!"(나는 찾았다는 뜻). 특히 이 세상 그 누구도 아직 모르던 사실을 이해하거나 발견했을 때의 짜릿함은 정말 대단하다. 그 한 순간만큼은 전 우주에서 오로지 나 혼자만 무언가를 알고 있으니 말이다. 유레카를 한 번도 경험하지 못한 사람은 이를 경험하기 위해, 한 번이라도 경험한 사람은 또 다른 유레카를 경험하기 위해 끝없이 밤을 새우고 연구한다.어쩌면 '유레카'라는 지적인 '마약'이야말로 호모 사피엔스를 지구의 주인으로 만들어준 진정한 요인이었는지도 모르겠다. 하지만 언제까지 인류가 지구의 주인 자리를 지킬 수 있을까? 2016년 3월 이세돌, 그리고 2017년 5월 커제(柯潔)를 가볍게 물리친 알파고. 최근 네이처지에 발표된 알파고의 최신 모델 '알파고 제로'는 더 이상 인간의 기보 없이도 인간 실력을 초월할 수 있다는 가능성을 보여준다. 잘 기억하겠지만, 지금까지 알파고는 종전 기보들을 기반으로 학습된 인공지능이다. 인간이 만들어낸 빅데이터에서 패턴을 발견하는 전통적 기계 학습 방법을 사용한 것이다. 하지만 '제로'는 바둑이라는 게임의 기본 규칙 외에는 아무 데이터 없이 오로지 시행착오를 기반으로 한 강화 학습 위주로 바둑을 스스로 습득한 것이다!바둑은 물론 매우 특이한 게임이다. 몇 가지 논리적 규칙만으로 완벽하게 정의된 한정된 게임이니 말이다. 하지만 우리가 살고 있는 우주 역시 결국 자연의 법칙만으로 완벽히 정의된-매우 복잡하겠지만-결국 한정된 게임 아닐까? 멀지 않은 미래에 더 이상 우리 인간이 아닌 기계가 "유레카!"를 외치며 인간도 아직 이해하지 못한 자연의 법칙을 이해하기 시작할 수도 있다는 말이다.김대식 KAIST 교수·뇌과학
</v>
      </c>
    </row>
    <row r="776" spans="1:2" x14ac:dyDescent="0.2">
      <c r="A776" t="s">
        <v>767</v>
      </c>
      <c r="B776" s="1" t="str">
        <f t="shared" si="12"/>
        <v/>
      </c>
    </row>
    <row r="777" spans="1:2" x14ac:dyDescent="0.2">
      <c r="A777" t="s">
        <v>768</v>
      </c>
      <c r="B777" s="1" t="str">
        <f t="shared" si="12"/>
        <v xml:space="preserve">
 종이신문보기
TV조선은 개국 6주년 기념으로 다음 달 15~16일 이틀 동안 제5회 글로벌 리더스 포럼 (Global Leaders Forum 2017)을 서울 중구 소공동 롯데호텔에서 개최합니다.'싱귤래리티 시대, 인간의 미래는?'이라는 주제로 열리는 이번 포럼에는 구글 무인차, 구글 글라스를 창안한 브레드 템플턴, 세계 최대 블록 체인 기업 비트퓨리의 창업자 발레리 바빌로프, 〈플랫폼 혁명〉저자이자 다보스 포럼 기조 발제자인 상지트 폴 초우더리, CNN이 선정한 7대 기술 거장이자 싱귤래리티대학 창립 멤버인 캐서린 미루눅, AI 작곡 음반을 세계 최초로 낸 Amper Music의 CEO 드류 실버스타인 등 각계 전문가 34명이 강연자와 토론자로 나섭니다.또 뉴욕타임스 올해의 책으로 선정된 〈아날로그의 반격〉 저자 데이비드 색스가 처음으로 한국을 방한하고, 영화 배트맨 시리즈의 프로듀서 마이클 유슬란 등이 특별 강연에 나섭니다.인공지능이 인간의 능력을 넘어서는 싱귤래리티 시대, 대한민국이 나아가야 할 미래상은 무엇일까?많은 성원 바랍니다.▲일시: 11월 15일(수)~16일(목) 오전 9시 30분~오후 6시▲장소: 서울 소공동 롯데호텔 크리스탈 볼룸▲등록: http://glfchosun.com▲문의: 포럼 사무국 (02)739-6844▲주최: TV조선
</v>
      </c>
    </row>
    <row r="778" spans="1:2" x14ac:dyDescent="0.2">
      <c r="A778" t="s">
        <v>769</v>
      </c>
      <c r="B778" s="1" t="str">
        <f t="shared" si="12"/>
        <v xml:space="preserve">
 종이신문보기
구글의 인공지능(AI) '알파고'를 보면 소름 끼친다는 말밖에 떠오르지 않는다. 알파고가 이세돌을 격파한 것이 1년 반 전이었다. 인류 사회가 받은 충격은 대단했다. 인간이 기계에 예속되는 불길한 미래를 떠올리게 했다. 지난주 공개된 새 버전 알파고는 몇천 배 더 충격적이다. 바둑이 생긴 이래 어떤 인간도 범접 못한 '바둑의 신(神)' 경지에 올랐다.알파고 새 버전이 소름끼치는 것은 학습 방법 때문이다. 작년 버전은 인간의 기보(棋譜)를 배워 기력을 쌓았다. 새 버전은 어떤 데이터도 없이 무(無)에서 출발했다. 바둑의 기본 규칙만 받아들고 혼자 가상 대국을 하면서 터득했다. 그렇게 시작한 지 사흘 뒤 작년 버전을 100대 0으로 이겼다. 인류가 수천년간 축적한 실력을 단 사흘 만에 돌파했다. 이는 실로 무서운 얘기다. AI가 인간 도움 없이도 신의 경지에 오를 수 있음을 입증했으니 말이다.우리가 두려워해야 할 것이 더 있다. 이 무시무시한 AI를 개발한 곳이 구글이란 사실이다. 구글은 미국 회사다. 한국 기업 중엔 발끝 정도라도 따라가는 곳이 없다. 한국의 AI 기술력은 미국의 45% 수준이다(현대경제연구원). 미국에 2.4년 뒤졌다는 분석도 있다(과기부). AI의 2년은 제조업으로 치면 20년 이상이다. 사흘 만에 바둑도 정복하는데 2년이면 거의 절망적인 격차다.기술력만이 아니다. 구글은 상상도 못할 인류의 빅데이터를 갖고 있다. 구글 검색을 할 때마다 우리는 자기 정보를 구글에 갖다 바친다. 유튜브를 볼 때도, 지메일을 보낼 때도 그렇다. 구글은 '당신보다 당신을 더 잘 안다'고 한다. 개개인의 관심사부터 성향, 동선(動線)까지 꿰고 있다. 페이스북이나 아마존도 마찬가지다. 이들의 빅데이터가 AI 기술과 결합하면 어떤 경천동지할 일이 벌어질까. 알파고는 아주 작은 예고편일 뿐이다.다가올 AI 시대의 키워드 하나가 '초(超)격차'다. 기술 진보가 불평등을 극도로 심화시킨다는 것이다. 우선 AI가 노동력을 대체하면서 실업자가 속출하게 된다. 고성능 AI를 부리는 상류층과 일자리 잃은 하류층으로 계급이 나뉜다. 쏟아지는 AI 실업자 구제가 정부의 큰 과제가 될 것이다. 천문학적 비용 때문에 복지 설계를 완전히 새로 해야 한다.산업계도 승자와 패자로 갈린다. 구글·페이스북 같은 몇몇 기업이 AI 패권을 휘두를 가능성이 크다. 세계의 부(富)가 이들에게 집중될 것이다. 나머지 기업들은 AI 패권 기업에 '두뇌'를 의존하는 종속 관계로 전락한다. 산업 지도가 완전히 재편된다.이런 초격차 현상은 AI가 지닌 본질적 속성 때문이다. AI는 자기 강화 능력을 갖고 있다. 스스로 성능을 개선하면서 무한히 자기 복제를 한다. 그래서 한 번 앞서면 계속 앞서게 된다. 제조업 시대에선 후발 주자도 만회할 기회가 있었다. AI 시대에선 게임의 법칙이 달라진다. 선발자를 따라잡기가 힘들어진다는 얘기다.격차 확대는 국가 간에도 마찬가지다. AI 경쟁력이 앞선 나라가 4차 산업혁명을 주도하게 된다. 초강력 AI 기업군(群)을 보유한 미국의 패권은 더욱 막강해질 것이다. 세계는 소수의 AI 강대국과 대다수 약소국으로 갈리게 된다. 한국은 어느 쪽일까. 기술력이 약하고 데이터가 부족하다. AI 강국이 되려는 국가 의지조차 빈약하다. 지금대로라면 결말은 뻔할지 모른다.경제뿐 아니다. AI를 활용한 유전공학이 발전하면서 '생명 격차'까지 생긴다. 질병 유전자를 찾아내 맞춤형 예방 치료를 하는 시대가 온다. 유전자 치료 기술이 앞선 나라는 질병 없는 장수를 누릴 것이다. 나라에 따라 건강과 수명 격차가 벌어지게 된다.나아가 유전공학이 인간의 능력 강화를 위해 사용될 수도 있다. 유전자 조작으로 지능을 높이거나 신체 능력 등을 증진하는 것이다. 사람의 종자(種子) 자체가 달라질 수 있다. 미래학자들은 '호모데우스(신이 된 인간)'의 등장을 예고한다. 초인간으로 진화한 나라와 그러지 못한 나라 간에 '종(種)의 격차'가 생긴다.이 모든 것이 그리 먼 미래의 일이 아니다. 대부분 10년, 길어도 20~30년 안엔 벌어질 일들이다. 기계가 인간을 초월하는 '특이점'이 30년 안에 온다는 예측도 있다. 기술 진보가 세상 모든 것을 바꿔놓는다. 국가 운명까지 달라질 것이다. 기술 흐름에 올라타는 나라는 흥하고, 뒤처지는 나라는 쇠망한다.지난주 알파고 새 버전이 발표되던 날 한국은 헌법재판소장 문제로 시끄러웠다. 청와대는 국회를 향해 오기를 부렸고, 야당은 꼼수라고 받아쳤다. 소름끼치는 미래가 옆에 와 있는데 우리는 10년 전, 20년 전 일로 날 새고 있다. 기술 혁명이 쓰나미처럼 모든 것을 휩쓰는 시대, 이 무슨 부질없는 짓인가 싶다.
</v>
      </c>
    </row>
    <row r="779" spans="1:2" x14ac:dyDescent="0.2">
      <c r="A779" t="s">
        <v>770</v>
      </c>
      <c r="B779" s="1" t="str">
        <f t="shared" si="12"/>
        <v xml:space="preserve">
 종이신문보기
[전면광고] 인공지능 시대 세종대학교
</v>
      </c>
    </row>
    <row r="780" spans="1:2" x14ac:dyDescent="0.2">
      <c r="A780" t="s">
        <v>771</v>
      </c>
      <c r="B780" s="1" t="str">
        <f t="shared" si="12"/>
        <v/>
      </c>
    </row>
    <row r="781" spans="1:2" x14ac:dyDescent="0.2">
      <c r="A781" t="s">
        <v>772</v>
      </c>
      <c r="B781" s="1" t="str">
        <f t="shared" si="12"/>
        <v xml:space="preserve">
 종이신문보기
11월 1일 11시 1분. 음악의 미래가 도착했다. 0과 1로 이뤄진 디지털 세계를 암시하는 시간에, 인공지능(AI)과 사람이 함께 만든 노래와 뮤직비디오, 춤 등을 공개하는 발표회가 서울 회기동 한국콘텐츠진흥원 인재캠퍼스에서 열렸다. 한국콘텐츠진흥원이 AI 개발자 6팀과 잠비나이 등 음악가와 비보이 등을 섭외해 10주간 진행한 협업 프로젝트의 결과물이다. 사회를 맡은 가수 겸 작곡가 윤상은 "한 명의 음악가로서 인공지능이 과연 어떤 음악을 창작할 수 있을지 궁금하다"는 말로 발표회를 시작했다.◇인공지능은 어디까지 할 수 있는가6팀의 개발자들이 만든 6개의 AI는 각자 작사·작곡, 안무 창작, 뮤직비디오 제작, 음악 DJ 등 다양한 역할을 수행했다. 사람이 있는 공간의 소리를 분석해 그에 맞는 음악을 들려주거나, 사람들이 마치 스타와 실시간 채팅을 하는 것처럼 느끼게 해주는 채팅봇(BOT·자동으로 대화를 생성하는 인공지능의 일종)을 개발한 팀도 있었다. 개발자들은 "AI의 핵심은 학습"이라며 "사람이 음악이나 춤을 창작하기 위해 음악 이론과 춤을 배워야 하는 것처럼 인공지능 역시 학습을 통해 사람처럼 창작할 수 있다"고 입을 모았다. AI의 창작 과정은 대체로 비슷했다. 개발자가 기존에 있는 음악이나 노래 가사, 뮤직비디오 영상 등을 디지털 데이터로 만들어 AI에 입력시킨다. 그러면 AI가 이 데이터들을 학습해 자신만의 결과물을 만들어 낸다.비보이 안무 창작 AI를 개발한 김세옥씨는 "실제 비보이들이 춤을 출 때 관절이 움직이는 방향이나 각도, 발의 높이 등을 데이터로 만들어 AI에 입력한 후 이를 바탕으로 AI 스스로 안무를 창작하는 과정을 거쳤다"고 설명했다. 가사를 만들 때도 노래 데이터와 함께 '질척거리는', '늦은' 등의 키워드를 AI에 입력하면 AI가 이를 토대로 "온도에 강물은 녹아요" "미련은 밤도 없이 한숨을 몰아쉬어요" 같은 노랫말을 창작했다. 발표회를 관람한 음악평론가 김작가는 "발표된 노래나 춤은 창작물로 치면 초기 단계라 뭐라고 평할 수준은 아닌 것 같다"며 "대중음악 산업에서 앞으로 AI를 활용할 수 있는 다양한 가능성을 제시한 것 같다"고 말했다.◇사람은 무엇을 할 수 있는가"인공지능(AI)은 인간을 대체하는 게 아닙니다. 인간과 인공지능은 서로 협력해 더 좋은 결과를 만들 수 있습니다."이번 프로젝트에 참여한 음악가나 개발자들은 "AI가 사람의 부담을 줄여줄 수 있다"고 했다. AI와 함께 발라드곡을 만든 퓨전 국악 밴드 '잠비나이'의 리더 이일우씨는 "음악을 만드는 사람이 가장 힘들어하는 것 중 하나가 아무것도 없는 무(無)의 상태에서 시작하는 것"이라며 "이번 프로젝트에선 AI가 만든 9가지 음악 샘플을 받았고 이 중에 영감이 오는 것을 골라서 곡을 만들었다"고 말했다.AI가 만든 주(主) 선율에 이씨가 다양한 사운드를 덧붙이고 편곡 작업을 거쳐 곡을 완성하는 것이다. 음악 DJ의 경우도 AI가 주어진 상황에 맞는 음악들을 골라주면, 인간 DJ가 즉석에서 그 음악을 믹싱(둘 이상의 음향을 섞는 작업)해서 들려줬다. 프로젝트에 참여한 버즈뮤직코리아의 이정석 대표는 "사람의 경우 창의성이 막다른 벽에 부딪히는 경우가 종종 있는데 이럴 때 AI가 일종의 돌파구를 마련해줄 수 있을 것"이라고 말했다.[그래픽] 인공지능과 인간의 작사 협업
</v>
      </c>
    </row>
    <row r="782" spans="1:2" x14ac:dyDescent="0.2">
      <c r="A782" t="s">
        <v>773</v>
      </c>
      <c r="B782" s="1" t="str">
        <f t="shared" si="12"/>
        <v/>
      </c>
    </row>
    <row r="783" spans="1:2" x14ac:dyDescent="0.2">
      <c r="A783" t="s">
        <v>774</v>
      </c>
      <c r="B783" s="1" t="str">
        <f t="shared" si="12"/>
        <v xml:space="preserve">
 종이신문보기
우리나라는 경제개발협력기구(OECD) 회원국 중 자살률 1위라는 불명예 기록을 갖고 있다. 다른 질병은 조기 진단과 치료를 통해 대처를 할 수 있지만 자살을 생각하는 사람이 겪는 마음의 병은 진단도 쉽지 않다.인공지능(AI)이 자살을 생각하는 사람들에게 먼저 손을 내밀었다. 인공지능의 기계학습으로 뇌 영상이나 진료 기록을 분석해 자살을 할 가능성이 큰 사람들을 가려낼 수 있다는 연구 결과가 잇따라 나왔다. 사전에 자살 위험군(群)을 가려낼 수 있다면 의료진이나 가족이 먼저 손을 쓸 수 있는 시간을 확보할 수 있다. 사람을 살리는 인공지능이 탄생한 것이다.◇죽음 연관 단어에 반응하는 뇌 분석미국 카네기멜론대 심리학과의 마르셀 유스트 교수 연구진은 지난달 31일 국제 학술지 '네이처 인간행동'에 "인공지능으로 뇌 영상을 분석해 자살을 기도할 가능성이 큰 사람들을 90% 이상 정확도로 가려냈다"고 밝혔다. 인공지능은 특정인의 뇌 영상을 분석해 일반인과 자살 위험군을 91% 정확도로 구분했다. 또 자살 위험군 중에서 실제로 자살을 시도했던 사람은 94% 정확도로 가려냈다.연구 대상은 최근 자살을 기도했거나 자살에 대해 심각하게 생각한 적이 있다고 밝힌 18~30세 청년 17명과 같은 연령대에 자살에 대한 생각이 전혀 없다는 청년 17명이었다. 연구진은 실험 참가자들에게 긍정적 의미를 담은 단어 10개와 부정적 단어 10개, 그리고 자살이나 죽음을 연관시키는 단어 10개를 각각 보여주면서 기능성 자기공명영상(fMRI) 장치로 뇌를 촬영했다. 뇌에서 특정 영역이 활발하게 작동하면 혈액이 몰리는데, fMRI는 해당 부위를 불이 켜진 듯 밝게 영상에 표시한다.인공지능은 fMRI 영상들을 학습해 자살 의향을 가진 사람들의 영상 특징을 스스로 파악해냈다. 이를테면 자살 의향이 있는 사람들이 '죽음'이라는 단어를 보면 뇌에서 부끄러움에 반응하는 부위가 다른 사람보다 강하게 작동했다. 마찬가지로 '곤경'이라는 단어를 보면 슬픔과 연관된 부위가 작동했다. 반면 분노 영역은 별 반응을 보이지 않았다.연구진은 이처럼 '죽음·잔혹·곤경·태평·행복·칭찬' 등 여섯 단어를 제시했을 때 뇌 5군데에서 특히 자살 위험군과 일반인의 차이가 두드러졌다고 밝혔다. 인공지능은 이 여섯 단어와 다섯 군데 뇌 영역의 반응을 조합한 30가지 경우를 토대로 자살 의향이 있는 사람을 가려냈다. 이번 연구에 참여한 피츠버그대의 데이비드 브렌트 교수는 "인공지능으로 자살을 생각하는 사람을 가려내면 의료진이 미리 잘못된 생각을 바로잡도록 도울 수 있다"며 "앞으로 분석 인원을 더 늘려 시험해볼 계획"이라고 밝혔다.◇진료기록·댓글로도 자살 위험 예측미국 국립보건원(NIH)의 베리 호르비츠 박사는 이날 별도의 논평 논문에서 "이번에 개발된 인공지능 영상 분석법은 향후 다른 정신질환들을 진단하는 도구가 될 가능성도 크다"고 평가했다.실제로 미국 텍사스대 연구진은 지난 6월 국제 학술지 '정신의학 연구'에 인공지능이 자기공명영상(MRI) 사진을 분석해 우울증 환자를 75% 정확도로 가려냈다고 발표했다. 뉴욕대병원 연구진은 인공지능으로 환자의 목소리를 분석해 외상후스트레스장애(PTSD)를 진단하는 프로젝트를 진행하고 있다. 초기 연구에서 77%의 진단 정확도를 나타냈다,인공지능으로 자살 위험군을 가려낸 연구도 이번이 처음은 아니다. 미국 플로리다 주립대 연구진은 지난 3월 테네시주의 환자 200만명에 대한 전자의료 기록을 인공지능에게 학습시켜 자살을 2년 앞서 80% 정확도로 예측하는 데 성공했다고 밝혔다.인공지능은 우울증 처방이나 진료 기록 등을 토대로 특정인이 실제로 자살을 기도하기 2년 전에 미리 자살 위험군으로 분류했다.소셜미디어 기업 페이스북과 인스타그램은 사용자들이 인터넷에 올린 글이나 영상, 음성을 인공지능으로 분석해 자살 위험군을 예측하는 연구를 하고 있다. 페이스북은 자살 위험이 높은 사용자에게는 상담 전화를 알려주거나 친구와 대화를 하도록 유도하고 있다.[그래픽] 뇌 영상으로 자살 위험군 진단
</v>
      </c>
    </row>
    <row r="784" spans="1:2" x14ac:dyDescent="0.2">
      <c r="A784" t="s">
        <v>775</v>
      </c>
      <c r="B784" s="1" t="str">
        <f t="shared" si="12"/>
        <v/>
      </c>
    </row>
    <row r="785" spans="1:2" x14ac:dyDescent="0.2">
      <c r="A785" t="s">
        <v>776</v>
      </c>
      <c r="B785" s="1" t="str">
        <f t="shared" si="12"/>
        <v xml:space="preserve">
 종이신문보기
경북 구미시에 있는 LG이노텍 반도체 기판 공장. 반도체 칩을 전자제품의 메인 기판과 연결할 때 쓰이는 얇은 판(패키지 기판)을 만드는 곳이다. 이 부품은 회로에 먼지와 같은 이물질만 있어도 오류가 나기 때문에 항상 전수(全數) 검사를 해야 한다. 현재의 검사 기기는 카메라로 각각의 부품을 들여다보고 판정하는데 머리카락보다 작은 이물질이 먼지인지 아닌지를 알기 어려워 판정률이 40%에 그쳤다. 나머지 60%는 사람이 일일이 확대 영상을 보고 확인하고 있다. LG이노텍 구미공장은 이르면 이달 말부터 검사 과정에 LG CNS가 개발한 기업용 AI(인공지능) 'DAP(답)'을 도입한다. DAP은 검사 기기에 수만 장의 이물질 데이터를 학습시켜, 판정률을 70%까지 끌어올리는 데 성공했다. LG CNS 관계자는 "DAP으로 검사 기기의 판정률을 높이면 검사 속도가 빨라지고 사람의 업무량도 획기적으로 줄어든다"고 말했다.LG CNS가 지난 9월 출시한 DAP이 LG 각 계열사에 속속 적용되고 있다. 공장에서는 기계의 지능을 높여 정확도를 높이고 있고 사무실에서는 기술 유출을 막는 보안 시스템에 쓰이고 있다. 고객센터에서는 고객의 물음에 답해주는 상담사 역할을 하고 있다.◇스스로 배우는 AI…제품 검사·보안·고객 상담에 활용LG CNS의 인공지능 소프트웨어 DAP은 텍스트·이미지·숫자를 해석할 수 있고, 사람의 말을 이해하는 기능을 갖추고 있다. 기업의 매출 실적과 제품 주문 정보, 소셜미디어에 올라온 제품 관련 소비자의 글을 분석해 특정 제품 수요를 예측하는 '빅데이터 분석'도 가능하다. LG CNS는 DAP의 여러 기능 가운데 계열사별로 필요한 기능만 뽑아 맞춤형 스마트 시스템을 공급하고 있다.경기도 파주시에 있는 LG화학의 LCD(액정표시장치)용 유리기판 공장에는 DAP의 '이미지 인식' 기능이 적용된다. 유리기판은 조금의 오차도 없이 평평해야 하고, 유리 안에 공기방울이 들어가도 안 된다. LG CNS와 LG화학은 DAP에게 사진만으로 불량품을 구분하는 방법을 가르쳐 판정 정확도를 99.7%까지 높였다. LG화학 관계자는 "DAP이 적용된 검사기는 불량품을 판정할 뿐 아니라 불량 유형까지도 알아낸다"며 "이런 불량 유형 데이터는 불량률을 낮추는 데 쓰여 연간 5억원 이상의 비용 절감 효과가 있을 것"이라고 말했다.LG디스플레이는 다음 달 DAP을 사내 보안에 적용할 계획이다. 대형 OLED(유기발광다이오드) 생산 기술을 비롯한 국가 핵심 기술을 보유하고 있는 LG디스플레이는 보안 문서를 폐기할 때마다 진본 문서가 맞는지 확인하는 절차를 거친다. 문서를 바꿔치기해 엉뚱한 문서를 폐기하고 진짜 문서를 외부로 유출할 가능성을 차단하기 위해서다. 과거 LG디스플레이는 OCR(광학식 문자 판독기)로 문서를 검사했으나, 종이에 필기가 돼 있거나 이물질이 묻어 있으면 판독률이 70% 미만으로 떨어지는 문제가 있었다. DAP은 이 판독률을 99%까지 끌어올렸다.LG유플러스에서는 DAP을 고객 상담 업무에 적용하고 있다. DAP의 자연어 인식 능력이 들어간 챗봇(채팅 로봇) '단비'는 과거 고객센터에 접수된, 고객들이 남긴 한국어 문장을 학습해 문장의 의미는 물론 문장에 담긴 감정 상태까지 알아내는 능력을 갖췄다.◇2025년 34조 시장…IT 기업들 각축전기업용 AI 시장은 하루가 다르게 성장하고 있다. AI 기술은 공장의 불량품을 줄여 생산 비용을 대폭 낮춰줄 뿐만 아니라, 신제품을 출시하기 전에 시장 수요 예측의 정확성을 높여 불필요한 재고 비용도 줄여주기 때문이다. 독일 시장조사업체 스태티스타는 세계 기업용 AI 시장이 올해 8억4000만달러(약 9400억원)에서 2025년 312억4000만달러(약 34조8500억원)으로 37배로 성장할 것으로 전망했다. 해외에서는 아마존·구글·마이크로소프트가 자사의 기업 고객들에게 AI를 활용한 데이터 분석 소프트웨어를 제공하면서 시장을 공략하고 있다. 국내에서는 LG CNS외에 삼성SDS가 지난 6월과 9월에 데이터 분석 소프트웨어인 '브라이틱스 AI'와 '브리티'를 연이어 내놨다. SK C&amp;C는 지난 9월 IBM 왓슨을 한국어 버전으로 만든 '에이브릴'을 내놨다.[그래픽] 'DAP' 적용한 LG 계열사들 / 급성장하는 기업용 AI 시장 전망
</v>
      </c>
    </row>
    <row r="786" spans="1:2" x14ac:dyDescent="0.2">
      <c r="A786" t="s">
        <v>777</v>
      </c>
      <c r="B786" s="1" t="str">
        <f t="shared" si="12"/>
        <v/>
      </c>
    </row>
    <row r="787" spans="1:2" x14ac:dyDescent="0.2">
      <c r="A787" t="s">
        <v>778</v>
      </c>
      <c r="B787" s="1" t="str">
        <f t="shared" si="12"/>
        <v xml:space="preserve">
 종이신문보기
오는 2019년엔 생체 정보를 이용해 공항 탑승구 앞에서 탑승객의 신원을 확인할 수 있고, 인공지능 로봇이 공항 이용객의 질문에 답하는 다양한 서비스가 시작된다. 또, 이르면 3년 안에 이용객을 안내하는 인간형 로봇 등 다양한 로봇이 공항에 투입되고, 수하물을 소지한 채 터널을 통과하면 보안 검색이 이뤄지는 서비스도 나올 전망이다. 국토교통부는 인천공항공사 등과 함께 이런 첨단 서비스 도입을 위한 '스마트 공항' 계획을 추진 중이다.6일 국토부와 인천·한국공항공사에 따르면, 인천공항은 현재 실시 중인 청소·안내 로봇을 통한 '시범 서비스'를 마친 뒤 2018년엔 민원 처리 로봇, 출국장·입국장 운영 로봇 등을 도입할 예정이다. 이들 로봇은 공항 내부를 돌아다니면서 고객의 문의 사항에 대해 안내하고, 이용객의 짐을 운반하는 역할을 동시에 수행하게 된다.인천공항공사 김상일 정보통신처장은 "2019년엔 고객과 대화를 나누듯 문답을 주고받는 인간형 안내 로봇을 도입할 계획"이라면서 "이후 쇼핑 도우미 로봇, 카트 로봇, 체크인 로봇 등을 투입해 이용객 편의를 개선할 것"이라고 말했다. 한국공항공사도 올해 제주공항에서 공기 청정 로봇을 시범 운영 중이다. 2019년엔 제주공항과 김해공항 등 이용객이 많은 다른 공항에도 로봇을 도입할 계획이다.인천공항은 2019년쯤 카카오톡을 이용할 때처럼 공항 이용 관련 질문을 메시지로 보내면 인공지능 기반 안내 시스템이 자동으로 답변을 보내주는 체계를 갖출 계획이다. 인천공항공사 최형규 스마트공항팀장은 "인공지능이 지속적으로 질문과 답변 내용을 학습해 시간이 갈수록 더 정확한 정보를 제공할 수 있게 될 것"이라며 "동일한 인공지능 기반 안내 시스템을 활용해 공항 내에서 음성으로 질문(한국어·영어·중국어·일본어 등 4개 국어)하면 답을 하는 기기도 갖출 것"이라고 말했다.셀프 체크인 기기 등을 통해 스스로 탑승 수속을 마친 승객이 이용할 수 있는 '전용 통로'도 연내에 김포·제주공항 등에 마련된다. 한국공항공사 관계자는 "셀프 체크인 등 자동화 기기의 이용률을 높이기 위해 이들 기기를 이용한 사람만 이용할 수 있는 전용 통로를 만드는 것"이라며 "출국자 입장에선 전체 출국 수속 시간이 10~30%가량 줄어들고 공항 입장에선 출국장 혼잡 해소에도 도움이 될 것"이라고 말했다. 이와 함께 지문·홍채 등 생체 정보를 활용한 서비스도 시작된다. 이르면 내년부터 보안구역 앞에서 미리 등록한 생체 정보를 통해 '무인 신분 확인'이 가능할 것으로 예상된다.2020~2021년엔 공항 이용객이 집이나 대중교통 이용 시설(역·터미널) 등에서 수하물을 미리 보내는 '홈 백드롭 서비스'와 자동차를 타고 공항 진입로에 있는 터널을 통과하면서 수하물을 부치는 '드라이브 스루 백드롭 서비스'도 시작된다. 짐을 가진 승객이 '보안 검색 터널'을 통과하기만 하면 보안 검색이 끝나는 '워킹 스루 보안 검색 서비스'도 도입을 추진 중이다. 국토교통부 관계자는 "짐은 엑스레이(X-Ray) 검색대를 통과시키고 사람은 별도로 검색기를 통과해야 하는 현행 보안 검색 시스템보다 검색 시간이 크게 단축되면서 승객 편의도 증진될 것"이라고 말했다.
</v>
      </c>
    </row>
    <row r="788" spans="1:2" x14ac:dyDescent="0.2">
      <c r="A788" t="s">
        <v>779</v>
      </c>
      <c r="B788" s="1" t="str">
        <f t="shared" si="12"/>
        <v/>
      </c>
    </row>
    <row r="789" spans="1:2" x14ac:dyDescent="0.2">
      <c r="A789" t="s">
        <v>780</v>
      </c>
      <c r="B789" s="1" t="str">
        <f t="shared" si="12"/>
        <v xml:space="preserve">
 종이신문보기
"인공지능(AI)은 인류 문명사에서 최악의 사건이 될 수 있다.""서기 2600년이면 지구는 인구 포화와 자원 낭비로 불덩어리(sizzling fireball)가 될 것이고, 인류는 그 전에 지구를 탈출해야 한다."영국의 세계적 물리학자 스티븐 호킹(75·사진) 케임브리지대 교수가 인공지능과 인구 증가가 미래에 심각한 위협이 될 수 있다며 대책 마련을 촉구했다. 6일 포르투갈 리스본에서 열린 '웹 서밋 기술 콘퍼런스'에 연사로 나서 "이론적으로 보면 컴퓨터가 인간 지능을 모방하고 뛰어넘을 수도 있다"며 "인류가 그 위험에 대처하는 방법을 배우지 못하면 AI는 인류 문명사 최악의 사건이 될 것"이라고 말했다.AI를 개발하는 과학자와 기업들은 현재 기술로는 AI가 아무리 발전해도 스스로 지능을 갖추거나 감정을 갖는 것은 불가능하다고 주장해왔다. 하지만 호킹 교수는 "자율적으로 작동하는 강력한 AI 무기뿐 아니라 많은 사람을 억압하는 기술이 등장할 수도 있고, 경제 체제가 완전히 붕괴될 수 있다"면서 "AI 개발자들이 충분한 시험을 거치고 효과적인 통제를 받아야만 AI가 선하게 사용될 수 있을 것"이라고 했다.호킹 교수가 AI의 위험을 경고한 것은 처음이 아니다. 그는 전기차 업체 테슬라의 일론 머스크 최고경영자와 함께 대표적인 AI 비관론자로 꼽힌다. 올해 초 영국 더타임스 인터뷰에서는 "AI 통제를 위한 세계 정부 구성이 시급하다"고 주장했고, 최근 미국 와이어드 인터뷰에선 "누군가는 스스로 진화하고 복제하는 AI를 만들 것인데, 이로 인해 AI가 인간을 완전히 대체할지도 모른다"고 했다.호킹 교수는 앞서 5일 중국 베이징에서 열린 인터넷 기업 텐센트의 '위 서밋'에서 영상 메시지를 통해 "인류는 종(種)을 보존하고 앞으로 수백만 년을 살기 위해 다른 행성이나 외계 은하로 떠나야 한다"며 "현재 이주 기술을 개발하고 있다"고 했다. 실제로 그는 마크 저커버그 페이스북 창업자, 러시아 벤처 투자자 유리 밀너 등과 함께 태양계에서 수십조㎞ 떨어진 알파센터 우리별로 우주선을 보내는 '브레이크스루 스타샷(Breakthrough Star shot)' 프로젝트를 진행하고 있다.얇은 돛을 단 우주선에 레이저를 쏘아 바람을 받는 것처럼 속도를 내게 하는 방식이다. 공기저항이 없기 때문에 속도가 계속 빨라져 시속 1억6000㎞로 날아갈 수 있다는 것이 그의 계산이다. 발사까지 20년이 소요될 이 프로젝트에는 무려 100억달러(약 11조1100억원)가 투입된다. 호킹 교수는 "이 기술이 완성되면 화성은 1시간 이내, 명왕성까지도 하루면 갈 수 있으며 1977년 발사돼 40년 이상 날아간 보이저 1호를 일주일 이내에 따라잡을 수 있다"고 했다.
</v>
      </c>
    </row>
    <row r="790" spans="1:2" x14ac:dyDescent="0.2">
      <c r="A790" t="s">
        <v>781</v>
      </c>
      <c r="B790" s="1" t="str">
        <f t="shared" si="12"/>
        <v/>
      </c>
    </row>
    <row r="791" spans="1:2" x14ac:dyDescent="0.2">
      <c r="A791" t="s">
        <v>782</v>
      </c>
      <c r="B791" s="1" t="str">
        <f t="shared" si="12"/>
        <v xml:space="preserve">
 종이신문보기
단국대는 국내 대학 최초로 '인공지능 캠퍼스' 구축에 나서고 있다. 이를 위해 스마트 캠퍼스 구축을 주도할 기구로 '미래교육혁신원'을 만들고 '에듀아이(EduAI)센터'를 신설했다. 지난 6월 인공지능 캠퍼스 구축 업체로 SK텔레콤을 선정했다. 단국대는 2021년 완성을 목표로 올해 말 인공지능 캠퍼스 시범 서비스를 실시한다. 단국대는 "지금까지 대학 모습과 180도 달라질 것"이라고 밝혔다.◇연내 인공지능 캠퍼스 시범 실시스마트 캠프 구축을 위해선 인공지능 기반의 검색 엔진 구축이 필수적이다. 학생들은 친구와 스마트폰으로 대화를 나누듯 시간과 장소에 상관없이 인공지능(AI)에 알고 싶은 내용을 문의하면, 빠르고 정확하게 최적화된 답변을 받을 수 있다. 학생 스스로 챙겨야 했던 학사 시스템 내용을 인공지능이 신속하고 정확하게 알려주는 것이다.단국대는 AI 서비스가 본격 가동에 들어가면, ▲365일 24시간 질문·답변 ▲원하는 시간·장소에서 다양한 매체를 통한 학사 시스템 이용 ▲최신 정보 습득 ▲학생 상황·적성에 따른 맞춤 상담 등이 가능할 것으로 기대하고 있다.AI 서비스는 학생의 교내외 개인 활동 빅데이터를 활용한다. 예를 들어, '금융 보안 전문가'를 꿈꾸는 학생이 진로에 대해 질문하면, 개인 역량과 상황을 바탕으로 금융·보안 교과목을 추천하고 비교과 활동과 자격증 취득 등에 대해 조언을 주는 식이다. 단국대 장호성 총장은 "AI 도입의 가장 큰 목적은 학생 스스로 자신의 미래를 설계할 수 있는 환경을 조성하겠다는 것"이라고 말했다.◇디자인융합센터로 4차 산업혁명 대비4차 산업혁명은 모든 정보와 기술이 공개되고 공유되는 것이 특징이다. 공개된 정보를 융합하고 다양한 전문가가 집단 지성을 발휘하는 것이 중요해진다는 의미다. 단국대는 4차 산업혁명에 대응하기 위한 방법을 '디자인 싱킹(Design Thinking)', 쉽게 말해 혁신을 위한 사고방식에서 찾았다.단국대는 지난해 획일적인 교육 방식에서 벗어나 창의력을 높일 수 있는 교육 여건을 제공하기 위해 'SW디자인융합센터'를 신설했다. 이 센터는 지난해 5월 국가인재원의 신임 사무관(5급) 혁신 교육을 위임받아 혁신과 집단 지성을 이용한 수요자 중심 해결 방식을 교육했다. 올해는 용인시 디자인 창의개발교육 사업에 선정되기도 했다. 또 미국 스탠퍼드대 디스쿨(d.school), 일본 도쿄대 아이스쿨(i.school) 등과 글로벌 교류도 활발히 진행하고 있다.올해 3월에는 스탠퍼드대 디스쿨 강사들이 단국대 죽전캠퍼스를 찾아 '디자인 싱킹 부트캠프'를 개최했다. 구글·파나소닉을 비롯해 미국 실리콘밸리에서 디자인 싱킹 실전 경험을 쌓은 이들과 단국대 학생 3~4명이 한 팀이 돼 도시 민원, 저출산 대책 등 다양한 문제에 대한 해결책을 모색했다.◇교내 어학연수 'DKU ISS' 효과 만점단국대는 2017 아시아 대학 평가에서 국제화(교환학생 비율) 지표 점수가 크게 상승했다. 교환 학생, 인턴십 등 학생 파견이 활발히 진행되고, 외국인 학생들과 단국대생이 함께 어우러지는 국제학교 프로그램 등이 효과를 거둔 덕분이다. DKU ISS'(단국국제여름학교)는 여름방학 중 외국 대학생이 단국대에서 국제 계절학기를 수강하고 단국대 재학생과 어울리며 한국 문화를 배우는 프로그램으로, 2009년부터 9년째 진행되고 있다.'DKU ISS'는 'IKLCP' '국제 계절학기' '글로벌 빌리지' 등 세 가지 프로그램으로 구성된다. 'IKLCP'는 한국어와 한국 문화를 체험하는 프로그램이다. '국제 계절학기'는 동아시아학, 법학, 인문사회학 등의 수업을 단국대와 해외 자매 대학 교수진이 영어로 진행하는 강의다. 'DKU ISS'에 참여하는 외국 대학생과 단국대생 모두 수강할 수 있어 다국적 학생들과 교류하며 국제적 감각을 기를 수 있는 기회가 된다. '글로벌 빌리지'는 외국 대학생 한 명과 단국대생 3~4명이 소그룹을 구성해 외국어 및 문화 교류를 진행하는 프로그램이다. 단국대 학생들은 영어, 스페인어, 중국어, 독일어, 러시아어 중 자신이 배우고 싶은 언어를 선택해 원어민 학생과 공부한다.[표] 2017 아시아 대학 평가 
</v>
      </c>
    </row>
    <row r="792" spans="1:2" x14ac:dyDescent="0.2">
      <c r="A792" t="s">
        <v>783</v>
      </c>
      <c r="B792" s="1" t="str">
        <f t="shared" si="12"/>
        <v/>
      </c>
    </row>
    <row r="793" spans="1:2" x14ac:dyDescent="0.2">
      <c r="A793" t="s">
        <v>784</v>
      </c>
      <c r="B793" s="1" t="str">
        <f t="shared" si="12"/>
        <v xml:space="preserve">
 종이신문보기
세종대학교는 '아시아 대학 평가'에서 최근 꾸준히 상승세를 이어가고 있다. 2013년 191위에서 2014년 151위, 2015년 104위로 순위를 끌어올렸고, 2016년(93위) 처음 100위 이내로 진입한 데 이어 올해도 5계단 뛰어 88위에 이름을 올렸다. 특히 올해 평가에선 논문당 피인용 수, 국제화 지표, 졸업생 평판도 등의 점수가 크게 올랐다.◇인공지능 연구에 중점… 4차 산업혁명 정면 돌파세종대에선 지난달 31일 세계 최초로 인간 대(對) 인공지능 스타크래프트 대회가 열렸다. 세종대 컴퓨터공학과 김경중 교수팀이 개발한 MJ봇, 호주·노르웨이·페이스북이 각각 개발한 인공지능 로봇이 인간과 컴퓨터 게임 대결을 벌인 것이다. 결과는 인간 프로 게이머의 완승으로 끝났지만, 스타크래프트 세계 1위인 송병구 선수는 "세종대 MJ봇이 다른 AI보다 두드러지게 잘했다"고 평가했다. 세종대는 지난 2월에도 국제통번역협회와 공동으로 인간 대 인공지능 번역 대회를 개최했다.세종대는 2009년부터 1학년 컴퓨터 프로그래밍 과목에 자동차 경주 게임을 접목했고, 고학년 설계 과목으로 게임 인공지능 수업을 개설했다. 일찍부터 인공지능 과목을 도입한 덕분에 관련 분야에서 두각을 나타내고 있다. 2014년 국제 앵그리버드 인공지능 경진 대회에 출전한 세종대 팀이 3위를 차지했고, 국제 파이팅 게임 인공지능 경진 대회에선 2013~2015년 3년 연속 준우승을 차지했다. 한 학부생 연구원은 미국 카네기멜런대와 함께 스타크래프트 인공지능 수준 평가에 관해 공동 논문을 쓰기도 했다. 대용량 데이터를 초고속으로 처리하는 인프라를 갖춘 교내 '인공지능·빅데이터 연구센터'가 인공지능 연구를 효율적으로 지원하고 있기 때문에 가능한 일이다.세종대는 인공지능뿐 아니라 가상현실, 무인 비행 장치(드론) 등 미래 산업을 선도할 ICT(정보통신기술) 융합 분야를 집중 육성하고 있다. 올해 출범한 '소프트웨어 융합대학'이 그 중심에 있다. 융합대학엔 컴퓨터공학과·소프트웨어학과·정보보호학과·데이터사이언스학과 등 4개 학과와 지능기전공학부·창의소프트학부 등 2개 융합전공학부가 개설돼 있다. 세종대는 산업계의 변화에 맞춰 소프트웨어 융합대학의 교육과정을 주기적으로 개편해 실무 능력을 갖춘 인재를 키울 계획이다.이 밖에도 지난해 6월 문을 연 세종대 '모바일 가상현실 연구센터'에선 '가상공간과 인간 시각 체계 불일치로 인한 어지러움과 두통 완화' 등 다양한 가상현실 응용 기술을 개발하고 있다. 또 기계항공우주공학부 홍성경 교수가 학생들과 함께 설립한 교내 벤처 에이알웍스(ARworks)는 국토부 드론 시범 사업자로 선정되는 등 드론 분야에서 실력 있는 벤처기업으로 자리매김하고 있다.◇문제 해결력 키우는 특별한 교습법올해 아시아 대학 평가에서 세종대의 '졸업생 평판도' 순위는 70위로 지난해보다 22계단 뛰어올랐다. PBL(Problem Based Learning·문제 기반 학습), 역진행 학습(Flipped Learning) 등 다양한 교수법을 도입해 '문제 해결 능력을 높이는 교육' '자기 주도 학습력을 키우는 교육'에 앞장선 덕분으로 풀이된다. 예를 들어 역진행 학습은 '거꾸로 교실'로 알려진 교육 방식으로, 수업은 학교에서 듣고 과제나 심화 학습은 집에서 하던 기존 수업 방식을 뒤집은 것이다. 수업 내용은 학생이 동영상 등을 보며 스스로 학습하고, 학교에선 교수·학생과 토론·실습·실험 등 다양한 활동을 진행하는 식이다. 세종대 학생은 새로운 수업 방식을 통해 자기 주도적 학습 태도, 통합적 문제 해결 능력, 의사소통 능력과 팀워크 능력을 키워나가고 있다. 신구 세종대 총장은 "교수 방법을 혁신하고 글로벌 경쟁력을 강화해 융합 시대에 걸맞은 창의적 인재를 양성하고 있다"면서 "오는 2020년에는 아시아 50대 대학에 진입하겠다"는 목표를 밝혔다.세종대는 내년도 신입생 정시 모집 원서를 오는 12월 30일부터 내년 1월 2일까지 접수한다.[표] 2017 아시아 대학 평가
</v>
      </c>
    </row>
    <row r="794" spans="1:2" x14ac:dyDescent="0.2">
      <c r="A794" t="s">
        <v>785</v>
      </c>
      <c r="B794" s="1" t="str">
        <f t="shared" si="12"/>
        <v/>
      </c>
    </row>
    <row r="795" spans="1:2" x14ac:dyDescent="0.2">
      <c r="A795" t="s">
        <v>786</v>
      </c>
      <c r="B795" s="1" t="str">
        <f t="shared" si="12"/>
        <v xml:space="preserve">
 종이신문보기
1946년 최초의 디지털 컴퓨터 '에니악(ENIAC)'이 등장한 이후 70년이 넘는 시간 동안 컴퓨터는 눈부신 발전을 이뤘다. 에니악은 1만9000개의 진공관이 설치된 높이 5.5m, 길이는 24.5m짜리 거대한 기계였고 무게는 30t에 이르렀다. 사람이 7시간을 걸려야 풀 수 있는 탄도(彈道) 계산을 3초 만에 해내면서 '총알보다 빠른 계산기'로 불렸다. 오늘날 손바닥보다 작은 스마트폰은 에니악 수천 대를 합친 것보다 많은 일을 더 빠르게 할 수 있다. 전 세계 과학자와 기업들이 더 좋은 성능의 반도체를 더 작게 만들기 위해 치열한 경쟁을 펼친 덕분이다.하지만 이런 경쟁의 '룰(규칙)'이 바뀌고 있다. 글로벌 정보기술(IT) 기업들이 기존 방식의 반도체칩 성능 개선이 한계에 다다르자 전혀 새로운 반도체칩 개발에 나섰다. 수많은 정보를 동시에 처리할 수 있는 인간의 뇌, 즉 신경망(神經網)에서 아이디어를 얻은 인공지능(AI) 칩의 시대가 열리고 있다. 미국 애플·구글·엔비디아·인텔·AMD, 한국 삼성전자, 중국 화웨이 등이 모두 AI칩 개발에 뛰어들어 제품을 내놨거나 개발을 진행하고 있다.미국 뉴욕타임스는 "인텔은 개인용 컴퓨터에 탑재할 수 있는 중앙처리장치(CPU)를 만들어 3350억달러(약 375조원)에 이르는 오늘날의 반도체 시장을 열었다"면서 "하지만 인공지능 비서, 가상현실을 구현하고 하늘의 드론(무인기)을 날게 하기 위해서는 전혀 새로운 반도체 기술이 필요하다"고 보도했다.◇하나씩 빠르게 처리하던 기존 반도체… 인간의 뇌처럼 한꺼번에 숱한 정보를 처리하는 AI칩PC의 핵심인 CPU나 스마트폰의 두뇌 역할을 하는 AP(모바일용 중앙 처리장치) 반도체칩은 코어(core)라는 처리 장치를 이용해 한 번에 한 가지 연산(계산)을 수행하도록 설계돼 있다. 주판을 들고 있는 직원(코어)이 한 사람밖에 없는 사무실과 마찬가지이다. 직원의 능력이 향상되면 업무 처리 능력이 빨라지는 것처럼 코어의 성능을 개선할수록 컴퓨터와 스마트폰의 처리 속도가 빨라진다.코어의 속도를 높이는 것이 한계에 이르자 반도체 기업들은 '멀티코어 프로세서'를 만들었다. 계산을 하는 직원 숫자를 늘리는 것처럼 CPU나 AP에 코어를 여러 개 넣어 계산을 나눠 하도록 한 것이다. 최근 시판되는 PC용 CPU에는 코어가 2~18개 들어간다. 인텔이 개발한 반도체칩 중에는 코어가 72개에 달하는 제품도 있다. 문제는 음성 인식이나 이미지 인식처럼 새롭게 등장한 서비스를 처리하려면 멀티코어 프로세서로도 한계가 있다는 점이다. 삼성전자의 음성 비서 빅스비(Bixby)나 애플 시리(Siri)의 경우 사용자가 음성으로 내린 명령을 완벽하게 처리하기 위해서는 스마트폰 AP 연산량의 1000배에 이르는 처리 속도가 필요하다. 음성을 분석하고 이에 적절한 답변을 찾는 과정에서 필요한 데이터의 양이 상상을 초월하기 때문이다. 이 때문에 스마트폰 제작사들은 현재 스마트폰에 입력된 음성을 가상 공간 서버(클라우드)로 보내 답변을 찾은 뒤 다시 스마트폰으로 전송하는 방식을 채택하고 있다. AI 비서가 사람의 말을 알아듣는 데 시간이 걸리는 것이 이 때문이다.이런 문제를 해결하기 위해 등장한 것이 바로 AI칩인 NPU(Neural Processing Unit·신경망 처리 장치)이다. NPU는 사람의 뇌를 구성하는 신경망에서 아이디어를 얻었다.  사람은 오감(五感)을 통해 인식한 수많은 정보를 뇌에서 동시에 처리하고 반응한다. 이는 사람의 뇌가 하나의 특정한 처리 장치로 움직이는 것이 아니라 수많은 뉴런(신경세포)이 동시다발적으로 작동하기 때문에 가능한 일이다. NPU는 사람의 뇌에 있는 뉴런처럼 수많은 코어를 갖고 있다. 적게는 수십개에서 많으면 수천개의 코어가 동시에 작동한다.강성원 한국전자통신연구원(ETRI) 지능형반도체연구본부장은 “NPU는 음성이나 사진처럼 엄청난 양의 연산이 필요한 데이터 처리와 분석에 최적화된 연산 시스템”이라며 “현재의 CPU나 AP는 계산을 최대한 정확하게 하도록 설계돼 있는 반면, NPU는 입력된 데이터 중에서 소수점 이하 부분 같은 구체적인 부분은 과감히 생략해 근삿값을 만든 뒤 동시에 많은 계산을 진행하도록 한다”고 말했다. 데이터를 생략하면 반도체칩의 구조는 단순해지는 반면 속도는 빠르고 소비 전력도 획기적으로 줄일 수 있다. 다만 근삿값을 사용해 연산한 NPU는 완벽한 계산 결과를 내놓지는 않는다. 강 본부장은 “AI 서비스나 음성·이미지 인식의 경우 하나의 정확한 정보를 얻어내는 것보다 최대한 많은 빅데이터를 동시에 처리하는 것이 더 정확한 답을 내놓을 수 있는 방법”이라며 “몇몇 사람을 대상으로 물어보는 것보다 더 많은 사람을 설문조사할수록 여론조사 결과가 정확해지는 것과 마찬가지”라고 말했다.◇글로벌 기업 경쟁 본격화AI칩의 필요성은 인공지능과 같은 4차 산업혁명의 움직임이 본격화된 2~3년 전부터 제기됐지만 글로벌 IT 기업들은 이미 NPU 기술을 적용한 AI칩을 출시하기 시작했다. CPU의 시대를 인텔이 지배한 것처럼 NPU를 주도하는 기업이 향후 수십년간 미래 산업을 주도할 것이라는 전망이 나온다.중국 화웨이는 지난 9월 유럽 최대 IT 전시회인 ‘IFA 2017’에서 세계 최초의 모바일용 NPU인 AP ‘기린970’을 공개했다. 기린970은 지난달 16일 출시된 화웨이의 최신 프리미엄 스마트폰 ‘메이트10’에 탑재됐다. 애플도 최신 스마트폰인 아이폰8과 아이폰X(텐) 시리즈에 ‘뉴럴 엔진’이 포함된 AP ‘A11 바이오닉’을 탑재했다. 사용자의 얼굴을 3만개의 구역으로 나눠 인식하는 3차원 얼굴 인식 기능인 ‘페이스ID’가 이 뉴럴 엔진으로 구현됐다. 애플이 개발 중인 AR(증강현실) 관련 기능도 뉴럴 엔진을 활용할 전망이다. 삼성전자는 내년 상반기 출시되는 갤럭시S9 시리즈에 AI칩을 탑재하기 위한 연구를 진행하고 있는 것으로 알려졌다. 이를 위해 삼성전자는 최근 신경 칩 기술업체인 영국 그래프코어와 중국 디파이테크에 잇따라 거액을 투자했다.기존 반도체 기술의 선도 업체인 인텔도 이 시장에 출사표를 던졌다. 인텔은 지난달 말 ‘뉴런’과 ‘시냅스(뉴런 간 연결망)’를 모방한 AI칩 ‘로이히(Loihi)’를 개발 중이라고 밝혔다. 인텔 측은 “로이히는 인간으로 치면 13만개의 뉴런과 1억3000만개의 시냅스로 구성돼 있다”면서 “현재 바닷가재 수준의 인공지능을 구현할 수 있다”고 밝혔다.AI칩이 보편적으로 활용되면서 해결해야 할 과제도 남아 있다. 이식 한국과학기술정보연구원 실장은 “지금의 기술로는 아무리 코어를 많이 집어 넣더라도 스마트폰이나 컴퓨터만으로는 속도와 기능 구현에 한계가 있다”면서 “수많은 코어의 작동을 동시에 완벽하게 제어하는 기술도 개발해야 하고, 곧바로 처리할 수 있는 정보와 클라우드에 보낼 정보를 구분하는 최적화 작업도 필요하다”고 말했다.
</v>
      </c>
    </row>
    <row r="796" spans="1:2" x14ac:dyDescent="0.2">
      <c r="A796" t="s">
        <v>787</v>
      </c>
      <c r="B796" s="1" t="str">
        <f t="shared" si="12"/>
        <v xml:space="preserve">
 종이신문보기
2017 대한민국 바둑대축제에서 인간 고수들이 인공지능을 꺾었다. 12일 경기도 화성시 동탄 여울공원에서 벌어진 박정환 9단 대 '돌바람'전에서 박 9단은 시종 우세를 지켜나간 끝에 170수 만에 백으로 불계승했다. 이에 앞서 11일엔 신진서 8단이 일본 최강의 인공지능 딥젠고를 백 불계로 따돌렸다. 딥젠고와 중국 줴이(絶藝), 한국 돌바람 등은 '은퇴'한 알파고의 후계를 다투는 바둑 소프트로 평가받는다.전날 벌어진 한·중 반상 외교 대결에선 노영민 주중 한국대사-중국 창하오(常昊) 9단 팀이 이창호 9단-추궈훙(邱國洪) 주한 중국대사 팀에 흑으로 반집승했다. 인민망(人民網), CCTV, 소후 닷컴, 신화 닷컴 등 중국 매체들은 이 이벤트에 큰 관심을 보이며 "한·중 문화 교류에 도움이 될 것"이란 전망을 내놨다. 이틀간 '바둑으로 모인 벗'이라는 콘셉트로 열린 바둑대축제는 이 밖에도 한국 바둑 남녀 정상 대결, 화성시장배 챌린지 매치, 한·중 아마추어 교류전, 전국 아마대회 등으로 이어졌다. 연인원 5000여명이 참가해 20여개 프로그램을 즐겼다.
</v>
      </c>
    </row>
    <row r="797" spans="1:2" x14ac:dyDescent="0.2">
      <c r="A797" t="s">
        <v>788</v>
      </c>
      <c r="B797" s="1" t="str">
        <f t="shared" si="12"/>
        <v/>
      </c>
    </row>
    <row r="798" spans="1:2" x14ac:dyDescent="0.2">
      <c r="A798" t="s">
        <v>789</v>
      </c>
      <c r="B798" s="1" t="str">
        <f t="shared" si="12"/>
        <v xml:space="preserve">
 종이신문보기
KTH가 운영하는 K쇼핑이 한국표준협회 주관 2017 KS-CQI 조사 결과 T커머스 업종 2년 연속 1위를 차지했다. 우수한 상담 인력 운용과 정확한 전화량 예측, VOC(Voice Of Customer, 고객의 소리) 분석 기술을 앞세운 차별화된 상담 서비스를 제공해온 결과란 평가다.◇인공지능 TV 쇼핑 전담 상담사 교육으로 고객 편의 높여K쇼핑은 국내 처음으로 인공지능(AI) 기반의 TV '기가지니(GiGA Genie)'를 통해 음성 상품 검색과 상품 추천 서비스를 비롯해 상담사 전화 연결이 가능한 '대화형 TV 쇼핑' 기술을 선보여 화제를 불러 모았다. 이에 발맞춰 K쇼핑 콜센터도 인공지능 TV 쇼핑 전담 상담사 교육을 진행해 고객의 다양한 문의에 빠르고 정확하게 대응할 수 있도록 했다.기존 우수한 역량을 보이는 상담사들을 대상으로 기가지니 기기에 대한 기술적인 지식은 물론이고 '대화형 TV 쇼핑'에 대한 전문적인 교육을 이수토록 해 새로운 문의 등에 온전히 대처할 수 있도록 했다. 아울러 고객 편의를 높이기 위해 24시간 내내 전문 상담사를 배치해 고객의 목소리에 신속하게 대응하도록 했다. 향후에도 인공지능 서비스 확대에 따른 추가 상담 교육을 진행해 고객의 원활한 신규 서비스 이용에 만전을 기한다는 계획이다.고객만족도를 높이기 위해 녹취된 고객 상담 음성을 실시간으로 자동 분석해주는 시스템도 개발 중이다. KTH가 개발한 빅데이터 분석 솔루션을 통해 녹취된 고객 상담 음성 파일을 텍스트로 변환, 상담 유형을 분류해 이를 활용한 서비스 개선에 선제적으로 대응하고 고객 불만에 신속 대처한다는 전략이다. K쇼핑은 상담사가 행복해야 고객도 행복하다는 신념 아래 상담사의 근무환경 개선에 노력을 기울인다. 2016년 11월 총 349석의 상담석을 갖춘 콜센터를 구축했는데 상담 좌석 간 넓은 공간과 수면실, 안마의자, 65명이 동시 식사 가능한 휴게 공간 등을 갖춰 쾌적한 콜센터 환경을 마련했다는 평가를 받고 있다. 상담사 근무환경 만족도 조사 결과 새 콜센터 구축 이전보다 만족도가 30%가량 증가했다는 게 K쇼핑 측의 설명이다. 이처럼 K쇼핑은 해마다 두 차례 상담사 만족도 조사를 하며 상담사 의견에 귀 기울인다. 정기적인 스트레스 검사 및 심리 상담 등 '상담사 행복 프로젝트'를 다양한 방면에서 진행, 상담사들의 만족도가 지속 상승하고 있다.◇다양한 복지제도·근무환경 개선으로 상담사 사기진작 상담사가 겪는 감정적 스트레스 완화를 위해 다양하고 지속적인 프로젝트도 시행한다. 특정 업무 시기별로 다양한 상담 프로그램과 포상 제도를 운영하며 상담사의 소속감을 높이고 스트레스 해소를 돕는다. K쇼핑 콜센터 관계자는 "퇴사율이 높은 기간에는 심리 상담 프로그램을 집중적으로 진행하고 팀별 워크숍 및 회식비 지원 등 활력을 높일 수 있는 방안들을 시행한다"고 했다.또 휴가철에는 가족여행권, 상품권 등을 지원하고 봄철에는 야외 도시락 이벤트 및 먹거리 장터 등 사내에서 상담사들이 피로를 풀고 기분 전환할 수 있는 여러 프로그램을 운영한다. 이러한 노력의 결과 두 자리 수의 퇴사율이 최근 5% 내외로 안정됐다.고객 맞춤형 상담과 상담사 전문성 강화·상담 품질 향상을 위해서도 애쓴다. 상담 품질 향상을 위해 실제 고객 상담 과정에서 발생한 문제점을 분석해 고객의 입장에서 생각해보는 프로그램을 운영하고 있다. 또 다양한 상담 사례를 연구하며 상담사 간 협업과 소통의 중요성을 공유하고 있다. 이러한 활동에 상담사들이 적극 참여할 수 있도록 유도하기 위해 국내 여행권, 호텔 숙박권 등 푸짐한 포상 제도도 운영해 상담사의 사기를 높여준다.상담사의 사기진작을 위한 다채로운 복지제도와 근무 환경 개선 노력으로 상담사의 업무 스트레스 해소와 자신감 회복은 물론이고 K쇼핑에 대한 소속감도 높아져 콜센터 전반의 상담 품질 상승의 결과로 이어지고 있다.K쇼핑 콜센터 관계자는 "업계 최고 수준의 업무 환경을 구현한 콜센터 운영 및 상담 시스템 구축과 상담사의 근무 만족도 향상을 위한 지속적인 노력으로 고객 감동 상담 서비스를 실현하고 있다"며 "앞으로도 차별화된 서비스로 고객과 소통해 나갈 것"이라고 했다.
</v>
      </c>
    </row>
    <row r="799" spans="1:2" x14ac:dyDescent="0.2">
      <c r="A799" t="s">
        <v>790</v>
      </c>
      <c r="B799" s="1" t="str">
        <f t="shared" si="12"/>
        <v/>
      </c>
    </row>
    <row r="800" spans="1:2" x14ac:dyDescent="0.2">
      <c r="A800" t="s">
        <v>791</v>
      </c>
      <c r="B800" s="1" t="str">
        <f t="shared" si="12"/>
        <v xml:space="preserve">
 종이신문보기
현대차그룹은 미국 실리콘밸리에 인공지능(AI)과 자율주행, 로봇 등 미래 기술 연구·개발을 전담하는 혁신센터 '현대 크래들(Hyundai Cradle)'을 만들었다고 15일 밝혔다. 2011년 실리콘밸리 팰로앨토에 만든 현대벤처스를 확대·개편한 조직이다. 현대차그룹 내부와 실리콘밸리 현지나 한국의 유망 스타트업(신생 벤처기업)의 교류와 협업을 주도할 계획이다. 스타트업 기술과 사업 모델을 지원하고 투자와 공동 기술 개발까지 담당한다. 이른바 '오픈 이노베이션센터(Open Innovation Center)'를 지향한다. 현대차는 "미래 자동차 경쟁의 주요 흐름인 네트워크(network)를 통한 시너지 창출에 총력을 기울이겠다는 각오가 담겨 있다"고 밝혔다.이미 자동차 업계는 활발하게 정보통신기술(ICT) 업체들과 손을 잡고 있다. 혼다는 구글 자율주행차 개발 자회사 웨이모와 제휴했고, BMW는 인텔·모빌아이와 연합군을 형성했다. 도요타도 실리콘밸리에 연구소(TRI)를 세워 2020년까지 10억달러를 투자하기로 했다. 현대차도 이스라엘 자율주행용 기술 개발 업체 모빌아이나 미 3D 지도 업체 지오디지털 등과 협력을 모색하고 있다. 국내 인터넷 기업 카카오와 음성 인식 기술을 공동 개발했고, 중국 인터넷 서비스 업체 바이두와도 공동 연구를 진행하고 있다.현대차는 내년 이스라엘을 시작으로 글로벌 거점에 현대 크래들과 같은 혁신센터를 추가로 세울 방침이다.
</v>
      </c>
    </row>
    <row r="801" spans="1:2" x14ac:dyDescent="0.2">
      <c r="A801" t="s">
        <v>792</v>
      </c>
      <c r="B801" s="1" t="str">
        <f t="shared" si="12"/>
        <v/>
      </c>
    </row>
    <row r="802" spans="1:2" x14ac:dyDescent="0.2">
      <c r="A802" t="s">
        <v>793</v>
      </c>
      <c r="B802" s="1" t="str">
        <f t="shared" si="12"/>
        <v xml:space="preserve">
 종이신문보기
통신·자동차·금융 분야 대기업들이 공동으로 펀드를 조성해 해외 인공지능(AI) 스타트업(초기벤처기업) 인수와 기술 확보에 나선다. 현대자동차·SK텔레콤·한화자산운용은 16일 4500만달러(약 500억원) 규모의 'AI얼라이언스펀드'를 조성해 미국·유럽·이스라엘 등지의 인공지능 분야 유망 스타트업(초기 벤처기업)에 투자하기로 했다고 밝혔다.내년 1분기 출범 예정인 이 펀드에는 3사(社)가 각각 1500만달러씩 출자해 자금을 조성하고, 캐나다의 AI 전문 기업 엘리먼트 AI가 투자 자문을 맡아 합류하기로 했다. 3사는 기업별 주력 분야에 맞춰 AI와 자율주행, 핀테크(금융기술) 분야에서 성장 가능성이 높은 기업을 발굴한다는 계획이다. SK텔레콤은 AI, 사물인터넷(IoT) 등 5G(5세대 이동통신) 기반 환경 조성에 필요한 기술 확보에 주력하고 있고 현대차는 자율주행과 스마트 운송 서비스, 로봇 분야 기술 확보에 큰 관심을 보이고 있다. 한화자산운용은 AI라는 신기술 분야에서 투자처 발굴 역량을 쌓는 데 주안점을 두고 있다.엘리먼트 AI는 AI 분야 세계적 석학인 요슈아 벤지오 캐나다 몬트리올대 교수가 마이크로소프트·인텔·엔비디아 등의 투자를 받아 세운 기업이다. 삼성전자도 벤지오 교수와 협업을 위해 몬트리올대에 AI 연구소를 열었다. 이날 서울 플라자호텔에서 열린 펀드 설립 협약식에서 장 프랑수아 가녜 엘리먼트 AI 최고경영자(CEO)는 "역량이 뛰어난 한국 기업들과 AI 분야에서 새로운 기회를 모색하고 오랫동안 협력 관계를 유지하고 싶다"고 말했다.
</v>
      </c>
    </row>
    <row r="803" spans="1:2" x14ac:dyDescent="0.2">
      <c r="A803" t="s">
        <v>794</v>
      </c>
      <c r="B803" s="1" t="str">
        <f t="shared" si="12"/>
        <v/>
      </c>
    </row>
    <row r="804" spans="1:2" x14ac:dyDescent="0.2">
      <c r="A804" t="s">
        <v>795</v>
      </c>
      <c r="B804" s="1" t="str">
        <f t="shared" si="12"/>
        <v xml:space="preserve">
 종이신문보기
지난해 말 국내에 처음 도입된 인공지능(AI) 의사 왓슨(Watson)이 암 환자 진료를 하는 병원이 벌써 6곳이다. 바야흐로 인공지능 의사 시대가 코앞이다. 이 병원들은 최근 컨소시엄을 구성하며 뭉쳤다.컨소시엄 초대 회장 이언(가천대 길병원 인공지능병원추진단장·사진) 교수는 "전국 암 환자의 70%가 이른바 '빅 5 병원' 서울 대형 병원으로 갈 정도로 서울 집중이 심각한 수준"이라며 "AI 의사가 특정 병원 환자 쏠림을 해결하는 역할을 해줄 것"이라고 말했다.현재 암 진료용 '닥터 왓슨'을 운용하는 곳은 길병원, 부산대병원, 대구 가톨릭대병원, 대구 계명대 동산병원, 대전 건양대병원, 광주 조선대병원 등이다. 다들 지방의 대학병원으로, 지역 암 환자를 붙잡는 목적으로 도입됐다. 암 진료를 놓고 서울 유명 병원 대(對) 닥터 왓슨이 맞서는 구조다.조만간 2~3개 지방 대학병원이 왓슨을 들여와 이 대열에 동참할 것으로 알려졌다. IBM이 개발한 왓슨은 500종의 의학 저널과 교과서, 1200만쪽에 달하는 전문 자료를 습득한 수퍼컴퓨터다. 의료진이 암 환자의 의료 영상 정보, 조직 검사 결과 등을 입력하면 7초 만에 가장 적합한 치료법을 제시한다.이 회장은 "서울로 간 암 환자가 지방으로 다시 오는 경우는 굉장히 드물었는데, 닥터 왓슨 이후 그런 사례가 점차 늘고 있다"며 "인공지능 의사 기능이 업그레이드되고 있어 앞으로 환자 신뢰가 더 두터워질 것"이라고 말했다. 길병원의 경우 왓슨 처방을 받은 암 환자가 500여 명에 이른다.이 회장은 "인공지능 의사가 환자 차트를 스스로 읽고 판독하는 능력을 키워가고 있다"며 "이를 통해 중환자 진료에서 실시간으로 인간 의사의 오류와 실수를 줄이는 데 활용된다면, 환자 안전과 의료비 절감에도 기여할 수 있을 것"이라고 말했다.
</v>
      </c>
    </row>
    <row r="805" spans="1:2" x14ac:dyDescent="0.2">
      <c r="A805" t="s">
        <v>796</v>
      </c>
      <c r="B805" s="1" t="str">
        <f t="shared" si="12"/>
        <v/>
      </c>
    </row>
    <row r="806" spans="1:2" x14ac:dyDescent="0.2">
      <c r="A806" t="s">
        <v>797</v>
      </c>
      <c r="B806" s="1" t="str">
        <f t="shared" si="12"/>
        <v xml:space="preserve">
 종이신문보기
'음성 인식 인공지능 스피커로 거실을 공략하라!'아마존(제품명 에코), 구글(구글홈)', 애플(홈팟) 등 글로벌 IT 기업들이 세계 시장에서 인공지능(AI) 스피커 시장의 주도권을 잡기 위한 격전을 벌이고 있는 가운데, 국내에서도 통신·인터넷포털·가전 업계가 각축을 벌이고 있다. SK텔레콤·KT·LG유플러스와 인터넷 포털들이 작년 말부터 줄줄이 신제품을 출시한 데 이어 삼성전자·LG전자도 시장 경쟁에 가세했다. LG전자가 19일 AI를 탑재한 씽큐허브를 새롭게 내놨고, 삼성전자는 지난해 인수한 최고급 스피커 브랜드 하만과 음성 인식 AI '빅스비'를 결합시킨 스피커를 내년 8월 이전에 선보인다는 계획이다.최종원 숙명여대 교수(소프트웨어학부)는 "음성 인식 AI 스피커는 PC와 모바일에 이은 새로운 인터넷 접속 수단"이라며 "인공지능 기술이 정밀해질수록 점점 다양한 서비스와 연계될 것"이라고 말했다. AI 스피커가 쇼핑·검색 등 인터넷 서비스로 연결되는 새로운 관문이자 스마트홈의 허브(중심)로 진화하고 있는 것이다.◇음성 인식 스피커 춘추전국시대SK텔레콤은 작년 9월 '누구'를 선보이며 국내 AI 스피커 시장에서 맨 먼저 포문을 열었다. KT도 지난 1월 '기가지니'를 출시하며 곧바로 추격에 나섰다. SK텔레콤은 지난 8월 KEB하나은행과 손잡고 환율과 계좌 조회 등 금융 분야로 서비스를 확대했고, 내비게이션 서비스 티맵이나 스마트워치와 연계한 새로운 기능도 잇따라 선보이고 있다.KT 기가지니의 경우 단독 기기형 스피커와 달리 TV 셋톱박스와 연계해 음성뿐 아니라 TV 화면으로도 금융·교통·날씨 등에 관한 정보를 제공할 수 있다. 여기에 다음 달에는 LG유플러스가 음성 인식 스피커를 내놓을 계획이어서 통신 3사(社)의 본격적인 경쟁이 시작된다. 강민호 KT 기가지니 담당 상무는 "인공지능 스피커는 기존 PC나 모바일 제품과 달리 가구 가입자 기반 시장이 될 가능성이 크다"며 "기존 통신·방송 분야에서 수십년간 홈 시장을 공략해온 KT로서는 놓칠 수 없는 시장"이라고 했다.지난 8월 출시된 네이버 AI 스피커 웨이브는 검색에 강점이 있다. 네이버 관계자는 "국내 최대 포털로 콘텐츠 기반이 가장 풍부하다"고 말했다. 네이버가 쓰는 음성 인식 AI는 영어·중국어·일본어 단어를 찾을 수 있는 사전 기능이 뛰어나다. 네이버는 기존 웨이브 외에 라인 캐릭터를 활용한 '프렌즈'도 내놨다. 카카오가 지난 9월 출시한 카카오미니는 음성으로 카카오톡 메신저를 보낼 수 있다. 또 국내 1위 음악 서비스 멜론도 효자 노릇을 톡톡히 하고 있다. 카카오 관계자는 "멜론의 음악 데이터 베이스를 통한 음악 추천 기능이 가장 인기가 많다"고 했다. LG전자 씽큐허브는 냉장고·로봇청소기 등 집 안에 있는 가전제품을 제어할 수 있는 것이 최대 강점이다.◇"음성 인식 AI를 통해 새로운 산업 분야로 진출"국내외 대표 기업들이 AI 스피커 시장 선점을 위해 각축을 벌이는 이유는 앞으로 AI 스피커를 장악하는 기업이 인터넷을 장악할 가능성이 크기 때문이다. 게다가 음성 인식 AI는 가정의 울타리를 넘어서 자동차·백화점 등 일상 곳곳으로 확대될 전망이다. 한 예로 현대자동차가 북미 시장에 출시하는 제네시스 자동차에는 아마존의 인공지능 AI 솔루션인 알렉사가 탑재된다. 네이버 관계자는 "지난 10년이 모바일 전성기였다면, 다가올 10년은 AI의 시대"라며 "음성 인식 스피커를 통해 이용자들의 취향에 관한 데이터를 확보하는 것이 그 어느 때보다 중요해졌다"고 말했다.인공지능 스피커의 승패를 가르는 또 다른 변수는 빅데이터다. AI의 정확도를 높이기 위해서는 정밀한 음성 빅데이터 분석이 핵심이다. SK텔레콤이 인공지능 '누구'를 T맵과 연동시키고, LG전자와 네이버, 삼성전자와 카카오가 포괄적 제휴 관계를 맺는 것도 더 많은 사용자와 함께 음성 데이터를 확보하기 위해서다. IT 업계 관계자는 "음성 인식 AI를 장악하는 기업이 향후 스마트폰과 가전 시장에서 유리한 입장에 서게 될 것"이라며 "주요 업체들이 앞으로 수년 동안 가입자와 빅데이터 확보를 위해 치열한 시장 경쟁을 벌일 것"이라고 말했다.[그래픽] 국내 출시 AI스피커
</v>
      </c>
    </row>
    <row r="807" spans="1:2" x14ac:dyDescent="0.2">
      <c r="A807" t="s">
        <v>798</v>
      </c>
      <c r="B807" s="1" t="str">
        <f t="shared" si="12"/>
        <v/>
      </c>
    </row>
    <row r="808" spans="1:2" x14ac:dyDescent="0.2">
      <c r="A808" t="s">
        <v>799</v>
      </c>
      <c r="B808" s="1" t="str">
        <f t="shared" si="12"/>
        <v xml:space="preserve">
 종이신문보기
자율주행차에 이어 무인 자율운항선박 개발 경쟁도 치열해지고 있다. 미국 IT '공룡' 구글은 지난달 영국 롤스로이스(Rolls-Royce)와 선박 지능형 인식 시스템(AI) 기술 개발 제휴를 맺고, 자율운항선박 개발에 참여한다고 밝혔다. 롤스로이스는 구글의 클라우드 '머신러닝'을 사용해 선박이 해상에서 직면할 수 있는 물체를 탐지해 식별하고, 추적하는 인공지능 기반 물체 분류 시스템을 개발할 계획이다. 머신러닝은 인간의 학습 능력과 같은 기능을 컴퓨터에서 실현하는 기술. 무인 선박 개발 프로젝트인 AAWA(Advanced Autonomous Waterborne Applications)를 주도하는 롤스로이스는 2020년까지 선박 원격 조종 기술을 상용화할 방침이다. 이후 2025년에는 근해 선박을 무인화(unmanned)하고, 2030년 원격 조종을 통한 원양 선박 무인화, 2035년 무인 선박의 완전 자율운항을 목표로 기술 개발에 적극적으로 나서고 있다.◇통신기술 발달로 자율운항선박 가능자율운항선박 개발은 2012년 무렵부터 무선통신 기술이 발달하면서 본격화됐다. 이전엔 바다 위 선박이라면 인터넷 연결 정도만 겨우 가능했는데, 이젠 선박 운항 정보 등 각종 데이터를 수천㎞ 떨어진 바다에서 육지와 주고받을 수 있게 된 것. 자율운항선박 개발에도 속도가 붙었다.자율운항선박은 항법위성장치(GPS), 적외선 카메라, 운항 관련 각종 센서 등을 장착하고 목적지까지 선원 없이 운항한다. 선원 주거 시설을 대폭 줄일 수 있어 그만큼 화물 적재 공간이 늘어 경제적이다. 또 선원 인건비 부담도 거의 없어 운영 비용도 그만큼 절약할 수 있다. 전기가 주 동력원이라 오염물질을 배출하지 않는 것도 또 다른 장점으로 꼽힌다.일부에서 자율운항선박은 해상 사고 위험성이 높아질 수 있다고 지적한다. 하지만 자율운항선박은 선장의 눈 역할을 하는 수만 개의 각종 센서를 선박에 장착해 24시간 선박 주변 상황을 정밀하게 관찰·제어하는 등 항법장치에 안전성을 높인 시스템을 갖춰 오히려 사고 가능성을 낮출 수 있다고 지적한다. 현재 선박 사고의 85% 정도가 기술적인 문제보다는 사람에 의한 실수 등으로 발생하는 것으로 분석된다.◇노르웨이·영국·일본 등이 선도무인 자율운항선박 개발은 유럽 국가들이 주도하고 있다. 노르웨이 농업회사인 야라 인터내셔널은 민간·군수용 유도 시스템을 제작하는 콩스베르그 그루펜과 손잡고 2018년 말 시험운항을 목표로 자율운항선박 '야라 비르셸란호'를 공동 개발하고 있다. 해운업계에서는 세계 최초 전기 컨테이너선이 될 야라 비르셸란호를 '바다의 테슬라'로 지칭하면서 해상 교통에 일대 새로운 전기를 제공할 수 있는 기술적 진보가 될 것으로 기대하고 있다. 지난 9월엔 길이 80m 수조에서 모형 운항 테스트를 시작했다. 야라 비르셸란호는 150개 컨테이너를 적재할 수 있는 화물선으로 선박 건조 비용은 같은 규모 컨테이너선보다 3배 비싸지만, 연료·인건비 등을 감안하면 연간 90% 비용 절감 효과를 거둘 수 있다는 것이 회사 측 분석이다.일본의 3대 대형 해운사도 자율운항선박 개발 경쟁에 뛰어들어 시장 선점을 위한 각축전을 벌이고 있다. 지난 8월 일본 최대 해운사인 닛폰유센(Nippon Yusen KK)을 비롯, 일본 3대 해운사들은 오는 2019년 자율주행 컨테이너선을 일본과 북미 노선에 시험 투입할 계획이다. 시험 운항하는 자율운항선박에는 선원 한 명만 승선해 만일의 사태에 대비한다는 계획이다.◇중국·한국도 스마트십 개발중국은 스마트 선박 개발을 '중국제조 2025' 정책에 반영하고, 선박 내외 데이터 기반 스마트십과 선박 생애 전 주기 솔루션, 지능형 장비관리와 제어 등을 육성 기술로 지정했다. 중국 국영 조선소인 CSSC는 2015년부터 스마트십 개발 프로젝트에 착수한 상황이다. 스마트십은 육상에서 항해 상태를 확인하고 제어할 수 있는 선박으로 자율운항선박의 직전 단계로 평가받는다.국내에서도 현대중공업, 삼성중공업 등 조선사를 중심으로 스마트십 기술 개발이 진행되고 있다. 현대중공업은 ICT(정보통신)기술을 활용해 경제적·안정적 선박 운항과 관리를 지원하는 '통합스마트선박솔루션'을 개발했다. 항해사의 숙련도와 경험에 따라 달라지는 항해 방법을 표준화하고, 운항 정보의 실시간 수집·분석을 통해 운항 효율성과 안전성을 높인 게 특징이다.이 시스템을 선박에 적용하면 연간 6% 운항 비용이 절감될 것으로 기대된다. 현대중공업은 조선업계 최초로 올 초 ICT기획팀을 신설하고, ICT와 조선기술 융합에 적극 나서고 있다.삼성중공업은 세계적인 위성통신 업체인 인마샛과 손을 잡고 현재 개발 중인 스마트십 솔루션에 인마샛의 해상용 초고속 광대역 위성통신 서비스 '플리트 익스프레스'를 적용하는 방안을 공동 연구 중이다.[그래픽] 롤스로이스의 자율운항 무인선박 시스템[그래픽] 롤스로이스의 자율 운항 무인 선박 개발 일정
</v>
      </c>
    </row>
    <row r="809" spans="1:2" x14ac:dyDescent="0.2">
      <c r="A809" t="s">
        <v>800</v>
      </c>
      <c r="B809" s="1" t="str">
        <f t="shared" si="12"/>
        <v/>
      </c>
    </row>
    <row r="810" spans="1:2" x14ac:dyDescent="0.2">
      <c r="A810" t="s">
        <v>801</v>
      </c>
      <c r="B810" s="1" t="str">
        <f t="shared" si="12"/>
        <v xml:space="preserve">
 종이신문보기
중국에서 인공지능(AI) 로봇이 의사 자격시험에 합격했다고 홍콩 사우스차이나모닝포스트(SCMP) 등이 21일 보도했다.SCMP에 따르면 중국의 AI 전문 기업인 아이플라이테크(iFlyTek)와 칭화대가 함께 만든 AI 로봇 '샤오이(小醫·꼬마 의사·사진)'는 지난 8월 중국 국가의사면허시험에서 600점 만점에 456점을 받아 합격했다. 합격선인 360점보다 96점 더 높은 우수한 성적이다.샤오이는 이전에 치른 시험에서는 100점을 기록해 탈락한 적이 있다. 이후 샤오이는 수십 권의 의학서적과 200만 건의 의학기록, 40만 건의 의료 관련 기사 등을 보면서 의료 지식을 습득했다.미국 IBM이 2011년 개발한 AI 시스템 '왓슨'은 암 전문의들의 자료 검색과 치료계획 수립을 도우면서 '세계 최초의 AI 의사'로 불렸다. 하지만 다른 수험생들과 같이 응시해 의사 자격시험에 합격한 경우는 '샤오이'가 처음이라고 SCMP는 전했다. 연구팀은 샤오이가 컴퓨터의 우월한 암기 능력과 검색에 의존해 시험에 합격한 것은 아니라고 주장하고 있다. 샤오이 제작에 참여한 칭화대 연구팀의 우지 교수는 "2013년부터 의사 자격시험 문제의 절반 이상이 환자를 실제로 치료하는 사례에 관한 것이어서 단순히 암기와 검색만 잘한다고 합격할 수는 없다"고 했다. 이 때문에 샤오이는 단어와 문장, 단락을 연결해 사고할 수 있는 능력을 키우고, 의료진의 진단과 임상 지식을 폭넓게 이해할 수 있는 알고리즘(논리 구조)을 갖췄다고 한다.샤오이는 내년 3월 의료 현장에 투입될 예정이다. 직접 환자를 진료하지는 않고, 의사들이 환자의 상태를 파악하고 위험을 피할 수 있도록 돕는 역할을 할 것으로 보인다.
</v>
      </c>
    </row>
    <row r="811" spans="1:2" x14ac:dyDescent="0.2">
      <c r="A811" t="s">
        <v>802</v>
      </c>
      <c r="B811" s="1" t="str">
        <f t="shared" si="12"/>
        <v/>
      </c>
    </row>
    <row r="812" spans="1:2" x14ac:dyDescent="0.2">
      <c r="A812" t="s">
        <v>803</v>
      </c>
      <c r="B812" s="1" t="str">
        <f t="shared" si="12"/>
        <v xml:space="preserve">
 종이신문보기
삼성전자가 인공지능(AI) 관련 기술을 연구하는 AI센터를 신설하고 미국 실리콘밸리 삼성전략혁신센터(SSIC) 역할을 강화하는 내용을 담은 조직 개편과 보직 인사를 22일 단행했다.삼성전자는 이번 조직 개편에서 디지털미디어커뮤니케이션(DMC) 연구소와 소프트웨어센터를 통합한 연구소 '삼성 리서치'를 출범시켰다. 김현석 소비자가전(CE) 부문 사장이 총괄하는 삼성 리서치는 삼성전자의 가전·스마트폰·TV 관련 선행 기술 연구를 맡는다. 연구소 통합과 함께 조승환 소프트웨어센터 부센터장이 삼성 리서치 부소장으로 보직이 바뀌었다. 또 삼성전자는 4차 산업혁명 기반 기술인 AI 연구 강화를 위해 삼성 리서치 산하에 별도 AI센터를 신설하고 소프트웨어센터 AI팀장을 맡았던 이근배 전무를 센터장으로 임명했다.반도체·부품(DS) 부문은 지난달 31일 부문장으로 승진한 김기남 사장이 맡고 있던 반도체 총괄 직책을 폐지하고 종전 부문-총괄-사업부 구조를 부문-사업부로 간소화했다. 삼성전자 관계자는 "김기남 사장의 리더십을 강화하기 위한 개편"이라고 말했다. 삼성전자는 또 반도체 부문의 인수·합병(M&amp;A) 전략 등을 맡고 있던 손영권 미국 삼성전략혁신센터 센터장(사장)의 권한을 소비자 가전과 스마트폰 부문(IM)까지 확대하기로 했다. 삼성전자 관계자는 "다양한 사업 영역의 융·복합화와 정보 기술(IT) 업계의 합종연횡에 기민하게 대응하고 미래 먹거리 발굴에 더 적극적으로 나서려는 조치"라고 말했다.
</v>
      </c>
    </row>
    <row r="813" spans="1:2" x14ac:dyDescent="0.2">
      <c r="A813" t="s">
        <v>804</v>
      </c>
      <c r="B813" s="1" t="str">
        <f t="shared" si="12"/>
        <v/>
      </c>
    </row>
    <row r="814" spans="1:2" x14ac:dyDescent="0.2">
      <c r="A814" t="s">
        <v>805</v>
      </c>
      <c r="B814" s="1" t="str">
        <f t="shared" si="12"/>
        <v xml:space="preserve">
 종이신문보기
앞으로 인공지능(AI)이 스스로 다른 AI 기술을 개발한다면 어떻게 될까. 수많은 엔지니어가 일자리를 잃을지도 모른다. 세계 최대 인터넷 업체인 구글은 현재 '오토 ML'(Auto Machine Learning) 프로젝트를 진행하고 있다. 'AI 개발하는 AI'를 연구하는 프로젝트다. 구글은 "현존하는 방대한 데이터를 AI가 분석한 뒤 이런 분석 결과를 활용해 새로운 형태의 AI를 개발하는 방식"이라며 "오토ML은 이미 몇몇 분야에서는 엔지니어보다 훨씬 정확한 알고리즘(논리 구조)을 만드는 성과를 내고 있다"고 밝혔다.구글이 엔지니어를 대체하는 AI를 개발하는 이유는 전 세계적으로 AI 전문 인력이 턱없이 부족하기 때문이다. 미국 뉴욕타임스(NYT)는 "전체 엔지니어 숫자는 엄청나게 늘고 있지만 이 중 복잡한 머신러닝(컴퓨터가 데이터로 스스로 학습하는 것)을 제대로 이해하는 인력은 1만여명에 불과하다"고 보도했다. 모든 산업 분야에서 각각 특화된 AI 기술 개발에 나서고 있지만, 인재 영입은 쉽지 않다 보니 막대한 비용이 들어가는 게 현실이다. AI를 스스로 개발하는 AI가 나오면 인력 문제는 물론이고 개발 시간도 줄일 수 있다.구글·마이크로소프트(MS)·아마존 등 IT(정보기술) 대기업들이 'AI를 개발하는 AI'를 스타트업(초기 벤처기업)이나 금융·제조업 등 전통 업종의 기업들에 팔아 기술 사용료(로열티)로 막대한 수익을 올릴 수도 있다.하지만 이런 흐름이 확산되면 단순히 AI 개발자뿐만 아니라 전 세계 수천만명의 엔지니어들도 일자리 위협에 직면할 수 있다. 앞으로 'AI를 만드는 AI'들이 수천개의 분야별 특화 AI를 내놓으면 단순 프로그래밍을 하는 엔지니어들의 역할도 기업에서 덜 중요해지기 때문이다. 뉴욕타임스는 "AI 만드는 AI가 상용화되면 고액 연봉을 받고 있는 엔지니어들의 일자리는 순식간에 위협받을 것"이라고 보도했다. 엔니지어뿐만 아니라 작사·작곡자, 소설가, 화가 등 창작자(크리에이터)들도 안심할 수 없다. 구글이 창작자의 영역을 대체하는 AI도 연구하고 있기 때문이다. 구글의 '프로젝트 마젠타'는 스스로 그림을 그리는 AI다.
</v>
      </c>
    </row>
    <row r="815" spans="1:2" x14ac:dyDescent="0.2">
      <c r="A815" t="s">
        <v>806</v>
      </c>
      <c r="B815" s="1" t="str">
        <f t="shared" si="12"/>
        <v/>
      </c>
    </row>
    <row r="816" spans="1:2" x14ac:dyDescent="0.2">
      <c r="A816" t="s">
        <v>807</v>
      </c>
      <c r="B816" s="1" t="str">
        <f t="shared" si="12"/>
        <v xml:space="preserve">
 종이신문보기
한국 게임 산업이 역대 최고의 전성기를 이어가고 있다. 올해 넥슨·넷마블게임즈·엔씨소프트·블루홀·컴투스 등 국가대표급 5인방들이 자사의 역대 최고 매출을 속속 경신하면서 '대한민국 게임'의 수출 5조원 시대를 열고 있는 것이다. 하지만 진짜 진격은 내년부터다. 국내 게임업체들이 벌써 대형 신작(新作) 게임 30여 종의 내년 출시 일정을 발표하면서 '2018년은 글로벌 게임업체로 거듭나는 원년(元年)이 될 것'이라고 자신하고 있다. 예컨대 넷마블게임즈는 최근 내년에 3조원대 매출을 올린다는 경영 목표를 세운 것으로 알려졌다. 매출의 70% 이상은 해외에서 번다는 계획이다.글로벌 시장 환경에도 청신호가 켜졌다. 국내 게임업체들은 올해 사드(고고도 미사일 방어체계) 논란으로 사실상 중국 시장에 신작 출시를 포기했었다. 하지만 한·중 관계 개선으로 내년부터는 세계 최대인 중국 시장이 다시 열린다. 게임업계 한 관계자는 "올해 북미·유럽·일본·동남아 등 수출 시장을 다변화를 하는 데 성공한 국내 게임업체들이 내년에는 과거의 주력 해외 시장인 중국에서도 활약할 전망"이라며 "5조원 수출 벽을 깬 기세를 몰아 내년에 6조, 7조원 수출 돌파도 불가능한 일은 아니다"고 말했다.◇내년에 대형 신작 게임 30여 종 쏟아내는 '게임 강국 한국'올해 한국 게임의 글로벌 흥행은 눈부셨다. 글로벌 시장조사 기관 수퍼데이터리서치가 집계한 세계 PC게임 매출 순위(9월 기준)에서 3위 '던전앤파이터(개발사 넥슨)', 4위 총쏘기 게임 '플레이어언노운스 배틀그라운드(블루홀)', 5위 '크로스파이어(스마일게이트)'가 올랐다. 한국 업체들이 3~5위를 휩쓴 것이다. 모바일게임 부문에서도 '리니지2레볼루션(넷마블게임즈)'과'리니지M(엔씨소프트)'이 나란히 9·10위를 차지했다.국내 게임업체들은 내년에 올해 못지않은 대작 게임을 대거 선보인다. PC 온라인게임 시장에서는 넥슨의 PC 온라인 총쏘기 게임 '타이탄폴 온라인'과 블루홀의 다중접속역할수행게임(MMORPG) '에어'가 기대작이다. 넥슨의 '타이탄폴 온라인'은 북미와 유럽 시장을 겨냥해 미국 게임업체와 공동 개발한 게임이다. 북미 이용자들이 선호하는 메카닉(로봇)이 등장한다. 블루홀의 '에어'는 비행기를 타고 공중에서 싸우면서 자신의 캐릭터를 성장시키는 방식의 게임이다.모바일게임에서는 '역할수행게임(RPG)'이 북미와 유럽 시장에서 얼마나 통할지가 관건이다. 역할수행게임은 이용자가 가상 세계에서 전사·마법사 등 각자의 역할을 수행하면서 자신의 캐릭터를 강화하는 형태의 모험성장형 게임이다. 데이터 용량을 많이 차지해 그동안 PC에서만 이런 장르의 게임이 가능했지만, 올해부터는 스마트폰에서도 즐길 수 있게 된 것이다. 넷마블게임즈는 최근 '테라M' 등 4종의 모바일 RPG 신작을 공개했다. 엔씨소프트도 내년에 모바일RPG 신작 3종을 내놓을 계획이다. 사실 올해 '한국 게임 대박'의 선봉이었던 넷마블의 '리니지2레볼루션', 엔씨소프트의 '리니지M', 컴투스의 '서머너즈 워:천공의 아레나'는 모두 모바일RPG 게임이었다.내년에는 35조원 규모의 거대 중국 시장이 다시 열릴 전망이다. 중국 정부는 사드 갈등 이후 지난 3월부터 한국 게임에 대한 중국 내 서비스 허가를 단 한 건도 내주지 않고 있다. 올해 대박을 냈던 국산 모바일게임들이 내년에 본격적인 중국 공략에 나선다.◇인공지능·입체 기술…첨단 테크 입는 게임국내 주요 게임업체들은 이 같은 흥행 자신감을 바탕으로 게임에 첨단 기술을 접목해 한 단계 진화한 게임 개발에도 도전하고 있다. 게임에 AI(인공지능)를 탑재하고 3D(입체) 스캔과 모션 캡처를 도입하는 등 한국형 게임의 강점으로 스토리와 캐릭터뿐만 아니라, 첨단 기술을 더하겠다는 것이다. 사실 우리나라가 2000년대 초반 '게임 강국'의 입지에 오른 것도 여러 명이 PC에서 인터넷에 접속해 동시에 게임을 즐기는 온라인 동시 접속 기술을 세계에서 가장 먼저 개척했기 때문이다. 한 게임업체의 개발자는 "증강현실(AR)을 도입한 포켓몬고가 예상치 못한 흥행을 거둔 것처럼 신기술 게임은 이용자에게 신선한 충격을 준다"고 말했다.엔씨소프트는 올해 7월 '3D(입체) 스캔 스튜디오'를 만들어 운영하고 있다. 128대의 고사양 카메라가 360도로 인물의 얼굴·체형을 촬영해 컴퓨터로 전송하고, 컴퓨터는 이 데이터를 기반으로 게임 속 캐릭터의 모형을 만든다. 마치 '현실 속 사람' 같은 생생한 게임 캐릭터를 만들 수 있는 기술이다. 엔씨소프트는 '모션캡처 스튜디오'와 '사운드실'도 운영하고 있다. 모션캡처는 온몸에 전자장비를 연결한 배우가 연기하면 동작과 표정을 인식해 게임 속 캐릭터의 움직임을 만드는 기술이다. 사운드실은 영화음악을 만드는 전문 사운드프로덕션이나 대형 연예기획사 정도가 갖추고 있는 '5.1채널 믹싱룸' 등 첨단 설비가 가득하다.넥슨이 내년에 내놓을 모바일게임 '야생의 땅 : 듀랑고'은 인공지능(AI)을 적용한 게임이다. 인공지능이 스스로 게임의 가상 세계를 무작위로 생성하면 이용자가 즐길 수 있는 공간을 넓히는 것이다. 게임에 등장하는 공룡과 맹수들도 인공지능을 갖춰, 이용자의 행동과 가상 세계의 지형에 따라 다르게 반응한다.뇌파를 이용해 게임을 즐기는 기술도 연구되고 있다. 한국 연구자들이 실리콘밸리에 창업한 뉴로스카이는 인간이 집중할 때 나오는 뇌파를 측정해, 모니터 속의 공이 하늘로 붕 떠오르거나 광선검에 불이 들어오는 형태의 게임을 시연하기도 했다. 뉴로스카이 관계자는 "아직 뇌파 게임은 초보적인 수준이지만, 조만간 게임에 응용 가능할 것"이라고 했다.☞3D(입체) 스캔이란대상을 다수의 카메라로 촬영해 획득한 데이터를 바탕으로 3차원 이미지를 만드는 기술. 인물을 3D 스캔할 경우 성별, 나이, 외형 등 미묘한 특징까지 잡아내 마치 현실 속 사람 같은 이미지를 만들 수 있다. 최근엔 게임에서 사실적인 동작과 캐릭터 표현을 위해 3D 스캔을 활용하는 사례가 늘어나고 있다.
</v>
      </c>
    </row>
    <row r="817" spans="1:2" x14ac:dyDescent="0.2">
      <c r="A817" t="s">
        <v>808</v>
      </c>
      <c r="B817" s="1" t="str">
        <f t="shared" si="12"/>
        <v/>
      </c>
    </row>
    <row r="818" spans="1:2" x14ac:dyDescent="0.2">
      <c r="A818" t="s">
        <v>809</v>
      </c>
      <c r="B818" s="1" t="str">
        <f t="shared" si="12"/>
        <v xml:space="preserve">
 종이신문보기
29일 오후 강원도 평창 올림픽프라자 건물 2층에 자리 잡은 '평창 ICT(정보통신기술) 체험관'. 체험관에 들어서자마자 가로 15m, 세로 3.8m 크기의 거대한 곡면 스크린에 압도됐다. 기존 TV보다 4배 이상 선명한 UHD(초고화질) 화질 영상을 빔프로젝터 9대로 구현해 동계 올림픽 현장을 보여주는 초대형 파노라마다. 피겨스케이팅과 쇼트트랙 경기가 열리는 강릉아이스아레나 경기장 내부가 펼쳐지면서 선수의 세밀한 표정과 땀방울 하나까지 생생하게 눈앞에 펼쳐졌다.로비 한가운데 안내 데스크에서는 AI(인공지능) 통·번역 로봇 '퓨로'가 "안녕하세요, ICT 체험관 방문을 환영합니다"라며 관람객을 맞았다. 키 165㎝인 퓨로의 머리 부분 모니터엔 올림픽 마스코트 '수호랑' 얼굴이 나오고, 몸통에는 32인치 터치 스크린이 장착돼 있다. 퓨로는 한국어·영어·일본어·중국어 4개 언어에 대한 통·번역 서비스를 비롯해 날씨·경기일정·경기장 안내를 음성으로 해준다. 기자가 "아이스하키 경기장 알려줘"라고 말하자, 곧바로 화면에 지도를 띄우고 위치를 안내했다. 퓨로를 개발한 중소기업 퓨처로봇의 황영기 박사는 "평창 내 미디어촌·선수촌 등에 퓨로 29대가 설치돼 손님을 맞을 것"이라고 말했다.◇VR 활용 스노보드·롤러코스터 즐겨과학기술정보통신부는 이날 738㎡(약 223평) 규모의 '평창 ICT 체험관'을 개관했다. 공식 후원사인 KT는 평창 인근에 기존 LTE(4세대 이동통신)보다 20배 빠른 5G(5세대 이동통신)망을 구축했다. 관람객들은 전시관에서 5G 환경에서 구현된 인공지능과 가상현실(VR) 등 첨단 기술을 다양한 기기로 한꺼번에 만나볼 수 있다. 유영민 과기정통부 장관은 "우리나라의 우수한 정보통신기술을 선보여 내·외국인 관광객들의 눈과 귀를 사로잡는 전시관이 될 것"이라고 말했다.이날 동계 스포츠 가상현실 체험코너에 사람이 가장 많이 몰렸다. 기자가 VR 스노보드 체험 기기에 발을 고정하고 머리에 쓰는 디스플레이(HMD·Head-mounted Display)를 착용하자 눈앞에 하얀 설경(雪景)이 나타났다. 다리에 힘을 줘 좌우로 스노보드를 움직이면 실제로 미끄러져 나가는 것 같은 느낌이 들었다. 눈 언덕에서 점프도 할 수 있다. 이어 4인용 봅슬레이에 탑승해 선수처럼 시속 135㎞로 질주하는 스릴도 만끽했다. 'VR 롤러코스터'에선 VR 기기를 쓴 채 360도 회전하는 3인용 기구를 타고 롤러코스터 체험을 했다.가로 53㎝, 세로 11㎝, 높이 25㎝ 크기의 물고기 로봇을 컨트롤러(조작기)로 조종해 아이스하키 게임을 즐길 수도 있다. 가로 2.6m, 세로 1.6m 크기의 수조 바닥은 아이스하키장 화면으로 꾸며져 있다. 물고기 로봇을 움직이면 수조 위에 달린 센서가 이를 인식해 화면 속 하키공을 움직일 수 있다.◇사전예약제로 개막 전까지 일반 개방이젠 최신 영상 기법과 장비를 활용해 직접 올림픽 주인공이 되어 볼 차례다. 'UHD 체험 스튜디오'에서 파란색 배경을 다른 화면으로 합성할 수 있는 '크로마키' 촬영 기법을 통해 국가대표처럼 시상대에 올라섰다. 메달을 받는 영상은 TV 모니터에서 생방송으로 확인했다. 옆에 마련된 뉴스 중계석에선 스포츠 뉴스 앵커가 돼 올림픽 소식을 전하는 영상을 찍었다. '5G 실감 미디어'관에서는 썰매 장비 봅슬레이에 초소형 카메라를 달아 중계하는 '싱크뷰' 영상과 피겨스케이팅 선수를 중심으로 놓고 다양한 각도에서 경기를 볼 수 있는 '타임슬라이스' 영상을 터치 스크린으로 이리저리 돌려봤다.전시관을 떠나기 전 '메모리큐브'에선 빔프로젝터가 관람객이 찍힌 사진을 벽에 띄워 보여준다. 입장할 때 RFID(전자 태그) 기술이 내장된 스마트밴드를 받아 이름과 이메일 주소를 입력하면 시설을 체험할 때마다 천장에 달린 카메라가 사진을 찍어준다. 관객들은 이메일로 이 사진들을 전송받을 수 있다.과기정통부는 내년 2월 9일 평창 동계올림픽 개막 전까지 이메일(ictp2018@gmail.com), 전화(02·2156·9104) 예약을 받아 평창 ICT 체험관을 일반인에게 선보인다. 최정호 과기정통부 평창ICT올림픽추진팀장은 "매주 수요일과 토요일 1시간씩 3차례 일반 시민에게 체험관을 공개할 예정"이라며 "1회 관람 정원은 30명이지만 수요가 많으면 인원수를 더 늘릴 예정"이라고 말했다.[그래픽] 평창 ICT 체험관 주요 전시 시설
</v>
      </c>
    </row>
    <row r="819" spans="1:2" x14ac:dyDescent="0.2">
      <c r="A819" t="s">
        <v>810</v>
      </c>
      <c r="B819" s="1" t="str">
        <f t="shared" si="12"/>
        <v/>
      </c>
    </row>
    <row r="820" spans="1:2" x14ac:dyDescent="0.2">
      <c r="A820" t="s">
        <v>811</v>
      </c>
      <c r="B820" s="1" t="str">
        <f t="shared" si="12"/>
        <v xml:space="preserve">
 종이신문보기
패러다임이 바뀐다. 사물인터넷(IoT·Internet of Things), 인공지능(AI·Artificial Intelligence), 전장사업(자동차에 포함되는 모든 전자장치·electronic device) 같은 분야가 특히 그렇다. 삼성전자는 이에 따라 회사 중·장기 전략을 새롭게 마련해 집중 공략에 나섰다. 신(新)성장 사업을 발굴하고 지속적으로 육성하기 위해 이 분야에 대한 과감한 투자를 아끼지 않겠다는 얘기다.내 맘대로 쓰는 세상작년 11월 삼성전자는 인공지능 플랫폼을 개발하는 미국 실리콘밸리 회사 '비브 랩스'를 인수했다. 삼성전자가 인공지능에 투자를 해온 건 3~4년 전부터다. 지난 9월엔 미국 뉴욕에서 '삼성 글로벌 AI' 포럼을 열고 인공지능 분야에서 이름난 외국 석학과 함께 새로운 차원의 인공지능을 어떻게 발전시킬지 논의했다.기존 전자제품 대부분은 사람이 각각의 메뉴나 기능을 파악하고 사용법과 활용법을 찾아내야 했다. 그러나 인공지능이 발달하면 사람이 마음대로 생각하고 여기에 맞춰 각종 전자제품 디바이스와 서비스를 연결해 활용할 수 있다. 스마트폰과 대화를 할 수도 있고, TV나 냉장고도 생활 패턴에 맞춰 켜고 끄고 활용할 수 있다. 삼성전자 측은 "올해 갤럭시 S8과 갤럭시 노트8 같은 스마트폰에 지능형 인터페이스 빅스비를 탑재했고 TV나 세탁기, 에어컨에도 음성인식 기능을 채택했다. 앞으로는 이를 한 단계 더 업그레이드해서 지능형 음성 인식이 더 자유자재로 가능하게끔 하겠다"고 했다.모든 것을 연결한다삼성전자는 2014년 7월 세계 주요 기업과 협력해 '오픈 커넥티비티 파운데이션(OCF·Open Connectivity Foundation)을 구성한 바 있다. 사물인터넷 기기를 연결하고 통합하기 위한 움직임이었다. OCF에는 삼성전자를 비롯해 아트멜·브로드컴·델·인텔윈드리버 같은 주요 글로벌 기업이 참여했다. 현재 390개 회원사를 두고 있다. 이 기업들이 만드는 스마트폰·PC를 비롯해 수십억 개의 각종 웨어러블 기기를 모두 연결해서 쓸 수 있도록 하는 게 목표다. 같은 해 8월에는 또 미국 사물인터넷 개방형 플랫폼 개발 회사 '스마트싱스(SmartThings)'를, 2016년 6월엔 미국 클라우드 서비스 업체 조이언트(Joyent)를 인수했다.삼성전자는 OCF 주축 멤버로서 스마트홈과 IoT 플랫폼 표준화에도 신경 쓰고 있다. 지난 6월 기기끼리 연동이 가능하도록 각 기업 기술 규격을 통일한 OCF 1.0 규격을 발표했고, 업계 최초로 스마트 TV, 패밀리 허브 냉장고, 에어컨에도 OCF 인증을 받았다. 지난 6월엔 인텔과 공동으로 업계·학계 관련자들을 초청해 IoT 정책을 논의하고 미국 정책 입안자에게 조언하는 '국가 IoT 전략 협의체(National IoT Strategy Dialogue)'도 설립했다. 미국 정보기술협회(ITI·Information Technology Industry Council)가 운영을 맡고 있다.삼성전자 스마트가전 중 하나인 냉장고 '패밀리허브'는 이런 IoT 기술을 활용한 대표 제품으로 꼽힌다. 인공지능 기능을 이용해 주방에서 집 전체를 콘트롤할 수 있는 허브 역할을 하도록 했다. 삼성전자 측은 "앞으로 집안 다양한 제품을 연결해 쓸 수 있는 진화한 제품을 내놓겠다"고 했다. 가령 요리를 하느라 어지러워진 주방을 치우기 위해 로봇청소기를 부르고, 요리를 하면서 세탁기를 돌리는 식의 작업을 패밀리 허브를 통해 할 수 있게 한다는 얘기다.車끼리 대화하는 시대앞으론 자동차끼리 대화하는 시대가 열린다. 자동차가 통신기술과 AI를 활용해 스스로 다른 차와 정보를 주고받으며 자율주행을 하고 교통사고를 스스로 피할 수 있게 된다는 뜻이다. 이를 위한 기기를 개발·생산하는 것을 일컬어 '전장사업'이라고 한다. 앞으로 삼성은 이 전장사업에 역량을 집중하기로 했다.2015년 12월에 이미 '전장사업팀'을 신설했다. 올해 3월엔 미국 전장전문기업 '하만(Harman)'을 인수했다. 전장사업과 오디오 사업 강화를 위한 기초 준비를 마친 것이다. 삼성전자 측은 "하만을 인수하면서 연평균 9%씩 가파르게 성장하고 있는 '커넥티드 카' 시장에서 글로벌 선두기업으로 도약할 수 있는 기반을 마련했다"고 했다.올해 5월 홍콩에선 '삼성 인베스터즈 포럼'을 열고 2025년까지 커넥티드 카와 자율주행 분야에서 업계 리더가 되겠다는 내용의 선언을 담은 이른바 '커넥티드 카 2025 비전'을 발표했다. 지난 9월엔 3억달러 규모의 '오토모티브 혁신 펀드(Samsung Automotive Innovation Fund)'도 조성했다. 스마트 센서·인공지능·커넥티비티 솔루션·자율주행 같은 기술 확보를 위해 운영되는 펀드다.
</v>
      </c>
    </row>
    <row r="821" spans="1:2" x14ac:dyDescent="0.2">
      <c r="A821" t="s">
        <v>812</v>
      </c>
      <c r="B821" s="1" t="str">
        <f t="shared" si="12"/>
        <v/>
      </c>
    </row>
    <row r="822" spans="1:2" x14ac:dyDescent="0.2">
      <c r="A822" t="s">
        <v>813</v>
      </c>
      <c r="B822" s="1" t="str">
        <f t="shared" si="12"/>
        <v xml:space="preserve">
 종이신문보기
성균관대학교가 2017년 4분기 국가 고객만족도 조사 사립대학 부문에서 전년과 같은 77점을 기록하며, 2007년부터 올해까지 11년 연속 1위를 차지했다. 특히 고객 인지가치가 전년 대비 21점 오른 78점으로 조사됐다. 지난해 학생 1인당 장학금 수혜액이 전국 최고 수준인 354만원에 달했고 기숙사 수용률도 22.7%를 기록하는 등 학생들이 체감할 수 있는 혜택이 늘었기 때문으로 분석된다.성균관대는 학생 만족도 향상을 위해 국내 대학 최초로 인공 지능 기반 대화형 로봇인 'KINGO(킹고)봇'을 도입, 학생들이 언제 어디서나 편리하게 학교 서비스를 이용할 수 있도록 했다. 학사 상담 서비스, 셔틀버스 실시간 위치, 빈 강의실 조회, 교내 전화번호 안내 등을 인공지능이 실시간 제공하는 서비스다. 학문 간 장벽을 허무는 창의적 교육을 위해 마련한 '융합 기반 크리에이티브 인재 양성 사업단(C-School)'에선 유망 산업 주요 산업체를 방문하고 기술 선도 대학과 교류·협력 기회를 제공하는 '글로벌 캠프' 등을 운영하고 있다. 고객기대수준은 전년 대비 3점 상승한 79점으로 조사됐다. 고객인지 품질은 1점 하락한 78점이었다. 전임 교원 1인당 학생 수와 전임 교원 확보율이 각각 17.8명과 119.0%로 최상위 수준을 나타냈다. 각종 해외 대학 평가 지표에서 우수한 평가를 받으면서 고객기대수준이 상승한 것으로 보인다.경희대학교는 만족도가 지난해와 동일한 74점으로 3년 연속 2위를 유지했다. 경희대는 지난해부터 교양 교육을 전담하는 후마니타스 칼리지를 일부 개편해 핵심 교과에 과학 분야를 추가했다. 숙명여자대학교는 지난해와 같은 72점으로 공동 3위에 올랐으며, 지난해 단독 3위이던 연세대학교는 만족도가 1점 내렸지만, 순위는 공동 3위를 유지했다. 고려대학교는 전년 대비 만족도가 2점 오른 71점을 기록하며 5위에 올라섰다. 서강대학교는 남양주시에 건립 예정이던 제2캠퍼스 조성 사업이 학내 갈등 속에 7년 만에 사실상 무산된 여파 등으로 만족도가 전년보다 1점 하락하며 6위로 한 단계 내려섰다.[그래픽] 사립대
</v>
      </c>
    </row>
    <row r="823" spans="1:2" x14ac:dyDescent="0.2">
      <c r="A823" t="s">
        <v>814</v>
      </c>
      <c r="B823" s="1" t="str">
        <f t="shared" si="12"/>
        <v/>
      </c>
    </row>
    <row r="824" spans="1:2" x14ac:dyDescent="0.2">
      <c r="A824" t="s">
        <v>815</v>
      </c>
      <c r="B824" s="1" t="str">
        <f t="shared" si="12"/>
        <v xml:space="preserve">
 종이신문보기
지난달 30일 오후 서울 방배동 한국제약바이오협회 회의실에서 국내 제약사 직원 10여명이 미국 IBM 본사 연구진들과 인터넷을 통한 웹콘퍼런스를 열었다. 회의 주제는 '인공지능(AI)을 이용한 신약 개발.' 앞서 지난 9월에는 제약바이오협회 직원들이 영국 런던에서 열린 인공지능 국제회의에 참석해 제약업계의 인공지능 활용 현황을 조사했다. 제약바이오협회는 내년 상반기 신약개발 인공지능 지원센터를 설립한다는 계획이다.전 세계 제약 산업에 인공지능 붐이 일고 있다. 글로벌 제약사들은 앞다퉈 인공지능 스타트업(신생 벤처기업)들과 전략적 제휴를 추진하고 있다. 이미 인공지능이 찾은 신약 후보 물질에 대한 임상시험도 시작됐다. 신약 개발에서 인공지능이 각광받는 것은 신약 개발 비용과 소요 시간을 획기적으로 단축시킬 수 있기 때문이다. 미국식품의약국(FDA)에 따르면 신약 출시까지 평균 26억달러(약 2조8000억원)와 14년이 걸리지만 인공지능과 빅데이터 기술이 접목되면 비용과 시간을 4분의 1로 줄일 것으로 기대된다.◇글로벌 제약사와 AI 기업 제휴 활발글로벌 제약사들은 최근 발 빠르게 인공지능 회사들과 손을 잡고 있다. 미국 제약사 화이자는 인공지능 왓슨을 보유한 IBM과 면역항암제를 개발 중이며, 영국 GSK와 프랑스 사노피는 영국 인공지능 스타트업 엑스사이엔티아와 수천억원대의 신약 개발 계약을 맺었다. 미국 제약사 머크는 샌프란시스코의 아톰와이즈와 손잡고 신경질환 치료제를 개발하고 있다.성과도 이미 나오고 있다. 미국 존슨앤드존슨의 제약 부문인 얀센과 제휴한 영국 버네벌런트AI는 이미 루게릭병 치료제 2종을 찾아냈다. 미국 바이오기업 수노비온은 엑스사이엔티아와 협업(協業)을 통해 정신질환 치료제를 개발했으며 곧 실제 환자를 대상으로 임상시험을 할 예정이다. 제약사들이 동물실험 전 단계까지 신약 후보 물질을 찾는 데 평균 4.5년이 걸린다. 엑스사이엔티아는 인공지능으로 단 1년에 끝냈다.속도전의 비결은 인공지능의 엄청난 기계 학습 능력이다. 신약이 될 수 있는 화합물의 수는 10의 60제곱으로 태양계의 원자를 모두 합한 것보다 많다. 엑스사이엔티아의 경우 인공지능에게 수많은 화합물과 질병과 연관된 인체 단백질의 구조 정보를 담은 빅데이터를 학습시킨 뒤 스스로 인간이 미처 알아내지 못한 패턴을 파악하도록 했다. 공략할 단백질을 지정하면 인공지능이 새로운 화합물을 제시하는 식이다. 또 컴퓨터가 가상 실험과 문헌 분석을 통해 약효를 사전에 거의 정확하게 예측할 수 있다. 연구자 한 명이 한 해 200~300여 건의 자료를 조사할 수 있지만, 인공지능은 논문 100만 편을 동시에 조사할 수 있다.기존 약의 효능을 개선하거나 새로운 효능을 찾는다면 더 빠르다. 스위스 베른대 연구진은 1660억 종의 화합물을 데이터베이스로 만들었는데, 인공지능은 이 데이터베이스에서 시판 중 약과 약효가 같거나 나은 물질을 단 3분 만에 찾아냈다. 미국 아톰와이즈는 인공지능으로 시판 중인 7000여 종의 약 중에 에볼라 치료제가 될 2종을 단 하루 만에 찾아냈다. 기존 방법으로 했다면 몇 년까지 걸릴 일이었다.◇국내 제약사들도 AI센터 추진 잇따라국내에서도 인공지능 신약 개발이 시동을 걸었다. 한국제약바이오협회의 신약 개발 인공지능 지원센터 테스크포스팀에 녹십자·한미약품·대웅제약·동아에스티·JW중외제약·보령제약·한독 등 상위 업체 18개가 참여하고 있다. 제약바이오협회는 지난 6월 26년간 IBM에서 인공지능을 연구한 배영우 아이메디신 대표를 연구개발정책위원회 4차산업전문위원으로 영입했다.이재국 제약바이오협회 상무는 “국내 제약사들은 기업 규모가 글로벌 업체에 뒤지기 때문에 인공지능 활용에 공동 대응하기로 했다”며 “내년 상반기에 인공지능 지원 센터가 설립되면 국내 제약사들에 해외 인공지능 기업들을 연계해주고, 관련 산업 정보도 제공할 계획”이라고 밝혔다.동아에스티는 이미 작년부터 아주대 유헬스정보연구소와 함께 환자의 진료기록 빅데이터를 인공지능으로 분석해 치료제 개발을 하고 있다. 유한양행, 녹십자도 연구소에 축적된 임상시험 빅데이터를 인공지능으로 분석할 방안을 모색하고 있다.국내에서도 인공지능 스타트업들이 신약 개발에 뛰어들고 있다. 삼성종합기술원 출신 박사 3명이 창업한 스탠다임은 국내 바이오기업 크리스탈지노믹스와 항암제를 개발하고 있다. 아주대·KAIST와도 공동 연구를 시작했다. 파로스IBT는 화합물 1200만종과 약물 표적 단백질 200만 종과 최신 논문들을 분석하는 인공지능으로 대장암·백혈병 치료제를 개발하고 있다. 김진한 스탠다임 대표는 “인공지능으로 신약 개발의 시간과 비용이 30% 줄어들면 제약사의 이익은 최대 120%까지 늘어난다”며 “지금까지는 국내 제약사가 막대한 자금을 내세운 글로벌 제약사를 넘어서기 어려웠지만 인공지능을 이용하면 한국도 충분히 승산이 있다”고 말했다.[그래픽] 커지는 신약 개발 인공지능 시장 / 인공지능을 이용한 진통제 개발 사례[그래픽] 글로벌 제약사와 인공지능 기업의 제휴
</v>
      </c>
    </row>
    <row r="825" spans="1:2" x14ac:dyDescent="0.2">
      <c r="A825" t="s">
        <v>816</v>
      </c>
      <c r="B825" s="1" t="str">
        <f t="shared" si="12"/>
        <v/>
      </c>
    </row>
    <row r="826" spans="1:2" x14ac:dyDescent="0.2">
      <c r="A826" t="s">
        <v>817</v>
      </c>
      <c r="B826" s="1" t="str">
        <f t="shared" si="12"/>
        <v xml:space="preserve">
 종이신문보기
패러다임이 바뀐다. 사물인터넷(IoT·Internet of Things), 인공지능(AI·Artificial Intelligence), 전장사업(자동차에 포함되는 모든 전자장치·electronic device) 같은 분야가 특히 그렇다. 삼성전자는 이에 따라 회사 중·장기 전략을 새롭게 마련해 집중 공략에 나섰다. 신(新)성장 사업을 발굴하고 지속적으로 육성하기 위해 이 분야에 대한 과감한 투자를 아끼지 않겠다는 얘기다.내 맘대로 쓰는 세상
작년 11월 삼성전자는 인공지능 플랫폼을 개발하는 미국 실리콘밸리 회사 '비브 랩스'를 인수했다. 삼성전자가 인공지능에 투자를 해온 건 3~4년 전부터다. 지난 9월엔 미국 뉴욕에서 '삼성 글로벌 AI' 포럼을 열고 인공지능 분야에서 이름난 외국 석학과 함께 새로운 차원의 인공지능을 어떻게 발전시킬지 논의했다.기존 전자제품 대부분은 사람이 각각의 메뉴나 기능을 파악하고 사용법과 활용법을 찾아내야 했다. 그러나 인공지능이 발달하면 사람이 마음대로 생각하고 여기에 맞춰 각종 전자제품 디바이스와 서비스를 연결해 활용할 수 있다. 스마트폰과 대화를 할 수도 있고, TV나 냉장고도 생활 패턴에 맞춰 켜고 끄고 활용할 수 있다. 삼성전자 측은 "올해 갤럭시 S8과 갤럭시 노트8 같은 스마트폰에 지능형 인터페이스 빅스비를 탑재했고 TV나 세탁기, 에어컨에도 음성인식 기능을 채택했다. 앞으로는 이를 한 단계 더 업그레이드해서 지능형 음성 인식이 더 자유자재로 가능하게끔 하겠다"고 했다.모든 것을 연결한다삼성전자는 2014년 7월 세계 주요 기업과 협력해 '오픈 커넥티비티 파운데이션(OCF·Open Connectivity Foundation)을 구성한 바 있다. 사물인터넷 기기를 연결하고 통합하기 위한 움직임이었다. OCF에는 삼성전자를 비롯해 아트멜·브로드컴·델·인텔윈드리버 같은 주요 글로벌 기업이 참여했다. 현재 390개 회원사를 두고 있다. 이 기업들이 만드는 스마트폰·PC를 비롯해 수십억 개의 각종 웨어러블 기기를 모두 연결해서 쓸 수 있도록 하는 게 목표다. 같은 해 8월에는 또 미국 사물인터넷 개방형 플랫폼 개발 회사 '스마트싱스(SmartThings)'를, 2016년 6월엔 미국 클라우드 서비스 업체 조이언트(Joyent)를 인수했다.삼성전자는 OCF 주축 멤버로서 스마트홈과 IoT 플랫폼 표준화에도 신경 쓰고 있다. 지난 6월 기기끼리 연동이 가능하도록 각 기업 기술 규격을 통일한 OCF 1.0 규격을 발표했고, 업계 최초로 스마트 TV, 패밀리 허브 냉장고, 에어컨에도 OCF 인증을 받았다. 지난 6월엔 인텔과 공동으로 업계·학계 관련자들을 초청해 IoT 정책을 논의하고 미국 정책 입안자에게 조언하는 '국가 IoT 전략 협의체(National IoT Strategy Dialogue)'도 설립했다. 미국 정보기술협회(ITI·Information Technology Industry Council)가 운영을 맡고 있다.삼성전자 스마트가전 중 하나인 냉장고 '패밀리허브'는 이런 IoT 기술을 활용한 대표 제품으로 꼽힌다. 인공지능 기능을 이용해 주방에서 집 전체를 콘트롤할 수 있는 허브 역할을 하도록 했다. 삼성전자 측은 "앞으로 집안 다양한 제품을 연결해 쓸 수 있는 진화한 제품을 내놓겠다"고 했다. 가령 요리를 하느라 어지러워진 주방을 치우기 위해 로봇청소기를 부르고, 요리를 하면서 세탁기를 돌리는 식의 작업을 패밀리 허브를 통해 할 수 있게 한다는 얘기다.車끼리 대화하는 시대앞으론 자동차끼리 대화하는 시대가 열린다. 자동차가 통신기술과 AI를 활용해 스스로 다른 차와 정보를 주고받으며 자율주행을 하고 교통사고를 스스로 피할 수 있게 된다는 뜻이다. 이를 위한 기기를 개발·생산하는 것을 일컬어 '전장사업'이라고 한다. 앞으로 삼성은 이 전장사업에 역량을 집중하기로 했다.2015년 12월에 이미 '전장사업팀'을 신설했다. 올해 3월엔 미국 전장전문기업 '하만(Harman)'을 인수했다. 전장사업과 오디오 사업 강화를 위한 기초 준비를 마친 것이다. 삼성전자 측은 "하만을 인수하면서 연평균 9%씩 가파르게 성장하고 있는 '커넥티드 카' 시장에서 글로벌 선두기업으로 도약할 수 있는 기반을 마련했다"고 했다.올해 5월 홍콩에선 '삼성 인베스터즈 포럼'을 열고 2025년까지 커넥티드 카와 자율주행 분야에서 업계 리더가 되겠다는 내용의 선언을 담은 이른바 '커넥티드 카 2025 비전'을 발표했다. 지난 9월엔 3억달러 규모의 '오토모티브 혁신 펀드(Samsung Automotive Innovation Fund)'도 조성했다. 스마트 센서·인공지능·커넥티비티 솔루션·자율주행 같은 기술 확보를 위해 운영되는 펀드다.
</v>
      </c>
    </row>
    <row r="827" spans="1:2" x14ac:dyDescent="0.2">
      <c r="A827" t="s">
        <v>818</v>
      </c>
      <c r="B827" s="1" t="str">
        <f t="shared" si="12"/>
        <v/>
      </c>
    </row>
    <row r="828" spans="1:2" x14ac:dyDescent="0.2">
      <c r="A828" t="s">
        <v>819</v>
      </c>
      <c r="B828" s="1" t="str">
        <f t="shared" si="12"/>
        <v xml:space="preserve">
 종이신문보기
우리 군이 북한의 사이버테러 등 사이버 공격에 효과적으로 대응하기 위해 인공지능(AI)을 활용한 지능형 방호체계를 도입한다.국방부 관계자는 10일 "날로 진화하고 있는 북한 사이버 해킹 위협에 대응하기 위한 보호 체계를 구축하고 사이버 인력 전문성을 강화하기 위한 397억원의 예산이 내년도 국방예산에 편성됐다"고 밝혔다. 특히 군 사이버 방호센터 체계 강화와 AI에 기반한 지능형 위협 분석 체계 구축을 위해 87억원이 긴급 소요 예산으로 편성됐다.AI에 기반한 지능형 방호 체계가 구축되면 24시간 군 관계기관에 대한 비정상적 접속을 조기에 발견할 수 있다.현재는 국군사이버사령부 대원들이 일일이 수십 개의 군 관계기관 인터넷 접속 기록(로그 기록)을 들여다보면서 이상 징후를 포착해 나가고 있기 때문에 국방망 해킹이 뒤늦게 포착된다.한편 방위사업청은 한화지상방산(판교)에서 '폭발물 탐지·제거 로봇' 탐색 개발 착수회의를 갖고 본격적인 연구개발에 돌입했다고 밝혔다. 폭발물 탐지·제거 로봇은 사람이 직접 위험을 무릅쓰고 수행하고 있는 지뢰, 급조 폭발물(IED), 위험성 폭발물 등에 대한 탐지와 제거 임무를 수행하는 것이다. 이 로봇이 전력화되면 DMZ 내 작전 등에서 우리 장병의 생존성을 크게 향상시킬 수 있을 것으로 보인다.
</v>
      </c>
    </row>
    <row r="829" spans="1:2" x14ac:dyDescent="0.2">
      <c r="A829" t="s">
        <v>820</v>
      </c>
      <c r="B829" s="1" t="str">
        <f t="shared" si="12"/>
        <v/>
      </c>
    </row>
    <row r="830" spans="1:2" x14ac:dyDescent="0.2">
      <c r="A830" t="s">
        <v>821</v>
      </c>
      <c r="B830" s="1" t="str">
        <f t="shared" si="12"/>
        <v xml:space="preserve">
 종이신문보기
"지난 1년간 가천대 길병원에서는 인공지능 의사인 IBM의 닥터 왓슨 암 치료 시스템을 도입해 환자를 치료한 결과, 메디컬의 인공지능화는 '의술의 평준화'를 가져와 환자들에게 많은 도움을 줬다고 확신한다. 치료의 평준화는 우리가 생각하는 것보다 훨씬 빠른 속도로 다가오고 있다. 현재 닥터 왓슨은 8개의 암을 진단하고 있지만, 곧 모든 암 종류를 진단하게 될 것이며 나아가 당뇨 등 일반 질환까지도 망라하게 될 것이다. IBM은 닥터 왓슨에다 뇌의 신경망을 입혀 인간으로서는 범접할 수 없는 '의료 알파고'를 만들고 있다. 구글, 애플, 마이크로소프트, 아마존, 필립스, 지멘스 등 세계적인 기업들도 인공지능 의료 프로그램 개발에 총력을 기울이고 있다. 어떤 기업은 유전체 분석 필름과 영상을 전문으로 읽어주는 '알파고'를, 또 다른 어떤 기업은 환자의 상태를 일일이 체크해 의사와 간호사를 돕는 '인공지능 병상'을 내놓았다. 이러한 메디컬의 혁신은 치료 평준화를 확산시켜 치료는 물론이고 환자들의 경제적 부담도 줄여 줄 것이다. 암을 진단 받을 경우, 굳이 많은 의료비를 들여가며 이 병원 저 병원 찾아다닐 필요가 없다. 경제적으로 넉넉하지 못한 서민들에겐 희소식이 될 것이다. 이제 인공지능 의사가 훌륭한 처방전을 내놓으면 그것을 활용하는 것은 의료진이다. 향후 인공지능 의사와 의료진과의 사이에 역할 분담이 새롭게 만들어져 의료서비스 체계가 확 달라질 것으로 보인다."
</v>
      </c>
    </row>
    <row r="831" spans="1:2" x14ac:dyDescent="0.2">
      <c r="A831" t="s">
        <v>822</v>
      </c>
      <c r="B831" s="1" t="str">
        <f t="shared" si="12"/>
        <v/>
      </c>
    </row>
    <row r="832" spans="1:2" x14ac:dyDescent="0.2">
      <c r="A832" t="s">
        <v>823</v>
      </c>
      <c r="B832" s="1" t="str">
        <f t="shared" si="12"/>
        <v xml:space="preserve">
 종이신문보기
국내의 대표적인 IT(정보기술) 기업들이 AI(인공지능) 조직을 잇달아 신설·확대하고 있다. 삼성전자·LG전자와 SK텔레콤·KT·LG유플러스 등 통신 3사에서 인터넷 기업 네이버·카카오, 게임업체 넥슨까지 AI 기술 개발과 전략을 총괄하는 컨트롤타워 구축에 나서고 있다. AI 관련 조직을 CEO(최고경영자) 직속으로 배치해 힘을 실어주고, 단순히 해외 기술을 도입해 한국어판(版)으로 만들던 것에서 독자 기술 개발로 고도화하고 있다. 장윤종 산업연구원 연구위원은 "20년 전 디지털 기술로 전환 과정에서 많은 기업이 사라졌듯이, 이번에는 AI 기술이 기업 간 승부를 가를 것"이라며 "기업 사이에 빠르게 발전하는 AI 기술을 따라잡지 못하면 도태된다는 위기감이 클 것"이라고 말했다.◇기업마다 필수가 된 AI 조직SK텔레콤은 지난 7일 단행한 조직 개편에서 AI리서치센터를 신설했다. SK텔레콤은 기존 7개 부문과 단·실·센터로 구분돼 있던 조직을 4개 사업부 중심으로 슬림화하는 가운데서도 AI 선행 연구를 맡는 리서치센터를 새로 만든 것이다. SK텔레콤 관계자는 "올 3월 박정호 사장 직속으로 AI사업단을 만든 데 이어 AI 연구개발에 가속도를 붙이기 위해 내린 결정"이라며 "센터장은 외부에서 영입할 예정"이라고 말했다. AI리서치센터에는 기존 AI 조직 'T브레인'을 이끌던 미국 MIT 출신 31세 최연소 임원 김지원 상무도 합류했다.LG유플러스는 올 들어 인력을 두 배로 늘린 AI서비스사업부를 이달 들어 권영수 부회장 직속 AI사업부로 확대 개편했다. 권 부회장은 이달 1일 CEO 메시지를 통해 "2018년은 AI 경쟁이 본격화될 것"이라며 "이제는 승부를 걸고, 확실하게 승기를 잡아야 할 때"라고 각오를 다졌다. KT도 이달 8일 AI 연구·개발을 담당하는 이동면 융합기술원장과 이필재 기가지니사업단장을 각각 사장과 부사장으로 승진시키며 AI 사업에 중량감을 더했다.스마트폰·IoT(사물인터넷) 중심으로 AI 사업을 확대해온 삼성·LG전자도 연말 조직 개편에서 조직을 재정비했다. 삼성전자는 지난달 AI센터를 서울 우면동 서울R&amp;D캠퍼스에 설치하고 AI 연구·개발 관련 조직을 총집결시켰다. 지난달 말에는 국내 스타트업(초기 벤처 기업)으로는 처음으로 AI 스타트업 플런티를 인수하기도 했다. 지난 6월 별도 조직 개편을 통해 AI 연구소를 신설한 LG전자는 지난달 말 CEO 조성진 부회장 직속으로 AI와 IoT를 담당하는 융복합사업개발센터를 새로 만들고, 올해 영입한 하만 출신 소프트웨어 전문가 박일평 부사장을 사장 승진과 함께 CTO(최고기술책임자)에 선임했다.인터넷·게임업계도 경쟁에 뛰어들었다. 넥슨은 지난 8일 AI·빅데이터·머신러닝(기계학습)을 다루는 분석본부의 명칭을 '넥슨 인텔리전스랩스'로 바꾸고 내년까지 지금의 5배 수준인 300명으로 인력 규모를 늘린다고 밝혔다. 네이버는 6월 세계적인 AI 연구소인 프랑스 제록스리서치유럽을 인수해 핵심 인력 80여명을 확보한 데 이어 지난달 말에는 국내 AI 스타트업 세 곳에 투자했다. 카카오도 이달 초 AI 인재 확보를 위해 석·박사급 지원 프로그램을 시작했다.◇해외 학계·기업 협력 기대글로벌 기업들도 AI 분야 투자를 확대하고 있다. 구글은 알파고를 만든 딥마인드와 비밀 연구소 구글X가 연구·개발을 이끌고 있으며, 페이스북은 올 9월 네 번째 글로벌 AI 연구소를 캐나다 몬트리올에 세웠다. 마이크로소프트(MS)도 지난해 9월 과학자와 엔지니어 5000여명으로 구성된 'MS AI·리서치그룹' 창설 계획을 발표한 데 이어 올 7월에는 'MS연구소 AI'를 새로 만들었다.출발이 늦은 국내 기업들의 경우 컨트롤타워를 중심으로 해외 학계·기업과 협력에 나서야 한다는 지적이 나온다. 정구민 국민대 교수(전자공학)는 "아마존과 구글이 자신들의 AI 프로그램을 무료로 공개해 우군을 확보하는 것처럼 우리나라도 AI 생태계 구축이 시급하다"며 "IT 기업들의 AI 조직이 회사 안팎과 유기적으로 협력할 필요가 있다"고 말했다.</v>
      </c>
    </row>
    <row r="833" spans="1:2" x14ac:dyDescent="0.2">
      <c r="A833" t="s">
        <v>824</v>
      </c>
      <c r="B833" s="1" t="str">
        <f t="shared" ref="B833:B896" si="13">IF(ISNUMBER(FIND("종이신문보기",A833)),A833,"")</f>
        <v/>
      </c>
    </row>
    <row r="834" spans="1:2" x14ac:dyDescent="0.2">
      <c r="A834" t="s">
        <v>825</v>
      </c>
      <c r="B834" s="1" t="str">
        <f t="shared" si="13"/>
        <v xml:space="preserve">
 종이신문보기
LG전자(대표 조성진)가 한국능률협회컨설팅(KMAC)이 주관한 '2017년 고객이 가장 추천하는 기업(KNPS)' 조사 결과 에어컨 부문 1위 기업에 선정됐다. LG전자의 대표적인 브랜드이자 오랜 세월 국민들에게 사랑받아온 'LG 휘센'은 냉방은 물론이고 난방과 공기청정, 제습 등 사계절 내내 쾌적한 환경을 구현해주기 위한 혁신적인 제품들을 선보여왔다. 다양한 기능과 함께 감각적인 디자인을 입은 LG 휘센 제품들은 실내 인테리어를 더욱 빛나게 해준다는 호평을 받고 있다.LG전자는 올해 '2017년형 휘센 듀얼 에어컨'을 선보여 고객에게 사랑받았다. LG전자의 에어컨 기술 노하우에 인공지능(AI) 신기술을 접목한 이 제품은 주변 환경을 스스로 학습해 사람이 주로 머무르는 공간을 찾아내 쾌적한 바람을 내보내줘 '스스로 에어컨'이란 애칭이 붙을 정도로 각광받았다. 실내가 쾌적한 온도에 이르면 에어컨이 스스로 바람의 세기와 방향을 조절하는 '스마트케어' 기능도 적용돼 사람에게 직접 바람을 보내지 않고 공간 전체를 시원하고 쾌적하게 유지해준다.'스마트 듀얼 냉방' 기능도 이목을 끈다. 인체 감지 센서를 통해 사람 수와 위치를 확인하고 2개의 냉기 토출구(공기를 내보내는 구멍)에서 나오는 바람의 세기와 방향을 자동 설정해 맞춤형 바람을 내보낸다. 또 실내에 한 명만 있을 경우 2개의 토출구 가운데 사람이 있는 방향의 토출구만 사용해 바람을 내보내주는 '스마트 듀얼 절전 냉방' 기능도 있다. '스마트 듀얼 파워 냉방' 기능은 사람이 있는 곳만 자동으로 감지해 일반 냉방 대비 4℃ 더 차가운 바람을 집중적으로 보내는 강력한 냉방 기능으로 무더위를 단숨에 날려버리고 싶은 이들에게 알맞다. 날로 더워지는 한반도의 기후와 주거 공간 변화를 고려해 더욱 강력한 냉방을 가능하게 했다는 게 LG전자 측의 설명이다.2017년형 휘센 듀얼 에어컨은 냉방이 필요하지 않은 계절에도 유용하다. 공기청정과 제습 기능이 있어 365일 사용 가능하다. 실내 공기 상태를 감지해 공기가 오염되면 자동으로 공기를 깨끗하게 해주는 '365 스마트 공기청정 시스템'이 장착돼 있어 초미세먼지 제거는 물론이고 각종 생활 악취와 스모그 원인 물질인 이산화황과 이산화질소까지 제거해준다. 먼지 입자의 지름이 1마이크로미터(㎛) 이하인 극초미세먼지까지 감지할 수 있는 센서도 탑재해 공기 상태를 알아서 파악해 오염 정도를 제품 전면 디스플레이를 통해 알려주고 자동으로 공기청정 기능을 작동시킨다.제습 기능은 장마철 습한 날씨에 유용한 강력 제습 기능과 전기를 절약하면서 실내 제습을 원할 때 사용하는 절전 제습 기능으로 선택할 수 있다. 높은 에너지 효율과 소음이 적은 것도 이 제품의 장점이다. LG전자 관계자는 "앞으로도 고객의 삶의 질 향상과 더 나은 경험을 선사하기 위해 LG전자는 독자적인 신기술 개발에 힘쓰며 고객의 마음속에 자리하는 기업으로 성장해 나갈 것"이라고 했다.
</v>
      </c>
    </row>
    <row r="835" spans="1:2" x14ac:dyDescent="0.2">
      <c r="A835" t="s">
        <v>826</v>
      </c>
      <c r="B835" s="1" t="str">
        <f t="shared" si="13"/>
        <v xml:space="preserve">
 종이신문보기
첨단의료가 비약적으로 발전하고 있다. 첨단의료란 의료산업을 구성하는 ▲의료서비스(의료 술기 포함) ▲의료기기 ▲제약 3가지 분야의 최신 기술을 말한다. 대구경북첨단의료산업진흥재단 이재태 이사장은 "인구 주요 사망 원인인 암, 당뇨병 등의 대사질환, 치매와 관련한 첨단 의료 기술 연구가 세계적인 화두"라며 "첨단의료가 급속도로 발전하고 있어 난치성 질환을 앓는 환자도 무조건 절망해선 안 된다"고 말했다.우선 수술은 환자 몸에 최대한 상처를 덜 내는 식으로 발전하고 있다. 여기에는 신(新)의료기기가 주로 활용된다. 환자의 배나 가슴에 작은 구멍만 내 암 세포를 떼어내기 위해 로봇 팔을 이용하고, 인체 내부에 초소형 렌즈를 넣어 3D 영상으로 관찰하는 식이다. 의료진이 3D 안경을 쓰고 모니터를 보면 수술 부위를 실제로 보는 것처럼 영상이 구현된다.최근에는 배에 아무런 상처를 내지 않고, 고강도 초음파만 이용해 자궁 내 종양을 제거하는 기술(HIFU)도 나왔다. 환자의 뇌 등을 촬영한 MRI(자기공명영상) 사진을 입체적으로 보여줘 혈관과 신경을 건드리지 않고 수술하게 하는 네비게이션 기기도 도입됐다. 심장 기능이 떨어져 죽음을 기다리는 말기심부전 환자에게 심장에 보조장치를 삽입해 심장의 약해진 펌프 기능을 강화하는 수술법도 도입 돼 많은 환자들에게 희망을 주고 있다.지난 9월에는 세계 최초로 수술에 인공지능(AI)이 적용됐다. 의사가 집도하는 수술은 워낙 경우의 수가 많아 인공지능이 적용되기 어렵다는 예측이 많았지만, 환자의 복부·허벅지를 수만번 찔러 지방을 흡입하는 수술은 같은 동작을 반복하는 패턴이 있어 인공지능을 적용할 수 있게 됐다.제약 분야에서는 각종 희귀질환을 치료하는 혁신 신약과 기존 치료약의 단점을 보완하는 약 개발이 한창이다. 실제 최근에 치료 효과는 좋지만 내성이 심했던 기존 폐암 항암제의 단점을 개발한 '올리타'라는 신약이 나왔다. 매주 1회 주사해야 했던 당뇨병 치료제의 약효 지속력을 높여 월 1회 주사만으로 증상 조절이 가능한 신약도 조만간 출시될 예정이다.
</v>
      </c>
    </row>
    <row r="836" spans="1:2" x14ac:dyDescent="0.2">
      <c r="A836" t="s">
        <v>827</v>
      </c>
      <c r="B836" s="1" t="str">
        <f t="shared" si="13"/>
        <v/>
      </c>
    </row>
    <row r="837" spans="1:2" x14ac:dyDescent="0.2">
      <c r="A837" t="s">
        <v>828</v>
      </c>
      <c r="B837" s="1" t="str">
        <f t="shared" si="13"/>
        <v xml:space="preserve">
 종이신문보기
신한은행(은행장 위성호)이 한국능률협회컨설팅(KMAC)이 주관한 '2017년 고객이 가장 추천하는 기업(KNPS)' 조사 결과 은행 부문 1위 기업에 선정됐다. 신한은행은 고객 중심 경영을 경영철학의 핵심으로 삼고 혁신적 기술을 바탕으로 고객만족을 극대화하는 차별화된 상품과 서비스 제공에 만전을 기한다. 그 결과 안전하고 편리한 디지털 기반의 다양한 금융 서비스를 제공하고 있다는 평가다. 신한은행 관계자는 "국내 은행권 처음으로 빅데이터 센터를 설립해 고객의 필요를 선제적으로 분석, 새로운 금융 상품을 지속적으로 개발해왔다"며 "디지털 혁신을 통해 차별화된 고객 경험을 선사해 나갈 것"이라고 했다.신한은행이 제공하는 디지털 기반의 금융 서비스는 다채롭다. 전국 700여 개 영업점에서 디지털 창구를 도입해 태블릿 PC를 통해 빅데이터를 기반으로 한 상담 서비스를 제공한다. 또 모바일 채팅 상담과 화상 상담, 비대면 실명 확인 등 여러 디지털 상담 채널을 구축해 24시간 365일의 상담 시스템을 가동하고 있다. 아울러 인공지능(AI)을 기반으로 한 다양한 자산관리 서비스도 도입해 호평받고 있다. 지난해 11월 모바일 자산관리 서비스 '신한 엠폴리오'를 선보였으며 올 8월에는 모바일 '퇴직 연금 엠폴리오'를 내놓아 각광받고 있다. 이외에도 혁신적인 디지털 기술을 활용한 금융사기 예방 시스템 도입을 비롯해 비대면 대출심사 등 미래형 금융 서비스 도입에 박차를 가하고 있다. 신한은행은 앞으로 고객이 더 이상 영업점에 방문하지 않고도 다양한 온·오프라인 채널의 유기적인 연결을 통해 고객 편의성을 높이는 맞춤형 서비스를 제공할 수 있도록 차세대 디지털 금융환경 구축에 전력을 기울이고 있다.지난 2011년 업계 처음으로 도입한 것으로 은행과 증권회사의 금융 상품과 서비스를 동시에 제공하는 '신한 PWM(Private Wealth Management)'도 호응을 얻고 있다. 금융 복합 점포 모델로 부동산과 세무, 투자 자문 분야 등의 전문가들이 맞춤형 자산관리 서비스를 제공해 인기다. 또 미래설계센터를 설립, 모든 영업점에 은퇴 상담 전문 컨설턴트를 배치해 쉽고 편리하게 은퇴 상담을 받을 수 있도록 지원한다.기업의 사회적 책임을 다한다는 목표 아래 '따뜻한 금융' 실천에도 앞장선다. 올 9월에는 일자리 창출 지원과 혁신 기업 투자 및 자금 공급, 사회 취약 계층 직접 지원 등 15개 사업으로 구성된 '신한 두드림(Do Dream)' 프로젝트를 추진해 주목받고 있다. 2020년까지 총 12만 명의 일자리를 창출하고 2조원 규모의 기술 금융 지원 및 사회 취약 계층을 위한 시설 환경 개선 사업 등을 추진해 나간다는 계획이다. 신한은행은 앞으로 '고객의 든든한 성공 파트너로 평생을 함께하고 싶은 은행'이 되기 위해 디지털 혁신과 다각적인 사회공헌활동에 매진해 나간다는 각오다.
</v>
      </c>
    </row>
    <row r="838" spans="1:2" x14ac:dyDescent="0.2">
      <c r="A838" t="s">
        <v>829</v>
      </c>
      <c r="B838" s="1" t="str">
        <f t="shared" si="13"/>
        <v/>
      </c>
    </row>
    <row r="839" spans="1:2" x14ac:dyDescent="0.2">
      <c r="A839" t="s">
        <v>830</v>
      </c>
      <c r="B839" s="1" t="str">
        <f t="shared" si="13"/>
        <v xml:space="preserve">
 종이신문보기
한국도미노피자(대표 오광현)는 한국능률협회컨설팅(KMAC)이 주관한 '2017년 고객이 가장 추천하는 기업(KNPS)' 조사 결과 피자전문점 부문 1위 기업에 선정됐다. 현재 전국 443개 매장을 보유한 한국도미노피자는 다양한 제품 및 서비스를 지속적으로 선보이며 고객에게 사랑받는 배달 피자 브랜드로 자리 잡았다. 고객의 높은 신뢰를 받는 이유 가운데 하나는 철저한 위생 관리를 기반으로 한 맛있는 피자 제공에 있다. 자체 위생 감사 제도를 운영하며 매장 내·외부 청소 상태와 매장 직원의 청결 및 식재료 유통기한 등을 꼼꼼하게 점검한다.특히 식재료의 신선도 유지를 위해 냉장·냉동고 규정 온도 준수 및 이물질 유입 사전 예방 등 세심한 관리에 힘을 쏟는다. 이러한 위생 관리를 기반으로 고객에게 더욱 풍부한 맛을 선사하기 위해 파자 토핑에 고급 식재료를 사용하는 등 다양한 노력을 기울인다. 한국도미노피자 관계자는 "업계 처음으로 새우와 가리비, 꽃게살 등 신선한 해산물과 각양각색의 치즈를 피자 토핑으로 사용해 고객의 호평을 받고 있다"며 "늘 새로운 시도를 통해 프리미엄 피자 개발에 전력을 다한다"고 했다.IT 기술을 활용한 고객의 편리성 강화에도 애쓴다. 지난 2015년 4월 고객이 원하는 대로 직접 도우와 토핑, 소스 등을 선택해 피자를 주문할 수 있는 고객 맞춤형 주문 시스템 '마이 키친'을 선보여 인기를 끌었다. 올해 2월에는 '네이버 톡톡'을 통해 PC와 모바일 기기에서 쉽고 빠르게 주문 가능한 웹 기반 채팅 주문 서비스를 도입해 화제를 모았다. 또 지난 7월에는 인공지능(AI) 채팅 주문 서비스 '도미챗(DomiChat)'을 선보였다. 한국도미노피자 홈페이지와 모바일 애플리케이션에서 채팅으로 간편하게 주문할 수 있어 인기다. 전 메뉴를 채팅 또는 버튼 클릭으로 손쉽게 주문 가능하다. 고객과의 소통 확대에도 지속적인 관심을 기울인다. 고객 의견을 실시간으로 들을 수 있는 온라인 접점을 확대하고 있으며 다양한 고객 참여 이벤트 등을 지속적으로 실시한다. 온·오프라인에서의 활발한 고객 소통 프로그램으로 기업과 고객의 공감대 형성에 좋은 모델을 보여준다는 평가를 받으며 이와 관련한 각종 수상 실적도 보유하고 있다.기업의 사회적 책임을 다하기 위해서도 노력한다. 초록우산 어린이재단과 함께 지난 2012년부터 '어깨동무 캠페인'을 해마다 펼치고 있다. 전국 400여 개 매장이 해당 지역의 소외계층 아동과 결연해 지원해주는 지역 사회공헌활동이다. 이외에도 아이들의 창의력을 키워주고 자신만의 요리법으로 피자 만들기 체험을 할 수 있는 피자교실을 운영하고 다양한 계층의 이웃을 찾아가 피자 파티를 열어주는 등 다채로운 활동을 진행한다. 한국도미노피자는 앞으로도 고객과의 소통 강화와 IT 신기술 활용을 통한 혁신적인 제품 및 서비스 개발에 더욱 노력한다는 계획이다.
</v>
      </c>
    </row>
    <row r="840" spans="1:2" x14ac:dyDescent="0.2">
      <c r="A840" t="s">
        <v>831</v>
      </c>
      <c r="B840" s="1" t="str">
        <f t="shared" si="13"/>
        <v/>
      </c>
    </row>
    <row r="841" spans="1:2" x14ac:dyDescent="0.2">
      <c r="A841" t="s">
        <v>832</v>
      </c>
      <c r="B841" s="1" t="str">
        <f t="shared" si="13"/>
        <v xml:space="preserve">
 종이신문보기
LG전자가 인공지능(AI) 브랜드 '씽큐(ThinQ)'를 선보인다고 20일 밝혔다. 앞으로 AI가 탑재된 LG전자의 모든 제품과 서비스 이름에는 '씽큐'라는 단어가 들어간다. 예를 들어 이 회사가 출시한 AI 에어컨은 'LG 휘센 씽큐 에어컨', AI 세탁기는 'LG 트롬 씽큐 세탁기'가 된다.씽큐는 '당신을 생각한다'는 의미의 '싱크 유(Think You)'와 '행동한다'를 연상시키는 '큐(Q)'를 결합해 만든 말이다. LG전자 관계자는 "'고객 입장에서 생각하고 사용자를 실질적으로 배려한다'는 의미를 담은 것"이라며 "이 브랜드를 통해 가전 분야를 중심으로 LG전자 AI에 대한 고유의 이미지를 구축할 계획"이라고 설명했다.한창희 LG전자 글로벌마케팅센터장은 "글로벌 기업들이 AI 분야를 선도한다는 이미지를 갖기 위해 치열하게 마케팅을 벌이고 있다"며 "LG전자도 씽큐 브랜드를 통해 AI 관련 시장을 선도해 나가겠다"고 말했다.
</v>
      </c>
    </row>
    <row r="842" spans="1:2" x14ac:dyDescent="0.2">
      <c r="A842" t="s">
        <v>833</v>
      </c>
      <c r="B842" s="1" t="str">
        <f t="shared" si="13"/>
        <v/>
      </c>
    </row>
    <row r="843" spans="1:2" x14ac:dyDescent="0.2">
      <c r="A843" t="s">
        <v>834</v>
      </c>
      <c r="B843" s="1" t="str">
        <f t="shared" si="13"/>
        <v xml:space="preserve">
 종이신문보기
우주 관측 사상 처음으로 인공지능(AI)이 태양계 밖에서 새로운 행성을 발견했다. 미국항공우주국(NASA)은 지난 14일 "케플러 우주 망원경이 보내온 행성 신호 자료를 구글의 인공지능으로 분석해 다른 태양계인 '케플러-90'의 여덟 번째 행성을 발견했다"고 발표했다.NASA에 따르면 '케플러-90i'라 이름 붙여진 이 행성은 지구에서 2545광년(光年·1광년은 빛이 1년 동안 이동한 거리로 9조4600억㎞) 떨어져 있으며 지구보다 30%가량 더 크다. 지구처럼 암석으로 이뤄졌으나 공전주기가 14.4일로 별에 워낙 가까이 붙어 돌고 있어 표면 온도가 섭씨 425도에 달하는 것으로 추정된다. 생명체가 살기에는 적합하지 않은 환경이다.지금까지 외계 행성은 사람이 관측 자료를 일일이 검증하는 방식으로 찾았다. 별을 관측하다가 별빛이 잠시 흐려지면 그 앞으로 행성이 지나갔음을 확인하는 방식이다. 태양만 한 별 앞으로 지구 크기 행성이 지나가면 별빛이 0.01% 감소한다. NASA는 이 방식으로 케플러 우주 망원경에서 관측된 신호를 분석해 지금까지 2300여개의 행성을 찾아냈다. '케플러-90' 태양계는 지난 2013년 처음 발견했고 그동안 7개의 행성을 찾아냈다. 하지만 여덟 번째 행성은 신호가 약해 정확한 검증이 어려웠다.NASA 연구진은 지난 4년간 케플러 우주 망원경이 수집한 별빛 신호 3만5000여건을 구글 인공지능에 2시간 동안 학습시켰다. 인공지능은 사람이 놓쳤던 미세 신호를 찾아내 '케플러-90i'를 발견하는 데 성공했다. 구글의 크리스토퍼 샬루 선임 엔지니어는 "인공지능에 아무런 설명 없이 수많은 개와 고양이 사진을 입력시켜 스스로 개·고양이를 구분하도록 한 것처럼 인공지능이 수십만장의 별빛 신호 이미지 속에서 외계 행성을 가려냈다"고 말했다. 구글 인공지능은 '케플러-80g'라는 지구 크기 외계 행성도 발견했다.NASA는 향후 인공지능을 활용해 케플러 우주 망원경이 관측한 15만건 이상의 다른 외계 신호를 검증하는 작업을 진행할 계획이다. 구글은 일반인들도 자유롭게 외계 행성 탐색에 참여할 수 있도록 이 인공지능 소프트웨어를 무료로 개방할 계획이다.
</v>
      </c>
    </row>
    <row r="844" spans="1:2" x14ac:dyDescent="0.2">
      <c r="A844" t="s">
        <v>615</v>
      </c>
      <c r="B844" s="1" t="str">
        <f t="shared" si="13"/>
        <v/>
      </c>
    </row>
    <row r="845" spans="1:2" x14ac:dyDescent="0.2">
      <c r="A845" t="s">
        <v>835</v>
      </c>
      <c r="B845" s="1" t="str">
        <f t="shared" si="13"/>
        <v xml:space="preserve">
 종이신문보기
하나금융투자(대표이사 이진국)의 투자전략과 종목분석의 토탈솔루션 '레드존' 서비스가 투자자들의 호평을 받고 있다. 하나금융투자 관계자는 "'레드존'은 온라인 분야에서 두각을 드러내고 있는 하나금융투자가 야심차게 내놓은 신규 서비스로 펀더멘탈과 차트, 수급, 모멘텀을 인공지능(AI)으로 자동 분석하여 투자 유망 종목을 제공한다"며 "하나금융투자 홈트레이딩 시스템인 1Q HTS와 모바일트레이딩 시스템인 1Q MTS를 이용하는 손님이면 누구나 이용이 가능하다"고 밝혔다.'레드존' 서비스는 6가지 특별한 기능이 있다. '스톡봇'은 로봇엔진이 발굴한 우량주와 성장주, 턴어라운드 종목을 보여준다. '로보스탁'은 머신 러닝으로 10년 동안의 주가와 재무데이터를 분석하여 투자유망종목을 제시하며, '모닝스타'는 각 종목의 17년치 재무정보를 인공지능으로 살핀다. '파봇'에서는 빅데이터를 통해 종목랭킹을 산출하고 추천종목이 나온다. '투자의 달인'은 150개의 지표들을 종합하여 최적화된 투자전략과 포트폴리오를 제공하고, 당일의 이슈 및 관련된 종목을 알려준다. 'RG'에서 종목별 매수구간 및 매도시점을 확인할 수 있다.각 서비스에서 발생한 종합 정보신호는 주식의 현재가 화면에서 한 눈에 실시간으로 확인이 가능하다. 포착된 신호의 개수가 많을수록 종목의 추세는 강하다고 판단할 수 있다. 박석훈 하나금융투자 부사장은 "4차산업 시대를 맞아 주식투자에도 AI가 유용하게 활용될 수 있다"며 "객관적인 지표에 의해 종목을 선정하는 레드존 서비스는 사람보다 냉정한 판단에 기반하고 있어 투자자들의 수익률 향상에 큰 기여를 할 것으로 보인다"라고 말했다.
</v>
      </c>
    </row>
    <row r="846" spans="1:2" x14ac:dyDescent="0.2">
      <c r="A846" t="s">
        <v>836</v>
      </c>
      <c r="B846" s="1" t="str">
        <f t="shared" si="13"/>
        <v xml:space="preserve">
 종이신문보기
온라인쇼핑몰 11번가에서 고성능 그래픽 카드가 해외항공권과 상품권을 제치고 올 한 해 최고 매출 상품에 올랐다.11번가는 올해 1월부터 11월 30일까지 거래 내용을 집계한 결과 그래픽 카드 제조업체 엔비디아의 고성능 제품 '타이탄 Xp'가 매출액 1위를 차지했다고 26일 밝혔다. 2위 '현대카드 고객 할인 해외항공권', 3위 '신세계백화점 상품권', 4위는 '삼성양문형 냉장고'였다.그래픽 카드는 본래 컴퓨터 모니터에 각종 이미지를 구현하는 용도로 쓰였던 PC 부품으로 주로 게임 마니아들이 구입해 왔다. 여기에 최근 들어 인공지능과 머신러닝(기계학습) 등 공학 분야에서 빠른 연산 속도가 필요해지면서 연산속도가 일반 CPU(중앙처리장치)보다 빠른 고성능 그래픽카드 수요가 폭발적으로 증가하고 있다. 11번가 관계자는 "타이탄Xp는 165만원의 고가(高價) 제품인데도 컴퓨터 관련 연구 기관들이 꾸준히 주문해 매출을 끌어올렸다"고 말했다.
</v>
      </c>
    </row>
    <row r="847" spans="1:2" x14ac:dyDescent="0.2">
      <c r="A847" t="s">
        <v>837</v>
      </c>
      <c r="B847" s="1" t="str">
        <f t="shared" si="13"/>
        <v/>
      </c>
    </row>
    <row r="848" spans="1:2" x14ac:dyDescent="0.2">
      <c r="A848" t="s">
        <v>838</v>
      </c>
      <c r="B848" s="1" t="str">
        <f t="shared" si="13"/>
        <v xml:space="preserve">
 종이신문보기
여기어때는 모텔, 호텔, 펜션, 캠핑·글램핑, 리조트, 한옥, 게스트하우스 등 국내 5만여 개의 숙박 정보를 보유하고 있으며, 매월 220만명 이상이 사용하는 명실공히 국내 최대 종합숙박 O2O 기업이다.여기어때는 '젊음'과 '당당함'을 기업 문화로 내걸고, 숙박산업을 혁신하고자 한다. 이를 위해 첨단 IT 기술을 앞세워 숙박 산업의 혁신을 도모하는 스테이 테크(staytech)를 지향하며, 인공지능 기반 이용 후기를 분석하는 기술을 도입했다. 또 IoT(사물인터넷)를 활용해 이용자들이 편리하고 안전하게 숙박 시설을 이용할 수 있도록 하고 있다. 최근에는 숙박 정보 고도화를 통해 장애인 등 관광약자들이 숙박을 제대로 이용할 수 있도록 돕는 사회공헌 활동을 활발하게 진행하고 있다. O2O 기업인 여기어때는 오프라인 사업에도 박차를 가하고 있다. 지난해 10월 첫선을 보인 HOTEL여기어때(잠실점)를 시작으로 현재 광주, 천안, 수원, 강릉 등 10개 지점에 프랜차이즈 사업을 운영하고 있다. 한편 여기어때는 고무줄 숙박 요금, 왜곡된 객실 정보 등 숙박업 문제 해결에 기여한 '중소형호텔 인식 개선을 위한 혁신 프로젝트' 성과를 인정 받아 '대한민국 디지털경영혁신대상'에서 '미래창조과학부 장관상'을 수상한 바 있다.
</v>
      </c>
    </row>
    <row r="849" spans="1:2" x14ac:dyDescent="0.2">
      <c r="A849" t="s">
        <v>839</v>
      </c>
      <c r="B849" s="1" t="str">
        <f t="shared" si="13"/>
        <v/>
      </c>
    </row>
    <row r="850" spans="1:2" x14ac:dyDescent="0.2">
      <c r="A850" t="s">
        <v>840</v>
      </c>
      <c r="B850" s="1" t="str">
        <f t="shared" si="13"/>
        <v xml:space="preserve">
 종이신문보기
인공지능(AI) 기술이 콜센터, 인터넷 콘텐츠 관리, 엔터테인먼트, 스포츠 등 다양한 분야로 영역을 확장하고 있다. IT(정보기술) 서비스 전문 기업 KT DS는 이달 들어 콜센터 업무에 특화한 AI 서비스를 내놨다. 악성 고객들의 폭언·욕설을 AI가 자동으로 식별해 상담사들의 고충을 덜어주는 게 특징이다. 네이버·페이스북 등 인터넷 기업들은 음란물과 자살 암시 콘텐츠를 스스로 감지해 이용자를 보호하는 AI를 개발하고 적용에 나섰다. 2020년 도쿄올림픽 체조 경기에선 선수 동작을 인간보다 정확하게 채점하는 AI 심판까지 등장할 전망이다. 정구민 국민대 전자공학과 교수는 "인공지능 기술이 발달하면서 인공지능 기반(플랫폼)에 어떤 분야를 접목하느냐에 따라 완전히 다른 형태의 서비스들이 만들어질 수 있다"며 "인공지능이 소비자들의 일상 속으로 빠르게 스며들고 있다"고 말했다.◇'걸러내기'로 욕설·음란물 잡는 AI KT 콜센터를 운영하는 KT CS는 이달 4일 KT DS와 업무 협약을 맺고 콜센터 업무에 특화한 AI 기술 '아이센트로'를 전국 콜센터에 적용할 것이라고 밝혔다. '아이센트로'에는 메신저 앱(응용 프로그램)과 연동한 '상담봇(상담 로봇)' 외에 통화하는 고객이 상담사에게 욕설과 폭언을 하면 AI가 이를 감지해 알려주는 '폭언·욕설 분리수거' 기능을 탑재했다. 예를 들어 한 상담사가 24시간 내에 폭언을 세 번 이상 듣게 되면 AI가 이를 확인해 상담사를 쉬게 하고 스트레스 치료를 받게 한다. 문상룡 KT DS 상무는 "AI가 보여주는 스트레스 지수에 따라 상담사들에게 휴식을 권할 수 있다"며 "내년부터 전국 800여개 콜센터를 대상으로 AI 도입 사업을 추진할 계획"이라고 밝혔다.네이버는 지난 14일부터 AI를 이용해 음란물을 검열할 수 있는 '엑스아이(X-eye)' 기술을 적용하고 있다. 엑스아이는 음란 이미지나 동영상이 네이버에 등록될 경우 이를 실시간으로 감지해 검색 노출을 막아준다. 네이버 관계자는 "400만장 이미지를 실험한 결과 음란물을 가려내는 적중률이 98.1%에 달했다"며 "24시간 가동해 음란 이미지와 동영상을 실시간으로 감시한다"고 밝혔다. 페이스북 역시 지난달 자살 암시 동영상이나 게시글을 분석해 이를 방지하는 AI 기술을 발표했다. 자살 충동이나 의심 행동이 감지되면 AI는 사용자에게 경고를 하거나 친구에게 알리고, 심각하다 판단되면 자살 방지 구조 단체에 신고한다.◇스포츠·연예 분야까지 적용되는 AI스포츠, 엔터테인먼트에도 AI 기술이 속속 도입되고 있다. 영국 일간지 가디언은 지난달 "국제체조연맹(FIG)이 일본 IT 기업 후지쓰와 함께 도쿄 하계올림픽 체조 경기에서 AI 로봇이 선수의 연기를 심판하는 시스템을 개발하고 있다"고 보도했다. 경기장에 10대가 넘는 카메라를 동원해 체조 선수들의 연기를 3차원 입체 영상으로 담아 AI가 채점하는 방식이다. 브루노 그란디 FIG 전 회장은 "심판이 하루 8시간 내내 집중력을 유지하기 힘들다"며 "일관성 있게 선수들을 채점할 수 있는 것은 아마 AI 심판뿐일 것"이라고 밝혔다. 올 7월 열린 윔블던 테니스 대회는 IBM의 AI '왓슨'을 도입해 선수들의 표정, 관중과 소셜 미디어 반응, 해설위원 목소리 톤을 분석한 뒤 경기 하이라이트를 편집해 전체 시청자 수를 지난해보다 25% 더 끌어올렸다.국내 엔터테인먼트 기업 SM엔터테인먼트는 지난달 홍콩에서 AI와 만든 음악과 안무를 공개하고 국내에선 실제 연예인들과 대화하는 것처럼 AI와 채팅할 수 있는 '셀럽봇'서비스를 공개했다. 이 회사는 SM엔터테인먼트는 앞으로 연예인 목소리를 입힌 AI 스피커와 대화할 수 있거나 가상공간에서 연예인 아바타(가상 캐릭터)와 음악을 듣는 식의 서비스도 선보일 예정이다. 이수만 SM엔터테인먼트 회장은 지난 5일 베트남에서 열린 포럼에서 "인공지능 연예인과 함께 생활하며 문화 콘텐츠를 즐길 수 있는 세상이 올 것"이라고 말했다.[그래픽] 영역 넓히는 인공지능(AI) 활용
</v>
      </c>
    </row>
    <row r="851" spans="1:2" x14ac:dyDescent="0.2">
      <c r="A851" t="s">
        <v>841</v>
      </c>
      <c r="B851" s="1" t="str">
        <f t="shared" si="13"/>
        <v/>
      </c>
    </row>
    <row r="852" spans="1:2" x14ac:dyDescent="0.2">
      <c r="A852" t="s">
        <v>842</v>
      </c>
      <c r="B852" s="1" t="str">
        <f t="shared" si="13"/>
        <v xml:space="preserve">
 종이신문보기
"개인용 기기와 생활가전뿐 아니라 도시의 모든 것을 인공지능과 IoT(사물인터넷)로 연결하라."2018년 새해 세계 정보기술(IT)과 가전 시장의 트렌드를 한눈에 볼 수 있는 세계 최대 IT 전시회 'CES(Consumer Electronics Show) 2018'이 오는 9일(현지 시각) 미국 라스베이거스에서 개막한다. CES를 주최하는 미국 소비자기술협회(CTA)는 올해 전시회 슬로건으로 '스마트 시티의 미래'를 내걸었다. 지난해 CES의 화두가 개인의 스마트 기기와 생활가전을 연결하는 '스마트홈'이었던 점을 감안하면 1년 만에 영역이 도시 전체로 확대된 것이다.이에 따라 IT 전자 중심이던 CES는 전 산업 영역을 아우르는 융합 기술의 경연장으로 탈바꿈할 전망이다. 글로벌 IT·전자 업체뿐 아니라 자동차, 콘텐츠, 로봇, 헬스케어, 의류 등 다양한 분야에서 4000여 기업이 IT를 결합한 첨단 서비스를 전 세계 150국에서 몰려온 19만명의 관람객에게 선보일 계획이다. 한국에서도 삼성전자·LG전자·현대차 등 71개 기업이 전시 부스를 차린다.◇개인·가정 넘어 도시까지 확대된 연결성CES에서 산업 간 경계가 무너지고 있다는 것은 기조연설자들의 면면으로도 확인할 수 있다. 우선 개막식 기조 연설자로는 미국 자동차업체 포드의 짐 해켓 신임 최고경영자(CEO)가 등장해 스마트시티에서 자율주행차의 역할과 2021년 상용화 예정인 포드의 자율주행차 전략에 대해 소개한다.또 미국의 동영상서비스업체인 훌루의 랜디 프리어 CEO와 메이저 미디어 기업 타임워너의 존 마틴 CEO는 한 무대에서 미래 콘텐츠 산업에 대해 토론을 벌인다. 인텔의 브라이언 크르자니크 CEO는 반도체 혁명이 만들어낼 미래의 생활상을, 음료업체 펩시의 크리스틴 패트릭 수석부사장은 스마트 시티 시대를 위한 브랜드 마케팅 전략을 소개한다.세계 IT 업계에서 급속히 영향력을 확대하고 있는 중국 기업인들도 기조연설 무대에 선다. 세계 1위 통신장비업체인 화웨이의 리처드 유 CEO는 자사의 통신망과 스마트폰·IoT 기기로 구축한 스마트시티 사례를 소개한다. 중국 1위 인터넷 기업인 바이두의 루치 부회장은 5G(5세대) 통신과 결합한 자율주행차, 헬스케어, 인공지능 등 미래 산업에 대한 비전을 밝힐 계획이다. 미국 소비자기술협회 관계자는 "현재 CES에서 가장 관심을 모으는 것은 자동차와 인공지능·사물인터넷 기술"이라며 "기조연설에서 가전업체 대표가 하나도 없는 것도 이런 트렌드를 반영한 것"이라고 말했다.기업들도 제품 자체보다는 스마트홈과 스마트 시티를 구현하기 위한 기기 사이의 연결성에 초점을 맞추고 있다. 삼성전자는 자사의 음성인식 비서 '빅스비'를 전자 제품과 차량까지 확대한 생활상을 공개한다. LG전자는 인공지능 브랜드인 '씽큐'를 소개하는 별도 전시 공간을 마련한다. 소니·필립스·지멘스 등도 자사의 제품에 인공지능과 IoT를 결합한 서비스를 선보이는데 주력할 계획이다. 레노보·화웨이는 가상현실(VR) 헤드셋을, 인터넷 기업 구글은 '맨해튼'이라는 비밀 프로젝트를 통해 개발한 신개념 스마트홈 기기를 공개할 계획이다.◇미래 차 기술 경연 펼치는 자동차업계CES에서 영향력이 갈수록 커지고 있는 자동차업체들은 움직이는 사물인터넷 허브(hub)로 자동차를 부각시킬 계획이다.메르세데스-벤츠·BMW·폴크스바겐·포드·FCA(피아트-크라이슬러)·도요타·닛산·혼다 등 글로벌 자동차 기업들이 총출동해 한층 진화한 자율주행 기술은 물론, 음성이나 뇌파 인식으로 자동차와 내부에 설치된 각종 기기를 제어하는 커넥티드(connected) 기술도 대거 선보일 것으로 보인다. 현대·기아차는 이번에 음성으로 차량 기능을 제어하는 '음성인식 비서 서비스'를 공개한다. 닛산은 뇌파를 이용해 자동차를 제어하는 기술을 선보일 계획이다. 또 벤츠 등 자동차 업체들은 CES 기간 동안 라스베이거스 도심의 실제 도로를 주행하는 자율주행차 시범 주행도 실시할 예정이다.[그래픽] CES 2018 기조 연설자 / CES 2018에서 공개될 신기술
</v>
      </c>
    </row>
    <row r="853" spans="1:2" x14ac:dyDescent="0.2">
      <c r="A853" t="s">
        <v>843</v>
      </c>
      <c r="B853" s="1" t="str">
        <f t="shared" si="13"/>
        <v/>
      </c>
    </row>
    <row r="854" spans="1:2" x14ac:dyDescent="0.2">
      <c r="A854" t="s">
        <v>844</v>
      </c>
      <c r="B854" s="1" t="str">
        <f t="shared" si="13"/>
        <v xml:space="preserve">
 종이신문보기
지난 12월 31일 시진핑 중국 국가주석이 2018년 신년사를 발표한 집무실 모습에서 중국 언론들은 뒤쪽 새 사진 9장에 주목했다. 시 주석이 빈민촌을 방문한 것과 군 열병식을 한 사진 등이었다. 쿼츠 등 미국 매체들은 그 사진들보다 훨씬 흥미로운 것이 그의 서가(書架)에 꽂혀 있는 인공지능(AI) 관련 최신 서적 두 권이라고 4일 보도했다.쿼츠에 따르면 이 책 두 권은 페드로 도밍고스의 '더 마스터 알고리즘(The Master Algorithm)'과 브렛 킹의 '증강현실(Augmented: Life in the Smart Lane)'이다. 이념·군사·정치 서적 등 수백 권에 이르는 시 주석 집무실 장서 가운데 이 두 권이 있다는 사실은 중국 공산당 기관지 인민일보 산하 온라인 매체 '학습소조'가 그의 서가에 새로 등장한 책들을 소개하면서 알려졌다.도밍고스 미 워싱턴대 전산학과 교수가 쓴 '더 마스터 알고리즘'은 인공지능의 원리 중 하나인 머신러닝이 인간의 일상생활과 어떻게 연관되는가를 다루고 있다. '마스터 알고리즘'은 피드백을 통해 끊임없이 진화해 모든 기술적 문제에 해법을 제공하는 궁극의 프로그램을 뜻한다. 브렛 킹의 '증강현실'은 인공지능과 증강현실 등의 기술이 극적으로 바꿔놓을 인류의 미래상을 그린 책이다.미국의 인터넷 매체 버지(The Verge)는 "시 주석 서가에 인공지능 관련 책들이 추가됐다는 것은 이 분야에 대한 중국 정부의 관심이 그만큼 크다는 뜻"이라고 했다. 실제로 중국 국무원은 지난해 7월 "2025년 미국을 제치고 세계 최고의 인공지능 강국이 되고 2030년 중국의 인공지능 산업 규모를 1500억달러(약 160조원)로 키우겠다"는 계획을 발표했다. 이에 발맞춰 베이징시(市)는 60만㎡ 규모의 인공지능 연구파크를 베이징 서부에 건설하기로 했다고 관영 신화통신이 이날 보도했다. '중국의 실리콘밸리'라 불리는 중관춘(中關村) 주도로 이뤄질 이 사업에는 앞으로 5년간 20억달러(약 2조1000억원)가 투입된다. 버지는 "중국과 대조적으로 미국은 도널드 트럼프 대통령이 기초 분야 연구비를 삭감하고 해외 인재의 이민 문턱을 높이고 있다"며 "인공지능 분야에서 미국이 곧 중국에 뒤처질 것이라는 우려가 커지고 있다"고 보도했다.
</v>
      </c>
    </row>
    <row r="855" spans="1:2" x14ac:dyDescent="0.2">
      <c r="A855" t="s">
        <v>845</v>
      </c>
      <c r="B855" s="1" t="str">
        <f t="shared" si="13"/>
        <v/>
      </c>
    </row>
    <row r="856" spans="1:2" x14ac:dyDescent="0.2">
      <c r="A856" t="s">
        <v>846</v>
      </c>
      <c r="B856" s="1" t="str">
        <f t="shared" si="13"/>
        <v xml:space="preserve">
 종이신문보기
"2020년까지 삼성전자가 만드는 스마트폰과 TV·생활가전 등 모든 기기에 인공지능(AI) 기능을 적용하면서 AI 대중화를 이끌겠습니다."김현석 삼성전자 TV·생활가전(CE) 부문 사장은 8일(현지 시각) 미국 라스베이거스 아리아호텔에서 기자간담회를 갖고 "삼성전자의 인공지능 서비스인 빅스비(Bixby)를 TV와 생활가전은 물론 자동차 전장(전자장치)까지 확대하겠다"면서 "소비자들은 가정의 모든 기기와 자동차까지 음성이나 스마트폰 앱(응용 프로그램)으로 편리하게 작동시킬 수 있게 될 것"이라고 말했다. 그는 이어 "AI 연구에 대한 투자를 대폭 늘리고 있다"며 "올해 캐나다·영국·러시아에 AI 선행 연구 조직을 만들고 관련 인력도 대거 충원할 계획"이라고 했다. 그는 빅스비의 음성 인식률이 떨어진다는 지적에 대해 "기존보다 훨씬 똑똑하고 다른 기업도 서비스 개발에 참여할 수 있는 빅스비 업그레이드 버전을 곧 공개할 것"이라고 말했다.중국 업체들의 추격과 시장 정체로 고전하고 있는 TV 시장에서는 마이크로LED(발광 다이오드) 기술을 돌파구로 제시했다. 그는 "TV 시장에서 화질 경쟁은 큰 의미가 없어졌다"면서 "초소형 LED 반도체를 이어 붙이는 마이크로LED는 크기와 모양에 제약이 없기 때문에 TV 시장에 변혁을 몰고 올 것으로 확신한다"고 말했다. 삼성은 이번 CES에서 마이크로LED 기술을 적용한 146인치 TV '더 월(The Wall)'을 선보였다.김 사장은 지난해부터 삼성전자 안팎에서 제기되고 있는 위기론에 대해 "스마트폰과 TV·생활가전 시장이 이미 포화 상태에 접어든 것이 가장 큰 위기"라며 "새로운 성장 동력을 만들지 못한다면 언제든 (1등 자리를) 위협받을 수 있다"고 말했다. 그는 또 "미래 성장 동력 확보를 위해 전 세계적으로 인수·합병(M&amp;A) 대상을 살펴보고 있지만 전문 경영인들이 대규모 M&amp;A를 결정하기는 현실적으로 힘들다"면서 이재용 부회장의 부재에 대한 아쉬움을 털어놓기도 했다.한편 이날 간담회에 함께 참석한 고동진 스마트폰(IM) 부문 사장은 차기 전략 스마트폰인 갤럭시S9 출시 일정에 대해 "(예년보다) 늦지는 않을 것"이라고 말했다. 삼성전자가 매년 2월 말 스페인 바르셀로나에서 열리는 모바일월드콩그레스(MWC) 전후로 신제품을 공개해왔다는 점을 감안하면 이보다 빨라질 수도 있다는 것이다.
</v>
      </c>
    </row>
    <row r="857" spans="1:2" x14ac:dyDescent="0.2">
      <c r="A857" t="s">
        <v>847</v>
      </c>
      <c r="B857" s="1" t="str">
        <f t="shared" si="13"/>
        <v xml:space="preserve">
 종이신문보기
교육부와 인공지능 분야 인력 양성 MOUKT는 9일 교육부와 인공지능(AI) 분야 인력을 양성하는 '한국형 나노디그리(단기 교육과정 인증제도)' 사업을 위한 업무협약(MOU)을 맺었다. KT는 올해 상반기에 온라인 콘텐츠 개발을 끝내고 하반기 중 학습자를 모집해 시범 운영에 들어갈 예정이다.여섯 번째 지역 맥주 시리즈 '동빙고' 출시홈플러스는 여섯 번째 지역 맥주 시리즈로 동빙고 맥주를 출시했다고 9일 밝혔다. 기존 밀맥주보다 몰트(맥아)를 많이 사용해 알코올 도수(8.5%)가 높은 편이다.
</v>
      </c>
    </row>
    <row r="858" spans="1:2" x14ac:dyDescent="0.2">
      <c r="A858" t="s">
        <v>848</v>
      </c>
      <c r="B858" s="1" t="str">
        <f t="shared" si="13"/>
        <v/>
      </c>
    </row>
    <row r="859" spans="1:2" x14ac:dyDescent="0.2">
      <c r="A859" t="s">
        <v>849</v>
      </c>
      <c r="B859" s="1" t="str">
        <f t="shared" si="13"/>
        <v xml:space="preserve">
 종이신문보기
1년 전, 인공지능(AI)으로 최적의 암 치료법을 찾아낸다는 '왓슨'이 도입되자 절망에 빠져있던 암 환자들의 가슴이 한껏 부풀었다. 가천대 길병원을 시작으로 부산대병원, 대구가톨릭대병원, 계명대동산병원, 건양대병원, 조선대병원, 전남대병원 등 7곳이 1년 새 왓슨을 도입했다. 그러나 현재 왓슨의 활약상은 그리 두드러지지 않다. "암 치료의 획기적 전기가 마련될 것"이라는 예상과는 너무 다르다. 왓슨이 '아직까지는' 기대만큼 똑똑하지 않기 때문이다.◇한국에서 실력 발휘 못하는 왓슨가천대 길병원은 작년 12월, 왓슨 도입 1주년을 기념하는 심포지엄을 열고 대장암(결장암) 환자 118명에 대해 왓슨이'추천'한 치료법과 의료진 의견이 55.9% 일치하는 등 왓슨과 의료진의 의견 일치율이 향상됐다고 발표했다. 도입 당시 일치율 48.9%에 비해 7%포인트 높아졌다는 것. 그러나 뒤집어 보면 44%는 의견이 일치하지 않았다는 것을 의미한다. 길병원은 이에 앞서 작년 10월 미국임상종양학회(ASCO 2017)에 왓슨의 진행성 위암에 대한 일치율이 '추천'뿐 아니라 '고려'까지 포함해도 49%에 불과하다고 보고한 바 있다.왓슨은 전 세계 수백여 종의 암 저널과 의학 교과서 등 전문 자료를 실시간으로 검색해 특정 환자에 대한 치료법을 '추천' '추천 고려' '비추천'으로 제시하는 시스템이다. 왓슨을 개발한 IBM은 왓슨과 미국 최고의 암 병원인 메모리얼 슬로언 케터링 암센터 의료진 간의 의견 일치율이 대장암 98%, 직장암 96%, 방광암 91%, 난소암 95%, 자궁경부암 100%라고 소개하고 있다. 현재까지의 결과만 보면 미국에서 유용한 왓슨이 한국에선 실력 발휘를 못 하는 셈이다. 길병원보다 앞서 왓슨을 도입한 인도 마니팔 병원의 경우, '추천' 의견 일치율이 대장암 63%, 직장암 86%로 한국보다 월등히 높다. 같은 아시아권 국가인 인도보다 의견 일치율이 크게 낮다.한국에서 일치율이 낮은 가장 큰 이유는 인종적 특성 때문이다. 한국인을 비롯한 동양인과 서양인은 암 발병 원인이 다르고, 항암제에 대한 반응도 차이가 있다. 그러나 암 관련 최신 연구는 대개 미국이나 유럽에서 진행되며, 한국인의 인종적 특성이 인공지능에 충분히 반영되기 어려워 왓슨을 그대로 한국에 적용하는 데는 한계가 있는 것이다.실제로 위암의 경우 길병원 연구진은 한국과 일본에서 주로 사용되는 S-1 계열 항암제와 시스플라틴 조합이 미국인 등에겐 설사 등 부작용이 심해 사용하지 않기 때문에 일치율이 낮아졌다고 설명한다. 그 밖에 ▲왓슨이 권고하는 약이 아직 한국에 들어오지 않았거나 ▲국민건강보험제도의 특성상 해당 항암제에 급여 혜택이 제공되지 않는 것도 불일치율이 높은 요인이다.◇왓슨의 능력은 애초부터 과장되었나?미국 등지에선 왓슨에 대한 회의적인 시선도 대두되고 있다. 의견 일치율이 90% 이상이라는 IBM측 자료와 관련해서도 왓슨 훈련용 데이터와 검증용 데이터를 동일한 것으로 사용한 결과라는 비판을 받고 있다. 예를 들어 환자 A·B·C의 데이터로 왓슨을 가르친 뒤, 다시 A·B·C 환자를 정확하게 진단하는지를 확인한 결과라는 것이다. 또 다른 미국 최고의 암 병원인 MD앤더슨 암센터는 2012년부터 IBM과 함께 왓슨의 알고리즘을 이용, 폐암과 5가지 백혈병 치료 프로그램을 개발하다가 지난 2016년 9월 IBM과의 계약을 종료했다. MD앤더슨은 감사 과정에서 IBM과의 계약이 적절치 않았던 것으로 드러나 파기했다고 밝히고 있지만, 4년여 개발 기간 동안 이렇다 할 성과를 내지 못하는 등 왓슨의 알고리즘에 대한 회의적인 시각도 계약 파기의 중요한 원인으로 작용한 것으로 거론되고 있다. 디지털헬스케어연구소 최윤섭 소장은 "왓슨은 미래 의학의 상징처럼 알려져 있지만 정확성이 임상적으로 증명된 바 없으며 미국에서부터 실력이 의심받고 있다"고 말했다.◇왓슨은 미완성형… "맹신 경계해야"식품의약품안전처는 지난해 말 '빅데이터 및 인공지능 기술이 적용된 의료기기의 허가·심사 가이드라인'을 발표하면서 왓슨을 '비(非)의료기기'로 분류했다. 정확성과 안전성, 유효성 입증이 필요한 의료기기로 본 것이 아니라 '의학 저널을 빠르게 검색하고 요약하는 도구' 정도로 인정했다는 의미다.미국에서도 왓슨은 의료기기로 분류되지 않았으며, 정확성·안전성·유효성에 대한 공개된 임상시험 자료가 전무하다. 지금껏 공개된 자료는 왓슨과 의료진의 의견 일치율이 얼마인지에 대한 것뿐이며, 왓슨과 의료진 의견이 엇갈렸을 때 실제 누구의 의견이 옳았는지 등에 대한 연구 결과는 아직 없다.길병원에 따르면 대다수 환자들은 인공지능을 의사보다 신뢰하는 경향이 있으며, 실제로 만족도가 95%에 달했다. 그럼에도 불구하고 의견이 엇갈릴 경우 길병원 측은 대부분 인공지능이 아닌 '인간'의 의견대로 치료를 진행한다고 설명한다. 길병원 인공지능 정밀의료 추진단 이언(신경외과) 단장은 "왓슨을 이용한 암 치료법의 결정은 여러 과 전문의가 모여서 함께 의견을 모아가는 방식으로 이뤄지며, 왓슨도 하나의 의견일 뿐"이라며 "인간 의사와 인공지능 의사의 대결로 비춰지는 면이 있지만, 왓슨은 인간의 실수를 줄이는 데 보조적으로만 쓰이므로 환상은 금물"이라고 말했다. '의학의 미래'로 칭송받던 왓슨의 굴욕이다.[그래픽] 왓슨(Watson for Oncology)
</v>
      </c>
    </row>
    <row r="860" spans="1:2" x14ac:dyDescent="0.2">
      <c r="A860" t="s">
        <v>850</v>
      </c>
      <c r="B860" s="1" t="str">
        <f t="shared" si="13"/>
        <v xml:space="preserve">
 종이신문보기
숙박 예약 서비스를 제공하는 스마트폰 앱(애플리케이션) '야놀자'와 '여기어때'가 치열한 인공지능(AI) 서비스 경쟁을 벌이고 있다.야놀자는 15일 "이달 안으로 AI 기반의 숙소 추천 서비스를 도입한다"며 "지금까지 고객들이 모텔·호텔·펜션·게스트하우스 등 전국 1만7100곳의 야놀자 가맹 숙소를 검색할 때 가격대와 지역 선택만 가능했지만, 앞으로는 다양한 기호에 맞게 숙소를 검색할 수 있다"고 밝혔다. 예컨대 '스파' '애완동물' '부모님과 함께' '한적한' '1층에 카페' 등 다양한 메뉴를 선택하면 그에 맞는 숙소를 보여주는 식이다. 이를 위해 야놀자는 국내 AI 개발 업체 마이셀럽스와 제휴를 맺고 빅데이터 기반 AI 서비스를 개발하고 있다.여기어때 앱을 운영하는 위드이노베이션은 올해 상반기 AI 숙박 비서 서비스를 선보일 예정이다. 앱을 열면 AI 비서가 숙소에서 해돋이를 보러 나가려면 몇 시에 가야 하는지 등 특화된 정보를 알려준다. 위드이노베이션 관계자는 "AI 서비스 개발을 위해 수만건의 질문과 답을 빅데이터로 정리하고 분석하는 작업을 진행하고 있다"고 말했다.
</v>
      </c>
    </row>
    <row r="861" spans="1:2" x14ac:dyDescent="0.2">
      <c r="A861" t="s">
        <v>851</v>
      </c>
      <c r="B861" s="1" t="str">
        <f t="shared" si="13"/>
        <v/>
      </c>
    </row>
    <row r="862" spans="1:2" x14ac:dyDescent="0.2">
      <c r="A862" t="s">
        <v>852</v>
      </c>
      <c r="B862" s="1" t="str">
        <f t="shared" si="13"/>
        <v xml:space="preserve">
 종이신문보기
정부의 과학기술 연구개발(R&amp;D) 과제 심사에 인공지능(AI)이 도입된다. 전 세계에서 R&amp;D 심사에 AI를 적용하는 것은 우리나라가 처음이다. 과학계에서는 "AI 도입이 인맥, 학맥으로 연결된 '짬짜미' 심사를 일소할 기회"라는 기대가 나오고 있다.한국연구재단은 "다음 달부터 정부 이공계 R&amp;D 과제의 심사위원을 AI가 추천하는 시스템을 시범 운영한다"고 19일 밝혔다. 한국연구재단은 대학과 정부 연구소의 연구원들에게 연구비를 지원하는 기관으로 한 해 예산이 5조원에 육박한다.연구재단이 도입하는 '데이터베이스 기반 평가 후보자 추천 시스템'은 먼저 AI가 연구자가 제출한 과제 기획서를 분석해 연구 내용과 관련된 핵심 키워드를 추출한다. AI는 이후 연구재단이 보유한 연구자 데이터베이스에서 해당 키워드와 관련된 연구를 가장 잘한 사람들을 검색해 심사위원으로 추천한다.조무제 한국연구재단 이사장은 "정부로부터 AI 시스템 개발과 운영에 올해 16억원 등 4년간 63억원의 예산을 확보했다"며 "올해는 AI 추천을 시범 운영하며 기존 연구재단 과제책임자(PM)들의 추천 방식과 비교해 보고, 내년부터 일부 기초연구 분야에서 AI 추천을 본격적으로 시행할 계획"이라고 밝혔다.연구재단이 R&amp;D 과제 심사위원 선정에 AI를 도입한 것은 R&amp;D 과제 심사위원 선정을 둘러싼 잡음도 적지 않기 때문이다. 정부의 R&amp;D 과제 심사에는 적게는 3명에서 많게는 30~40명의 전문가가 참여한다. 하지만 R&amp;D 과제 수가 급증하면서 해당 분야 전문가로 심사위원을 채우지 못하는 경우도 발생했다. 그러다 보니 의학 전공자가 관련이 없는 공학 과제를 심사하고, 한 심사위원이 1년에 수십 건의 과제 심사에 참여하는 일도 있었다.연구재단은 국내 챗봇(AI 채팅 서비스) 개발 업체인 와이즈넛과 함께 심사위원 추천 AI 시스템을 개발했다. AI는 대학의 박사급 연구원 42여만명의 연구 업적이 들어 있는 한국연구업적통합정보(KRI)와 논문 정보 132만건이 수록된 한국학술지인용색인(KCI) 등을 검색한다. 앞으로 해외 업체의 논문 데이터베이스를 활용하는 방안도 추진한다. 하지만 일부에서는 "정부 R&amp;D 과제 심사에 AI를 도입하는 것은 과학자들의 평가 자율성을 침해하는 일"이라는 우려도 나오고 있다.[그래픽] 인공지능(AI)을 이용한 정부 R&amp;D 과제 심사
</v>
      </c>
    </row>
    <row r="863" spans="1:2" x14ac:dyDescent="0.2">
      <c r="A863" t="s">
        <v>853</v>
      </c>
      <c r="B863" s="1" t="str">
        <f t="shared" si="13"/>
        <v/>
      </c>
    </row>
    <row r="864" spans="1:2" x14ac:dyDescent="0.2">
      <c r="A864" t="s">
        <v>854</v>
      </c>
      <c r="B864" s="1" t="str">
        <f t="shared" si="13"/>
        <v xml:space="preserve">
 종이신문보기
SK텔레콤은 22일 내비게이션 앱 '티맵'에 인공지능(AI) 기술 '누구'를 결합해 주행 중에도 음성(音聲) 명령으로 전화를 받거나 걸 수 있는 신규 서비스〈사진〉를 시작한다고 밝혔다.SK텔레콤 관계자는 "운전 도중 전화가 왔을 때 수동 조작을 하지 않고 '전화 연결'이라고 말하면 전화를 받을 수 있다"며 "전화를 걸 때는 '~에게 전화해줘'라고 말하면 통화가 가능하다"고 말했다. 걸려온 전화를 거절할 때는 "거절 문자 보내줘"라고 말하면 자동으로 '운전 중이니 나중에 연락하겠다'는 수신 거부 문자가 발송된다. 또 주행 중에 음성으로 경유지를 추가하거나 예상 도착 시간을 확인할 수도 있다. 우선 삼성전자의 갤럭시노트8·노트5·S7·A7, LG전자의 G6·V20·G5·Q6 등 8종의 안드로이드폰 이용자들에게 이번 서비스를 제공할 예정이다. 이달 말부터는 다른 안드로이드폰에서도 가능하다. 아이폰 이용자들을 위한 서비스는 상반기 중에 제공할 예정이다. 이상호 SK텔레콤 전무는 "인공지능 '누구'의 기능을 T맵과 같은 각종 서비스에 결합해 '누구' 이용자 수를 연내에 500만명 이상으로 확대하겠다"고 말했다.
</v>
      </c>
    </row>
    <row r="865" spans="1:2" x14ac:dyDescent="0.2">
      <c r="A865" t="s">
        <v>855</v>
      </c>
      <c r="B865" s="1" t="str">
        <f t="shared" si="13"/>
        <v/>
      </c>
    </row>
    <row r="866" spans="1:2" x14ac:dyDescent="0.2">
      <c r="A866" t="s">
        <v>856</v>
      </c>
      <c r="B866" s="1" t="str">
        <f t="shared" si="13"/>
        <v xml:space="preserve">
 종이신문보기
국내 가전업체 캐리어에어컨이 한층 진화된 인공지능(AI)이 탑재된 신제품 에어컨 '에어로 18단' '제트 18단' 등 6종을 22일 출시했다. 이 에어컨은 사용자의 음성을 알아듣고 주변 환경을 스스로 파악해 최적의 냉방을 제공하는 게 특징이다. 캐리어에어컨은 삼성전자·LG전자에 이은 국내 3위 에어컨 업체다.이번 신제품은 모든 기능을 음성으로 조작할 수 있다. 거실에 누워 '온도 24도로 설정해줘' '풍량 강하게' 등 사용자가 말을 하면 에어컨이 알아듣고 작동한다. 굳이 리모콘을 찾을 필요가 없다. 스마트폰에 캐리어에어컨 앱을 설치하면 특정 시간에 맞춰 스마트폰으로 에어컨을 켜거나 끌 수 있고 실내 공기 상태도 파악할 수 있다. SK텔레콤의 인공지능 스피커 '누구'와도 연동이 가능하다.에어컨 스스로 주변 환경을 파악해 스스로 기능을 제어하는 기능도 갖췄다. 실내 공기 오염이 심하면 공기청정 모드를 강화하고 사용자가 원하는 만큼 냉방이 됐다 싶으면 풍량을 줄여 절전 모드로 들어가는 식이다. 최근 미세 먼지에 대한 우려가 높아지는 점을 감안해 필터 성능도 강화했다. 국내 최초로 반영구적 사용이 가능한 '전자제어 헤파(iFD) 필터'를 적용해 초미세 먼지를 99.9%까지 제거할 수 있다는 것이 회사 측 설명이다.강성희 회장은 "인공지능을 바탕으로 고객이 가장 편리하게 에어컨을 이용할 수 있도록 인간 중심의 기술을 더욱 발전시켜 나가겠다"고 말했다.
</v>
      </c>
    </row>
    <row r="867" spans="1:2" x14ac:dyDescent="0.2">
      <c r="A867" t="s">
        <v>857</v>
      </c>
      <c r="B867" s="1" t="str">
        <f t="shared" si="13"/>
        <v/>
      </c>
    </row>
    <row r="868" spans="1:2" x14ac:dyDescent="0.2">
      <c r="A868" t="s">
        <v>858</v>
      </c>
      <c r="B868" s="1" t="str">
        <f t="shared" si="13"/>
        <v xml:space="preserve">
 종이신문보기
KT는 GS리테일이 운영하는 전국 1만2000여 개 편의점 'GS25'에 인공지능(AI) 기반 채팅로봇(챗봇) '챗봇지니' 서비스를 제공한다고 24일 밝혔다. '챗봇지니'는 매장 근무자가 업무를 보면서 궁금증이 생겼을 때 스마트폰 메신저를 통해 실시간으로 물어보고 답변을 받을 수 있는 업무 지원 서비스다. 매장 근무자는 자신의 카카오톡에 'GS25 챗봇지니'를 친구로 추가해 대화하듯 궁금한 사항을 물어볼 수 있다. 예를 들어 "교통카드 충전 어떻게 해?"라는 질문을 입력하면 업무 매뉴얼을 안내하고, "원플러스원(1+1) 상품은 뭐야?"라고 물어보면 이에 해당하는 상품과 이벤트 정보를 제공하는 식이다. KT와 GS리테일은 이번 챗봇 서비스 도입을 시작으로 앞으로 고객 정보 빅데이터를 기반으로 상권을 분석하고, 결제 시스템·ATM(현금 자동 입출금기)·광고 전광판을 24시간 통합해 모니터링하고 관리하는 시스템을 구축할 예정이다.
</v>
      </c>
    </row>
    <row r="869" spans="1:2" x14ac:dyDescent="0.2">
      <c r="A869" t="s">
        <v>859</v>
      </c>
      <c r="B869" s="1" t="str">
        <f t="shared" si="13"/>
        <v/>
      </c>
    </row>
    <row r="870" spans="1:2" x14ac:dyDescent="0.2">
      <c r="A870" t="s">
        <v>860</v>
      </c>
      <c r="B870" s="1" t="str">
        <f t="shared" si="13"/>
        <v xml:space="preserve">
 종이신문보기
삼성전자는 자체 개발한 AI(인공지능) 음성인식 서비스인 '빅스비'를 탑재한 2018년형 무풍(無風) 에어컨 신제품〈사진〉을 출시한다고 24일 밝혔다.이번 신제품의 가장 큰 특징은 에어컨의 복잡한 기능을 목소리로 조종할 수 있다는 것이다. 예를 들어 이용자가 에어컨 본체나 갤럭시 스마트폰을 향해 '더워'라고 말하면, 사용자가 평소 선호하던 온도로 맞춰준다. '무풍 하면서 제습해줘' '낮잠 자는 아기를 위한 상태로 설정해줘' 같은 복합 명령어도 인식해 작동한다. 삼성전자 관계자는 "리모콘을 일일이 조작할 필요 없이 음성으로 간단하게 에어컨 작동부터 냉매량·전력 사용량 확인까지 가능해 매우 편리하다"고 설명했다.또 이번 신제품부터 실내 미세 먼지 상태를 실시간으로 감지하고 미세 먼지 농도가 높으면 자동으로 청정 모드에 돌입하는 '무풍 지능청정' 기능을 넣었다. 지름 0.3㎛(마이크로미터)의 미세한 입자까지 실시간으로 측정하는 '레이저 PM1.0 센서'가 달려 미세 먼지 상태를 정밀하게 확인한 뒤 99% 이상 제거한다. 에어컨 전원이 꺼진 상태여도 사용자가 설정한 주기에 맞춰 실내 미세 먼지 농도를 파악하고 스마트폰으로 정보를 전송해주기 때문에 손쉽게 공기 질 관리가 가능하다. 무풍 냉방 유지 가능 시간도 기존 8시간에서 24시간으로 늘어나 제품을 하루 종일 켜 놔도 전기료 걱정을 덜 수 있다.2018년형 무풍에어컨은 냉방 면적 기준 56.9~81.8㎡(약 17~28평)까지 총 10개 모델로 구성됐으며, 출고가는 298만~563만원이다. 벽걸이형 1대가 포함된 홈멀티 세트 기준 출고가는 340만~605만원이다. 색상은 골드, 화이트, 그레이 3가지다.
</v>
      </c>
    </row>
    <row r="871" spans="1:2" x14ac:dyDescent="0.2">
      <c r="A871" t="s">
        <v>861</v>
      </c>
      <c r="B871" s="1" t="str">
        <f t="shared" si="13"/>
        <v/>
      </c>
    </row>
    <row r="872" spans="1:2" x14ac:dyDescent="0.2">
      <c r="A872" t="s">
        <v>862</v>
      </c>
      <c r="B872" s="1" t="str">
        <f t="shared" si="13"/>
        <v xml:space="preserve">
 종이신문보기
SK브로드밴드는 인터넷TV(IPTV) 셋톱박스〈사진〉에 SK텔레콤 인공지능(AI) 비서 '누구'를 결합해 음성으로 콘텐츠를 검색할 수 있는 'Btv 누구' 서비스를 출시한다고 25일 밝혔다.셋톱박스가 AI 스피커 역할을 하면서 음성을 인식해 인터넷TV 콘텐츠 검색을 돕는다. SK브로드밴드 관계자는 "고객들이 가장 많이 이용하는 검색 데이터를 기반으로 음성 검색 기능을 강화해 인물·국가·장르·연도 등 다양한 조건으로도 원하는 콘텐츠를 검색할 수 있다"고 말했다. 예를 들어 영화 제목을 잘 몰라도 "배우 황정민이 나온 영화 보여줘" 하고 말하면 관련 주문형비디오(VOD) 리스트를 보여준다. 연도·국가·장르 등 여러 조건이 들어간 복합적인 질문도 가능하다.셋톱박스에는 사물인터넷(IoT) 제어 기능도 들어가 집 안 스위치, 세탁기, 공기청정기 등 전자 기기를 셋톱박스를 통해 음성으로 제어할 수 있다. 현재 삼성전자, LG전자 등 국내 80여 제휴사들이 만든 에어컨, 공기청정기 등 300여 스마트홈 기기와 연동이 가능하다.이형희 SK브로드밴드 사장은 "인터넷TV용 셋톱박스가 TV 시청을 위한 단순 수신용 장비를 벗어나 가정 내 인공지능 비서와 사물인터넷 허브가 될 것"이라고 밝혔다.
</v>
      </c>
    </row>
    <row r="873" spans="1:2" x14ac:dyDescent="0.2">
      <c r="A873" t="s">
        <v>863</v>
      </c>
      <c r="B873" s="1" t="str">
        <f t="shared" si="13"/>
        <v xml:space="preserve">
 종이신문보기
[전면광고] 물세탁이 가능한… 인공지능 양털 100% 전기요 - 드림랜드 외
</v>
      </c>
    </row>
    <row r="874" spans="1:2" x14ac:dyDescent="0.2">
      <c r="A874" t="s">
        <v>864</v>
      </c>
      <c r="B874" s="1" t="str">
        <f t="shared" si="13"/>
        <v/>
      </c>
    </row>
    <row r="875" spans="1:2" x14ac:dyDescent="0.2">
      <c r="A875" t="s">
        <v>865</v>
      </c>
      <c r="B875" s="1" t="str">
        <f t="shared" si="13"/>
        <v xml:space="preserve">
 종이신문보기
인터넷은행 출범으로 가속도가 붙은 주요 시중 은행의 인공지능(AI) 서비스가 빠르게 진화하고 있다. 단순히 컴퓨터가 투자 포트폴리오를 제시하는 것을 넘어 컴퓨터와 전문가의 투자 포트폴리오를 비교하는 등 '하이브리드'형 서비스가 등장하고 있다. 투자 상담뿐 아니라 음성·문자 등을 이용한 AI뱅킹도 간단한 금융 업무부터 공과금 납부, 고객 상담까지 빠르게 범위가 넓어지는 추세다.◇로보어드바이저에 KB도 가세… 5파전'로봇(robot)'과 '투자 전문가(advisor)'의 합성어인 로보어드바이저는 빅데이터 분석을 통해 인간 대신 컴퓨터가 투자 포트폴리오를 짜주는 서비스다. 처음에는 단순한 투자 포트폴리오를 제안하는 수준이었던 로보어드바이저는 시장 상황에 따른 유연한 투자 전략 제안, 포트폴리오 재조정 제안 등 '애프터 서비스'까지 진화했다.최근에는 고객들의 로보어드바이저에 대한 불안감을 줄여주기 위해 로보어드바이저와 은행 전문가가 각각 짠 포트폴리오를 비교하거나, 로보어드바이저의 포트폴리오를 은행 전문가가 설명해주는 등 '하이브리드 서비스' 등도 인기를 끌고 있다.KB국민은행은 29일 AI 로보어드바이저 서비스 '케이봇쌤'을 출시했다. 경쟁 은행사보다는 로보어드바이저 출시가 늦었지만, 고객의 투자 규모·성향·선호 상품별에 맞는 수백 가지 포트폴리오를 마련해 세밀한 자금 관리로 시장을 파고들겠다는 전략이다. KB국민은행은 "케이봇쌤에는 KB자산운용에서 자체 개발한 'KB앤더슨'이 탑재되어 있다"며 "경제 상황, 리스크 등 시장 상황과 고객 투자 성향을 인공지능 기술로 분석하고, 스스로 학습해 투자 전략을 결정하는 것이 특징"이라고 밝혔다.신한은행은 시중 은행 중에서는 가장 빠른 지난 2016년 로보어드바이저 서비스 '엠폴리오'를 선보였다. 지난해 위성호 신한은행 행장이 직접 로보어드바이저와 시내 한 지점의 자산관리 전문가(PB)에 각각 1000만원씩 돈을 맡기고 '수익률 경쟁'을 붙여 화제가 되기도 했다. 우리은행의 '우리로보알파'는 서울 시내 일부 지점에 배치된 실제 로봇을 통해서도 시황 안내와 투자 성향 분석 등을 제공하는 등 재미를 살렸다. KEB하나은행의 '하이로보'는 포트폴리오 설계부터 상품 가입까지 10분 이내로 한 번에 끝낼 수 있다. NH농협은행은 퇴직연금 로보어드바이저 서비스인 'NH로보프로'를 올해 일반 펀드까지 확대할 계획이다.◇AI 뱅킹 경쟁도 가속화AI 뱅킹도 은행들이 관심을 두는 분야 중 하나다. 음성·문자 등을 이용해 입출금, 계좌 이체 등 금융 거래 서비스를 하고, 고객과 채팅을 주고받을 수 있는 로봇의 줄임말인 '챗봇(ChatBot)'으로 고객과 상담에 나서는 것이다.우리은행의 AI 뱅킹 서비스 '소리'가 대표적인 예다. 음성 인식 및 AI 기술을 이용해 고객의 음성을 텍스트로 변환하고 의미를 파악해 금융 거래를 실행하는 '금융 비서' 역할을 한다. 우리은행 스마트뱅킹 앱에서 소리 아이콘을 클릭하면 음성 명령으로 계좌 조회, 송금, 환전, 공과금 납부 거래를 할 수 있다. KEB하나은행은 문자메시지로 금융 거래를 할 수 있는 '하이뱅킹' 서비스를 운영 중이다. 29일부터는 하나멤버스 앱의 하나톡 채팅창을 통해서도 하이뱅킹을 이용할 수 있도록 서비스를 강화했다.NH농협은행의 경우 일대일 카카오톡 채팅을 통해 금융 업무를 안내해주는 '금융봇' 서비스를 운영 중이다. 카카오톡에서 'NH농협은행' 친구 추가를 한 뒤 일대일 채팅을 통해 상품 안내, 자주 묻는 질문, 이벤트 안내, 이용 시간 안내, 올원뱅크 바로 가기 등의 서비스 등을 제공한다. 아직까지는 고객이 질문을 던지면 챗봇이 미리 입력돼 있는 답변을 객관식으로 나열하고 고객에게 답을 고르도록 하는 수준이지만, 하반기에는 대화형 챗봇을 선보일 예정이다. 신한은행과 KB국민은행도 올해 상반기 중 챗봇 서비스를 내놓을 계획이다.[그래픽] 시중 은행 로보어드바이저 현황 / 은행별 AI뱅킹 현황
</v>
      </c>
    </row>
    <row r="876" spans="1:2" x14ac:dyDescent="0.2">
      <c r="A876" t="s">
        <v>866</v>
      </c>
      <c r="B876" s="1" t="str">
        <f t="shared" si="13"/>
        <v/>
      </c>
    </row>
    <row r="877" spans="1:2" x14ac:dyDescent="0.2">
      <c r="A877" t="s">
        <v>867</v>
      </c>
      <c r="B877" s="1" t="str">
        <f t="shared" si="13"/>
        <v xml:space="preserve">
 종이신문보기
SK텔레콤이 SM·JYP·빅히트 등 엔터테인먼트 3사와 손잡고 음악사업에 진출한다. 지난 2013년 자회사 SK플래닛이 사모펀드에 음원 서비스 멜론을 매각한 이후 5년 만이다. 이들 회사는 지난달 31일 서울 중구 을지로 SK텔레콤 본사에서 협약식을 열고 "올해 멜론·벅스·지니와 같은 음원 서비스를 선보이겠다"고 발표했다.SK텔레콤은 5G(5세대 이동통신) 시대를 맞아 인공지능(AI) 기술 등을 이용해 차별화된 서비스를 제공하겠다는 계획을 밝혔다. 예를 들면 고객들의 음원 사용 정보를 분석해 개인 취향에 맞는 맞춤형 콘텐츠를 추천하는 식이다.또 새롭게 출시할 음악 서비스를 음성인식 AI 비서 '누구'와 연동해 AI 스피커나 차량용 인포테인먼트(정보 오락 장치)에서 쓸 수 있게 할 예정이다. 5G와 함께 더욱 활성화될 VR(가상현실)·AR(증강현실) 등 미래 영상 기술을 활용해 '보는 음악 콘텐츠' 개발도 추진한다. 노종원 SK텔레콤 전무는 "AI스피커·자율주행차 등 신사업 분야에서 음악 콘텐츠 소비가 많아질 것"이라며 "엔터테인먼트 3사를 시작으로 다양한 파트너들과 협업을 확대해 음악 서비스 사업을 키우겠다"고 말했다.
</v>
      </c>
    </row>
    <row r="878" spans="1:2" x14ac:dyDescent="0.2">
      <c r="A878" t="s">
        <v>868</v>
      </c>
      <c r="B878" s="1" t="str">
        <f t="shared" si="13"/>
        <v xml:space="preserve">
 종이신문보기
LG유플러스는 1일 시각 장애 가정 500가구에 인공지능(AI) 스피커를 지원했다고 밝혔다. LG유플러스 권영수 부회장은 이날 서울 용산구 사옥에서 국회 보건복지위원회 양승조 위원장, 한국시각장애인연합회 이병돈 회장 등이 참석한 가운데 'U+우리집AI' 전달식을 열었다.
</v>
      </c>
    </row>
    <row r="879" spans="1:2" x14ac:dyDescent="0.2">
      <c r="A879" t="s">
        <v>869</v>
      </c>
      <c r="B879" s="1" t="str">
        <f t="shared" si="13"/>
        <v/>
      </c>
    </row>
    <row r="880" spans="1:2" x14ac:dyDescent="0.2">
      <c r="A880" t="s">
        <v>870</v>
      </c>
      <c r="B880" s="1" t="str">
        <f t="shared" si="13"/>
        <v xml:space="preserve">
 종이신문보기
IT서비스 업체인 LG CNS의 입사 4개월차 '인공지능(AI) 챗봇'이 최근 임직원들의 인기를 독차지하고 있다. LG CNS가 작년 10월 자체 개발해 도입한 이 로봇의 이름은 '엘비(LVI)'. 카카오톡과 같은 채팅 프로그램인데 사내(社內) 시스템과 연동돼 있어 웬만한 임직원보다 사내 정보를 잘 안다.4일 LG CNS에 따르면 챗봇 엘비는 말단 사원부터 사장까지 던지는 하루 4000여 건의 질문을 즉각 처리해낸다. 한 직원이 '우리 팀장님, 내일 뭐하셔?' 하고 물으면 사내 캘린더에 저장된 해당 팀장의 스케줄을 검색해 '10시 임원보고, 14시 컨설팅업체 미팅, 16시 기획회의'와 같은 표를 보여준다. 신은지 선임은 "상사에게 직접 물어보기 힘든 정보를 인공지능엔 편하게 물어볼 수 있다는 것이 장점"이라고 했다. 구내식당 점심 메뉴부터 경조·휴가 규정, 사내 주요 프로젝트 진행 상황까지 각종 정보를 알고 싶을 때 인공지능에 채팅으로 물어보는 문화가 차츰 자리 잡아가고 있다는 것이 회사 측 설명이다.작년 말에는 연말정산 시즌을 맞아 회사가 10년 넘게 축적해 온 '연말정산 문의사항' 데이터를 인공지능 챗봇에 입력했다. "2017년 결혼했는데 배우자 공제가 되나요" "아들이 군대 갔는데 의료비 공제가 되나요" "장인어른이 돌아가셨는데 부양가족 공제가 되나요" 등 임직원들의 온갖 질문이 인공지능에 쏟아졌다. LG CNS 관계자는 "챗봇에 머신러닝(Machine Learning·기계학습) 기술이 적용돼 사용자의 정확한 질문 의도를 추론하고 최적의 답변을 찾아 대답할 수 있다"며 "대화형 챗봇 서비스를 다양한 산업 분야에 적용해 나갈 계획"이라고 말했다.
</v>
      </c>
    </row>
    <row r="881" spans="1:2" x14ac:dyDescent="0.2">
      <c r="A881" t="s">
        <v>871</v>
      </c>
      <c r="B881" s="1" t="str">
        <f t="shared" si="13"/>
        <v/>
      </c>
    </row>
    <row r="882" spans="1:2" x14ac:dyDescent="0.2">
      <c r="A882" t="s">
        <v>872</v>
      </c>
      <c r="B882" s="1" t="str">
        <f t="shared" si="13"/>
        <v xml:space="preserve">
 종이신문보기
카카오는 7일부터 인공지능(AI) 스피커 카카오미니에 택시 호출 신(新)기능을 선보인다. 집이나 사무실에 있는 카카오미니를 이용해서 말 한마디로 택시를 부를 수 있는 서비스다. KT는 지난달 AI 스피커 '기가지니'에 파고다학원의 외국어 강의 기능을 추가했다. SK텔레콤은 자사 AI 스피커 '누구'를 TV와 연동해 실내 공기 질과 에너지 사용량 등 각종 정보를 제공하는 서비스를 시작했다.AI 스피커가 진화하고 있다. 단순히 음악 감상, 정보 검색에 쓰이던 수준을 넘어 배달 음식 주문, 외국어 교육, 건강관리(헬스케어) 등 일상생활에 필요한 각종 기능을 알아듣고 처리해주는 신기능을 장착하고 있다.국내 AI 스피커 시장은 2년 전 SK텔레콤이 처음 '누구'를 내놓은 뒤 KT, LG유플러스, 네이버, 카카오 등이 속속 뛰어들면서 누적 판매 대수가 100만 대를 넘어선 상태다. 정태경 서울여대 교수(디지털미디어학)는 "AI 스피커는 지금까지 음성으로 '누구 노래 들려줘' 하는 음악 감상 기능을 앞세웠지만 최근 다양한 기능을 탑재하면서 보급 속도는 더 빨라질 것"이라고 말했다.◇음악 감상에서 외국어 교육·건강관리까지 더 똑똑해지는 AI 스피커KT '기가지니'의 외국어 강의 기능은 이용자가 원어민 역할을 하는 AI스피커와 영어로 대화하는 방식이다. 기가지니를 TV와 연결하면 영어 문장을 보여주고 따라 읽었을 때 발음이 제대로인지 평가해주기도 한다. KT는 현재 기가지니를 50만 대 이상 판매한 국내 최대 업체다.SK텔레콤 '누구'의 환경 정보 서비스는 TV를 켜고 관리 화면에 들어가면 별도 센서로 수집한 집 안 공기 질을 '좋음', '보통', '나쁨' 3단계로 보여준다. 가정 내 전기 소모량도 화면에서 실시간으로 보여준다. LG유플러스는 최근 AI 스피커 'U+우리집AI'에 LG생활건강·GS리테일과 제휴해 음성 쇼핑 기능을 추가했다. 예컨대 'GS프레시에서 생수 주문해줘'라고 말하면 AI 스피커가 가장 최근 주문한 생수나 판매량이 많은 인기 생수를 3개 정도 추천해주는 형태다.인터넷 기업 네이버는 올 초 자사의 AI 스피커인 '프렌즈'에서 배달 음식 주문 서비스를 시작했다. '프렌즈'에 "배민에서 치킨 시켜줘"라고 하면 배달 앱인 배달의민족에서 최근 주문한 단골 메뉴 목록을 추천해주는 방식이다. 네이버는 연내 '클로바'의 후속 모델인 '페이스'를 선보일 계획이다. 각종 인터넷 동영상을 시청할 수도 있고, 통신 기능을 넣어 영상 통화도 가능할 전망이다. 삼성전자는 올 상반기에 자사의 인공지능 비서인 빅스비를 탑재한 AI 스피커를 내놓고, 본격적으로 이 시장에 뛰어들 것으로 알려졌다. 삼성전자는 AI 스피커를 중심으로 TV, 냉장고, 에어컨, 공기청정기 등 각종 전자제품을 연결하겠다는 구상인 것으로 알려졌다.◇단순 비서에서 가정 주치의로 진화할 듯전문가들은 앞으로 2~3년 내 AI 스피커가 이용자의 생활 습관을 분석해 개인의 건강을 관리해주는 수준까지 진화할 것으로 보고 있다. 예컨대 가벼운 감기나 상처일 경우에 AI 스피커가 처방전 없이도 살 수 있는 약품을 주문해주는 것이다. 지난달 30일(현지 시각) 아마존이 워런 버핏의 버크셔해서웨이, 금융회사 JP모건 체이스와 건강관리 회사를 만들기로 발표하자, 뉴욕타임스는 "사람들이 AI 스피커에 '재채기가 나고, 목이 아프다'고 얘기하면 AI가 그에 맞는 처방을 내리고, 아마존의 온라인 쇼핑몰에서 약을 주문해 배달하는 시대가 조만간 도래할 것"이라고 보도했다.한양대 융합전자공학부 장준혁 교수팀은 올 초 이용자의 수면 상태를 분석해 수면무호흡증을 진단하는 AI 기능을 세계 최초로 개발했다. 내장 마이크 4개로 소리를 인식해 코골이 횟수, 시간, 강도를 분석하고, 이를 병원 검사와 같이 6단계로 나눠 화면에 보여주는 장치다. 장 교수는 "지금까지 병원에서 잠을 자며 해야 했던 검사를 비슷한 정확도로 가정에서도 할 수 있게 된 것"이라며 "국내 기업과 협업해 연내 해당 기능이 들어간 AI 스피커를 내놓을 계획"이라고 말했다.[그래픽] 최근 주요 AI 스피커에 추가된 기능들
</v>
      </c>
    </row>
    <row r="883" spans="1:2" x14ac:dyDescent="0.2">
      <c r="A883" t="s">
        <v>873</v>
      </c>
      <c r="B883" s="1" t="str">
        <f t="shared" si="13"/>
        <v/>
      </c>
    </row>
    <row r="884" spans="1:2" x14ac:dyDescent="0.2">
      <c r="A884" t="s">
        <v>874</v>
      </c>
      <c r="B884" s="1" t="str">
        <f t="shared" si="13"/>
        <v xml:space="preserve">
 종이신문보기
LG전자는 이달 말 스페인에서 열리는 모바일 전시회 MWC(모바일월드콩그레스)에서 인공지능(AI)을 강화한 '2018년형 LG V30'을 공개한다고 13일 밝혔다.신형 V30의 대표 기능은 '비전 AI'다. 카메라를 켜면 인공지능이 피사체를 자동으로 인식해 최적의 촬영 모드를 추천해준다. 예를 들어 파스타를 비추면 더욱 맛깔스럽게 보이도록 채도를 높이고 따뜻한 색감을 적용한 모드를 추천해주는 식이다. 인물·음식·애완동물·풍경·도시·꽃·일출·일몰 등 8개 모드마다 색감, 역광, 채도 등이 각기 달라 대상의 특징을 살려준다. LG전자 관계자는 "이미지 분석 전문 업체와 함께 사진 1억장 이상을 분석해 1000여 개의 패턴을 분류했다"며 "이를 통해 카메라를 비추는 즉시 대상의 특징을 파악해낸다"고 했다.사물을 촬영하면 피사체 정보와 함께 쇼핑 정보까지 제공한다. 마음에 드는 물건을 V30으로 찍으면 간편하게 최저가 쇼핑이 가능해지는 셈이다. "광각(廣角)으로 셀카 찍어줘"와 같은 음성 명령어도 기존 23개에서 32개로 확대했다. LG전자는 기존 V30, G6 등 구형 제품에도 소프트웨어 업그레이드를 통해 신형 V30과 같은 인공지능 기능을 적용할 계획이다.
</v>
      </c>
    </row>
    <row r="885" spans="1:2" x14ac:dyDescent="0.2">
      <c r="A885" t="s">
        <v>875</v>
      </c>
      <c r="B885" s="1" t="str">
        <f t="shared" si="13"/>
        <v/>
      </c>
    </row>
    <row r="886" spans="1:2" x14ac:dyDescent="0.2">
      <c r="A886" t="s">
        <v>876</v>
      </c>
      <c r="B886" s="1" t="str">
        <f t="shared" si="13"/>
        <v xml:space="preserve">
 종이신문보기
미래에셋자산운용은 자사가 운용하는 글로벌 ETF(Exchange Traded Funds·상장지수펀드)의 순자산 총액이 최근 200억달러를 돌파했다고 밝혔다. 한국 원화로 따지면 21조원이 넘는 규모다.미래에셋의 글로벌 ETF는 한국의 'TIGER ETF'가 8조원, 캐나다의 '호라이즌 ETFs'가 7조8000억원, 호주의 '베타쉐어즈'가 4조3000억원에 달한다. 미래에셋의 글로벌 ETF 규모는 작년 한 해에만 6조원 넘게 늘었다.2006년 TIGER ETF를 통해 ETF 시장에 진출한 미래에셋자산운용은 2011년 캐나다의 선두 ETF 운용사인 '호라이즌 ETFs'를 인수하며 글로벌 시장에 눈을 돌렸다. 글로벌 ETF 리서치 업체 ETFGI에 따르면 작년 말 기준 미래에셋 ETF는 전 세계 319개 운용사 중 순자산 규모 21위를 기록할 정도로 빠르게 성장했다. 미래에셋은 "현재의 성장세는 언어, 문화, 비즈니스의 장벽을 극복하고 해외 법인별 ETF 전문 인력과 미래에셋 글로벌 ETF 전략의 시너지를 통한 결과물이다"라고 밝혔다.미래에셋은 하나의 글로벌 ETF팀이 총 6개국에서 ETF 비즈니스를 영위하고 있다. 호라이즌(미국, 캐나다, 홍콩, 콜롬비아), TIGER(한국), 베타쉐어즈(호주) 등 3개 브랜드 아래 ETF 237개를 운용하고 있다. 또 작년 11월 세계 최초로 인공지능을 활용해 글로벌 시장에 투자하는 ETF를 캐나다 시장에 상장하는 등 혁신 상품을 통해 시장을 선도하고 있다.
</v>
      </c>
    </row>
    <row r="887" spans="1:2" x14ac:dyDescent="0.2">
      <c r="A887" t="s">
        <v>877</v>
      </c>
      <c r="B887" s="1" t="str">
        <f t="shared" si="13"/>
        <v/>
      </c>
    </row>
    <row r="888" spans="1:2" x14ac:dyDescent="0.2">
      <c r="A888" t="s">
        <v>878</v>
      </c>
      <c r="B888" s="1" t="str">
        <f t="shared" si="13"/>
        <v xml:space="preserve">
 종이신문보기
일본 통신 회사 NTT 도코모가 인공지능(AI)을 활용해 손님들은 많은데 택시는 부족한 지역으로 빈 차를 보내주는 시스템을 개발했다고 아사히신문이 14일 보도했다.도쿄 택시 회사들이 연합해 만든 도쿄무선협동조합과 나고야에 있는 쓰바메택시그룹이라는 회사가 15일부터 이 서비스를 현장에서 사용하기로 했다.이 시스템은 지역별로 과거의 승차 실적을 분석한 다음, 휴대전화 기지국에 들어온 위치 정보 데이터와 결합한 것이다. 사람들이 언제 어디에 많이 모여 있는지 파악해 승객이 모인 곳으로 빈 차를 유도하는 게 골자다. 택시 운전석 단말기에 있는 지도를 500m 간격으로 분할한 뒤, 구획별로 앞으로 30분 안에 택시 수요가 몇 대가 되는지 숫자로 알려주는 구조다. 같은 지점에서도 어느 방향 차선에 손님이 있는지 구별해서 보여준다.이 시스템을 이용하면 손님들은 택시 잡기가 쉬워지고, 택시 기사는 수입이 늘어날 것으로 보인다. 
</v>
      </c>
    </row>
    <row r="889" spans="1:2" x14ac:dyDescent="0.2">
      <c r="A889" t="s">
        <v>879</v>
      </c>
      <c r="B889" s="1" t="str">
        <f t="shared" si="13"/>
        <v/>
      </c>
    </row>
    <row r="890" spans="1:2" x14ac:dyDescent="0.2">
      <c r="A890" t="s">
        <v>880</v>
      </c>
      <c r="B890" s="1" t="str">
        <f t="shared" si="13"/>
        <v xml:space="preserve">
 종이신문보기
미국 반도체 업체 엔비디아가 99%의 높은 정확도로 사람 얼굴을 인식할 수 있는 인공지능(AI) CCTV를 개발했다고 영국 데일리메일 등 외신들이 18일(현지 시각) 보도했다. 지금까지 공개된 얼굴인식 CCTV로는 가장 정확도가 높다. 중국 정부가 지난해부터 도입하고 있는 얼굴인식 CCTV는 3초 안에 얼굴을 구별하고 정확도는 90% 정도인 것으로 알려졌다.외신에 따르면 이스라엘 얼굴인식 스타트업 애니비전과 공동으로 개발한 얼굴인식 CCTV는 수많은 군중 속에서도 100%에 가까운 정확도로 특정인의 얼굴을 인식해 어디로 이동하는지 실시간 추적이 가능하다.〈사진〉 CCTV 카메라가 사람 얼굴을 찍는 순간 바로 식별이 가능할 만큼 인식 속도도 빠른 것으로 알려졌다.얼굴인식 CCTV는 향후 범죄·테러 용의자를 24시간 감시하는 범죄 예방 시스템 구축에 활용될 것으로 보인다. 은행 자동화기기(ATM)에도 설치가 가능해 불법 인출도 막을 수 있다. 기존에 설치된 CCTV에 별도의 그래픽 칩만 꽂으면 되기 때문에 추가 설치 비용도 많이 들지 않는다. 엔비디아 관계자는 "학교·연구소 등 외부인 출입이 금지되는 장소에 얼굴인식 CCTV를 설치해 등록되지 않은 사람이 접근하면 알려주는 시스템도 개발하고 있다"고 밝혔다.
</v>
      </c>
    </row>
    <row r="891" spans="1:2" x14ac:dyDescent="0.2">
      <c r="A891" t="s">
        <v>881</v>
      </c>
      <c r="B891" s="1" t="str">
        <f t="shared" si="13"/>
        <v xml:space="preserve">
 종이신문보기
국방 인공지능 융합연구센터 개소식방산전자 기업 한화시스템은 20일 KAIST 나노종합기술원에서 국방 인공지능 융합연구센터 개소식을 열었다.대학생·청년에 주거관련 정보 서비스LH는 대학생과 청년층이 주거 관련 정보를 쉽게 얻을 수 있도록 '찾아가는 서비스'를 21일부터 제공한다.건강기능식품 14종 소포장 판매롯데마트는 비타민·글루코사민 등 건강기능식품 14종을 2주 분량의 소형 파우치(14~28개) 형태로 포장해 판매한다고 20일 밝혔다.남성 고급화장품 '동인비 현' 출시KGC인삼공사는 고급 홍삼 화장품 브랜드 '동인비'의 남성용 제품인 '동인비 현' 4종을 20일 출시했다.블라디보스토크 정기 노선 취항저비용 항공사 티웨이항공은 오는 4월 6일부터 대구에서 출발하는 러시아 블라디보스토크 정기편 노선에 신규 취항한다.영양 제품 사업 시니어 계층까지 확대매일유업은 골격근이 감소하는 사코페니아 증상을 연구하는 연구소를 출범했다고 20일 밝혔다. 영유아에 집중했던 영양 제품 사업을 시니어 계층까지 확대하기 위한 전략이다.저소득 가정 어린이 평창올림픽 관람 지원하이트진로는 20일 저소득 가정 어린이와 청소년 33명을 초청해 평창동계올림픽 프리스타일 스키 경기 관람을 지원했다.
</v>
      </c>
    </row>
    <row r="892" spans="1:2" x14ac:dyDescent="0.2">
      <c r="A892" t="s">
        <v>882</v>
      </c>
      <c r="B892" s="1" t="str">
        <f t="shared" si="13"/>
        <v/>
      </c>
    </row>
    <row r="893" spans="1:2" x14ac:dyDescent="0.2">
      <c r="A893" t="s">
        <v>883</v>
      </c>
      <c r="B893" s="1" t="str">
        <f t="shared" si="13"/>
        <v xml:space="preserve">
 종이신문보기
"불과 1년 만에 스피커 모습을 한 인공지능(AI)이 안방과 자동차(車) 안에서 우리를 반겨주고 있습니다. 스마트폰만 끼고 살던 습관이 이제 바뀌고 있습니다."한성숙 네이버 대표는 21일 서울 그랜드인터컨티넨탈호텔에서 열린 '네이버 커넥트 2018' 행사에서 "작년에 인공지능 관련한 기술 개발과 기업 인수에 2000억원 정도를 투자했는데 올해는 훨씬 많은 금액을 투자할 계획"이라며 "규모가 얼마만큼일지 나도 가늠하기 어려울 정도"라고 말했다. 인공지능 시대가 예상보다 빨리 다가오면서 투자 속도를 더 높이겠다는 것이다. 네이버는 작년에 인공지능 스타트업(창업 초기 기업) 컴퍼니 AI와 입체 지도 개발업체 에피폴라를 인수했고, 배달의민족을 서비스하는 우아한형제들에도 350억원을 투자했다.네이버 커넥트 행사는 네이버가 벤처기업과 콘텐츠 창작자, 소상공인 등을 대상으로 매년 여는 행사다. 한 대표는 2년 전 대표 내정자 자격으로 이 행사에 참석해 "앞으로 네이버는 기술로 변화를 주도하는 기업이 될 것"이라고 선언했다. 이번 행사는 한 대표가 그동안 기술 투자에 대한 성과를 보여주는 첫 무대이다.◇공격적 투자로 인공지능 강화… 개인 맞춤형 검색 선보여한 대표는 "올해 인공지능 기술을 네이버의 검색에 적용하겠다"고 했다. 그는 "이용자의 나이와 취향에 따라 검색 결과가 달라지는 게 사용자들이 느낄 가장 큰 변화가 아닐까 생각한다"고 했다. 네이버가 이달 초 네이버 검색 조직과 인공지능 연구 조직인 '클로바'를 통합한 것도 이를 위한 준비라는 설명이다. 검색 개인화가 적용되면 방탄소년단 팬들에게는 방탄소년단 관련 영상이 상위에 뜨지만 방탄소년단을 처음 검색하는 이용자에게는 위키백과의 방탄소년단 소개 페이지가 맨 위에 뜨는 식이다.네이버는 올해 상품 판매자가 네이버 스마트스토어에 상품 이미지를 올리면 자동으로 관련 검색어(태그)를 추천해주는 기술을 적용한다. 여성 의류 업체가 꽃무늬 원피스 사진을 올리면 자동으로 '#봄나들이' '#데이트룩' '#플라워패턴원피스'등을 추천하는 것이다. 딥러닝(심층 학습) 기술을 활용해 머리부터 발끝까지 의상을 추천하는 콘텐츠도 출시할 예정이다. AI 스피커에 음성 명령을 내리면 상품 구매 결제를 가능하게 하는 기술을 선보일 예정이다.뒤이어 나온 송창현 최고기술책임자(CTO) 겸 네이버랩스 대표는 "올해는 작년에 발표한 자율 주행차, 다기능 스마트 내비게이션, 유아용 스마트워치, 실내 지도 제작용 로봇 등 주요 기술에 일상생활 정보를 올리는 기술 고도화에 나설 것"이라고 말했다. 네이버는 지난 6일 차량용 내비게이션에 음악, 장소 추천 등 생활 정보 서비스를 탑재한 '어웨이(AWAY)'를 출시했다. 다음 달에는 유아용 스마트워치 '아키(AKI)'를 출시한다.◇"PC-모바일 변환기보다 지금이 더 어려운 상황"한 대표는 "10년 전 PC에서 모바일로 흐름이 넘어갈 때보다 지금이 더 어려운 상황"이라고 말했다. 네이버는 지난해 카메라로 글자를 인식해 검색하는 스마트 렌즈, 음성 검색, 인공지능 추천 검색 등을 도입해 검색 방법의 다양화를 꾀했다. 하지만 사용자가 원하는 결과를 완벽하게 보여주는 것에서는 개선해야 할 점이 많다는 것이다. 모바일로의 변화는 화면 크기를 고려하면 됐지만, 음성으로 대화하는 인공지능 시대에는 제대로 대화하는 기술은 물론이고 방대한 네이버 데이터를 모두 음성으로 녹음하는 작업도 필요하다는 것이다.한 대표는 "수퍼에 우유를 사러 가더라도 진열장의 빵이 먹음직스러우면 사게 되지만 AI 스피커로 주문하면 딱 우유만 사고 끝"이라며 "이용자의 마음을 제대로 읽고 식빵까지 사게 하는 일이 쉽지 않다"고 말했다행사 말미에 한 대표는 그동안 불거져온 기사 댓글 문제에 대해 입을 열었다. 그는 "최근 기사에 달리는 댓글을 보면 기사와 무관한 내용이 달리는 경향이 있다"며 "마치 토론장 형태가 됐는데 현재 댓글 제한 건수가 적절한지 고민 중이다"고 했다. 성별, 연령대 같이 댓글 이용자 구성을 보여주는 객관적 지표도 더 강화할 계획이다.[그래픽] 네이버가 올해 선보일 4대 신기술
</v>
      </c>
    </row>
    <row r="894" spans="1:2" x14ac:dyDescent="0.2">
      <c r="A894" t="s">
        <v>884</v>
      </c>
      <c r="B894" s="1" t="str">
        <f t="shared" si="13"/>
        <v xml:space="preserve">
 종이신문보기
인류 역사는 가속도로 변화해 간다. 오늘날 10년간의 변화는 과거 100년 합계보다 훨씬 크다. 프랑스혁명의 서막인 파리 바스티유 성(城) 함락 소식은 요즘 같으면 뉴스 속보로 전 세계에 신속히 퍼지겠지만, 당시에는 느릿느릿 전달되어 850㎞ 떨어진 베지에(Béziers) 사람들은 7일이 지나서야 알게 됐다. 19세기 파리에서 마르세유까지 가려면 최상급 마차와 말, 솜씨 좋은 마부를 동원해도 2주 이상 걸렸는데 오늘날 TGV 고속철로는 4시간이 채 안 걸린다.인류의 삶을 송두리째 바꾼 시발점은 산업혁명이었다. 철과 석탄, 혁신적 기계가 등장하고, 철도와 기선, 자동차와 비행기가 발명되어 세계가 한 마을처럼 가까워졌다. 현대인은 과거에는 상상하기 힘들 정도로 많은 에너지를 소비하고 산다. 그 양을 인력(人力)으로 환산하면 우리 국민 한 사람당 노예 100명을 거느리고 사는 셈이라고 한다.요즘 얘기하는 4차 산업혁명은 또 다른 차원의 변화를 예고한다. 인간의 근육이 아니라 뇌(腦)를 대체하는 방향으로 진행되고 있기 때문이다. 과거 증기기관 사례를 보면 처음에는 물레방아보다 못한 수준으로 출발했다가 어느 단계를 지나 폭발적 발전이 일어났다. 인공지능(AI) 분야에서도 언젠가는 인간보다 수백 배 똑똑한 기계가 등장할 것이다. 게다가 강력한 '인공 근육'과 '인공 뇌'는 서로 연결되려 한다.인간의 능력을 넘는 힘과 이성(理性)이 결합한 로봇이 일상화되면, 스티븐 호킹이 예견하듯 100년 안에 로봇이 인간을 지배하는 일이 일어날까? 당장 그럴 것 같지는 않지만 더 염려되는 문제가 있다.먼저 로봇이 인간을 지배하는 게 아니라 거꾸로 너무나 완벽한 서비스를 제공할 위험이다. 인간이 마땅히 해야 할 일을 모두 기계가 대신해 주면, 그때 인간은 어떤 존재로 남을 것인가? 자신이 만들어낸 창조물에 전적으로 의지하면서 정작 대부분은 아무런 의미 없는 삶을 영위하고 결국은 남아도는 시간 속에서 부질없는 오락에 골몰하는 초라한 지경에 이르지 않을까 걱정이다.과학기술 발전의 성과를 선진국 또는 일부 계층이 독차지하고, 나머지 사람들은 철저히 배제되는 불평등의 심화도 예상된다. 지금까지 인류가 경험한 모든 발전은 불평등이 심화하는 방식으로 이뤄졌지, 모든 사람이 공평하게 과실을 나누어 가진 적이 없다. 현재 진행되는 변화도 그런 과정을 답습할 가능성이 커 보인다.사실 '4차' 산업혁명은 고사하고 '1차' 산업혁명의 성취도 아직 전 세계에 고루 돌아가지 않았다. 세계은행이 제시하는 '극빈(極貧)'의 기준은 하루 1.25 달러(약 1345원)로 연명하는 수준인데, 이 상태에 처해 있는 사람만 10억명에 이른다.이른바 '밑바닥 10억(bottom billion)'이라고 하는 이들은 지금 추세라면 영양 부족, 전염병, 물 부족 같은 비참한 굴레를 깨고 나올 가능성이 거의 없다. 놀랍게도 미국과 같이 잘사는 나라에서도 이런 극빈 수준에 있는 사람이 수천만 명이나 된다.우리가 당면한 문제는 이처럼 복합적이다. 한편으로 놀라운 과학기술 발전을 선도해야 하지만, 동시에 그런 발전이 초래할 인간 존재에 대한 위협 그리고 불평등 문제를 해결해야 한다. 이 문제를 어떻게 풀 것이며, 풍요롭고 정의로운 사회를 이루려면 어떤 준비가 필요한가?확실한 것은 이런 문제를 창의적으로 풀어갈 새로운 인재가 필요하다는 점이다. 그러려면 미래에 대비한 좋은 교육 시스템을 만들어야 한다. 다음 세대의 주인공들이 과학·공학 능력에다 인문학적 성찰과 예술적 감성을 조화롭게 갖추도록 해야 한다.하지만 세상은 눈이 돌아갈 정도로 빠르게 변화하는데, 우리의 교육은 여전히 고릿적 방식을 고집한다. 고등학교에서 학생들을 문과생과 이과생으로 나누어 굳이 '반(半)쪽 인재'로 만들고 있는 것부터 그렇다. 단순 지식을 주입하는 교육, 짧은 시간에 주어진 문제를 실수하지 않고 푸는 식의 입시(入試)로는 AI·사물인터넷(IoT)·빅데이터가 본격적으로 펼쳐지는 앞날에 젬병만 잔뜩 만들어 낼 뿐이다.급변하는 세상에서 청년들이 능력을 발휘하며 행복하게 살 수 있는 자질을 키워주어야 한다. 우리 사회가 비상(飛上)할지 주저앉을지 다시 고비를 맞은 지금, 임시방편적인 입시 제도 개편을 넘어 시대 변화에 맞는 교육 개혁과 정비야말로 가장 시급하게 해결해야 할 중요한 문제다.주경철 서울대 서양사학과 교수
</v>
      </c>
    </row>
    <row r="895" spans="1:2" x14ac:dyDescent="0.2">
      <c r="A895" t="s">
        <v>885</v>
      </c>
      <c r="B895" s="1" t="str">
        <f t="shared" si="13"/>
        <v xml:space="preserve">
 종이신문보기
☞ 인공지능(AI) 반도체</v>
      </c>
    </row>
    <row r="896" spans="1:2" x14ac:dyDescent="0.2">
      <c r="A896" t="s">
        <v>886</v>
      </c>
      <c r="B896" s="1" t="str">
        <f t="shared" si="13"/>
        <v/>
      </c>
    </row>
    <row r="897" spans="1:2" x14ac:dyDescent="0.2">
      <c r="A897" t="s">
        <v>887</v>
      </c>
      <c r="B897" s="1" t="str">
        <f t="shared" ref="B897:B960" si="14">IF(ISNUMBER(FIND("종이신문보기",A897)),A897,"")</f>
        <v xml:space="preserve">
 종이신문보기
삼성전자가 세계 최대 모바일 전시회인 MWC(모바일월드콩그레스) 공식 개막을 하루 앞둔 25일(현지 시각) 스페인 바르셀로나 피라 바르셀로나 몬주익(Fira Barcelona Montjuic) 전시장에서 차기 프리미엄폰 갤럭시S9과 S9플러스를 전격 공개했다. 현장에선 "삼성전자가 올해 주요 글로벌 업체 가운데 가장 먼저 프리미엄폰을 내놓으면서 '2018년 스마트폰 대전(大戰)'의 서막을 열었다"는 평가가 나오고 있다.갤럭시S9은 스마트폰의 눈에 해당하는 카메라에 인공지능(AI) 빅스비를 적용했다. 이에 외국어로 된 문장을 카메라에 비추면 빅스비가 글자를 인식한 뒤 이용자가 원하는 언어로 실시간 번역해준다. 특히 모든 순간을 영상으로 남기고 싶어 하는 젊은 층을 겨냥, 초당 960프레임(장) 찍을 수 있는 초고속 카메라(수퍼 슬로 모션)와 직접 촬영한 본인의 얼굴 모습을 3차원(3D) 캐릭터 이미지로 전환해주는 증강현실(AR) 이모지(emoji·그림문자) 기능도 탑재했다. 삼성전자 고동진 사장은 "사진과 동영상 같은 비주얼 콘텐츠가 중요한 소통 수단이 된 상황에서 갤럭시S9은 사용자들에게 최적의 환경과 새로운 경험을 선사할 것"이라고 말했다.◇카메라 활용한 AI 기능 한층 강화체험관에서 갤럭시S9을 처음 쥐자 한 손에 쏙 들어올 정도로 그립감이 좋았다. 갤럭시S9의 신기능인 실시간 번역을 직접 시도해봤다. 'APERITIVO: Salmon ahumado con queso crema'라고 적힌 스페인 식당 메뉴를 후면 카메라로 비추면서 화면 왼쪽 하단의 빅스비 비전을 터치했다. 3~5초 뒤 화면에 '전채: 크림치즈와 훈제연어'라는 한글이 나타났다. 빅스비가 카메라 영상 속의 글자를 인식한 뒤 구글 번역기에 돌려 해석하고 그 결과를 화면에 띄운 것이다.화면 상단에 표시된 설정을 영어로 변경하자, 잠시 뒤 화면의 한글이 'Appetizer: Smoked salmon with cream cheese'라는 영어로 다시 바뀌었다. 이런 식으로 최대 104개 언어를 식별하기 때문에 해외여행 도중 알 수 없는 식당 메뉴판이나 표지판을 봤을 때 유용할 것 같았다.갤럭시S9은 도심 속 건물을 카메라로 비추면 주변 주요 식당이나 명소 등이 어느 방향에 얼마나 떨어져 있는지 증강현실 안내판을 화면에 띄워준다. 또 도넛 같은 음식을 카메라로 비추면 밀가루·설탕 등 ㅡ주요 재료와 열량(칼로리) 정보도 알려준다는 것이 삼성 측 설명이다. 하지만 이날 갤럭시S9을 체험관 밖으로 가져나갈 수 없어 이 기능을 직접 기자가 시도해볼 순 없었다.◇초당 960프레임 찍는 초고속 카메라새로 탑재된 AR 이모지 기능은 사용하기 간편했다. 카메라 모드에서 'AR 이모지'를 터치한 뒤 셀카를 찍고 성별만 입력하면 자신의 얼굴을 닮은 3D 캐릭터 이미지가 바로 생성됐다. 스마트폰 화면을 보고 '이따 술 한잔하자'라고 말하자 화면 속 3D 캐릭터가 기자의 얼굴 표정과 동작을 그대로 따라 하는 모습이 저장됐다. 친구에게 전송할 그림문자가 만들어진 것이다. 3D 캐릭터는 기쁨·슬픔·분노 등 18개 얼굴 표정을 가졌다. 이를 카카오톡 같은 메신저에도 사용할 수 있다.빛이 거의 없는 어두운 곳에서 밝고 선명한 사진을 찍는 저조도(低照度) 촬영 기능도 눈길을 끌었다. 체험관 내 암실의 밝기를 촛불 1개만 켜놓은 정도(1lux)로 설정한 뒤 찍어도 암실 안에 있던 책상이나 의자 색깔이 촬영된 화면에 그대로 나왔다. 육안으로는 색깔 구분이 제대로 안 됐는데 사진은 조명을 비춘 것처럼 선명했다. 또 물풍선을 떨어뜨리는 장면을 초고속 카메라로 촬영해봤더니 풍선이 터져 물방울이 이리저리 흩어지는 순간이 다 영상 속에 담겼다. 0.2초 정도의 미세한 움직임을 6초에 걸쳐 느린 장면으로 보여줬다.갤럭시S9은 하드웨어 사양과 편의 기능 모두 지금까지 출시된 스마트폰을 압도했다. 다만 전작이나 경쟁사 제품에서 찾아볼 수 없었던 혁신적인 기능이 탑재되지 않았다는 점은 아쉬웠다. 삼성전자는 이달 28일부터 갤럭시S9 예약 판매를 진행한 뒤 다음 달 9일부터 예약 가입자들을 대상으로 개통할 계획이다. 공식 출시일은 다음 달 16일이다.◇전 세계 2300개 기업 참가, 5G 경쟁 본격화올해 MWC 행사는 전 세계 2300여 개 기업이 참가한 가운데 ‘더 나은 미래를 창조하다(Creating a Better Future)’라는 주제로 26일부터 나흘간 열린다. 208개국 11만명의 관람객이 행사장을 찾을 전망이다. LG전자는 지난해 출시한 프리미엄 스마트폰 V30의 AI 기능을 대폭 강화한 ‘V30S 씽큐’를 공개한다. 세계 스마트폰 시장 3위인 중국 화웨이는 신형 태블릿PC를 공개할 예정이다. 독일 BMW, 중국 바이튼 등 자동차업체들은 자율주행 기술과 새 전기차 모델을 선보인다.5세대(5G) 통신 시장 선점 경쟁도 치열하게 벌어질 전망이다. SK텔레콤이 삼성전자와 공동으로 전시장에 5G 기지국을 설치하고 가상현실(VR)과 3차원 영상통화를 시연하고, KT는 여러 대의 드론(무인기) 촬영 영상을 실시간으로 합성해 송출하는 5G 방송을 선보인다.[그래픽] 베일 벗은 삼성전자 갤럭시S9 시리즈
</v>
      </c>
    </row>
    <row r="898" spans="1:2" x14ac:dyDescent="0.2">
      <c r="A898" t="s">
        <v>888</v>
      </c>
      <c r="B898" s="1" t="str">
        <f t="shared" si="14"/>
        <v/>
      </c>
    </row>
    <row r="899" spans="1:2" x14ac:dyDescent="0.2">
      <c r="A899" t="s">
        <v>889</v>
      </c>
      <c r="B899" s="1" t="str">
        <f t="shared" si="14"/>
        <v xml:space="preserve">
 종이신문보기
KTH는 혁신적 기술력을 바탕으로 한 차별화된 서비스 제공에 전력을 기울인다. 아울러 동반 성장을 목표로 한 상생 활동에 힘쓰며 기업의 사회적 책임에도 만전을 기하고 있다. 지난 2012년 8월 선보인 KTH의 K쇼핑은 국내 최초의 독립 채널형 T커머스 서비스로 국내 T커머스 분야를 선도하고 있다는 평가다. T커머스는 시청자가 TV와 리모컨을 이용해 원하는 시간에 원하는 상품을 구매할 수 있는 홈쇼핑 서비스로 독립 채널형은 홈쇼핑 채널처럼 독립적인 쇼핑 정보 채널을 운영하며 제품을 판매하는 형태를 말한다. KTH 관계자는 "KTH가 T커머스 시장을 개척한 이래 2013년 230억원에 불과했던 시장 규모는 2017년 1조7600억원으로 급성장했다"며 "이는 업계 최초 인공지능(AI) 융합 차세대 커머스 서비스를 비롯해 드라마 및 예능 형태 콘텐츠 제공 등 KTH가 다양하고 차별화된 서비스를 선보이며 T커머스 시장을 선도해온 결과"라고 했다. K쇼핑은 지난해 10월 음성만으로 K쇼핑 채널에 진입해 상품 검색 및 주문, 상담 전화 연결 등을 할 수 있는 '기가지니를 활용한 대화형 쇼핑' 서비스를 선보여 주목받았다.KTH는 다양한 경제 주체와의 상생을 위해서도 노력한다. 지난해 9월부터 취약 계층과 지역 주민의 삶의 질 향상에 애쓰는 사회적 기업을 위한 유통 채널을 제공, 판로 확대를 지원하고 있다. 또 농가와의 상생을 위해 우수한 상품 및 먹을거리를 발굴하고 관련 기획 프로그램을 꾸준히 선보이며 농가 활성화에 보탬이 되고 있다. 사회공헌활동에도 노력을 기울인다. 소외 계층을 위한 물품 후원과 주거 환경 개선을 비롯해 환경 정화 활동, 청소년들을 위한 진로 탐색 프로그램 제공 등을 지속적으로 펼쳐왔다.
</v>
      </c>
    </row>
    <row r="900" spans="1:2" x14ac:dyDescent="0.2">
      <c r="A900" t="s">
        <v>890</v>
      </c>
      <c r="B900" s="1" t="str">
        <f t="shared" si="14"/>
        <v xml:space="preserve">
 종이신문보기
화실에 앉아 있다. 그냥 자꾸 바다만 본다. 큰아들이 한 달 정도 내 여수 화실에서 지내다 갔다. 있는 내내 '효과음향'을 넣는 아르바이트를 밤새도록 했다. 그래도 눈앞에 바로 바다가 보이는 아빠 화실에서 일하니 너무 좋다고 했다. 아들이 몇 주일 있다 가니 참 많이 허전하다. 서울 올라가면 바로 볼 수 있는 아들이다. 그런데도 거 참 가슴이 푹 꺼지듯 쓸쓸하다.그때, 할머니도 그렇게 쓸쓸해하셨다. 초등학교 시절, 방학이면 강원도 철원 변두리에 있는 할머니 댁에 가곤 했다. 서울서 내려오는 손자들을 위해 할머니는 방학 내내 그 귀한 고깃국을 끓여주셨다. 우리가 떠나는 날이면 시외버스가 눈에서 사라질 때까지 손을 흔들며 섭섭해하셨다. 우리가 떠나면 바로 읍내 장터에서 강아지 한 마리를 사서 끌고 가셨다.인근 군부대에서 '짬밥'을 얻어와 일 년 동안 그 강아지를 정성스럽게 키우셨다. 그렇게 손자들이 내려올 때마다 할머니네 강아지는 바뀌고 또 바뀌었다. 참으로 궁핍하던 시절 이야기다. 우리가 떠난 뒤, 할머니는 우리가 지내던 방은 한동안 들여다보지 않는다고 하셨다.아, '내 친구 귀현이'가 키우던 강아지 '콩이'는 어찌 되었는지 갑자기 궁금하다. (물론 그 쥐똥만 한 '콩이'는 순전히 반려견이다.) 귀현이는 뒤늦게 캠핑장을 하면서 '인생의 직업'이라고 즐거워하다가 간암이 발견되어 느닷없이 세상을 떠났다. 얼마 전 이야기다. 내가 쓴 모든 책에 빠짐없이 등장하던 친구다. '내 친구 귀현이'가 내 모난 성격을 중간에서 다 걸러주었음을 뒤늦게 깨닫는다. 그가 떠난 후, 형편없는 내 인간관계의 민낯이 그대로 드러난다.원래 여수에 함께 내려오기로 했었다. 작은 배를 사서 귀현이는 선장을 하고, 나는 '어부 김정운'이라는 회사를 차리기로 했다. 내가 사방에 돌아다니면서 광고를 하고, 부지런한 귀현이는 잡고기를 직접 잡거나 새벽 어시장에서 싱싱한 고기를 사서 지인들에게 부쳐주는 생선 택배 사업을 하기로 했다. 그런데 이제 나만 혼자 여수에 내려와 있다. 배도 있고, 수시로 나가 고기도 잡는다. 택배로 보낼 만큼 많이 잡는 날도 있다. 그런데 '내 친구 귀현이'는 없다. 다 있는데, 귀현이만 없다.나도 모르게 눈물이 흐른다. 지금 내가 뭐 하나 싶어 고개를 세게 흔든다. 다시 바닷가 내 화실이다. 불과 몇 분 멍하고 있는 동안, 내 생각은 아들과 할머니, 그리고 '내 친구 귀현이'를 오갔다. 며칠 전과 수십 년 전, 그리고 1~2년 전의 시간대를 가로질렀다. 화실 책상에 있던 아들 컴퓨터, 할머니 뒤를 졸졸 따라다니던 그 '불쌍한 강아지', 그리고 귀현이와 계획했던 회사 '어부 김정운' 등이 사진처럼 내 머릿속을 스쳐갔다. 이처럼 내 의지와 상관없이 순간을 날아다니는 생각을 '비자발적 기억(involuntary memory)'이라 한다.마르셀 프루스트의 소설 '잃어버린 시간을 찾아서'가 왜 그토록 중요하게 언급되는지 몰랐다. 마들렌을 홍차에 적셔 먹는 그 이야기를 누군가 언급하면 '참 허세 부린다'고 생각했다. 꾹 참고 그 소설을 읽으려 했다가 집어던진 적이 한두 번이 아니기 때문이다. 그러나 이제 보니 그의 소설은 인간 창조성의 본질을 정확하게 집어낸 것이었다.인간은 도대체 언제부터 '창조적(creative)'이 되었을까? 단어 사용의 역사적 빈도수를 보여주는 '구글 엔그램 뷰어(Google Ngram Viewer)'에서 '창조성(creativity)'을 검색했다. 놀랍게도 '창조성'은 1920년대부터 사용되기 시작한 단어다. 이건 너무나 중요한 포인트다! '창조성'이란 단어가 원래 있었던 것이 아니라는 뜻이기 때문이다.1900년대 전후로 인류 정신사에 엄청난 변화가 있었다. 프로이트의 정신분석학이 시작되던 바로 그 시기다. 도무지 이해할 수 없는 인간 심리를 '무의식'으로 풀어내기 시작하던 바로 그 지점이다. 프로이트는 당시에 유행하던 최면요법 대신 '자유연상(freie Assoziation)'을 무의식에 접근하는 통로로 사용했다. 1923년 '자아와 이드(Das Ich und Es)'라는 책에서 프로이트는 인간의 마음을 옆의 그림처럼 묘사했다. (프로이트는 단순한 흑백의 선으로 그렸다. 색은 내가 해석해서 칠했다.)프로이트보다 조금 앞서 미국의 윌리엄 제임스(W James)는 '심리학 원리(Principles of Psychology)'라는 책에서 비슷한 방식으로 '의식의 흐름(stream of consciousness)'이란 개념을 사용했다. 문학에서는 프루스트를 비롯해, 제임스 조이스, 버지니아 울프 등이 유사한 방식의 인간 의식 작동구조를 응용해 소설을 썼다. 내 마음대로 통제할 수 없는 '날아다니는 생각', 그리고 그 생각의 고리를 의식할 수 있는 '자기성찰(Introspektion)'에 인간 창조성의 본질이 있다.독일서 태어난 내 큰아들은 독일 여행을 다녀온 후, 알고 보니 독일의 섬유 유연제가 '엄마 냄새'였다고 했다. 미국서 공부한 어떤 교수는 미국식 대형 매장에 가면 유학 시절 생각이 자동적으로 떠오른다고 했다. 바닥 청소용품 때문이었다. 내겐 유학 가면서 처음 탔던 루프트한자 승무원의 향수 냄새가 '독일'이다. 이런 생각의 연결 고리는 '멍 때릴 때' 생긴다. 인공지능(AI)은 이런 거 절대 못 한다.하나 더. 언젠가부터 한국 사람들은 '창조'란 단어를 언급하지 않는다. 이전 정권에서 '창조'를 참으로 희한하게 사용했기 때문이다. '창조경제'를 한다면서 '말 타는 처녀'나 후원했다. 몹시 창피했다. 사람들은 이제 죄다 '창조' 대신 '4차 산업혁명'이란 단어를 쓴다. 젠장, 오늘날의 이 엄청난 '의식혁명'을 어찌 '산업혁명(産業革命)'이란 낡은 개념으로 설명할 수 있단 말인가? '4차 산업혁명' 또한 순 '개뻥'이다!김정운 문화심리학자·나름 화가
</v>
      </c>
    </row>
    <row r="901" spans="1:2" x14ac:dyDescent="0.2">
      <c r="A901" t="s">
        <v>891</v>
      </c>
      <c r="B901" s="1" t="str">
        <f t="shared" si="14"/>
        <v/>
      </c>
    </row>
    <row r="902" spans="1:2" x14ac:dyDescent="0.2">
      <c r="A902" t="s">
        <v>892</v>
      </c>
      <c r="B902" s="1" t="str">
        <f t="shared" si="14"/>
        <v xml:space="preserve">
 종이신문보기
중국 정부가 반도체 산업 육성을 위해 30조원대 펀드를 추가로 조성한다. 미국 블룸버그통신은 중국 국영 반도체 투자 펀드(CICF)가 315억달러(약 34조원) 규모의 펀드를 새로 조성한다고 1일(현지 시각) 보도했다. 중국 정부는 지난 2015년 '중국 제조 2025' 프로젝트에서 당시 13.5% 안팎이었던 반도체 자급률을 2025년까지 70%로 끌어올리기 위해 1600억달러(약 172조6700억원) 규모의 투자금을 마련한 데 이어 올해 또다시 초대형 투자 펀드를 조성하는 것이다.중국이 새로 반도체 투자 펀드를 조성한 이유는 인공지능(AI), 5G(5세대) 통신용 반도체 같은 차세대 분야를 주도하기 위해서다. 자율주행차나 5G 통신망의 두뇌 역할을 하는 시스템 반도체를 자급화하면서 점유율 확대와 기술력 제고를 동시에 달성하겠다는 것이다. CICF의 딩원우(丁文武) 사장은 "모든 기업이 같은 출발선상에 있는 미래 반도체 분야에서는 중국이 시장을 이끌 수 있다"고 말했다.세계 최대의 반도체 수입국인 중국은 정부의 막강한 지원을 기반으로 각종 디지털 기기의 두뇌 역할을 하는 시스템 반도체 분야에서 상당한 기술력을 확보하고 있다. 세계 50대 반도체 설계(팹리스) 기업 중 중국 업체가 이미 11곳이나 되고, 시스템 반도체를 위탁 생산하는 파운드리 분야에서는 SMIC가 세계 4위까지 치고 올라온 상황이다. 대만의 반도체 시장분석업체인 IC인사이츠는 "SMIC는 연간 매출 성장률이 30%가 넘어 파운드리 분야에서 가장 빠르게 성장하는 기업"이라고 밝혔다. 여기에 중국 최대의 통신장비 기업인 화웨이는 스마트폰용 5G 통신칩을 최근 공개하며 퀄컴, 인텔과 삼성전자 등이 주도하는 통신용 반도체 시장에 출사표를 던졌다.중국은 한국의 삼성전자와 SK하이닉스가 장악하고 있는 메모리 반도체 분야에서도 진군을 거듭하고 있다. 중국 1위 반도체 설계 회사인 칭화유니그룹은 올해부터 미국 최대 반도체 기업인 인텔과 함께 스마트폰·PC 등에 사용하는 낸드플래시 메모리를 공동 개발·제조하기로 했다. 세계 최대 반도체 수요 회사인 미국 애플도 2020년부터 아이폰용 반도체를 칭화유니그룹에서 공급받는 방안을 논의하고 있는 것으로 알려졌다. 이를 위해 칭화유니그룹은 올 하반기에 중국 우한의 3차원 낸드플래시 공장을 완공하고 반도체 양산에 나설 계획이다.지난해 2595억달러(약 280조4600억원)의 반도체를 수입한 중국이 자국 시장을 중심으로 저가 공세를 펼치면 전 세계 메모리 반도체 시장의 판도에도 상당한 영향을 미칠 전망이다. 반도체 업계 관계자는 "중국 정부가 미래 반도체 기술에 막대한 돈을 쏟아붓고, 인텔·애플 같은 글로벌 기업들도 먼저 중국에 손을 내밀고 있다"며 "정부 지원과 세계 최대 시장을 가진 중국의 반도체 시장 공략 속도가 더욱 빨라질 것"이라고 말했다.[그래픽] 중국의 연간 반도체 수입액 / 중국 내 반도체 생산량</v>
      </c>
    </row>
    <row r="903" spans="1:2" x14ac:dyDescent="0.2">
      <c r="A903" t="s">
        <v>511</v>
      </c>
      <c r="B903" s="1" t="str">
        <f t="shared" si="14"/>
        <v/>
      </c>
    </row>
    <row r="904" spans="1:2" x14ac:dyDescent="0.2">
      <c r="A904" t="s">
        <v>893</v>
      </c>
      <c r="B904" s="1" t="str">
        <f t="shared" si="14"/>
        <v xml:space="preserve">
 종이신문보기
KT는 평창 동계올림픽에서 세계 최초로 선보인 5G(5세대 이동통신) 시범망을 구축한 노하우를 토대로 내년 5G 상용화를 추진할 계획이다. KT는 5G 시범서비스 과정에서 5G망을 효율적으로 관리하기 위해 인공지능(AI)과 빅데이터 기술을 결합한 관제 시스템과 가상화 기술을 활용한 통합 제어 시스템을 선보였다. 가상화는 실제 장비를 구축하지 않고서도 소프트웨어를 활용해 스마트폰에서 기지국, 유선 장비까지 5G 통신망을 신속하게 연결할 수 있게 하는 기술이다.5G 서비스를 위해서는 통신망 구축이 끝이 아니라 이를 끊김 없이 관리하는 네트워크 기술이 필수적이다. 이를 통해 자율주행, VR(가상현실)·AR(증강현실) 등 5G 기반 서비스들도 신속하게 제공할 수 있게 된다. KT 네트워크전략본부장 서창석 전무는 "평창에서 선보인 핵심 기술로 5G 상용화를 앞당길 수 있는 토대를 마련했다"며 "고객이 원하는 품질의 5G 서비스를 제공하기 위해 철저히 준비해나가겠다"고 말했다.◇세계 최초 5G 인공지능 관제시스템 구축KT가 평창올림픽 5G망에 적용한 '5G AI 관제시스템'은 AI와 빅데이터 기술로 통신망을 효율적으로 관리할 수 있게 돕는다. 지금까지는 통신망에 장애가 발생하면 사후적으로 조처를 하는 방식이었지만, 이젠 KT의 AI '기가지니'가 장애가 발생하기 이전에 이상 징후를 감지해 예상되는 장애를 알려준다. 이 과정에서 딥러닝(심층 학습) 기술이 적용된다. 예를 들어 AI는 과거에 발생한 방대한 장애 정보를 빅데이터로 분석하고 장애가 예상되는 상황을 알아챈다. 동시에 이를 막을 수 있는 조치 방안을 네트워크 운용자에게 제안한다.황우근 KT 상무는 "현재 LTE(4세대 이동통신) 전국망과 평창 동계올림픽 5G 시범망의 핵심망에 AI 관제시스템을 적용했다"며 "장애가 일어나기 30분 전에 AI가 알려주기 때문에 안전하고 효율적으로 통신망을 관리할 수 있게 됐다"고 말했다. LTE 시절에는 통신장비나 네트워크에 문제가 발생하면 엔지니어가 수작업으로 장애 원인을 찾아내고 문제를 해결해야 했지만, 전문가가 아니어도 AI를 활용해 장애를 처리할 수 있는 것도 장점이다. "A 구간과 B 구간 장애가 예측됩니다. 자동으로 문제를 해결하시겠습니까?"라고 기가지니가 말을 건네오면 바로 명령을 내리면 된다. 그러면 AI가 스스로 복잡한 장애 처리를 수행한다. KT는 AI를 활용한 통신망 관제 시스템을 5G 통신망에 적극적으로 활용해 끊김 없는 5G 서비스를 제공할 예정이다.◇가상화 기술 활용한 통신망 통합 제어KT는 5G망을 원활하게 관리하기 위해 가상화 기술을 이용한 통신망 통합 제어 시스템도 개발했다. 5G 시대가 되면 자율주행, VR·AR 같은 실감형 미디어 등 대용량 데이터 기반의 서비스가 활성화되면서 갑작스럽게 통신망 부하가 발생할 수 있다.가상화 기술을 활용하면 수많은 기기로부터 유입되는 대용량 통신 신호를 소프트웨어로 손쉽게 관리할 수 있다. 기존에는 통신망 폭주에 대응하기 위해 중요 통신망과 전국 각지 기지국에 각각 장비 운용 인력을 두어야 했지만, 이젠 중앙에서도 원격으로 통신망을 제어할 수 있다. 빠르게 장비 용량을 늘려 통신망 부하를 처리하는 식의 실시간 대응이 가능해져 안정적인 5G 서비스를 제공할 수 있게 되는 것이다. KT는 올해 평창 5G 시범망 관리에 가상화 기술을 적용한 데 이어 LTE망 관리에도 사용을 확대했다. KT 관계자는 "5G 시대 자율주행과 같은 V2X(Vehicle to Everything·차량과 사물 간 통신)과 기업 고객(B2B)용 통신망에 가상화 기술 적용을 확대하겠다"고 말했다.
</v>
      </c>
    </row>
    <row r="905" spans="1:2" x14ac:dyDescent="0.2">
      <c r="A905" t="s">
        <v>894</v>
      </c>
      <c r="B905" s="1" t="str">
        <f t="shared" si="14"/>
        <v/>
      </c>
    </row>
    <row r="906" spans="1:2" x14ac:dyDescent="0.2">
      <c r="A906" t="s">
        <v>895</v>
      </c>
      <c r="B906" s="1" t="str">
        <f t="shared" si="14"/>
        <v xml:space="preserve">
 종이신문보기
올해 창립 61주년을 맞는 삼성생명은 2018년을 '제2의 도약을 위한 새로운 출발점'으로 삼겠다고 했다. 앞으로 올 60년에 대비하며 성장 기반을 더욱 공고히 하겠다는 계획이다.삼성생명은 창립 이후 지난 60년간 국내 1위 보험사 자리를 지켜왔다. 작년엔 보험 시장 위축, 업계 내 경쟁 심화 등의 어려움이 있었음에도 우수한 실적을 거두며 안정적인 성장세를 보였다. 삼성생명의 보유 계약은 2016년 말 3조4970억원 수준에서 작년 10조3280억원 수준으로 크게 성장했고, 작년 당기순이익도 1조1661억원으로 2016년에 발생한 일회성 이익을 제외하면 전년 대비 35% 이상 성장했다.하지만 삼성생명에도 올해 시장 환경은 만만치 않을 전망이다. 이미 국내 보험업계는 유례없는 시장 위축을 겪고 있고, 판매 채널 중 GA(독립 보험 대리점)의 비중이 커지며 시장 구조에도 변화가 일어나고 있다. 이와 함께 'IFRS17(국제회계기준)', 'K-ICS(신지급여력제도)' 등 새로운 회계 제도 도입을 앞두고 있어 역시 보험업계의 큰 과제가 될 전망이다.삼성생명은 "상황에 맞게 역동적으로 조직을 변화시키고 경영 혁신에 속도를 더해 도약의 발판을 만들겠다"며 "보험 영업 기반을 강화하는 것을 핵심 전략으로 삼는 한편, 디지털 혁신과 해외 사업에서 미래 성장 동력을 마련하겠다"고 밝혔다.◇'인생금융전문가' 역량 키워 영업 강화전속 설계사를 통한 삼성생명의 영업 채널은 국내 보험사 중 단연 경쟁력이 높다. 삼성생명은 올해 전속 설계사에 대한 지원과 교육을 더욱 강화하기로 했다.앞서 작년 8월 삼성생명은 '인생금융전문가'라는 자사 전속 설계사들을 일컫는 고유 브랜드를 만들어 론칭했다. '고객에게 가장 가까운 곳에 있으면서 보험부터 종합자산관리에 이르기까지 평생의 금융 생활을 함께하고 책임지는 전문가'라는 의미가 담겼다. 삼성생명은 '인생금융전문가'라는 명칭을 통해 자사 설계사를 타사 설계사와 차별화하고 위상을 높여 영업력을 제고한다는 계획이다. 작년 말부터 TV 광고를 통해 '인생금융전문가' 홍보에 나서고 있으며, 설계사 명함에도 이 문구를 넣었다. 삼성생명은 "브랜드 론칭 이후 설계사들의 직업에 대한 자부심이 높아졌다"며 "고객들에게도 좋은 인상을 심어줘 영업에 도움이 되고 있다"고 밝혔다.이와 함께 삼성생명은 올해 전속 설계사들에 대한 지원을 강화하고, 신입 설계사 육성을 위한 교육 체계 개편 등에도 힘을 쏟을 예정이다. 설계사의 경력과 실적에 따라 맞춤형 눈높이 교육을 실시해 컨설팅 역량을 최대한 끌어올릴 예정이다.이와 함께 점점 커지는 GA 시장과 방카슈랑스에서도 경쟁력을 높여 나갈 방침이다. 삼성생명은 이를 위해 지난달 '에이전시(Agency) 영업본부'를 새롭게 신설했다. 에이전시 영업본부는 GA 영업 지원책 등을 내놓고 적극적으로 시장에 대응해 나갈 계획이다.◇미래 동력은 디지털 혁신과 해외 진출삼성생명은 영업 기반을 강화하는 한편, 디지털 혁신과 해외 시장 진출 모색을 통해 '미래 먹거리'도 챙긴다. 올해 상반기쯤 자체 개발한 인공지능 챗봇(채팅+로봇)을 내놓을 예정이다. 고객이 채팅창에 보험 상품 등에 대해 질문을 하면 인공지능이 자동으로 상담을 해주는 서비스다.또한 보험 청구 서류 등에 적혀 있는 글자를 인식해 자동으로 전산화해 주는 'OCR(광학적 문자 판독장치) 솔루션'을 올해 중 업무에 본격 활용한다는 계획이다. OCR 기술은 현재 보험업계에서 일부 쓰이고 있기는 하나 문자 인식 정확도가 낮아 활용도가 낮은 편이다. 삼성생명은 "문자 인식률을 높인 새로운 OCR 솔루션으로 경영 혁신의 새 모멘텀을 만들겠다"고 했다. 그 밖에 설계사들이 업무에 이용하는 태블릿PC에도 다양한 기능을 추가해 설계 업무를 더욱 고도화할 계획이다.삼성생명은 해외 진출도 적극적으로 추진 중이다. 현재 삼성생명이 진출해 있는 태국과 중국에선 매출이 확대되고 손익 구조가 좋아지고 있다. 추가적인 해외 진출을 위해 베트남과 인도네시아, 필리핀 등 성장성이 높은 동남아 국가들을 대상으로 시장조사를 마쳤으며, 국가별로 M&amp;A(기업 인수·합병) 대상 발굴 등 진출 전략을 모색하고 있다.◇사회 공헌 활동도 지속적으로 전개삼성생명은 올해도 '세살마을' '세로토닌 드럼클럽' 등 사회 공헌 프로그램을 지속적으로 이어 나가기로 했다. 2011년 시작된 '세살마을'은 저출산 문제를 해결하고자 만들어진 프로그램이다. 출생 전부터 세 살까지 아이의 체계적인 양육을 돕는다. 양육에 어려움을 느끼는 부모를 양육 전문가가 방문해 '양육 코칭'을 해주는 등 다양한 서비스를 제공한다. '세로토닌 드럼클럽'은 북을 두드리는 타악 연주로 청소년들의 정서를 함양하는 프로그램이다. 전국 200곳이 넘는 학교에서 운영되고 있다. 삼성생명 임직원, 설계사들이 다 같이 참여하는 사회 공헌 활동들도 지속적으로 펼치고 있다. 지난달에는 임직원과 설계사들이 기부한 총 1000장의 헌혈증을 모아 한국백혈병어린이재단에 전달했다.
</v>
      </c>
    </row>
    <row r="907" spans="1:2" x14ac:dyDescent="0.2">
      <c r="A907" t="s">
        <v>896</v>
      </c>
      <c r="B907" s="1" t="str">
        <f t="shared" si="14"/>
        <v/>
      </c>
    </row>
    <row r="908" spans="1:2" x14ac:dyDescent="0.2">
      <c r="A908" t="s">
        <v>897</v>
      </c>
      <c r="B908" s="1" t="str">
        <f t="shared" si="14"/>
        <v xml:space="preserve">
 종이신문보기
세계 TV 시장 1·2위인 삼성전자와 LG전자가 인공지능(AI) 기능을 강화하고 화질 개선 신기술을 적용한 신제품을 앞세워 올해 TV 시장 공략에 나선다. 두 회사 모두 수익성이 높은 프리미엄 TV 시장을 핵심 타깃으로 꼽고 가격 인하 등 치열한 마케팅 경쟁을 예고하고 있다.LG전자는 5일 서울시 서초구 양재동 서초R&amp;D(연구·개발) 캠퍼스에서 '2018 TV 신제품 발표회'를 열고, 올레드(OLED·유기 발광 다이오드) TV 모델 10가지 등 모두 40종의 신제품 라인업을 공개했다. 권봉석 LG전자 TV사업본부장(사장)은 "올해 LG전자의 국내 TV 매출에서 OLED TV의 비중을 50% 이상으로 늘리겠다"고 말했다.삼성전자도 7일 미국 뉴욕에서 2018년형 QLED(양자점 발광 다이오드) TV 글로벌 출시 행사를 개최한다. 삼성전자는 조만간 국내 출시 행사도 별도로 개최할 예정이다.◇인공지능 화질 개선, 음성비서 기능…LG전자는 독자 인공지능 기술을 장착한 'LG 올레드 TV AI 씽큐'를 올해 주력 상품으로 내세웠다. TV의 각종 기능은 물론 TV와 연결된 다른 가전제품까지 음성으로 쉽게 조작할 수 있는 것이 특징이다. 예를 들어 "몇 시에 TV 꺼줘", "채널 돌려줘" "게임기에 연결하고 게임 실행해줘" 등의 음성 명령을 TV가 알아듣고 수행한다. 또 "인터넷에 접속해 요가 강좌 찾아줘" "유튜브에서 걸그룹 공연 영상 찾아줘" 같은 명령도 실행하는 음성인식 비서 역할도 한다. 권봉석 사장은 "외부 업체와의 협력을 통해 더 많은 인공지능 기능을 탑재하겠다"면서 "TV를 보다가 음성으로 배달 음식을 주문하게 할 수도 있을 것"이라고 말했다.LG전자는 이와 함께 올해 올레드 TV 신제품에 화질 개선 전용 인공지능 반도체인 '알파9'을 장착했다. 알파9은 영상을 분석해 영상이 깨진 부분이나 잡티를 제거해주고, 뭉개진 부분도 실시간으로 보정해준다. 알파9에 수백만 건 이상의 동영상을 사전에 학습시켜 스스로 최적의 화질을 구현하도록 한 것이다.삼성전자는 올해 신제품으로 QLED TV 라인업을 대거 공개할 것으로 알려졌다. 특히 삼성전자는 65인치 이상의 대형 라인업을 집중적으로 선보일 계획이다. QLED TV 신제품 전 모델에는 삼성전자의 음성인식 비서인 '빅스비'를 탑재해 스마트폰 등 다양한 기기와 연동되도록 했다. 삼성전자는 이와 함께 올해 출시할 초대형 QLED TV에 인공지능을 이용한 콘텐츠 변환 기술을 적용할 계획이다. 저화질 영상을 초고화질 영상으로 바꿔주는 기술이다. 삼성전자 관계자는 "초고화질 콘텐츠 부족 현상을 해결할 수 있는 기술"이라고 말했다.◇공격적인 가격 정책으로 대중화 나서LG전자와 삼성전자는 올해 중소형 TV 비중을 낮추고 프리미엄 TV 시장에 올인한다는 전략을 세웠다. 글로벌 시장조사 업체 IHS마킷에 따르면 75인치 이상 TV 출하량은 지난해 119만2000대에서 올해 169만6000대로 42.3% 증가한 뒤 내년 227만4000대, 2020년 338만8000대로 성장할 전망이다.두 회사는 이 시장을 선점하기 위해 제품 성능 강화와 함께 공격적인 가격 정책을 펼치고 있다. LG전자는 올해 신제품을 내놓으면서 지난해에 비해 가격을 20~30%가량 낮췄다. 최고급 모델인 'LG 시그니처 올레드 TV' 77인치의 경우 지난해 3300만원에서 올해 2400만원으로 가격이 낮아졌고 65인치 모델은 500만원에서 370만원으로 낮아졌다. 삼성전자도 QLED TV 가격을 지난해보다 대폭 낮추기로 하고 세부적인 출시 전략을 수립하고 있다. 전자업계 관계자는 "프리미엄 TV의 대중화는 결국 가격에 달려 있다"면서 "특히 올해는 러시아월드컵, 자카르타 아시안게임 같은 대규모 스포츠 이벤트가 있어 TV 업체 입장에서는 놓칠 수 없는 기회"라고 말했다.☞OLED(유기 발광 다이오드) TV스스로 빛을 내는 유기물질을 이용한 OLED 패널을 장착한 TV. LCD TV와 달리 화면 뒤에서 빛을 쏴주는 광원(백라이트)이 필요 없기 때문에 TV를 종잇장처럼 얇게 만들 수 있다.☞QLED(양자점 발광 다이오드) TV스스로 빛을 내는 무기물질인 퀀텀닷(양자점)을 사용한 TV. 현재의 QLED TV는 퀀텀닷으로 만든 필름을 LCD(액정표시장치) 패널에 넣어 화질을 개선한 방식이다.[그래픽] 올해 프리미엄 TV 트렌드
</v>
      </c>
    </row>
    <row r="909" spans="1:2" x14ac:dyDescent="0.2">
      <c r="A909" t="s">
        <v>898</v>
      </c>
      <c r="B909" s="1" t="str">
        <f t="shared" si="14"/>
        <v/>
      </c>
    </row>
    <row r="910" spans="1:2" x14ac:dyDescent="0.2">
      <c r="A910" t="s">
        <v>899</v>
      </c>
      <c r="B910" s="1" t="str">
        <f t="shared" si="14"/>
        <v xml:space="preserve">
 종이신문보기
병상 수 확대와 같은 규모의 경쟁이 아닌, 연구와 기술 개발을 통해서 고속 성장을 하는 대학병원이 있다. 바로 고려대의료원이다. 낮은 수가 등 어려운 의료 환경 속에서도 지난 10년간(2008~ 2017년) 매출 규모가 130%나 성장했다. 진료뿐만 아니라, 의료 기술의 산업화 등 다각도로 힘을 쏟은 결과다. 앞으로 2년 여간 고려대의료원을 이끌어나갈 이기형 의료원장을 만났다.―고려대의료원이 지난 10년간 급성장한 비결은?"고려대의료원은 고려대에 비해 위상이 떨어진 것이 사실이었다. 소위 '빅4' 안에 들지 못하는 병원이기 때문이다. 고려대의료원 구성원 모두가 고려대인으로서 자존심을 갖고 제자리를 찾고자 하는 열망과 노력 덕분에 짧은 시간 안에 성장을 할 수 있었다. 우리는 규모가 작기 때문에, 병상 수 등으로 다른 병원과 경쟁할 수 없다. 4차 산업혁명과 같은 시대의 흐름을 빨리 읽고, 의료 기술·신약 물질 개발 등 미래지향적인 방법을 통해 경영 성과를 내고 있다. 또한 의료원장은 2년 임기이지만, 역대 의료원장들이 큰 비전을 갖고 리더십을 이어온 것도 긍정적인 결과를 냈다."―수년 전부터 연구에 힘을 쏟고 있는 이유는?"국내 인재들이 다 의과대학으로 온다. 보건의료산업을 발전시켜 부(富)를 창출해야 하는 것은 시대적인 요구이다. 대학병원이라면 진료는 어느 정도 평준화돼 있다. 연구 쪽에 힘을 써야 차별화할 수 있다. 또 연구를 위한 연구가 아니라, 의료기술이나 신약 개발까지 이어져야 종국에는 환자 치유까지 할 수 있다. 고려대의료원은 정부에서 지정한 국내 10곳의 연구중심병원 중 안암병원과 구로병원 2곳이 지정돼 있다. 병원 내 인력의 상당수가 진료를 통해 축적된 지식을 바탕으로 첨단의료기술을 개발하고 사업화하기 위해 노력하고 있다. 연구중심병원은 3년마다 재지정을 받는데, 2016년 재지정 평가에서 안암병원이 1등, 구로병원이 4등을 했다. 그만큼 병원에서 전폭적으로 지원을 해주고 있고 결과가 나오고 있다."―연구를 통한 가시적인 성과는 있나?"고려대의료원은 의료계 최초로 의료기술지주회사를 세우고 현재까지 총 9개의 자회사를 설립했다. 자회사 중 하나인 알츠하이머 신약을 개발하는 '뉴라클사이언스'는 100억원의 투자를 유치한 바 있다. 의료기술지주회사는 뉴라클사이언스에 설립 시 초기 투자한 보유주식 일부를 매각하고, 이를 다시 고대의대 발전기금으로 기부하는 등 기술개발과 창업이 다시 재투자로 이어지는 선순환이 이뤄지고 있다. 2016년에는 생화학분자생물학교실 이경미 교수가 암세포를 파괴하는 자연살해세포(NK세포) 배양 및 치료 원천 기술을 이전했다. 적은 양의 혈액을 이용해 수천억개의 항암 능력을 지닌 NK세포를 제조하는 방법으로, 그동안 복잡한 공정과 높은 생산비로 인해 상용화되지 못했지만 간단한 공정 과정을 개발해 기존 대비 NK세포 치료 비용을 감소시킬 수 있게 됐다."―의사에게 적절한 항생제를 추천하는 인공지능 기술도 개발하고 있다."한국의 항생제 사용량은 OECD 평균에 비해 높은 수준이다. 정확한 항생제 처방과 오남용 방지를 목적으로 SK㈜ C&amp;C와 '에이브릴 항생제 추천 어드바이저' 공동 개발을 시작했다. 에이브릴 항생제 어드바이저는 감염병과 항생제 관련 국내외 논문 및 가이드라인, 약품 정보와 보험정보 등 방대한 양의 의료문헌과 고대의료원의 치료 케이스, 노하우 등을 학습해 환자 증상에 따른 항생제 추천 정보를 의료진에게 제공한다. 현재 1단계 사업이 완료됐고, 2단계 사업을 착수했다."―정밀의료 사업도 선도하고 있다. "정밀의료(Precision medicine)는 환자의 유전체, 임상정보, 생활 습관 등을 분석해 최적의 맞춤형 의료(예방, 진단, 치료)를 제공하는 것이다. 차세대 의료 패러다임으로 정부는 9대 국가전략프로젝트 추진 계획의 일환으로 정밀의료사업을 추진하고 있다. 고려대의료원은 지난해 6월 약 769억원 규모의 정밀의료사업을 수주했다. 정밀의료 기반 암 진단·치료법, 정밀의료 병원정보시스템 개발에 대한 연구를 하고 있다."―임기 동안 의료원 운영에 중점을 두고 있는 계획은? "이전 성과를 이어가야 한다. 내가 고대안암병원장일 때 정밀의료사업단 선정이 됐고, 안암병원 앞 부지에 최첨단융복합의학센터 건립 등이 결정됐다. 이런 사업들이 잘 이어질 수 있도록 노력할 것이다. 또 의료수준을 높여 중증 질환 치료에도 힘을 쓰고, 미래 의료를 선도할 인공지능(AI), 빅데이터, 스마트 병원에도 관심을 갖고 있다."
</v>
      </c>
    </row>
    <row r="911" spans="1:2" x14ac:dyDescent="0.2">
      <c r="A911" t="s">
        <v>900</v>
      </c>
      <c r="B911" s="1" t="str">
        <f t="shared" si="14"/>
        <v xml:space="preserve">
 종이신문보기
기업들은 인공지능으로 무장한 해커에 어떻게 대응해야 할까. WE EKLY BIZ 10일자는 기업들의 사이버 보안을 위해 역투하고 있는 세계 1위 보안 소프트웨어 업체 미국 시만텍의 그레그 클라크 최고경영자를 미국 본사에서 인터뷰했다.▲신청 문의: 독자서비스센터(1577-8585)
</v>
      </c>
    </row>
    <row r="912" spans="1:2" x14ac:dyDescent="0.2">
      <c r="A912" t="s">
        <v>901</v>
      </c>
      <c r="B912" s="1" t="str">
        <f t="shared" si="14"/>
        <v/>
      </c>
    </row>
    <row r="913" spans="1:2" x14ac:dyDescent="0.2">
      <c r="A913" t="s">
        <v>902</v>
      </c>
      <c r="B913" s="1" t="str">
        <f t="shared" si="14"/>
        <v xml:space="preserve">
 종이신문보기
"인공지능(AI)은 지구 상의 거의 모든 인류보다 뛰어날 수 있고, 발전 속도는 기하급수적이다. 인공지능은 핵(核)보다 더 위험하다."지난 12일(현지 시각) 미국 텍사스 오스틴에서 열린 음악·테크 축제 사우스바이사우스웨스트(SXSW)에 참석한 일론 머스크 테슬라 최고경영자(CEO)는 인공지능이 인류를 심각한 위협으로 몰고 갈 것이라고 경고했다. 인공지능 열풍이 불면서 모든 기업과 정부가 뛰어들고 있지만 이에 대한 규제가 거의 없다는 것이다. 특히 머스크는 구글의 인공지능 알파고(AlphaGo)를 예로 들며 인공지능의 발전 속도가 인간의 예상을 뛰어넘고 있다고 지적했다.알파고는 2016년 3월 9일 서울에서 세계 최정상의 프로 바둑기사 이세돌 9단에 완승을 거두며 전 세계에 '알파고 쇼크'를 몰고 왔다. 인간의 바둑을 공부해 이세돌 9단을 꺾었던 알파고는 지난해에는 인간의 바둑을 배우지 않고도 스스로 학습하면서 세계 최고수가 될 수 있다는 사실을 입증했고, 같은 방식으로 체스와 장기는 불과 몇 시간 만에 정복했다. 바둑이 아닌 다른 분야에서 이런 발전 속도를 보인다면 인공지능이 인간 모두를 대체하면서 마치 핵처럼 인류를 멸종시킬 수도 있다는 것이 머스크의 주장이다. 머스크의 경고는 과도한 것일까, 아니면 그의 말처럼 인류는 인공지능이라는 거대한 위협 앞에 서 있는 것일까.◇'알파고 쇼크' 2년… 일상생활에 파고든 인공지능알파고 쇼크 이후 불과 2년이 지난 지금 인공지능을 미래의 기술이 아닌 현실로 다가왔다. 스마트폰마다 인공지능 음성인식 비서가 탑재돼 있고, 인공지능과 결합하면서 똑똑해진 자율주행차는 도로를 달리기 시작했다. 아마존의 인공지능 스피커 에코와 구글의 구글홈은 지난해에만 각각 3100만대, 1400만대가 팔렸다. 최근에는 그림을 그리거나 음악을 작곡하는 등 인간의 전유물인 창작에 도전하는 인공지능도 등장하고 있다. 일본 소니는 음악을 스스로 창작해내는 '플로 머신'이라는 인공지능을 선보였고, 마이크로소프트와 네덜란드 델프트공대는 렘브란트 스타일의 작품을 창작해내는 '넥스트 렘브란트'를 공개했다. 구글의 인공지능 '딥드림'이 그린 그림 29점은 미국 샌프란시스코에서 열린 경매에서 9만7000달러(약 1억원)에 낙찰됐다.인공지능의 대중화와 함께 머스크처럼 인공지능을 위협으로 느끼는 사람도 늘고 있다. 사람의 일자리를 인공지능이 빼앗고 인공지능 기술을 보유한 사람과 그렇지 못한 사람 사이의 경제적 격차가 더 커질 수 있다는 것이다. 미국 노스이스턴대학과 여론조사 업체 갤럽은 지난 11일 "미국인의 절반 이상은 이민자나 해외로의 공장 이전보다 인공지능을 더 큰 일자리 위협으로 느끼고 있다"는 조사 결과를 발표했다. 작년 10월 3297명의 미국 성인 남녀를 대상으로 시행한 이 조사에서 미국인의 58%는 앞으로 10년간 자신의 일자리를 위협할 최대 요인으로 로봇과 인공지능을 꼽았다. 이 조사에서 미국인 6명 가운데 5명은 인공지능이 탑재된 제품을 하나 이상 사용하고 있었다. 미국 퓨리서치센터의 조사에서는 로봇과 인공지능이 경제적 불평등을 더 크게 만들 것이라는 응답자가 76%였다. 중국 인터넷기업 텐센트 사회연구센터도 이달 초 "중국인의 90% 이상은 인공지능이 자신의 삶에 영향을 미치고 있으며, 30%는 이미 인공지능이 자신의 일을 위협하고 있다고 느낀다"고 밝혔다.인공지능의 위협을 시나리오별로 검토한 전문가 보고서도 나왔다. 미국 예일대, 영국 케임브리지대·옥스퍼드대, 비영리 단체 '오픈 AI' 등 전문가 26명은 지난달 '인공지능 악용 보고서'에서 "인공지능이 디지털 세계는 물론 정치와 현실 세계까지 위험하게 만들 수 있다"고 주장했다. 이 보고서는 인류의 인공지능 위협 직면 시기를 불과 5년 후로 전망했다. 보고서는 "스스로 프로그램을 만들 수 있는 인공지능은 지속적으로 발전하며 기존 보안 시스템을 완벽히 무력화시킬 수 있고, 초소형 드론(무인기)은 얼굴 인식 기능을 이용해 목표에 테러를 가할 수 있다"면서 "인공지능이 가짜 뉴스를 생산해 여론을 조작하고 음성·영상 합성 기술로 동영상을 조작해 선거나 정치에 영향을 미치는 일도 가능하다"고 밝혔다. 핵무기보다 인공지능이 더 위협적이라는 머스크의 말이 결코 과장이 아니라는 것이다.◇한국에서도 인공지능 위협 논의 본격화인공지능이 만들어낼 미래에 대한 고민은 한국에서도 본격화되고 있다. 지난달 27일 서울 홍릉 고등과학원에서는 '인공지능의 도전, 철학의 응전'이라는 주제로 철학 전공 교수들이 모여 인공지능의 등장으로 바뀔 미래 사회와 그에 따른 대책을 논의했다. 이상욱 한양대 교수(과학철학)는 "사람들은 자기보다 똑똑한 존재가 사람이 아닌 기계라는 점에 당혹스러워하고 있다"고 말했다. 신상규 이화여대 교수(심리철학)는 "인공지능이 당장 모든 영역에서 인간을 대체하기는 힘들다"면서 "어떤 분야에서 먼저 인공지능이 역할을 발휘하게 되는지를 면밀하게 살펴 대책을 세워야 한다"고 말했다.
</v>
      </c>
    </row>
    <row r="914" spans="1:2" x14ac:dyDescent="0.2">
      <c r="A914" t="s">
        <v>903</v>
      </c>
      <c r="B914" s="1" t="str">
        <f t="shared" si="14"/>
        <v xml:space="preserve">
 종이신문보기
최근 소셜 미디어 업계의 최대 화두는 가짜 계정과 '봇'(bot·자동 게시물 생성 프로그램)과의 전쟁이다. 2016년 미국 대선 당시 러시아 정부가 페이스북·트위터·인스타그램 같은 소셜 미디어에 가짜 계정과 수만 개의 봇을 만들어 여론을 조작하는 가짜 뉴스를 대거 유포했다는 논란이 인 것이다. 이후 총기 소지 금지, 망 중립성 폐기 등 사회적 논란이 일어날 때마다 봇과 가짜 계정이 등장해 여론 왜곡을 시도하고 있다.마이크 크리거 인스타그램 공동 창업자는 "탐지용 인공지능(AI) 기술로 가짜 뉴스와 전쟁을 벌이고 있다"고 말했다. 예를 들어 의미 없는 게시물이 중복해 올라오거나 별다른 활동이 없는데도 친구 숫자는 빠르게 늘어나는 계정은 가짜일 가능성이 크다는 것이다. 이런 패턴을 학습한 AI가 8억 개가 넘는 계정을 실시간으로 분석해 차단한다는 것이다. 그는 "소셜 미디어의 핵심 경쟁력은 이용자의 신뢰 확보"라며 "가짜 뉴스를 제대로 거르는, 더 똑똑한 AI 기술 개발에 총력을 쏟고 있다"고 말했다.
</v>
      </c>
    </row>
    <row r="915" spans="1:2" x14ac:dyDescent="0.2">
      <c r="A915" t="s">
        <v>904</v>
      </c>
      <c r="B915" s="1" t="str">
        <f t="shared" si="14"/>
        <v/>
      </c>
    </row>
    <row r="916" spans="1:2" x14ac:dyDescent="0.2">
      <c r="A916" t="s">
        <v>905</v>
      </c>
      <c r="B916" s="1" t="str">
        <f t="shared" si="14"/>
        <v xml:space="preserve">
 종이신문보기
인체에 치명적인 질병인 패혈증을 피 한 방울로 신속하게 진단할 수 있는 기술이 개발됐다.미국 하버드대 의대 매사추세츠종합병원의 대니얼 이리미아 박사 연구진은 19일 국제학술지 '네이처 생의학 공학'에 "백혈구의 일종인 호중구의 운동 형태를 인공지능으로 분석해 하루 안에 패혈증을 진단하는 데 성공했다"고 밝혔다.패혈증은 비브리오균·사카자키균과 같은 병원균이 혈액 속에서 번식하면서 독소를 분비해 온몸을 감염시키는 질병으로 사망률이 25%를 넘는다. 혈액에서 병원균을 분리해 2~3일 배양한 뒤에야 진단이 가능하기 때문에 치료 시간을 놓치는 경우가 많다.패혈증 진단이 한 시간 늦어질 때마다 사망 가능성이 8%씩 증가하는 것으로 알려져 있다.연구진은 중환자실에 있는 패혈증 환자 23명에게서 혈액을 채취해 지름 5㎜의 진단 칩에 주입했다. 적혈구 등 다른 혈액 세포는 필터에 걸러지고 호중구만 칩 외곽의 미세 통로로 이동했다. 연구진은 앞서 연구에서 패혈증에 걸리면 호중구의 기능에 이상이 생기면서 이동 형태가 달라진다는 사실을 밝혀냈다. 이번에는 인공지능으로 호중구를 촬영한 영상을 분석해 패혈증 환자에서 나타나는 특이한 이동 패턴을 알아냈다. 이를 근거로 다시 19명의 중환자 혈액을 분석해 6시간 반 만에 95%의 정확도로 패혈증을 진단했다.패혈증의 조기 진단이 가능하면 항생제 내성 문제도 크게 줄일 수 있다. 지금은 초기에 어떤 병원균에 감염됐는지 몰라 여러 항생제를 동시에 쓰는 경우가 많다. 이는 심각한 항생제 내성균을 유발한다.매사추세츠종합병원은 이번에 개발한 패혈증 진단 칩의 상용화를 위해 더 많은 환자를 대상으로 임상 시험을 하고 있다. 이리미아 박사는 "앞으로 호중구의 기능 이상을 바로잡아 패혈증을 예방하는 방법도 개발할 수 있다"고 밝혔다.
</v>
      </c>
    </row>
    <row r="917" spans="1:2" x14ac:dyDescent="0.2">
      <c r="A917" t="s">
        <v>906</v>
      </c>
      <c r="B917" s="1" t="str">
        <f t="shared" si="14"/>
        <v xml:space="preserve">
 종이신문보기
해외 검색 엔진에서 '판사' 또는 '교수'라는 단어를 입력해보자. 대부분 중년의 백인 남자 사진들이 검색될 것이다. 반대로 '흑인 청년'을 찾으면 감옥에서 촬영된 사진과 무기를 든 흑인들 사진으로 가득하다. 인터넷 검색 결과만 믿는다면 '대부분 흑인은 죄인이고 판사나 교수는 백인 남성만 될 수 있다'는 메시지를 받을 수 있겠다. 어디 그뿐일까? 얼마 전 최첨단 인공지능 프로그램이 흑인 여성을 '고릴라'라고 인식해 문제가 되기도 했다.인터넷 검색 엔진과 영화, 유통, 금융 추천 시스템들은 이미 기계 학습 기술을 기반으로 운영되고 있다. 사이버 공간에 존재하는 빅데이터를 사용해 새로운 팩트를 발굴하고 소비자가 원하는 서비스를 추천해준다. 하지만 지금까지의 데이터는 모두 우리 인간이 만들어내지 않았던가? 우리가 가진 편견과 선입관 모두 사이버 공간에서 또 하나의 복사판으로 만들어지고 있다는 말이다. 그리고 만약 불평등했던 과거 결과물들이 지속적으로 미래 인공지능 학습에 사용된다면, 우리는 결국 불평등이 자동화될 수 있는 미래 사회의 씨앗을 심고 있는 게 아닐까?이미 세계 최고 수준인 중국의 인공지능 기술 발전은 특히 더 걱정스럽다. 정치적 공산주의와 자본주의 경제 시스템을 동시에 운영하겠다는 중국. 어쩌면 그들은 경제적 불평등과 정치적 독재라는 자본주의와 공산주의 두 시스템 간 최악의 조합을 만들고 있는지도 모르겠다.이미 대부분 서방 언론과 검색 사이트들이 통제되어 있는 중국에 만약 자율주행 기술이 도입된다면? 사이버 공간만이 아닌 물리적 현실에서도 시민들을 완벽하게 제어할 수 있겠다. 정부를 비판하는 시민들은 그 어느 곳으로도 이동할 수 없고, 국가가 금지한 장소들은 자율주행차들이 접근조차 못하도록 프로그래밍할 수 있다.잘 사용된 인공지능은 불평등을 해소하고 개인의 자유를 확장할 수 있다. 하지만 독재 사회에서의 인공지능은 개인의 자유와 인권을 침해하는 최악의 도구가 될 수도 있다.김대식 KAIST 교수·뇌과학
</v>
      </c>
    </row>
    <row r="918" spans="1:2" x14ac:dyDescent="0.2">
      <c r="A918" t="s">
        <v>907</v>
      </c>
      <c r="B918" s="1" t="str">
        <f t="shared" si="14"/>
        <v/>
      </c>
    </row>
    <row r="919" spans="1:2" x14ac:dyDescent="0.2">
      <c r="A919" t="s">
        <v>908</v>
      </c>
      <c r="B919" s="1" t="str">
        <f t="shared" si="14"/>
        <v xml:space="preserve">
 종이신문보기
연애하고 결혼에 골인하는 데 인공지능(AI)과 빅데이터 분석, 로봇 등 테크놀로지를 활용하려는 사람이 전 세계적으로 늘고 있다. 이른바 4차 산업혁명 시대의 사랑법이다. 상대방이 보낸 소셜미디어 메시지를 분석해 호감도를 측정해내거나, 머신러닝(기계 학습)을 활용한 AI 맞선, 사람 닮은 로봇과 사랑에 빠지는 일이 벌어지고 있다.국내 스타트업(초기 벤처기업) 스캐터랩이 2013년 서비스를 시작한 앱 '텍스트앳'은 카카오톡 메신저 내용을 분석해 상대방과 연애할 가능성을 데이터로 알려준다. 그가 보내온 메시지에 웃음을 뜻하는 'ㅋ' 수가 몇 개나 되는지, 그녀가 보낸 메시지에 이모티콘이 몇 개 들어있는지 등 대화에 담긴 말투와 이모티콘 모양, 주요 키워드 흐름 등을 분석해 연애 상담을 해준다. 이 업체가 확보한 채팅 메시지 데이터만 200억건이 넘는다. 회원 110만명이 자발적으로 제공한 것이다.일본은 AI를 활용한 연애 문화가 급속히 확산하고 있다. 일본의 대기업 통신사 NTT그룹이 2016년 9월 출시한 AI 연애 상담 서비스 '오시에루(가르쳐줘요)! Goo'는 서비스 1년 반 만에 연애 상담 2만여 건을 진행하며 인기다. "대학 수업에서 만난 2학년 선배가 너무 좋아요. 어쩌면 좋죠?"라는 단순한 질문에도 AI는 "대문호 톨스토이가 말하길 '행복한 사람이 되는 유일한 길은 사람을 사랑하는 것'이라고 했어요. 다음엔 커피 마시자고 하면서 다가가 보세요"와 같은 답변을 내놓는다. 이런 답변은 NTT의 독자적 AI 기술 '코레보'가 통신 데이터 3000만건을 분석해 자동으로 만든 것이다.AI가 소개팅을 주선해주는 앱 '페어즈'는 일본과 대만에서 회원 600만명이 이용한다. 회원 가입 때 연령과 거주지, 취미 등 수십 가지 항목을 작성하면 본인과 가치관 궁합이 90% 이상 맞는 상대방을 찾아 소개해준다. 외모는 서로 취향에 맞지 않아도 입맛부터 패션, 여행 등 공통 관심사가 많아 대화하다 자연스럽게 사랑에 빠지게 된다는 것이다. 작년 말 이 앱을 통해 남자 친구를 만났다는 노다 미키(30)씨는 "얼굴은 전혀 모르는 상태에서 처음 봤는데도, 대화를 통해 서로 생각이 같다는 걸 확인하면서 솔메이트를 만났다는 느낌을 받았다"고 말했다.섹스 로봇(sex robot)처럼 사랑과 관련된 기계 개발도 이어지고 있다. 지난 1월 미국 라스베이거스에서 열린 세계 최대 IT (정보 기술) 전시회 'CES 2018'에서는 성인용 로봇 전문 업체 어비스 크리에이션이 섹스 로봇 '하모니'를 전시했다. 여배우 스칼릿 조핸슨처럼 외모가 육감적인 하모니는 뇌에 연결된 AI 소프트웨어로 눈썹, 눈동자, 입술, 턱 등 얼굴 근육을 자유자재로 움직이고, 야한 농담을 던지기까지 한다. 이번 CES 행사 기간에는 라스베이거스의 대형 나이트클럽에서 봉춤을 추는 스트립 댄서 로봇 군단이 등장하기도 했다. 영국의 로봇 전문 아티스트인 길리스 워커(50)가 제작한 이 로봇들은 옷 가게 마네킹을 분해해 로봇처럼 만든 듯한 외양에, 얼굴엔 CCTV 카메라가 달려 클럽 관객들의 시선을 독차지하면서 방범 기능까지 수행했다.섹스 로봇은 단순히 흥밋거리 차원을 지나 인간을 그대로 복제한 듯한 휴머노이드 로봇 개발을 촉진할 것으로 기대를 모은다. 제대로 된 섹스 로봇을 만들려면 로봇 디자인부터 로봇 제어 기술, AI 소프트웨어 등 최고의 기술을 개발해 담아야 하기 때문이다. 미국 경제지 포천은 "섹스 테크(tech) 시장이 이미 연 300억달러(약 32조원) 규모로 성장해 미래의 로봇 기술 개발을 이끄는 분야가 될 것"이라고 전했다.
</v>
      </c>
    </row>
    <row r="920" spans="1:2" x14ac:dyDescent="0.2">
      <c r="A920" t="s">
        <v>909</v>
      </c>
      <c r="B920" s="1" t="str">
        <f t="shared" si="14"/>
        <v xml:space="preserve">
 종이신문보기
결승 3번기 제2국 &lt;흑 6집반 공제·각 3시간&gt;白 이야마 九단 / 黑 셰얼하오 五단〈제1보〉(1~20)=이야마 유타가 대국장에 나타난 것은 시작까지 17분이나 남은 이른 시각이었다. 뼈아픈 패배를 털어내는 데 24시간은 충분치 않은 시간이었으리라. 분하고 아쉬운 마음에 밤잠을 설치다 박차고 일어나 대국장으로 향했는지도 모른다. 착석하자마자 시계를 풀어놓고 묵상에 잠긴다. 2분 전 셰얼하오가 성큼성큼 입장한다. 입회인 왕밍완(王銘琬)의 대국 개시 선언에도 긴장감이 묻어난다.셰얼하오의 우상귀 소목을 신호탄 삼아 세계 메이저 결승 사상 가장 치열했던 한판이 시작됐다. 4까지, 흑의 양소목에 백은 화점과 삼삼으로 맞서는 포진이다. 7은 알파고, 줴이(絶藝) 등 'AI(인공지능) 고수'들이 유행시킨 수. 8 역시 AI 체취가 물씬 풍긴다. 11까지, 몇 년 전만 해도 낯설었던 포진이 척척 놓였다. 인공지능이 바둑 세상의 주인인 시대다.12로는 참고도 8까지의 바꿔치기도 있지만, 너무 형태가 많이 결정된다고 보고 다소 고답적인 착점을 선택했다. 13과 14도 쌍방 기세의 진행. 신경 써야 할 것은 좌하귀 백돌의 위치가 삼삼이라는 점이다. 15로 눌러 18까지 압박한 뒤 19로 젖혀 초반은 흑이 살짝 만족스럽다는 중평. 여기서 이야마가 또 한 번 20의 '알파고 수법'을 들고 나왔다.
</v>
      </c>
    </row>
    <row r="921" spans="1:2" x14ac:dyDescent="0.2">
      <c r="A921" t="s">
        <v>910</v>
      </c>
      <c r="B921" s="1" t="str">
        <f t="shared" si="14"/>
        <v/>
      </c>
    </row>
    <row r="922" spans="1:2" x14ac:dyDescent="0.2">
      <c r="A922" t="s">
        <v>911</v>
      </c>
      <c r="B922" s="1" t="str">
        <f t="shared" si="14"/>
        <v xml:space="preserve">
 종이신문보기
나는 누구인가. 자아(自我)를 살피는 이 오래된 질문은 영원한 질문이자, 인간 너머의 질문이며, 미국 SF소설가 앤 레키(52)의 데뷔작 시리즈의 핵심이다. 우주 제국 라드츠를 배경으로 인간의 몸을 얻은 인공지능 '브렉'이 사랑의 감정을 깨닫고, 무조건적 복종을 요구하는 자신의 창조자를 향해 복수를 꾀하는 '사소한 정의' '사소한 칼' '사소한 자비' 3부작은 SF소설계 노벨상 '휴고상'과 '네뷸러상' '아서 클라크상'을 비롯해 '영국SF협회상' '로커스상' '프랑스 상상문학상' 등 전 세계 주요 문학상을 휩쓸었다. 지난 15일 국내 완간된 이 시리즈는 현재 미국 폭스TV에서 드라마로도 제작 중이다. '우리 자신이 누구인지만 안다면… 그것만으로 우리는 승리할 수 있다.' 작가와 이메일로 만났다.―당신은 누구인가."늘 작가를 꿈꿨다. 우주 비행사가 되고 싶었으나 지금껏 웨이트리스, 도로 측량원, 음반 엔지니어로 살아왔다. 식당에서 일하며 여러 사람을 만났고, 도로 측량을 하면서 지구의 기후와 대지와 도시의 풍경을 익혔으며, 음악을 통해 놀라운 감정적 경험을 했다. 이 모든 것이 내 글쓰기를 이뤄냈다. 그리고 애 둘을 낳고 집안일을 하다 소설가가 된 것이다."―집안일과 SF라니."집에 있는 건 생각보다 정신을 빼앗기는 일이 아니었다. 아이들과 함께 있을 수 있어 행복했고, 뭔가 소일거리가 필요했다. 그제야 이야깃거리를 구상할 시간이 생겼음을 깨달았다. SF 팬이었던 내가 떠올린 건 당연히 SF와 판타지였다." 2005년 미국 시애틀에서 열린 6주짜리 글쓰기 강좌에 참석한 레키는 거기서 SF 거장 옥타비아 버틀러(1947~2006)의 수업을 듣게 된다. "버틀러가 내 원고를 읽고는 '장편 하나를 단편에 욱여넣으려 한 것 같다. 차라리 크게 써보라'고 말해줬다." 이후 6년간 매달린 데뷔작을 통해 인간의 종이 아닌 좀 더 진화한 개별적 종(種)으로서의 인공지능을 그려낸다.―인공지능의 미래는 어떨까?"언젠가 고도의 인공지능이 탄생한다면 분명 감정을 지닐 것이다. 감정이야말로 효율적인 의사 결정 기제라고 생각한다. 모든 사소한 결정마다 데이터 가공 처리를 거치는 건 비효율적이지 않나. 때문에 인공지능이 인류를 몰살하는 일은 일어나지 않을 테지만, 여전히 고도의 기술력은 기득권의 이익에 사용되지 않을까 싶다."그가 상상한 미래상의 특이점은 종족의 성(性) 구별이 없다는 것이다. 남녀가 따로 없으나 인칭대명사는 '그녀(She)'로 통일했다. 뉴욕타임스는 '기존 성차별주의에 타격을 가했다'고 평했다.―왜 이렇게 썼나?"학교에서 영어를 배울 때 남성형 대명사 '그(He)'를 기본형으로 익힌다. 이건 단지 문법일 뿐이며 큰 의미가 없다고 배운다. 하지만 만약 '그'만 사용해 글을 쓸 경우 남성만 존재하는 세상을 떠올리게 될 것이다. 그걸 반대로 뒤집어봤다." 그녀는 "낯선 세계를 상상하는 것이야말로 SF가 잘하는 일"이라고 했다.―최근 '미투' 운동이 세계를 휩쓸고 있다."변화를 희망한다. 성폭력은 결코 누군가 감내해야 하는 것이 아니다. 괴롭힘과 폭력을 일상으로, 업무의 일환으로 받아들이지 않는 것은 여성뿐 아니라 모두를 위해 나은 방향이다. 하지만 1~2년 뒤 모든 게 잊히고 예전으로 돌아갈까 두렵기도 하다."
</v>
      </c>
    </row>
    <row r="923" spans="1:2" x14ac:dyDescent="0.2">
      <c r="A923" t="s">
        <v>549</v>
      </c>
      <c r="B923" s="1" t="str">
        <f t="shared" si="14"/>
        <v/>
      </c>
    </row>
    <row r="924" spans="1:2" x14ac:dyDescent="0.2">
      <c r="A924" t="s">
        <v>912</v>
      </c>
      <c r="B924" s="1" t="str">
        <f t="shared" si="14"/>
        <v xml:space="preserve">
 종이신문보기
단국대학교(총장 장호성)는 시대가 요구하는 융합·창의·자기주도형 인재를 발굴하기 위해 스마트 캠퍼스를 조성하고 있다. 4차 산업혁명 시대를 이끌 인재들에게  더 나은 교육환경을 제공하겠다는 것이다.오는 4월초부터 서비스에 들어가는 '에듀아이(EduAI)'는 국내 대학 최초로 도입한 인공지능 교육지원시스템이다. 예컨데 반도체 분야로 취업을 희망하는 학생이 교육과정을 질문하면 에듀아이가 학과와 학년, 이수한 교육과정 등 학생 정보를 바탕으로 수강이 필요한 교육과정을 알려준다. 에듀아이는 이미 단국대의 학사, 학과 강의, 취업 설계 등 정보를 스스로 학습해 놓은 상태다. 학생들은 스마트폰과 컴퓨터로 에듀아이와 채팅하듯 학사 시스템 전반에 대한 궁금증을 해결할 수 있게 된 것이다.학생의 학사이력을 체계적으로 관리해주는 학생역량관리시스템인 '영웅스토리(Young熊Story)'는 자기주도적인 대학생활을 지원하는 프로그램이다. 학생이 수강과목과 교내·외활동을 입력해 표준화점수 및 상대비교 점수를 확인하고 자신의 역량 수준을 심층적으로 이해할 수 있다.단국대는 4차 산업혁명 시대에 발맞춰 학생들의 창의력 마인드와 창업능력을 키우는데 중점을 두고 있다. 교내 창업지원단은 학생들의 창업 전 과정을 후원해주고 있다. 1대1 멘토링 서비스부터 글로벌 창업 인턴십, 북한이탈주민 창업교육, 시제품 전시·IR(투자연계) 프로그램을 운영 중이다.새로운 교육법으로 내세우는 '디자인싱킹(Design Thinking)'도 주목받고 있다. 애플, SAP, IBM, PTC 등 세계적 소프트웨어·IT 기업 등에서도 활용하고 있는 '혁신을 위한 사고방식'이다. 2016년 디자인싱킹을 전문 교육·연구하는 'SW디자인융합센터'를 신설하기도 했다.
</v>
      </c>
    </row>
    <row r="925" spans="1:2" x14ac:dyDescent="0.2">
      <c r="A925" t="s">
        <v>913</v>
      </c>
      <c r="B925" s="1" t="str">
        <f t="shared" si="14"/>
        <v/>
      </c>
    </row>
    <row r="926" spans="1:2" x14ac:dyDescent="0.2">
      <c r="A926" t="s">
        <v>914</v>
      </c>
      <c r="B926" s="1" t="str">
        <f t="shared" si="14"/>
        <v xml:space="preserve">
 종이신문보기
'언택트(Untact) 마케팅', '리테일테크(Retailtech)'. 요즘 유통업계를 강타하고 있는 새로운 트렌드다. 언택트는 접촉을 뜻하는 '콘택트(contact)'에 부정을 뜻하는 접두어 '언(un)'이 붙어 '접촉하지 않는다'는 의미로 쓰이는 신조어. 언택트 마케팅은 사람과의 접촉을 최소화한 비대면(非對面) 소통 방식으로 물건을 판다는 뜻이다. 키오스크, 인공지능 챗봇, VR(가상현실) 등 첨단 기술을 활용해 판매 직원이 소비자와 직접적으로 대면하지 않고 상품이나 서비스를 제공하는 것을 말한다.리테일테크는 '소매, 소매점'을 뜻하는 '리테일(Retail)'과 기술(Technology)을 합한 말. 소매점에 첨단 ICT(정보통신기술)를 접목하는 것으로 무인 점포가 대표적인 예다. 지난 1월 세계 최대 전자상거래 업체인 아마존은 무인점포 '아마존고'를 선보이기도 했다.이런 현상은 모두 인공지능(AI), 사물 인터넷(IoT) 등 첨단기술이 가져온 변화다. 국내 유통업계도 이런 새로운 트렌드를 적극 반영하고 있다. 인공지능 챗봇, 홍채 인식 로그인, VR 적용 스토어 등 새로운 쇼핑 패러다임을 선보이며 고객에게 다가서는 중이다. 국내 유통계의 새바람을 소개한다. 〈편집자〉롯데백화점은 지난해 연말 인공지능 챗봇 '로사(LOSA·LOTTE SHOPPING Advisor)'를 선보였다. 모바일을 통해 고객과 음성 대화 및 채팅이 가능하며, 보다 정교하게 고객의 요청과 성향에 맞는 상품을 제안해 준다. 매장에서 본 마음에 드는 상품의 정보와 비슷한 스타일의 상품을 추천하거나 매장 위치를 안내하는 등 오프라인 매장에서도 다양한 서비스를 제공한다. 롯데백화점 측은 "'로사'는 단순한 검색 키워드로서의 '챗봇' 기능만이 아닌, 실제 한국 정서에 맞는 대화가 가능하도록 기획했다"며 "'로사'는 이용하면서 쌓이는 고객들의 온·오프라인 빅데이터를 이용해 향후 고객이 일상생활에서 실제로 필요한 역할을 최적화된 방식으로 수행하는 '라이프스타일 매니저' 역할도 할 수 있다"고 밝혔다. 롯데백화점 관계자는 "온·오프라인 채널 별로 인공지능을 활용해 유통 서비스를 상용화한 것은 전 세계적에서 '로사'가 처음"이라고 주장했다.롯데그룹은 지난 2016년 12월 한국 IBM과 업무협약을 체결하고 클라우드 인지 컴퓨팅 기술인 '왓슨 솔루션'을 도입했으며, 지난해 1월에는 롯데백화점 내 AI팀을 구성하고 인공지능 챗봇 프로젝트에 돌입했다. 챗봇 프로젝트는 IBM에서도 세계 최초로 추진한 만큼 5개국 약 40여명의 글로벌 인력과 200여명의 국내 인력이 투입됐다. '로사'는 지난해 12월부터 시범으로 운영한 후 지속적인 업그레이드를 통해 패션 상품군 뿐 아니라 전 상품군을 커버하는 서비스를 제공할 예정이다.'로사'는 사람과 사람의 소통 방식을 인공지능 챗봇에 구현하여 채팅 외에도 음성, 이미지 검색 등 사람들이 의사 소통하는 모든 인지 기술을 갖춘 시스템이다. 고객에게 백화점에 대한 모든 것을 안내할 뿐 아니라 구매와 상품 관련 정보, 그리고 SNS 등 백화점 외부 채널의 유행 흐름까지 전달해 준다.롯데백화점 관계자는 "'로사'는 고객이 상품이 아닌 쇼핑의 목적이나 상황을 제시할 수 있는 한국적 쇼핑 상황을 반영할 수 있도록 구성했다. 오프라인 매장에서 고객들이 상품을 구매할 때 브랜드 직원의 추천에 의지한다는 점에 착안, 브랜드 직원과 실제 고객을 대상으로 약 300여회의 인터뷰 및 현장 테스트를 진행했으며, 이에 약 150만개의 상품 데이터를 20여가지의 구매 특성에 반영하여 정보를 제공하도록 만들었다"며 "'로사'는 생일, 크리스마스 등 특정 기간에 적용할 수 있는 약 240여개의 추천 대화 시나리오를 준비하여 고객의 다양한 상황에 따른 상품 추천이 가능하도록 설계되었으며, 고객의 데이터가 축적될수록 더 많은 상황에 맞춰 응대할 수 있도록 했다"고 소개했다.'로사'가 제공하는 쇼핑 서비스 중 이색적인 서비스는 '이미지 인식(VR)' 기능이다. '이미지 인식' 기능은 실제 상품을 촬영하면 '로사'가 해당 상품에 대한 정보 제공 및 비슷한 스타일의 제품까지 한번에 제공하는 서비스다. 고객들은 일상 생활에서도 맘에 들었던 제품을 사진만 촬영하면 다양한 쇼핑 가이드를 받을 수 있다.롯데백화점은 또 쇼핑과 정보통신기술(ICT)을 결합한 고객 체험형 매장을 선보이고 있다. 2016년부터 분당점에서 운영해 오던 '스마트 쇼퍼'를 작년 7월 노원점으로 확대했다. '스마트 쇼퍼'는 고객이 식품 매장에서 카트나 바구니 없이 단말기를 사용해 쇼핑할 수 있는 서비스다. 롯데백화점은 분당점과 노원점에 '스마트 테이블'과 '스마트 라커'도 같이 운영하고 있다. '스마트 테이블'은 대형 터치스크린을 통해 다양한 쇼핑 정보를 손쉽게 검색할 수 있는 서비스이며, '스마트 라커'는 라커 내부의 온도를 조절할 수 있어 냉장 보관이 필요한 신선식품도 보관이 가능하다. 스마트 쇼퍼를 통해 구매한 상품을 스마트 라커에 보관하고 원하는 시간에 찾아갈 수 있는 연계 서비스도 선보이고 있다. '스마트 쇼퍼'는 한 점포당 일 평균 이용자 수가 50여명으로 매월 꾸준히 증가하고 있으며, 재사용률이 70%이상일 정도로 만족도가 높다.롯데백화점 디지털사업부문장 김명구 상무는 "'로사'는 시간이 지날수록 거대한 양의 데이터를 축적하고 자체적으로 분석할 수 있어서 고객의 사용이 늘어날수록 제공할 수 있는 서비스의 범위도 진화할 것으로 예상하고 있다"며 "'로사'가 쌓아 놓을 방대한 데이터는 향후 유통업계 및 기업의 마케팅과 소비 트렌드에 새로운 혁명을 일으킬 것이라고 생각한다"고 말했다.
</v>
      </c>
    </row>
    <row r="927" spans="1:2" x14ac:dyDescent="0.2">
      <c r="A927" t="s">
        <v>915</v>
      </c>
      <c r="B927" s="1" t="str">
        <f t="shared" si="14"/>
        <v/>
      </c>
    </row>
    <row r="928" spans="1:2" x14ac:dyDescent="0.2">
      <c r="A928" t="s">
        <v>916</v>
      </c>
      <c r="B928" s="1" t="str">
        <f t="shared" si="14"/>
        <v xml:space="preserve">
 종이신문보기
중국 대도시에서 무단횡단을 할 경우 즉시 문자메시지로 교통법규 위반 범칙금 고지서를 받게 될 것으로 보인다. 중국 공안 당국이 AI(인공지능)와 감시 카메라, 얼굴 인식 기술을 치안에 적용하는 범위를 갈수록 넓혀가고 있기 때문이다.27일 홍콩 사우스차이나모닝포스트(SCMP)에 따르면 중국 광둥성 선전(深圳)시 경찰 당국은 지난해 4월부터 AI 기술 기업 '인텔리퓨전'과 협력해 도로의 감시 카메라와 얼굴 인식 기능을 결합한 무단횡단 단속 시스템을 운영해왔다. 무단횡단을 하는 보행자가 700만화소의 고해상도 카메라에 찍히면 즉시 얼굴 인식 기능을 통해 신분을 확인한다. 신분이 확인되면 사진이 길거리에 설치된 스크린에도 게시된다. 10개월 동안 1만3930명이 '단속'돼 길거리에 사진이 게시됐다. 올 3월에는 무단횡단자의 사진을 게시하는 웹 사이트도 개설됐다. 당국은 앞으로 주민들의 위챗 메신저(중국판 카카오톡) 연락처 데이터를 결합해 무단횡단 즉시 경고 문자와 범칙금 고지서도 보낸다는 계획이다.중국에서는 빅데이터·인공지능 기술이 사회 통제에 폭넓게 활용되고 있다. 작년 9월에는 베이징·상하이 등 대도시에 설치된 2000만대가 넘는 감시 카메라와 얼굴 인식 기능을 결합한 '톈왕(天網·하늘의 그물)' 시스템이 관영 CCTV에 소개된 바 있다. 지난 2월 춘제(春節) 기간 허난성 정저우시의 기차역에서는 경찰들이 얼굴 인식 카메라가 달린 안경을 끼고 수배범들을 잡아들이기도 했다.인텔리퓨전 마케팅 주임 왕쥔은 SCMP에 "기술과 심리학을 활용해 무단횡단을 대폭 줄일 수 있다"며 "무단횡단을 하는 횟수를 세어 사회적 신용 평점에도 반영할 수 있을 것"이라고 했다. 사회적 신용 평점 제도는 무임승차, 유언비어 유포 등의 문제를 일으킨 사람들에 대해 점수를 매겨 각종 사회·경제 활동에 불이익을 주는 것이다.
</v>
      </c>
    </row>
    <row r="929" spans="1:2" x14ac:dyDescent="0.2">
      <c r="A929" t="s">
        <v>917</v>
      </c>
      <c r="B929" s="1" t="str">
        <f t="shared" si="14"/>
        <v/>
      </c>
    </row>
    <row r="930" spans="1:2" x14ac:dyDescent="0.2">
      <c r="A930" t="s">
        <v>918</v>
      </c>
      <c r="B930" s="1" t="str">
        <f t="shared" si="14"/>
        <v xml:space="preserve">
 종이신문보기
오프라인 매장이 첨단 테크놀로지를 접목해 변신하고 있다. 온라인·모바일 쇼핑과 달리 고객과 대면(對面)해 데이터를 수집할 수 있는 강점을 바탕으로 디지털 공간에선 불가능한 새로운 쇼핑 경험을 주고 있는 것이다. 인공지능(AI), 디스플레이, 센서 등 다양한 기술을 활용하면서 점차 점원이 없는 무인(無人)점포로 진화하고 있다.◇고객 움직임 포착해 정보 제공삼성전자는 지난달 네덜란드에서 열린 유럽 최대 디스플레이 전시회 ISE 2018에서 '매직인포(magic info)'라는 기술을 선보였다. 고객에게 맞춤형 상품 정보를 제공하는 똑똑한 디스플레이다. 예를 들어 화장품 매대(賣臺) 벽면에 대형 디스플레이와 카메라를 설치한다. 카메라는 고객의 시선과 움직임을 포착해 무엇에 관심을 갖는지 정보를 수집한다.매대의 여러 제품 중 하나를 집어 들면 해당 화장품의 주요 성분과 특징, 가격을 곧바로 디스플레이에 띄운다. 마치 매장 직원처럼 메이크업 스타일까지 안내해준다. 다른 화장품으로 바꿔 집을 때마다 정보는 실시간으로 바뀐다. 매장 직원의 안내를 불편해하는 고객들은 쾌적하고 여유롭게 쇼핑할 수 있고, 매장도 고객 선호도를 좀 더 정확하게 알 수 있는 장점이 있다.매직인포 디스플레이는 카페나 커피숍에서도 활용할 수 있다. 카페 진열장의 투명 터치 디스플레이에 손을 갖다 대면 해당 위치에 있는 조각 케이크, 디저트 등 상품 정보가 벽면의 화면에 뜨는 방식이다. 고객은 손을 갖다 대는 것만으로 상품명과 칼로리, 가격을 확인할 수 있다. 특정 시간대에 방문하는 손님에게는 디스플레이에 맞춤 할인 쿠폰을 띄우는 방식으로 구매를 유도할 수도 있다. 삼성전자 관계자는 "스마트 디스플레이를 활용해 시간대별 구매 행태, 고객 개개인의 소비 패턴을 수집해 분석하면 매장 진열과 재고 관리까지 손쉽게 할 수 있다"고 설명했다.◇인공지능 적용한 무인점포인공지능은 오프라인 매장을 똑똑하게 만드는 것을 넘어 무인점포까지 가능케 한다. SK텔링크의 보안 자회사 NSOK는 최근 경기도 일산 킨텍스에서 열린 세계보안엑스포 2018에서 인공지능을 접목한 '무인점포'를 시연했다.고객은 스마트폰을 출입구에 찍고 무인점포에 입장한다. 점주(店主)는 스마트폰 정보를 통해 누가, 언제 출입했는지 알 수 있고 출입을 원치 않는 '블랙리스트' 고객은 통제할 수도 있다. 매장에 들어서면 SK텔레콤의 인공지능 스피커 '누구'가 고객을 맞는다. "안녕하세요, 매장에 오신 것을 환영합니다." 매장을 둘러보다가 가격, 사용법, 다른 사이즈 등 궁금한 내용은 언제든 인공지능에게 물어보면 된다. 인공적인 목소리 대신 점주가 자신의 목소리를 직접 녹음할 수 있다. 사전에 예상 가능한 질문과 답을 입력해 놓고 고객들의 추가 질문이 들어오면 언제든 이를 업데이트할 수 있다.매장 내부에 설치된 보안 카메라와 센서는 매장 내 고객의 동선(動線)을 실시간으로 파악한다. 시간·요일별로 방문객 통계를 내고, 매장 어느 구역에 사람들이 오래 머물렀는지 파악해 해당 구역에 제품을 더 많이 배치하라고 조언하기도 한다. 취객이 매장에 들어와 바닥에 눕는 등 이상행동을 하면 이를 감지해 인공지능 스피커를 통해 경고 메시지를 전달한다. 변화가 없으면 자동으로 보안업체에 출동 명령을 내린다. 제품을 고른 고객은 나갈 때 스마트폰을 찍는 방식으로 결제와 동시에 매장에서 빠져나갈 수 있다. SK텔링크 관계자는 "연내 상용화가 가능한 수준의 무인점포 시스템을 선보일 계획"이라고 말했다.◇올해 무인점포 속속 생길 듯유통업계는 올해 무인점포가 본격화하는 원년(元年)이 될 것으로 보고 있다. 실제로 신세계는 서울 소공동 웨스틴조선호텔에 24시간 무인 편의점인 '이마트24'를 운영 중이다. 세븐일레븐도 정맥(靜脈) 정보로 결제하는 무인 편의점 '시그니처'를 서울 잠실 롯데월드타워에서 운영하고 있다. 다만 결제 과정의 불편함이나 도난 가능성은 여전히 취약한 대목이다.</v>
      </c>
    </row>
    <row r="931" spans="1:2" x14ac:dyDescent="0.2">
      <c r="A931" t="s">
        <v>919</v>
      </c>
      <c r="B931" s="1" t="str">
        <f t="shared" si="14"/>
        <v/>
      </c>
    </row>
    <row r="932" spans="1:2" x14ac:dyDescent="0.2">
      <c r="A932" t="s">
        <v>920</v>
      </c>
      <c r="B932" s="1" t="str">
        <f t="shared" si="14"/>
        <v xml:space="preserve">
 종이신문보기
삼성전자가 프랑스 파리에 인공지능(AI) 센터를 설립하고 AI 기술 영토 확장에 나선다. 이번에 설립되는 AI 센터는 삼성전자가 처음으로 유럽에 세운 AI 연구 거점이다. 삼성전자는 28일(현지 시각) 파리 엘리제궁에서 에마뉘엘 마크롱 프랑스 대통령과 삼성전자 손영권 최고전략책임자(CSO·사장)가 만나 AI 센터 설립에 합의했다고 밝혔다. 삼성전자는 우선 파리에 20여명 규모의 AI 센터를 설립한 뒤 100여명 규모의 센터로 확대해 나갈 방침이다. 이를 통해 유럽의 우수한 AI 인재들을 확보하고, 프랑스어를 활용한 AI 서비스를 개발해 유럽과 아프리카 시장을 공략하겠다는 전략이다. 프랑스에는 삼성전자뿐 아니라 구글·페이스북과 한국 네이버도 AI 연구 센터를 운영하고 있다.재계와 IT(정보기술) 업계에서는 파리 AI 연구소 건립에 이재용〈사진〉부회장의 해외 시장 공략 의지가 반영된 것으로 보고 있다. 한 재계 관계자는 "이 부회장이 석방 뒤 첫 공식 행보로 지난 22일 유럽 출장을 떠난 것도 AI 분야 투자와 인재 확보를 위한 것으로 관측된다"면서 "삼성의 미래 성장동력 투자 속도가 앞으로 더욱 빨라질 것"이라고 말했다.◇스마트폰·반도체 이은 미래 기술은 AI삼성전자는 스마트폰·반도체에 이은 새로운 미래 먹거리로 AI 분야를 꼽고 있다. 세계 전역에 있는 34개의 연구·개발(R&amp;D) 센터를 중심으로 AI 기술 인력 확보와 기업 인수·합병(M&amp;A)에 활발하게 투자하고 있다.서울 우면동의 '삼성 서울 R&amp;D 센터'와 미국 실리콘밸리 마운틴뷰의 삼성리서치아메리카(SRA), 인도 벵갈루루의 삼성 벵갈루루 R&amp;D 센터는 음성인식·기계학습·자율주행차 등 AI 기술 개발에 사활을 걸고 있다. 여기에 투입된 엔지니어와 전문 연구 인력만 8000명에 달한다.  삼성의 AI 비서인 빅스비(Bixby), 이미지 자동 번역 서비스도 이곳에서 개발됐다. 작년 8월에는 캐나다 몬트리올대(大)의 AI 석학인 요슈아 벤지오 교수와 공동으로 이 대학 내에 AI 연구소를 세웠다. 올해 중에 프랑스 외에 영국 케임브리지, 러시아, 캐나다 토론토에 AI 센터를 추가로 건립할 계획이다. 지난 2월부터는 중국 최대 인터넷 기업 텐센트와 AI 기술 공동 개발에 나섰다. 아시아, 북미, 유럽 등 지역을 가리지 않고 AI 거점을 마련해 전 세계를 동시에 공략하겠다는 것이다.AI 기술 기업에 대한 M&amp;A도 적극적이다. 최근 인수한 기업은 모두 AI 분야다. 지난해 문자를 음성으로 자동 변환해주는 기술을 개발한 그리스의 이노틱스와 AI 챗봇(채팅 로봇) 서비스를 만든 한국의 플런티를 인수했다. 지난 6일에는 AI 기반 검색 서비스를 개발한 미국의 킨진을 인수했다. 기술 스타트업에 대한 투자 역시 AI 분야에 집중되고 있다. 삼성전자의 스타트업 투자를 전담하는 삼성벤처스·삼성넥스트·삼성카탈리스트펀드의 투자 내역을 분석한 결과, 작년부터 올 3월까지 AI 관련 스타트업 17곳에 투자를 단행한 것으로 나타났다. 삼성전자 관계자는 "우수한 AI 기술을 가진 스타트업이 있으면 지역을 가리지 않고 투자 담당자들이 찾아가 직접 기술을 평가하고 투자 결정을 내린다"고 말했다.◇글로벌 행보 시작한 이재용, 다음 행보는 북미IT 업계에서는 이 부회장이 앞으로 국내보다는 해외 사업에 집중하면서 AI 같은 미래 성장동력 발굴을 직접 챙길 것이라는 전망이 나온다. 이 부회장이 유럽에 체류하고 있는 시점에 마크롱 대통령과 손영권 사장이 만나 AI 센터를 건립하기로 한 것도 이 부회장의 의지가 강력하게 반영된 결과라는 것이다. IT 업계 고위 관계자는 "손 사장은 이재용 부회장이 강조하는 해외, 미래기술 발굴을 책임지고 있는 인물"이라며 "이번 출장길에서 이 부회장과 손 사장이 유럽에서 만나 그동안 검토 수준에 머물러왔던 해외 기업 M&amp;A와 투자 문제를 심도 있게 논의할 것"이라고 말했다. 손 사장은 2016년 자동차 전장부품 업체 하만 인수를 주도하면서 삼성이 전장부품 시장에 뛰어드는 발판을 마련한 인물이다. 이에 대해 삼성전자 관계자는 "이 부회장은 이번 출장길에 따로 파리를 들르진 않았다"면서 "프랑스 AI 센터 설립은 손 사장이 이끄는 삼성전략혁신센터(SSIC)가 주도한 것"이라고 말했다.한편 이 부회장은 유럽 일정이 끝나면 북미 지역을 방문할 것으로 알려졌다. 목적지로는 삼성의 AI 연구소가 있는 캐나다 몬트리올과 토론토 등이 유력한 것으로 전해졌다. 몬트리올과 토론토는 구글, 페이스북, 아마존이 미래 기술 연구 센터를 짓고 자율주행차, 스마트시티 기술 개발을 진행하고 있는 곳이다. 삼성에 정통한 재계 관계자는 "이 부회장이 유럽에 이어 북미 일대까지 한꺼번에 돌아보면서 변화하는 IT 트렌드를 직접 보고 새로운 사업 기회를 찾으려는 것"이라고 말했다.[그래픽] 삼성전자의 AI 연구기지
</v>
      </c>
    </row>
    <row r="933" spans="1:2" x14ac:dyDescent="0.2">
      <c r="A933" t="s">
        <v>921</v>
      </c>
      <c r="B933" s="1" t="str">
        <f t="shared" si="14"/>
        <v/>
      </c>
    </row>
    <row r="934" spans="1:2" x14ac:dyDescent="0.2">
      <c r="A934" t="s">
        <v>922</v>
      </c>
      <c r="B934" s="1" t="str">
        <f t="shared" si="14"/>
        <v xml:space="preserve">
 종이신문보기
삼성전자는 자사의 인공지능 음성비서 빅스비(Bixby)를 적용한 세탁기 플렉스워시&lt;사진&gt;를 출시했다고 1일 밝혔다. 이 제품의 특징은 음성 대화다. 세탁기 조작법을 잘 몰라도 대화를 통해 세탁물 종류와 색상, 오염도에 따른 세탁법과 문제 해결 방법까지 안내받을 수 있다. 예를 들어 "하이 세탁기, 청바지는 어떻게 빨아야 해?"라고 물으면 세탁기가 "청바지는 '표준 세탁'을 추천해요. 염색이 번질 수 있으니 분리 세탁 하세요"라고 답한다.고장이 의심될 때 "세탁기 문이 안 열려"라고 말하면 "세탁기 내부 온도가 높아 문을 열 수 없어요. 안전을 위해 온도가 낮아지면 문을 열어주세요"라고 안내한다. 굳이 AS(애프터서비스)를 요청하지 않아도 상황에 따라 자가 해결이 가능하다. 또 스마트폰 앱을 통해 원격으로 세탁 상황을 확인하고 기능을 조작할 수도 있다.인공지능이 적용된 신형 플렉스워시는 소용량 전자동 세탁기(상단)와 대용량 드럼 세탁기(하단)가 하나로 결합돼 있다. 소량의 속옷·양말은 전자동 세탁기에 넣고 큰 이불은 드럼 세탁기에 넣어 동시에 세탁할 수 있다. 26.5㎏ 대용량 모델로 가격은 279만9000원이다.
</v>
      </c>
    </row>
    <row r="935" spans="1:2" x14ac:dyDescent="0.2">
      <c r="A935" t="s">
        <v>923</v>
      </c>
      <c r="B935" s="1" t="str">
        <f t="shared" si="14"/>
        <v/>
      </c>
    </row>
    <row r="936" spans="1:2" x14ac:dyDescent="0.2">
      <c r="A936" t="s">
        <v>924</v>
      </c>
      <c r="B936" s="1" t="str">
        <f t="shared" si="14"/>
        <v xml:space="preserve">
 종이신문보기
아직도 종이 진료차트에 손 글씨로 진단 내역을 기록하는 의사가 많다. 전자 진료차트 보급률이 전국 병원의 절반에 불과해서다. 이 때문에 환자가 병원을 옮겨갈 때 의사들이 각종 정보를 교류하기가 쉽지 않다. 어느 개발도상국 사례가 아니다. 선진국 일본 얘기다.65세 이상 노년층이 전체 인구의 20%를 넘는 초(超)고령사회 일본에서는 의료 시장 규모가 매년 커지고 있다. 그러나 빠른 사회 변화 속도를 의료 시스템이 따라가지 못한다. 이 같은 비(非)효율적 일본 의료 시스템을 혁신하기 위한 '남(NAM) 프로젝트'가 최근 한국에 선보였다. 이 프로젝트는 인공지능(AI)과 블록체인을 결합해 독자 개발한 시스템으로 투명하고 효율적인 의료 시장을 이끌겠다는 목표로 시작됐다.◇일본 의료 시스템 개혁 위한 '남(NAM) 프로젝트'남 프로젝트를 기획한 일본 의료법인 남(NAM)은 20~30대의 젊은 연구원과 블록체인 전문가로 구성된 스타트업이다. AI와 블록체인으로 ▲차세대 진료 차트 시스템을 구축하고 ▲환자의 라이프 스타일을 고려한 맞춤형 건강관리 서비스를 제공하는 게 주요 사업이다.대표적인 서비스는 AI 진료 로봇(앱) '닥터Q'다. 앱을 내려받아 자신의 증상을 입력하면, 일종의 '1차 문진(問診)'에 해당하는 맞춤형 응답 기능을 제공한다. 닥터 Q는 머신러닝(컴퓨터가 스스로 데이터를 분석하거나 학습하는 기술)을 이용해 최첨단 질환 예측 검사도 진행한다. 혈액 검사 결과를 분석해 '2년 뒤 당뇨를 앓을 가능성' 등 미래 신체 변화를 예측하는 식이다. 환자에게 필요한 맞춤형 병원이나 건강식품을 제시하기도 한다. 앱으로 주고받은 대화는 저장되므로 향후 담당 의사가 진료할 때 참고할 수 있다. 병원과 환자 또는 병원과 병원이 앱 기록을 공유할 수도 있다. 남(NAM)은 의사와 환자 간 대화를 듣고 자동 요약하는 시스템도 개발할 예정이다. 의사가 별도로 타이핑할 시간을 줄일 수 있다.5월 초엔 일본 긴자(銀座)에 종합 건강관리센터 'NAM AI 클리닉'을 연다. 일본 전역에 클리닉 500곳을 여는 게 목표다. 클리닉에선 혈액 및 유전자 검사를 통해 맞춤형 건강관리 서비스를 제공한다.나카노 텟페이 남(NAM) 대표는 "이 프로젝트가 보급되면 병원 업무 환경을 개선하고 환자도 더 효율적인 건강관리를 할 수 있다"며 "일본 의료 시스템을 획기적으로 개선할 초대형 사업이 될 것"이라고 설명했다.◇암호화폐 '남코인'으로 누구나 프로젝트 참여 가능사업에 필요한 자금은 암호화폐인 남코인(NAM Coin)을 공개 발행(ICO)해 세계 각국에서 조달한다. 현재 남코인은 이더리움으로 구입 가능하다. 세계 어디서든 누구나 남코인을 구매해 프로젝트에 참여할 수 있다. 총 발행량은 400억 NAM이며, 200억 NAM을 시장에 유통한다. 남 프로젝트와 관련한 모든 결제와 송금에 남코인을 쓰도록 할 예정이다. 이 자금으로 자체 블록체인을 개발하고 관련 설비를 갖출 계획이다. 조달액 규모에 따라 시행되는 서비스나 시기가 달라질 수 있다. 남(NAM)의 최고 기술 책임자인 타쿠마 쿠로하는 "독자 개발한 머신러닝과 블록체인 기술인 남체인(NAM Chain) 시스템으로 투자자의 익명성과 보안을 확보할 것"이라고 말했다.
</v>
      </c>
    </row>
    <row r="937" spans="1:2" x14ac:dyDescent="0.2">
      <c r="A937" t="s">
        <v>925</v>
      </c>
      <c r="B937" s="1" t="str">
        <f t="shared" si="14"/>
        <v/>
      </c>
    </row>
    <row r="938" spans="1:2" x14ac:dyDescent="0.2">
      <c r="A938" t="s">
        <v>926</v>
      </c>
      <c r="B938" s="1" t="str">
        <f t="shared" si="14"/>
        <v xml:space="preserve">
 종이신문보기
포스코 광양제철소에 '스마트'바람이 거세게 불고 있다.광양제철소에서는 올해 자동차 강판 생산공장에 스마트 팩토리(Smart Factory)가 도입된다. 4차산업혁명과 자동차, 에너지산업구조의 변화로 철강시장도 대변혁을 앞두고 있기 때문에 스마트팩토리로 제철소의 경쟁력을 높여나가려 하고 있다. 열연공장과 후판공장에서 시범적용해온 이 개념을 확대 적용하려 힘쓰고 있다. 김학동 광양제철소장은 "4차산업명이라는 새로운 페러다임이 도래하고 있는 이 시점에서 스마트 팩토리는 더 이상 선택이 아닌 필수"라고 말했다.쉽게 말하자면, 요즘 대세로 자리잡고 있는 사물인터넷(IoT) 센서를 통해 실시간으로 미세한 문제를 찾아내고 즉시적으로 공정상으로 개선하고 예방할 수 있는 수준으로 시스템을 작동케하는 공장이 '스마트 팩토리'. 과거에는 오랜 근무경험을 통해 숙련된 작업자가 경험을 기초로 원료색이나 설비음을 듣고 문제점을 찾았다. 그러나, 최고의 품질로 승부해야하는 국제시장에선 생산품의 질(質)을 끌어올리는 것은 한계에 부딪히기 마련이다.스마트 팩토리는 이렇게 작동한다. 먼저 제철소 생산설비에 사물인터넷을 적용해 조업 데이터를 모은다. 수집한 데이터를 빅데이터 기반으로 실시간 분석·예측한다. 이 과정에서 인공지능(AI)이 자가학습을 통해 최적의 하고 제어방식을 찾아낸다. 실시간으로 수집·분석하는 빅데이터를 이용해 문제 원인을 찾아낼 뿐 아니라 예방까지 할 수 있게 되는 것. 규모가 큰 연속 공정에서 적용하는 포스코의 스마트 팩토리는 단순한 자동화 설비와는 그 차원이 다르다. 앞뒤가 연속하는 여러 공정에서 발생한 데이터를 모두 확인하고 자유롭게 연계, 총체적인 관점에서 문제를 진단하게 된다.이러한 데이터 기반 공장 운영체계에서는 생산 현장에서 발생하는 현상들의 상관관계까지 파악할 수 있기 때문에 원인을 몰랐던 돌발 장애나 품질 불량 등도 쉽게 해결할 수 있게 된다. 김학동 광양제철소장은 "포스코는 이미 철강업계에선 처음으로 스마트 팩토리를 성공적으로 운영하여 세계 최고 철강사의 경쟁력을 입증했다"고 말했다.포스코는 독일 지멘스, 미국 GE 등 스마트 선진기업들과의 협업도 활발하게 추진하고 있다. 지난 2월 13일 GE계열사 BHGE와 협력키로 했다. 제철설비에 최적화된 하이브리드형 스마트팩토리 플랫폼을 공동개발하고 사업화를 추진하기로 했다. 포스코는 스마트 팩토리를 구현하는 플랫폼을 포스프레임(PosFrame)이라 부른다. GE의 대표적인 스마트팩토리 솔루션 APM(설비자산 성과관리솔류션) 결합하고 제철설비에 가장 잘 적용될 수 있는 'PosFrame+'를 개발키로 했다.포스코는 지난 2015년 제강, 연주, 압연의 일관된 생산공정을 갖춘 광양제철소 후판고앙을 스마트 팩토리 시범공장으로 선정하고, 이듬해에는 포스프레임을 구축, 가동을 시작했다.이같은 플랫폼의 개발과 적용을 통해 장기적으로 스마트팩토리 기술을 제철소 전체 공장에 적용해나가기로 했다. 현재는 50% 수준인 고급강 생산비율을 장기적으로 70~80%까지 확대할 예정이다. 그에 따라 설비효율을 대폭 끌어올리고, 제조원가는 혁신적으로 낮추면서 수요에 부합하는 다양한 품종을 생산하는 유연한 생산시스템을 구축하기로 했다.창립 50주년을 맞은 포스코는 세계최초로 생산공정에 인공지능을 도입한 '인공지능제철소'로 탈바꿈하는 계획을 착착 실현에 옮기고 있다.
</v>
      </c>
    </row>
    <row r="939" spans="1:2" x14ac:dyDescent="0.2">
      <c r="A939" t="s">
        <v>927</v>
      </c>
      <c r="B939" s="1" t="str">
        <f t="shared" si="14"/>
        <v/>
      </c>
    </row>
    <row r="940" spans="1:2" x14ac:dyDescent="0.2">
      <c r="A940" t="s">
        <v>928</v>
      </c>
      <c r="B940" s="1" t="str">
        <f t="shared" si="14"/>
        <v xml:space="preserve">
 종이신문보기
"10년 전엔 인터넷으로 피자를 주문하는 데 책상 앞에 앉아서 7~8분을 보내야 했습니다. 하지만 지금은 스마트폰 앱(응용 프로그램)으로 어디서나 음식을 주문할 수 있고 1~2분이면 주문이 끝나죠. 10년 뒤엔 음성인식·인공지능(AI)으로 20초면 주문이 끝나고 로봇이 배달해주는 세상이 될 겁니다."세계 1위 음식 주문 서비스 업체인 독일 딜리버리 히어로(Delivery Hero)의 니클라스 외스트부르크(39) 창업자 겸 최고경영자(CEO)는 지난달 28일 "기술의 발전이 우리의 식문화(食文化)를 바꾸고 있다"고 말했다. 직접 식당에 가서 포장을 해다 먹는 것을 당연하게 여기던 사람들이 이제는 스마트폰 앱 하나로 모든 종류의 음식을 집이나 회사에서 즐길 수 있게 됐다는 것이다.2011년 창업한 딜리버리 히어로는 전 세계 48개국에 진출해 있으며 하루 평균 65만여 건의 음식 배달 주문을 소화하고 있다. 국내 2위 음식 주문 서비스인 '요기요'와 3위 '배달통'도 딜리버리 히어로가 자회사(알지피코리아)를 통해 운영하고 있다.◇손가락 대신 목소리로 주문, 철가방 대신 로봇이 배달지금은 '유럽의 배달왕'으로 불리지만 외스트부르크는 2007년까지만 해도 유망한 경영 컨설턴트였다. 하지만 배달된 피자를 보다가 떠오른 사업 아이디어가 그의 인생을 바꿔 놓았다. 외스트부르크는 "전화로 피자를 주문하지 않고, 인터넷을 통해 주문하면 고객과 식당 모두 편하지 않을까 생각했다"면서 "곧바로 회사를 관두고 창업에 도전했다"고 말했다. 그는 온라인으로 피자를 주문하는 '온라인 피자'를 창업해 성공했고, 4년 뒤에는 동료 3명과 함께 딜리버리 히어로를 창업했다. 인터넷에 이어 모바일 앱이 음식 배달의 핵심이 될 것이라고 내다본 것이다.딜리버리 히어로의 성공 비결로는 '적극적인 글로벌 시장 공략'을 꼽았다. 경쟁 업체들보다 더 빨리 새로운 시장을 개척하고 이 과정에서 고객들의 욕구를 더 빨리 파악해 서비스를 개선할 수 있었다는 것이다. 2011년 창업 당시 독일·스위스·영국 등 6개 국가에서 서비스를 시작한 딜리버리 히어로는 2014년 14개국으로 서비스 지역을 넓혔다. 2년 동안 투자받은 2000억원은 대부분 해외 시장 진출에 쏟아부었다. 외스트부르크는 "쿠웨이트·방글라데시 등 생소한 시장에도 두려움 없이 진출해 빠르게 현지에 적응하는 것이 우리의 힘"이라고 말했다.◇"한국은 매년 50%씩 성장"딜리버리 히어로는 글로벌 1위에 만족하지 않고 음식 배달에 적용할 수 있는 새로운 기술을 계속 개발하고 있다. 외스트부르크는 "지난해 함부르크에서 배달 로봇을 시험했다"면서 "위치 추적으로 내 배달 음식이 어디쯤 왔는지 실시간으로 알 수 있는 서비스와 가짜 리뷰(서비스 이용 평가)를 걸러낼 수 있는 인공지능 시스템도 구축하고 있다"고 말했다.외스트부르크 CEO는 한국 시장에 대해 "아주 특별한 의미가 있는 곳"이라고 했다. 2012년 한국을 찾았다가 골목마다 오토바이가 배달통을 싣고 다니는 모습에 '와우'라는 감탄사가 절로 나왔다는 것이다. 그는 "유럽에서는 식당에 배달 사업을 제안하고, 배달원을 모집해야 했지만 한국은 이미 완벽한 인프라가 갖춰져 있었다"고 말했다. 그는 "한국의 요기요와 배달통은 매년 50%씩 성장하고 있어 올해 상반기에만 150여 명을 채용할 계획"이라며 "기술 발전과 보급이 빠른 한국 시장은 앞으로도 성장 가능성이 크다"고 말했다.3년 만에 한국을 찾은 그는 인터뷰를 마치고 '치맥(치킨과 맥주)'을 먹고 싶다고 말했다. "맥주 맛은 독일이 더 낫지만, 한국의 프라이드치킨을 먹으면 어떤 맥주라도 맛있어요. 치맥은 제가 세계 최고로 꼽는 배달 음식입니다."</v>
      </c>
    </row>
    <row r="941" spans="1:2" x14ac:dyDescent="0.2">
      <c r="A941" t="s">
        <v>929</v>
      </c>
      <c r="B941" s="1" t="str">
        <f t="shared" si="14"/>
        <v xml:space="preserve">
 종이신문보기
"와, 정말 특이하네." 고품격 자동차의 대명사인 롤스로이스가 창사 110주년에 선보인 신개념 차량(콘셉트 카) '비전 넥스트 100'은 외관부터 탄성을 자아내게 한다. 2016년 6월 18일부터 8일간 런던에서 전시된 이 무공해 자율 주행 차량은 요트처럼 유선형 차체를 네 개의 기둥이 떠받드는 모습이다.'대성전(大聖殿)'이란 별명이 붙은 이 콘셉트 카는 소유주의 취향을 최대한 살릴 뿐만 아니라 당당하게 탑승하는 데 중점을 맞춰 디자인됐다. 차체 왼쪽 문은 위로 완전히 열리기 때문에 차에 탈 때 허리를 굽힐 필요가 없다. 문이 열리면 빨간색 LED 조명등이 켜져서 레드 카펫이 깔린 듯 발길을 밝혀준다. 문짝 측면에는 우산꽂이가 있고, 엔진실이 있던 공간에는 트렁크가 자리 잡았다.차량 내부는 손으로 짠 실크 카펫, 의자 커버, 쿠션 등으로 편안함을 더했다. 인공지능(AI) 비서가 친절하게 인사를 건넨 다음 일정과 경로 등을 확인하고 운행을 시작한다. 차체 제작에 3D 프린팅 기술을 활용하여 고객의 취향에 따라 원하는 형태로 쉽게 바꿀 수 있다. 운전대와 계기판은 사라졌다. 주행 중에 필요한 정보 소통이나 오락은 차량용 인포테인먼트 시스템을 통해 이루어진다. 반원형으로 노출된 휠캡(wheel cap·자동차 바퀴 중앙에 로고를 붙인 덮개)은 65개의 알루미늄 부품들을 일일이 손으로 조립했다. 2040년쯤 실용화될 것으로 전망되는 이 콘셉트 카는 숙련된 장인들이 수작업으로 제작하는 롤스로이스의 오랜 전통에 최첨단 기술들을 접목하여 요즘 모델들과는 사뭇 다른 모습이다. 하지만 차체의 전면에 우뚝 선 환희의 여신상과 판테온 신전을 연상시키는 라디에이터 그릴(radiator grille·공기 흡입구)은 계속 남겨 '롤스로이스다운' 품격을 이어가고 있다.정경원 세종대 석좌교수·디자인 이노베이션
</v>
      </c>
    </row>
    <row r="942" spans="1:2" x14ac:dyDescent="0.2">
      <c r="A942" t="s">
        <v>930</v>
      </c>
      <c r="B942" s="1" t="str">
        <f t="shared" si="14"/>
        <v/>
      </c>
    </row>
    <row r="943" spans="1:2" x14ac:dyDescent="0.2">
      <c r="A943" t="s">
        <v>931</v>
      </c>
      <c r="B943" s="1" t="str">
        <f t="shared" si="14"/>
        <v xml:space="preserve">
 종이신문보기
"인공지능(AI·Artificial Intelligence)으로 쓴 소설을 찾습니다."KT와 한국콘텐츠진흥원이 총상금 1억원을 내걸고 국내 처음으로 AI 소설 공모전을 개최한다. AI가 음성을 알아듣고 음악을 재생하거나 날씨를 알려주는 차원을 넘어 인간의 고유 영역이라 생각됐던 창작 활동을 할 수 있을지 관심이 쏠리고 있다. KT 전대진 상무는 "소설은 인간의 상상력을 반영하는 창작물이기에 AI가 쉽게 따라올 수는 없겠지만, AI가 창작의 세계에 어떠한 영향을 줄지 가늠해 볼 수 있는 좋은 기회가 될 것"이라고 말했다.이 공모전에는 AI 개발 역량이 있는 개인과 회사 모두가 참여할 수 있다. KT는 다음 달 13일까지 참가 신청을 받는다. 참가 신청을 먼저 하고 소설은 6월 3일까지 제출하면 된다. 제출 작품은 KT 홈페이지를 통해 한 달간 독자들에게 공개할 예정이다. 7월 1차 심사는 독자들이 평가하고, 2차 심사에서는 AI 전문가들로 구성된 심사위원단 면접이 이뤄진다. 마치 논문 심사처럼 AI 기술을 소설에서 어디에 어떻게 사용했는지를 증명해야 한다. 최우수상작은 3000만원, 우수상 2개 작품은 각각 2000만원, 다른 우수 6개 작품에 각각 500만원 상금이 돌아간다.◇AI, 짧은 웹 소설 만드는 수준까지 AI 소설의 역사는 의외로 길다. 1973년 미국 위스콘신대학 연구팀은 2100단어 길이의 살인 미스터리 소설을 작성할 수 있는 AI 시스템을 발표했다. 이후 다양한 AI 기술이 나오면서 이제 이솝우화 정도의 짤막한 이야기를 만드는 수준에 이르렀다는 평가다.[그래픽] AI는 소설을 어떻게 쓰나 / 창작까지 영역 확장하는 AIAI 전문가들은 "논리 추론과 딥러닝(심층 학습) 기반 자연어 처리 기술을 통해 AI를 이용한 소설 작성이 가능하다"고 말한다. 다만 현재 기술로는 100%의 창작은 불가능하며 인간의 개입이 필요하다.예를 들어 '공주와 왕자가 결혼한다'는 결말을 사람이 입력해야 AI 논리 추론 기술을 활용해 다양한 플롯(이야기 구조)을 만든다는 것이다. AI는 또 기존 소설을 학습해 이야기 패턴을 분석한다. 가령 여자가 남자의 뺨을 때리는 장면이 여러 소설 작품에서 나왔다면 이 사건의 앞과 뒤에 어떤 장면이 있는지 AI가 논리적으로 파악해 적용하는 식이다.2016년 일본에서는 AI가 쓴 공상과학(SF) 소설이 일본 호시 신이치 공상과학문학상에서 1차 심사를 통과해 화제가 되기도 했다. 당시 마쓰바라 진 일본 공립 하코다테미래대 교수팀이 등장인물과 이야기 줄거리를 구성하면 소설 1000여편을 학습한 AI가 문장을 만드는 방식으로 소설을 완성했다. 하지만 현재의 AI 소설은 주어진 상황에서 논리적인 답을 찾아내는 방식이기 때문에 파격적인 반전을 만들어내지 못하는 한계가 있다. 이런 특성 때문에 AI 창작은 문체·묘사·구성력과 같은 문학성을 내세우는 전통 소설보다는 웹툰이나 게임 등 엔터테인먼트적 요소를 앞세운 짧은 이야기를 만드는 데 적합하다는 게 AI업계의 분석이다.이번 공모전의 주최 측은 “주로 대학·대학원생을 중심으로 벤처기업의 연구팀까지 포함해 적어도 30~40곳의 AI 개발팀이 참여할 것으로 기대한다”고 말했다. 국내 대표적인 인공지능 벤처기업 퀀트랩도 일찌감치 공모전에 참가서를 제출했다. 유재명 퀀트랩 대표는 “지난 4~5년간 3만편 이상의 영화, 소설, 애니메이션을 분석해 100만개의 이야기 전개 패턴을 축적했다”며 “다양한 취향의 독자들에 맞춰 200자 원고지 30장 분량의 웹소설 작품을 여러 편 출품할 계획”이라고 말했다.◇국내 최초 AI 음반사도 설립인공지능은 소설뿐 아니라 작곡이나 그림 등 다른 창작 영역으로 점차 도전 범위를 넓히고 있다. 지난 1월 마이크로소프트는 AI로 그림을 그려주는 ‘드로잉봇’ 서비스를 공개했다. 그리고 싶은 그림 내용을 글로 입력하면 AI가 주문에 맞는 그림을 그려주는 방식이다. 구글도 지난해 AI를 이용해 음악과 미술 작품을 만드는 ‘마젠타 프로젝트’를 선보였다. 구글의 더글러스 에크 연구원은 “일렉트로닉 기타의 등장이 음악의 새로운 창작 시대를 연 것처럼 AI가 예술 창작 활동 도구로 활용되면 예전과 다른 획기적인 예술이 등장할 것”이라고 말했다.국내에서도 지난 2월 음반 제작사 엔터아츠가 영국의 AI 음악 스타트업(초기 벤처기업) 주크덱과 함께 AI를 활용한 음악 제작업체 ‘A.I.M’을 설립했다. 주크덱의 패트릭 스탑스 창업자는 “지금까지는 소수 음악가만 창작의 즐거움을 누렸지만 AI 창작의 등장으로 일반인도 30초 안에 자신만의 새로운 음악을 창작할 수 있는 시대가 됐다”고 말했다.</v>
      </c>
    </row>
    <row r="944" spans="1:2" x14ac:dyDescent="0.2">
      <c r="A944" t="s">
        <v>932</v>
      </c>
      <c r="B944" s="1" t="str">
        <f t="shared" si="14"/>
        <v xml:space="preserve">
 종이신문보기
빅데이터·인공지능 활용 신약 개발 나서유한양행은 신테카바이오와 유전체 빅데이터, 인공지능을 활용한 신약 개발 협약을 체결했다고 9일 밝혔다.네이버랩스 제품 4종 '레드닷 어워드' 수상네이버의 연구·개발 전문 자회사 네이버랩스는 자사가 개발한 기술 제품 4종이 세계 3대 디자인상으로 꼽히는 '레드닷 어워드(Red Dot Award) 2018'에서 수상했다고 9일 밝혔다. 수상 제품은 M1(지도 제작 로봇), 에어 카트(전동 카트), 퍼스널 라스트마일 모빌리티(4륜 스케이트보드), 웨이브(AI 스피커) 등이다.
</v>
      </c>
    </row>
    <row r="945" spans="1:2" x14ac:dyDescent="0.2">
      <c r="A945" t="s">
        <v>933</v>
      </c>
      <c r="B945" s="1" t="str">
        <f t="shared" si="14"/>
        <v/>
      </c>
    </row>
    <row r="946" spans="1:2" x14ac:dyDescent="0.2">
      <c r="A946" t="s">
        <v>934</v>
      </c>
      <c r="B946" s="1" t="str">
        <f t="shared" si="14"/>
        <v xml:space="preserve">
 종이신문보기
LG전자가 차기 프리미엄 전략 스마트폰 브랜드 이름을 'LG G7 ThinQ(씽큐)'로 확정했다고 10일 밝혔다. G시리즈 스마트폰에 LG전자의 인공지능(AI)의 기술 브랜드 '씽큐'를 적용한 것이다. G7 씽큐는 다음 달 2일(현지 시각) 뉴욕 맨해튼 행사장과 3일 서울 용산 아이파크몰에서 공개될 예정이다. 두 달 먼저 출시된 삼성전자의 갤럭시S9과 최근 공개된 화웨이의 P20 등과 경쟁할 전망이다.G7 씽큐는 작년 11월 취임한 황정환 LG전자 MC(모바일) 사업본부장의 데뷔작으로 관심을 모은다. LG전자 관계자는 "G7 씽큐는 브랜드 이름에서도 나타나듯이 AI 전략에 집중한 것이 특징"이라고 말했다. 지난달 출시한 스마트폰 'V30S 씽큐'처럼 음성 명령을 수행하는 '음성 AI'와 카메라 편의성을 높인 '비전 AI' 등 AI 기능 강화에 주력하고 있다는 것이다.G7 씽큐는 애플의 아이폰X(텐)처럼 카메라 센서가 있는 화면 전면 상단의 가운데 부분을 제외하고 모두 화면으로 활용하는 M자형 디자인을 채택한다. 영화 등을 볼 때 M자형에서 일(一)자형으로 화면을 조정하는 기능도 장착했다. 화면 크기는 6.1인치이며 삼성 갤럭시S 시리즈와 달리 OLED(유기발광다이오드) 대신 화질을 한 단계 업그레이드한 LCD (액정표시장치)를 채택한다.후면에는 1600만 화소의 듀얼카메라를 탑재할 전망이다. G7 씽큐의 가격은 전작인 G6(89만9800원)보다 다소 비쌀 것으로 예상된다. 황정환 사업본부장은 "LG전자가 스마트폰과 가전에서 쌓아온 AI 기술을 집약해 가장 편리한 스마트폰을 고객에게 선보이겠다"고 말했다.
</v>
      </c>
    </row>
    <row r="947" spans="1:2" x14ac:dyDescent="0.2">
      <c r="A947" t="s">
        <v>935</v>
      </c>
      <c r="B947" s="1" t="str">
        <f t="shared" si="14"/>
        <v/>
      </c>
    </row>
    <row r="948" spans="1:2" x14ac:dyDescent="0.2">
      <c r="A948" t="s">
        <v>936</v>
      </c>
      <c r="B948" s="1" t="str">
        <f t="shared" si="14"/>
        <v xml:space="preserve">
 종이신문보기
"연말까지 인공지능인 '누구'의 이용자(MAU)를 500만명 이상으로 늘려 국내 인공지능 1위 기업으로 올라서겠습니다."지난달 만난 이상호〈사진〉 SK텔레콤 전무(서비스플랫폼사업부장)는 "누구는 인공지능 스피커뿐 아니라 내비게이션 서비스 T맵, 인터넷TV 셋톱박스, 어린이용 키즈 워치 등 다양한 제품에 탑재되면서 우리 일상생활에 점차 스며들고 있다"며 이렇게 말했다. 이 전무는 현재 SK텔레콤의 AI 서비스를 총괄하고 있다. SK텔레콤의 누구는 지난해 1월 첫선을 보인 이래 1년 정도가 지난 올 2월에 월간 실사용자(MAU) 300만명을 돌파했다. 이 전무는 "지난해 9월 내비게이션 앱 티맵에 누구를 결합해 주행 중에도 음성(音聲) 명령으로 목적지를 입력할 수 있는 신규 서비스를 내놓은 뒤 폭발적으로 사용자가 늘고 있다"고 말했다.이 전무는 "인공지능 서비스 경쟁의 관건은 고객이 얼마나 편하게 사용할 수 있는지 여부"라고 했다. "티맵에 누구를 접목하는 연구·개발에 나섰을 때 음성 인식률이 70%였는데, 이걸 그대로 내놓지 않고 출시 예정일을 2개월 늦추면서 끝까지 매달려 음성 인식률을 80%대로 높였습니다." 음성으로 목적지를 말했을 때 한 번 정도 잘못 인식하는 것은 소비자가 참지만, 두세 차례 음성 명령을 내리게 되면 더 이상 사용하지 않는다는 것이다.이 전무는 AI 서비스의 경쟁자로 네이버와 카카오 같은 인터넷 포털을 꼽았다. 그는 "네이버가 보유한 지식인과 같은 엄청난 인터넷 정보량은 부인하기 어려운 경쟁력"이라며 "하지만 정보량보다 더 중요한 요소는 사용자의 의도를 잘 이해해 적확한 정보를 찾아 제공하는 것"이라고 했다. 이 전무는 "정보 전달은 네이버가 잘했지만, 음성을 통해 원하는 정보를 단답형으로 줘야 하는 AI 서비스 시장에서는 우리가 충분히 승산이 있다"고 말했다.
</v>
      </c>
    </row>
    <row r="949" spans="1:2" x14ac:dyDescent="0.2">
      <c r="A949" t="s">
        <v>937</v>
      </c>
      <c r="B949" s="1" t="str">
        <f t="shared" si="14"/>
        <v/>
      </c>
    </row>
    <row r="950" spans="1:2" x14ac:dyDescent="0.2">
      <c r="A950" t="s">
        <v>938</v>
      </c>
      <c r="B950" s="1" t="str">
        <f t="shared" si="14"/>
        <v xml:space="preserve">
 종이신문보기
의사의 도움 없이 스스로 병을 진단할 수 있는 인공지능(AI) 의료기기가 미국에서 처음 판매 허가를 받았다. 전문의처럼 환자에게 진단서를 발급할 수 있는 '인공지능 의사'가 탄생한 것이다. 세계 첫 의료용 인공지능인 IBM 왓슨이 의사를 보조해 암 진단을 했다면, 이번 인공지능 의료기기는 한발 더 나가 사람을 대신하는 단계로 발전했다.미국 식품의약국(FDA)은 미국 의료기기업체 IDx가 개발한 안과용 인공지능 의료기기 'IDx-DR'에 대해 최종 판매 승인을 내렸다고 11일(현지 시각) 밝혔다. IDx-DR은 환자의 눈 영상을 분석해 당뇨 망막병증을 진단한다. 당뇨 망막병증은 고(高)혈당으로 인해 망막 혈관이 손상돼 시력이 떨어지는 질환이다. 심할 경우 실명(失明)까지 할 수 있다. 이 의료기기가 본격 보급될 경우 환자는 병원에서 오랜 시간 전문의 진료를 기다리지 않고 일반 의사나 간호사의 도움을 받으면서 간편하게 검사를 할 수 있을 전망이다.당뇨 망막병증은 발병 초기에 별다른 증상이 나타나지 않아 치료 시기를 놓치는 경우가 많다. FDA에 따르면 미국에서 매년 2만4000명이 이 질환에 걸리는데, 절반 이상이 제때 검사를 받지 않은 것으로 조사됐다. 안과 전문의 진료 예약이 쉽지 않고, 대기 시간이 길어 정밀 검사를 생략하는 경우가 많기 때문이다. 당뇨 망막병증은 국내에서 실명 원인 1위 질환으로 꼽힌다.IDx-DR은 환자의 망막 영상만으로 1분도 안 되는 짧은 시간에 당뇨 망막병증을 진단할 수 있어 이런 문제를 상당 부분 해소할 것으로 기대된다. IDx-DR은 우선 망막 디지털 카메라로 양쪽 눈의 망막 영상을 두 장씩 촬영한다. 이어 망막 이미지를 인공지능 소프트웨어에 입력해 기존 당뇨 망막병증 환자의 눈 영상과 비교해 진단을 하는 식이다. IDx는 머신러닝(기계학습)을 통해 전문의보다 빠르게 병을 진단할 수 있다고 설명했다. 질환이 발견될 경우 인공지능은 수술·치료가 필요하다는 소견과 함께 한 장짜리 진단서를 안과 전문의에게 전달한다. IDx-DR은 지난해 900명의 당뇨 환자를 대상으로 한 미국 임상 시험에서 87.4%의 정확도로 당뇨 망막병증 환자를 가려냈다. 음성인 경우 진단 정확도는 89.5%였다.글로벌 IT(정보 기술) 기업들도 의료용 인공지능 개발에 뛰어들고 있다. 바둑 인공지능 알파고로 유명한 구글 자회사 '구글 딥마인드'는 지난 2월 눈의 영상 자료를 분석해 녹내장과 당뇨 망막병증, 시력 감퇴 등 주요 눈 질환 진단이 가능한 인공지능을 개발했다. 딥마인드는 향후 방사선 치료와 유방조영술(유방 X선 검사)까지 인공지능 진단 영역을 확대한다는 계획이다. 마이크로소프트는 인공지능을 이용한 환자 맞춤형 암 치료법을 개발하고 있다.최재순 서울아산병원 의공학과 교수는 "인공지능은 아직 사람에 비해 미흡한 점이 있지만 영상을 분석하는 알고리즘이 정교해지고 있고 임상 경험을 통해 데이터가 쌓일수록 정확도가 높아지기 때문에 향후 많은 영역에서 의사를 대신해 병 진단을 할 것으로 보인다"고 말했다.[그래픽] 미국 식품의약국(FDA) 첫 승인받은 AI 의료기기 IDx-DR의 진단 방식
</v>
      </c>
    </row>
    <row r="951" spans="1:2" x14ac:dyDescent="0.2">
      <c r="A951" t="s">
        <v>939</v>
      </c>
      <c r="B951" s="1" t="str">
        <f t="shared" si="14"/>
        <v/>
      </c>
    </row>
    <row r="952" spans="1:2" x14ac:dyDescent="0.2">
      <c r="A952" t="s">
        <v>940</v>
      </c>
      <c r="B952" s="1" t="str">
        <f t="shared" si="14"/>
        <v xml:space="preserve">
 종이신문보기
"아리아('누구' 호출어), 이번 달 (아파트) 관리비 얼마야?""3월에 청구된 관리비는 17만4520원입니다. 4월 관리비는 28일에 나올 예정이에요."SK텔레콤 인공지능(AI) 스피커인 '누구'에는 최근 아파트 관리비 조회 기능이 업그레이드됐다. 누구 사용자들은 스마트홈 앱(응용프로그램)에 자신의 아파트와 동·호수 정보를 등록하면 사용할 수 있다. 이뿐이 아니다. SK텔레콤은 다음 달 누구 백과사전에 한국콘텐츠진흥원이 보유한 '문화원형 데이터베이스(DB)'를 탑재할 예정이다. 이용자는 앞으로 누구에게 역사나 문화재에 대한 질문을 하면 국내 전문가들이 작성한 콘텐츠에 바탕한 정확한 답변을 제공받게 된다. 예컨대 "아리아, 환도산성이 뭐야?"라고 물으면 환도산성의 위치와 설명, 역사적 의미까지 설명해주는 식이다.AI 스피커가 끊임없이 진화하고 있다. 작년만 해도 음악 틀어주기, 단순한 정보 검색 등을 제공하는 수준이었지만 통신업체들과 인터넷 기업 간 AI 시장 확보 경쟁이 치열해지면서 앞다퉈 신규 기능을 추가하고 있기 때문이다.인터넷기업 카카오의 AI 스피커 '카카오미니'에는 최근 사용자가 지인들과 음성 통화를 할 수 있는 보이스톡 기능이 추가됐다. 국민 메신저로 불리는 카카오톡(카톡)에서 사용 가능한 모바일 인터넷전화 서비스 보이스톡을 AI 스피커를 통해서도 쓸 수 있도록 서비스가 업그레이드된 것. 카카오미니 설정 앱(헤이카카오)에서 서비스를 활성화하면 바로 이용할 수 있다. 예컨대 '○○○에게 보이스톡 걸어줘' '보이스톡 시작'이라고 말하면 된다. 카카오는 집이나 사무실에 있는 카카오미니를 통해 말 한마디로 택시를 호출할 수 있는 서비스도 내놨다.KT는 그린카와의 협력을 통해 올 상반기에 자사 AI 기기인 '기가지니'에서 카셰어링(차량공유) 서비스를 시작할 예정이다. 기가지니로 카셰어링을 예약하는 것이다. 김채희 AI 사업단장은 "카셰어링을 많이 이용하는 젊은 층에게 AI가 한층 더 가깝게 다가가는 계기가 될 것"이라고 말했다.KT는 이달 초부터 키움증권과 손잡고 '기가 지니'에 실시간 주식 정보도 제공하고 있다. "지니(기가지니 호출어)야, ○○○ 종목은 얼마야?"라고 물으면 해당 기업의 주가를 비롯해 관련 뉴스와 국내외 시황 정보까지 알려주는 식이다.네이버와 LG유플러스는 협력을 통해 AI 스피커 '프렌즈 플러스'를 내놓았다. 기존 네이버의 AI 스피커 프렌즈에 LG유플러스의 사물인터넷(IoT)과 인터넷TV(IPTV) 관련 기능 등이 합쳐진 것이다.배달의 민족을 통한 음식 배달 주문은 물론, LG생활건강·GS리테일과의 제휴를 통해 쇼핑 기능도 있다. 예컨대 "GS프레시에서 생수 주문해줘"라고 하면 가장 최근 주문한 생수나 판매량이 많은 인기 생수를 3개 정도 추천해주는 식이다.
</v>
      </c>
    </row>
    <row r="953" spans="1:2" x14ac:dyDescent="0.2">
      <c r="A953" t="s">
        <v>941</v>
      </c>
      <c r="B953" s="1" t="str">
        <f t="shared" si="14"/>
        <v/>
      </c>
    </row>
    <row r="954" spans="1:2" x14ac:dyDescent="0.2">
      <c r="A954" t="s">
        <v>942</v>
      </c>
      <c r="B954" s="1" t="str">
        <f t="shared" si="14"/>
        <v xml:space="preserve">
 종이신문보기
국내 연구진이 두 가지 이상의 약물을 복용했을 때 나타나는 부작용을 정확하게 예측할 수 있는 인공지능(AI) 기술을 개발했다. 이 시스템은 음식이 약효에 미치는 영향까지 알 수 있어 신약 개발이나 환자 맞춤형 진료에 활용될 전망이다.한국과학기술원(KAIST) 이상엽·김현욱 교수 연구팀은 지난 16일 "약물과 약물, 약물과 음식 간 상호작용을 예측할 수 있는 AI 알고리즘인 딥디디아이(DeepDDI)를 개발했다"고 미 국립과학원회보(PNAS)를 통해 발표했다. 연구진은 AI에게 2159종의 약물과 1523종의 음식 성분에 대한 정보를 입력했다. AI는 이를 학습해 약물이나 음식의 상호관계 패턴을 스스로 파악했다. 그 결과 19만2284개의 약물 간 상호작용을 92.4%의 정확도로 예측하는 데 성공했다.연구진은 AI를 이용해 지금까지 알려지지 않았던 약물 간 부작용 현상도 밝혀냈다. 이뇨제인 아밀로라이드를 고혈압 의약품인 에날라프릴과 함께 복용할 경우 고칼륨혈증(혈액 내 칼륨 농도가 정상치보다 높은 상태)이 발생할 위험이 높아지는 것으로 나타났다. 장염 치료제인 푸라졸리돈과 항우울제 부프로피온을 동시에 먹을 경우 고혈압이 나타난다는 것도 예측했다.이상엽 교수는 "기존의 약물 상호작용 예측은 두 약물 사이에 상호작용이 일어날 가능성 정도만 예측해 구체적인 부작용에 대한 정보는 얻지 못했다"며 "AI를 이용하면 인체 부작용을 미리 파악해 대체 약물 개발이 가능하다"고 말했다.
</v>
      </c>
    </row>
    <row r="955" spans="1:2" x14ac:dyDescent="0.2">
      <c r="A955" t="s">
        <v>943</v>
      </c>
      <c r="B955" s="1" t="str">
        <f t="shared" si="14"/>
        <v/>
      </c>
    </row>
    <row r="956" spans="1:2" x14ac:dyDescent="0.2">
      <c r="A956" t="s">
        <v>944</v>
      </c>
      <c r="B956" s="1" t="str">
        <f t="shared" si="14"/>
        <v xml:space="preserve">
 종이신문보기
팝 가수 핏불의 'Feel this moment'에 맞춰 은반 위 군무(群舞)가 펼쳐졌다. 한국 남자 피겨스케이팅 기대주 차준환(17)은 유려하게 팔다리를 뻗었고, 러시아의 피겨 전설 예브게니 플류셴코(36)도 전성기 못지않은 스텝을 선보였다. 평소엔 음악 소리 외엔 정적이 흘렀을 빙판이 동작을 맞춰보는 선수들 목소리로 왁자지껄했다. 국적도 나이도 달랐지만, 15명이 한사람처럼 움직였다.19일 서울 목동 아이스링크에선 아이스쇼 '인공지능 LG ThinQ 아이스 판타지아 2018' 리허설이 열렸다. 20일부터 사흘간 열리는 이번 쇼엔 평창올림픽을 수놓았던 스타들이 대거 참석했다. 가장 눈에 띄는 건 평창 여자 싱글에서 나란히 금·은메달을 목에 건 알리나 자기토바(16)와 예브게니야 메드베데바(19·이상 러시아)였다.올림픽에서 불꽃 튀는 대결을 벌였던 둘은 리허설에서 여러 차례 대화하며 웃었다. 메드베데바는 인터뷰에서 "같은 코치(예테리 투트베리제) 밑에서 배운 지 3년 정도 됐는데, 평소에도 사이가 좋다"고 말했다. K팝을 즐겨 듣는 그는 "이번 쇼에 나오는 한국 음악은 가사까지 모두 외우고 있다"며 "관객의 반응이 벌써 기대된다"고 했다. '평창의 여왕' 자기토바는 "올림픽을 거치며 키가 5㎝ 컸다"며 "점프에 영향을 미치는 건 사실이지만 앞으로 잘 해결해 나갈 것"이라고 말했다.이번 아이스쇼엔 평창 페어 챔피언인 알리오나 사브첸코―브루노 마소(이상 독일) 조와 진보양(중국), 빈센트 저우(미국), 개브리엘 데일먼(캐나다) 등도 합류했다. 한국 선수로는 차준환을 비롯해 김진서, 아이스댄스 민유라-알렉산더 겜린 조가 나온다.
</v>
      </c>
    </row>
    <row r="957" spans="1:2" x14ac:dyDescent="0.2">
      <c r="A957" t="s">
        <v>945</v>
      </c>
      <c r="B957" s="1" t="str">
        <f t="shared" si="14"/>
        <v xml:space="preserve">
 종이신문보기
요즘 인공지능(AI) 스피커를 사용하는 집이 많다. 원하는 음악도 들려주고 날씨도 알려준다. 대화를 많이 할수록 더 잘 알아듣고 재미있게 대답해 준다. 이제는 온라인쇼핑도 해주고 배달음식 주문도 가능해졌다. 새로운 기능이 계속 늘어날 것이다.'다빈치 코드'의 저자 '댄 브라운'이 최근 내놓은 소설 '오리진'을 보면 인공지능 비서의 '끝판왕(王)'인 윈스턴이 나온다. 주인공 에드먼드는 천재 컴퓨터과학자로서 억만장자이다. 그는 필생의 프로젝트를 준비하면서 그를 도와줄 조력자로서 인공지능 비서 윈스턴을 엄청난 돈을 투자하여 개발했다. 윈스턴은 모르는 게 없다.경찰에 쫓기는 다급한 상황에서도 목적지로 가는 가장 안전한 방법을 제시하는 등 돌발사태에 어떻게 대처해야 하는지도 조언한다. 전능(全能)하지는 못하지만 거의 전지(全知)하다고 할 수 있는 존재이다. 하루가 다르게 발전하고 있는 인공지능산업을 보면 일반인들도 언젠가는 윈스턴과 같은 인공지능비서를 옆에 둘 수 있는 날이 올 것이다.그런데 좋은 인공지능비서를 만드는 데 없어서는 안 될 것이 '데이터'이다. 충분한 데이터 없이 정확한 분석을 하기 어렵다. 인공지능도 마찬가지다. 더 많은 데이터를 주고 공부시키면 더 좋은 성능을 발휘한다. 제한된 데이터만 제공받은 인공지능은 더 많은 데이터를 제공받은 인공지능을 이기기 어렵다. 요리사의 실력이 아무리 좋아도 식자재가 부실하면 좋은 음식을 만들기 어려운 것과 같은 이치이다.그런데 우리나라는 데이터 사용에 있어 제한이 많다. 개인정보보호 제도가 엄격하기 때문이다. 2014년 카드사 신용정보 유출사건 이후 관련 규제가 더 엄격해졌다. 최근 페이스북에서도 발생했듯이 개인정보 유출 사고(事故)는 간혹 발생한다. 선진국들은 사고의 책임은 묻지만, 우리와 달리 데이터 활용 자체를 근원적으로 틀어막지는 않는다.중국은 개인 관련 데이터 사용이 전 세계에서 가장 자유로운 나라이다. 사생활 보호 수준이 상대적으로 낮기 때문이다. 데이터 사용 제한이 많은 우리나라는 인공지능 분야에서 중국을 따라가기 어렵게 되어 있다.예를 들어 우리나라에서 만든 금융투자부문 인공지능 어드바이저는 중국에서 만든 인공지능 어드바이저를 이기기 힘들다. 앞으로 투자자문 비즈니스의 상당 부분을 중국에 뺏기게 될 것이란 얘기다. 투자자문뿐만 아니라 의료자문·법률자문 등 모든 인공지능산업에서 중국에 고객과 시장을 잃게 될 수 있다.미국도 최근 비슷한 걱정을 하고 있다. 미국의 데이터 사용은 우리나라보다는 자유롭지만 중국보다는 엄격하다. 또 중국의 총인구는 미국보다 훨씬 많아 더 큰 데이터 풀(pool)을 갖고 데이터베이스를 구축할 수 있다. 때문에 유전자 시장을 비롯해 인공지능 관련 시장을 고스란히 중국에 뺏기게 될 것이라는 우려가 미국에서도 나오고 있다.더 늦기 전에 우리도 개인 프라이버시를 침해하지 않으면서 데이터를 더 자유롭게 사용하게 하는 방안을 찾아야 한다. 이런 측면에서 최근 정부가 내놓은 개인정보 활용 방안은 의미가 있다. 개인을 식별(識別)할 수 없도록 처리된 개인 정보를 비(非)식별정보라고 하는데, 지금까지는 그 활용 기준이 법제화되지 않은 채 가이드라인에 의해서 이뤄져 왔다. 가이드라인만 지키면 법적 보호를 받을 수 있는지가 불분명해 기업들이 매우 조심스러웠는데, 정부가 이를 법제화하겠다고 한 것이다.더 나아가 개인 신상(身上)에 관한 정보를 암호화한 후, 암호 키(열쇠)를 별도로 안전하게 관리하는 경우에는 그 데이터도 활용할 수 있게 허용한다는 것이다. 미국보다 사생활 보호가 강한 유럽연합(EU)이 다음 달부터 전면 시행할 일반개인정보보호법(GDPR)과 유사한 수준이다.산업 간 데이터 결합에 대해서는 결론을 내리지 못한 상태다. 금융·통신·의료 등 이종(異種) 산업 간의 비식별정보들을 결합하면 훨씬 의미 있는 데이터를 만들어 낼 수 있는 반면, 개인 식별 가능성이 높아지는 문제가 있다. 하지만 관련 산업을 제대로 키우려면 신뢰할 수 있는 제3의 기관을 통해서라도 비식별화된 데이터들의 결합을 허용하는 방법을 진지하게 고려해야 한다. 이렇게 해도 중국에는 한참 못 미친다.인공지능과 빅데이터 산업은 '디지털 시대의 금광(金鑛)'으로 불린다. 우리나라의 미래가 여기에 달려 있다고 해도 과언이 아니다. 두 산업의 발전이 데이터 활용 정도에 달려 있는 만큼, 정부와 국회가 더 적극적으로 나서야 한다.변양호 前 재정경제부 금융정책국장
</v>
      </c>
    </row>
    <row r="958" spans="1:2" x14ac:dyDescent="0.2">
      <c r="A958" t="s">
        <v>946</v>
      </c>
      <c r="B958" s="1" t="str">
        <f t="shared" si="14"/>
        <v/>
      </c>
    </row>
    <row r="959" spans="1:2" x14ac:dyDescent="0.2">
      <c r="A959" t="s">
        <v>947</v>
      </c>
      <c r="B959" s="1" t="str">
        <f t="shared" si="14"/>
        <v xml:space="preserve">
 종이신문보기
2년 전 미국의 가정용품 판매점 로즈(Lowe's)의 샌프란시스코 매장에서 쇼핑 도우미 로봇인 '로봇(LoweBot)'이 6개월 만에 퇴출됐다. 이 로봇은 고객에게 다가가 사고 싶은 제품을 물어보고 물건 위치를 안내하는 역할을 했다. 샌프란시스코의 명물이던 커피를 내려주는 로봇 '카페X'도 지금 폐업 위기다. 처음엔 신기해하던 사람들이 무뚝뚝하고 사무적인 로봇에 관심이 시들해졌기 때문이다.1999년 등장한 일본 소니가 만든 애완견 로봇 '아이보'(AIBO·짝꿍이라는 일본말)도 그랬다. 출시 당시 20분 만에 3000대가 매진돼 경제주간지 '비즈니스위크'가 그해 최고 인기 상품으로 선정할 정도로 인기였다. 하지만 이후 3~4년간 누적 판매량 15만대에 그쳐 단종(斷種)됐다. 인간과 '감정 소통'할 능력이 없었던 탓이다. 인간이 사용하는 50개 단어를 이해해 '멍멍' 소리로 반응하고 쓰다듬으면 귀와 꼬리를 흔들 뿐, 아이보는 이용자에게 자동화된 기계일 따름이었다.그런 '아이보'가 12년 만인 올해 부활했다. 신제품 '아이보(aibo:소니는 최신 모델은 영문 소문자로 표기함)'는 대당 19만8000엔(약 200만원)의 고가인데도 구매 대기자가 너무 많아 추첨을 통해 팔 정도다.개발자인 가와니시 이즈미(川西泉)씨는 "인간과의 친밀감, 유대감에 초점을 맞췄다"고 말했다. 이를 위해 인간의 감정 변화를 데이터화했다. 예를 들어 주인이 밤 10시쯤 귀가해 붉은빛이 나는 얼굴색으로 입꼬리가 올라가며 아이보의 머리를 툭툭 쳤다. 이럴 때 주인은 어떤 감정 상태일까. 아이보는 이를 파악하기 위해 주인의 얼굴·음성은 물론 귀가 시간, 말 거는 횟수, 쓰다듬는 패턴까지 모두 데이터로 바꾼다.개발사인 소니는 매일 수천~수만대의 아이보가 24시간 수집한 방대한 데이터양(量)을 클라우드(가상 저장 공간) 한곳에 모아 '아이보의 가상 두뇌'를 운영한다. 한 대의 아이보는 '바둑이'와 같은 본인 이름을 인지하고 개별 주인을 알아보는 개별 로봇이지만, 이런 모든 아이보의 두뇌는 하나로 이어져 통합돼 있는 것이다.인간의 감정을 이해하는 감정 로봇(Emotional Robot)은 자동화 기계들이 인간의 삶의 공간으로 본격 들어오는 관문이다. 인공지능·빅데이터·클라우드 기술 같은 4차 산업혁명의 핵심들이 집약된 종합 기술의 결정체이기도 하다.미국 어펙티바(Affectiva)는 인간의 표정을 보고 감정 상태를 파악하는 인공지능 기술을, 이스라엘의 비욘드 버벌(Beyond Verval)은 억양·어조를 분석해 목소리로 불안·흥분·분노 등을 알아내는 소프트웨어를 각각 개발 중이다. 일본의 코코로SB는 사람의 목소리를 듣고, 표면적 의미와 본심을 구분하는 기술을 연구하고 있다. 인간의 뇌를 분석해 로봇에 정보를 주려는 연구도 진행 중이다.흥미로운 것은 동물의 감정을 읽는 연구보다 인간의 마음을 알아내는 연구 개발이 더 쉽고 빠르게 진행된다는 점이다. 인공지능이 학습할 인간 감정 데이터양이 동물의 데이터양보다 수억 배 이상 많은 데다 수집도 쉽기 때문이다.전문가들은 인간과 감정 로봇 간의 사랑도 조만간 현실화할 것이라고 전망한다. 영국의 뇌과학자 데이비드 레비 박사는 "2050년 이전에 인간과 휴머노이드(인간형 로봇)의 결혼이 일상적으로 벌어질 것"이라고 말했다. 감정로봇의 진화는 가족과 지인들에게 우리가 마음을 열고 그들과 감정을 공감하라는 메시지일지도 모른다. 감정 로봇에 친구도 연인도 뺏기기 전에 말이다.
</v>
      </c>
    </row>
    <row r="960" spans="1:2" x14ac:dyDescent="0.2">
      <c r="A960" t="s">
        <v>948</v>
      </c>
      <c r="B960" s="1" t="str">
        <f t="shared" si="14"/>
        <v/>
      </c>
    </row>
    <row r="961" spans="1:2" x14ac:dyDescent="0.2">
      <c r="A961" t="s">
        <v>949</v>
      </c>
      <c r="B961" s="1" t="str">
        <f t="shared" ref="B961:B1024" si="15">IF(ISNUMBER(FIND("종이신문보기",A961)),A961,"")</f>
        <v xml:space="preserve">
 종이신문보기
글로벌 정보기술(IT) 업체들이 '다크 데이터(dark data)' 발굴에 앞다퉈 뛰어들고 있다. 현재 활용되는 빅데이터는 위치정보나 신용카드 사용 기록, 검색 이력처럼 명확하게 분류가 가능한 것이 대부분이다. 반면 다크 데이터는 사람의 몸짓이나 군중의 함성, 사물의 냄새, 목소리에 담긴 감정처럼 분석이 어려운 데이터를 일컫는다. 뚜렷한 형태가 없다는 의미에서 비정형(非定型) 데이터로도 불린다. 전 세계 데이터의 80% 이상이 다크 데이터로 추산되지만 활용 방법이 마땅히 없어 대부분 버려졌다. 하지만 최근 인공지능(AI)과 센서기술이 발달하면서 다크 데이터를 이용해 새로운 서비스를 발굴하는 사례가 속속 등장하고 있다. 시장조사기관 가트너는 다크 데이터의 활용 범위가 앞으로 5년간 8배 이상 늘어날 것으로 내다봤다.◇선수의 몸짓·관객의 함성도 데이터미국 IBM은 최근 열린 제82회 미국프로골프(PGA) 마스터스 대회에서 AI '왓슨'으로 제작한 하이라이트 영상 서비스를 선보였다. 왓슨이 4일간의 경기 영상을 전부 분석해 자동으로 정리한 것이다. 왓슨은 갤러리의 함성과 중계진의 뉘앙스, 선수와 캐디의 제스처 등을 데이터로 변환해 집계했다. 주변 소리가 크거나 선수의 몸짓이 클수록 중요한 장면으로 평가했다. TV 중계에서는 조던 스피츠 같은 유명 선수의 영상만 볼 수 있었지만, 왓슨은 하위권을 포함해 모든 선수가 4일간 어떤 경기를 펼쳤는지 각각 하이라이트를 만들어냈다.왓슨은 20년치 마스터스 영상을 학습하면서 하이라이트 제작 방법을 스스로 배웠다. 왓슨이 평가한 마스터스 최고의 장면은 2005년 타이거 우즈의 대회 최종 4라운드 16번 홀 칩샷이었다. 당시 우즈가 러프에서 날린 공은 홀 왼쪽 6m 지점에 떨어졌다가 갑자기 90도로 꺾이면서 경사를 타고 내려가더니 홀 앞에서 약 1.5초 동안 멈춰 섰다가 홀컵에 빨려 들어갔다. IBM은 영국 윔블던 테니스 대회에서도 하이라이트를 자동 편집하는 기술을 선보이고 있다.일본 후지쓰는 체조경기용 AI 심판을 개발하고 있다. 인간 심판은 하루 8시간 이상 채점을 하기 때문에 집중력과 일관성 유지가 쉽지 않은데, 이를 AI로 보조하겠다는 것이다. AI 심판은 선수의 몸에 레이저를 1초당 230만회 쏘아 움직임을 입체(3D)로 재구성한 뒤, 이 데이터를 분석해 선수가 팔꿈치와 무릎을 구부린 정도를 정밀하게 측정해낸다. 후지쓰는 향후 피겨스케이팅과 다이빙 경기용 AI 심판도 만들 계획이다. 데이터가 쌓이면 장기적으로는 사람 심판을 대신하는 완벽한 AI 심판도 만들 수 있다.◇전 세계 데이터의 80%가 미지의 영역냄새도 중요한 다크 데이터이다. 일본 도요하시기술대 연구팀은 최근 '냄새 카메라'를 개발했다. 반도체 칩에 특수한 막을 입혀 5가지 냄새 성분의 비율을 측정해 특정한 도형으로 보여주는 기술이다. 육안으로는 구분이 어려운 물이나 소주 방울을 카메라로 찍으면 어떤 성분인지 바로 알 수 있고, 같은 냄새도 강도에 따라 도형 모양이 바뀐다. 냄새 데이터를 누구나 이해할 수 있는 시각 데이터로 바꿔주기 때문에 무궁무진한 서비스를 만들어낼 수 있다.일본 히타치제작소는 몸길이가 1㎜ 정도인 선충(線蟲)의 후각을 활용한 암 검진법을 내년 말 상용화할 계획이다. 선충은 암 환자의 소변 냄새를 맡으면 특이한 움직임을 나타낸다. 이를 센서 기술과 결합해 암 환자 진단에 활용하겠다는 것이다. 실제로 연구팀이 105명의 암 환자를 대상으로 임상 시험한 결과 진단 정확도가 90%를 넘었다. 특히 췌장암이나 대장암처럼 조기 발견이 어려운 암에 효과가 있을 것으로 기대를 모은다. 미국 하버드비즈니스리뷰는 "기업들이 다크 데이터를 제대로 활용하는 경우는 1% 미만"이라며 "그동안 데이터로 취급하지 않던 정보를 분석 가능한 데이터로 전환·응용하는 능력을 갖춘 기업이 이 시장을 선도할 것"이라고 전망했다.☞ 다크 데이터(dark data)정형화된 숫자나 문서와 달리 인간의 동작이나 냄새, 소리 등 쉽게 분류·정리할 수 없는 비정형 데이터다. 지금까지는 활용하기 힘든 쓸모없는 데이터로 취급받았다. 인공지능과 센서의 발달로 다크 데이터에서 유의미한 정보를 추출해 새로운 빅데이터 금맥(金脈)으로 각광받고 있다.[그래픽] 다크 데이터 활용 사례
</v>
      </c>
    </row>
    <row r="962" spans="1:2" x14ac:dyDescent="0.2">
      <c r="A962" t="s">
        <v>950</v>
      </c>
      <c r="B962" s="1" t="str">
        <f t="shared" si="15"/>
        <v/>
      </c>
    </row>
    <row r="963" spans="1:2" x14ac:dyDescent="0.2">
      <c r="A963" t="s">
        <v>951</v>
      </c>
      <c r="B963" s="1" t="str">
        <f t="shared" si="15"/>
        <v xml:space="preserve">
 종이신문보기
IT(정보기술) 기업인 SK㈜ C&amp;C는 바이오제약회사인 SK바이오팜과 인공지능을 활용한 신약(新藥) 개발 공동 사업 계약을 체결했다고 25일 밝혔다. 보통 하나의 신약을 개발하는데 평균 10~15년의 시간과 1조~2조원의 비용이 들어가지만 인공지능을 통해 시간과 비용을 절약하겠다는 취지다. 신약 개발은 후보 물질의 탐색, 세포·동물 대상 전(前) 임상시험, 사람 대상 임상시험, 미국 식품의약국(FDA) 승인 등의 단계를 거쳐야 한다. 이번 프로젝트는 첫 단계인 후보 물질 탐색에 인공지능을 활용하는 것이다. 인공지능은 머신러닝(기계학습)을 통해 각 물질이 가진 성질과 약효, 독성 등을 학습한 뒤 새로운 화합물의 효과를 예측하고 특정한 속성을 갖는 화합물도 설계한다.
</v>
      </c>
    </row>
    <row r="964" spans="1:2" x14ac:dyDescent="0.2">
      <c r="A964" t="s">
        <v>952</v>
      </c>
      <c r="B964" s="1" t="str">
        <f t="shared" si="15"/>
        <v/>
      </c>
    </row>
    <row r="965" spans="1:2" x14ac:dyDescent="0.2">
      <c r="A965" t="s">
        <v>953</v>
      </c>
      <c r="B965" s="1" t="str">
        <f t="shared" si="15"/>
        <v xml:space="preserve">
 종이신문보기
'중국의 구글'로 불리는 바이두(百度)가 앞으로 3년간 10만명의 인공지능(AI) 인재를 양성하겠다고 선언했다.홍콩 봉황망에 따르면, 장야친 바이두 총재는 지난 26일 중국 베이징에서 열린 '글로벌 모바일 인터넷 콘퍼런스'에서 "바이두가 설립한 AI 인재 양성 기관인 윈즈(雲智)아카데미를 통해 3년간 10만명의 국내 AI 인재를 배출할 계획"이라며 "5년 뒤에는 AI 분야 세계 1위인 미국을 따라잡을 수 있을 것"이라고 말했다. 10만명은 현재 중국의 AI 부문 종사자 수 5만명의 두 배에 이르는 숫자다.바이두가 'AI 인재 10만 양병론'을 주창하고 나선 것은 AI 인재 규모 면에서 중국이 미국에 절대 약세이기 때문이다. 글로벌 컨설팅업체 맥킨지 등에 따르면, AI 분야 종사자가 미국은 85만명에 이르지만 중국은 그 17분의 1인 5만명 수준이다. 인력의 질 면에서도 미국의 AI 엔지니어 절반 이상은 경력 10년이 넘는 베테랑들이지만 중국은 40%가 경력 5년 미만이다.바이두의 10만 양병 선언은 미국과 중국의 AI 격차를 보여주는 것이지만, 동시에 AI에 국가적 사활을 걸고 있는 중국의 모습을 단적으로 보여주는 것이기도 하다. 실제로 중국은 투자 규모 면에선 이미 미국을 멀찌감치 따돌렸다. 과학저널 사이언스에 따르면, 2016년 기준 미국 정부의 AI 분야 투자 총액은 12억달러였다. 반면 중국 정부는 미국의 4.6배인 55억달러를 매년 이 분야에 쏟아붓고 있다. 사이언스는 "승부의 추가 중국으로 기울고 있다"고 했다.중국이 AI 진흥에 이처럼 혈안인 것은 전 분야의 경쟁력을 단기간에 끌어올릴 수 있는 인공지능의 잠재력 때문이다. 인공지능 기술을 통한 생산력 향상으로 매년 경제성장률을 0.8~1.4%포인트 더 끌어올린다는 게 중국 정부의 계산이다. 인공지능은 '미국 추월'이라는 국가적 목표를 앞당겨줄 강력한 무기인 셈이다.더구나 중국은 AI 시대에 안성맞춤인 엄청난 강점을 지니고 있다. 산업혁명 시대가 거대한 화석연료를 필요로 했던 것처럼, AI 시대는 데이터가 핵심 연료다. 얼마나 많은 데이터를 확보하느냐가 AI 알고리즘의 정교함과 기술적 진보를 좌우한다. 모바일·인터넷 사용자 7억5000만명이 포털을 검색하고 모바일 결제를 하고 온라인에서 쇼핑·음식 배달·차량 호출을 하는 중국에서는 지구상 어떤 지역도 필적할 수 없는 거대한 빅데이터가 양산되고 있다. 중국 기업들은 이 데이터들에 거의 무제한 접근할 수 있다. 영국의 파이낸셜타임스는 "사생활 보호에 무관심한 사회 환경 속에서 중국의 AI 기업들은 소비자들의 생활 패턴과 친구, 사교 활동, 독서 습관과 이념적 성향까지 거의 모든 세부적인 정보를 확보해 분석하는 게 가능하다"고 말했다. 중국 정부는 말할 것도 없다. 서구 어떤 AI 기업도 확보할 수 없는 거대하고 자세한 빅데이터를 지속적으로 공급받는 중국을 원유 최대 매장국 사우디아라비아에 견주어 '데이터의 사우디아라비아'라고 할 정도다.AI는 또한 경제발전 이외에 사회 통제와 군사력 강화라는 중국 정부의 숨은 전략을 실현하는 핵심 도구이기도 하다. 중국 정부는 전 국민 주민등록 정보와 안면 이식 기술을 접목해 13억 인구 누구라도 단 몇 초 만에 본인 및 범죄 여부를 알아낼 수 있다. 각종 소셜미디어네트워크(SNS)에서는 인공지능을 통한 검열이 일상화됐다.중국 국무원은 작년 7월 발표한 '차세대 인공지능 발전규획'에서 '2030년 인공지능 세계 1위 강국'이라는 목표를 제시했다. 중국이 이처럼 빠른 시일 안에 세계 1위에 올라서겠다고 한 분야는 인공지능이 유일하다. 그만큼 자신이 있다는 얘기다.AI 분야에서 미국을 급속도로 추격하고 있는 중국의 기세는 특허 출원 통계에서도 나타난다. 2010~2014년 AI 분야 특허 출원 건수는 미국이 1만5317건으로, 같은 기간 8410건을 기록한 중국의 거의 2배였다. 그러나 2016년 AI 특허 출원 건수는 중국이 549건, 미국 135건으로 역전됐다. 작년에는 중국의 특허 건수가 1293건으로 전년 대비 2배 이상 급증했다. 반면 미국은 231건에 그쳐 그 격차가 더 벌어졌다.[표] 美·中 AI 부문 비교
</v>
      </c>
    </row>
    <row r="966" spans="1:2" x14ac:dyDescent="0.2">
      <c r="A966" t="s">
        <v>954</v>
      </c>
      <c r="B966" s="1" t="str">
        <f t="shared" si="15"/>
        <v/>
      </c>
    </row>
    <row r="967" spans="1:2" x14ac:dyDescent="0.2">
      <c r="A967" t="s">
        <v>955</v>
      </c>
      <c r="B967" s="1" t="str">
        <f t="shared" si="15"/>
        <v xml:space="preserve">
 종이신문보기
공상과학(SF) 소설의 거장 아이작 아시모프(1920~1992)는 1976년 '200세가 된 남자(바이센테니얼 맨)'라는 중편을 썼다. 이 소설은 1999년 로빈 윌리엄스 주연의 영화로 제작돼 공전의 히트를 기록했다. 바이센테니얼 맨은 막연히 자동으로 움직이는 기계로 여겨지던 로봇의 가능성을 획기적으로 바꿔놓은 작품으로 평가받는다. 주인공 앤드루는 가사와 육아를 대신하는 가정용 로봇으로 사람보다 더 사람을 잘 이해하는 존재로 그려진다. 아시모프는 언젠가는 로봇이 사람과 어울리며 생활의 일부가 될 것이라고 예견한 것이다. 그가 그렸던 미래는 과연 현실이 될 수 있을까.◇인공지능 집사 꿈꾸는 아마존의 야심미국 블룸버그통신은 지난달 23일(현지 시각) "전자상거래 업체 아마존이 가정용 로봇을 개발하고 있다"고 보도했다. 블룸버그는 "아마존은 10년 전 디지털로 독서할 수 있는 전자책 리더 킨들을 내놓았고, 4년 전에는 컴퓨터가 말을 할 수 있는 인공지능(AI) 스피커 에코를 출시했다"면서 "이제 가정용 로봇이라는 야심 찬 프로젝트를 진행하고 있다"고 전했다. 가정용 로봇 프로젝트는 킨들과 에코가 탄생한 아마존의 비밀 연구소 '랩 126'에서 담당한다. 이르면 내년 출시될 전망이다.블룸버그는 이 로봇의 개발명이 '베스타(Vesta)'라고 전했다. 베스타는 로마신화에 나오는 가정과 국가를 지키는 화로의 여신이다. 다른 신들과 달리 육체가 없는 불의 형상으로 표현된다. 다만 아마존 베스타의 기능과 모양은 철저히 베일에 감춰져 있다. 미국 USA투데이는 "집 안을 자유롭게 돌아다니며 아마존의 AI 비서인 알렉사를 두뇌로 활용하는 형태가 될 것"이라고 내다봤다.2000년 일본 혼다가 세계 최초의 이족보행 로봇 아시모를 선보인 뒤 전 세계 과학자와 기업들은 공장이 아닌 일상생활에서 쓰기 위한 로봇을 앞다퉈 내놓았다. 한국과학기술원(KAIST)의 휴보 같은 인간형 로봇도 있었고 미국 메사추세츠공과대(MIT)의 치타나 소니의 로봇 강아지 아이보처럼 동물을 본뜬 것도 있었다.하지만 기술력과 시장성 모두 만족스럽지 못하다는 평가를 받았다. 최근 사람의 감정을 인식하고 간단한 동작도 하는 소프트뱅크의 로봇 페퍼가 인기를 끌고 있지만 신기한 장난감 정도로 여겨지는 것이 현실이다.외신들은 베스타가 지지부진한 가정용 로봇 시장을 바꿔놓을 것으로 기대하고 있다. 아마존은 물류창고에서 로봇 수만대를 운영하면서 로봇에 대한 노하우를 축적해왔다. 또 베스타의 두뇌 역할을 할 알렉사를 탑재한 에코를 지난해 3100만대나 팔았다. 하드웨어와 소프트웨어 기술력을 모두 갖추고 있다는 것이다. 김창경 한양대 과학기술정책학과 교수는 "아마존은 매번 시장의 기대를 뛰어넘는 제품과 서비스를 선보여왔다"면서 "비싼 가격과 제한적인 기능이라는 가정용 로봇에 대한 부정적인 인식을 깰 수 있느냐가 관건"이라고 말했다.◇두뇌·육체 모두 급속히 발전하는 로봇현실의 바이센테니얼 맨을 목표로 뛰는 것은 아마존뿐만이 아니다. 로봇의 동작은 점차 사람에 가까워지고 있다. 스위스 로봇 기업 ABB와 독일 쿠카 로보틱스의 로봇은 종이접기를 하거나 컵에 맥주를 따르는 동작까지 척척 해낸다. 대만 스타트업 에오러스의 집사 로봇은 진공청소기를 쥐고 집 안 곳곳을 청소하거나 주인이 잃어버린 안경도 찾아서 가져다 준다. 미국 보스턴 다이내믹스는 두 발로 징검다리를 뛰어서 건너고 등산을 하는가 하면 뒤로 공중제비까지 도는 로봇을 공개했다. 로봇이 스스로 판단할 수 있도록 만드는 AI 기술도 급속도로 발전하고 있다.수많은 데이터를 분석해 답을 찾아주고 발전하는 딥러닝(심층학습) 기술이 등장하면서 각 가정에 최적화된 로봇을 만드는 것도 가능해졌다. 실제로 최근 판매되는 로봇청소기는 딥러닝을 이용해 집 안의 구조와 사람들의 생활 패턴을 파악한 뒤 2~3주만 지나면 효율적인 가동법을 알아서 찾아낸다.가정용 로봇 상용화에 적극 뛰어드는 기업도 늘고 있다. 한국 LG전자·KT, 일본 소니·혼다·도요타, 독일 보쉬·지멘스, 미국 아이로봇 등이 이미 가정용 로봇 시장에 출사표를 던졌다.
</v>
      </c>
    </row>
    <row r="968" spans="1:2" x14ac:dyDescent="0.2">
      <c r="A968" t="s">
        <v>956</v>
      </c>
      <c r="B968" s="1" t="str">
        <f t="shared" si="15"/>
        <v/>
      </c>
    </row>
    <row r="969" spans="1:2" x14ac:dyDescent="0.2">
      <c r="A969" t="s">
        <v>957</v>
      </c>
      <c r="B969" s="1" t="str">
        <f t="shared" si="15"/>
        <v xml:space="preserve">
 종이신문보기
삼성카드 콜센터가 KMAC 주관 2018 KSQI 콜센터 부문 조사 결과 10년 연속 우수 콜센터에 선정됐다. 삼성카드에서 분사한 지 5년째를 맞는 삼성카드 콜센터는 전 임직원이 고객 지향적 가치관을 바탕으로 일하는 방식을 바꾸고, 이를 통해 회사를 최고 수준으로 업그레이드한다는 올해 목표를 세웠다.'최상의 고객 감동, 최고의 직원 행복, 초일류 서비스 회사'란 비전을 수립한 삼성카드 콜센터는 고객의 요구에 부응하는 한편 고객 개개인에 적합한 상품과 맞춤형 서비스를 제안, 고객 감동을 실현하는 것을 핵심 가치로 삼았다. 이를 위해 운영체계 전반을 고객 중심으로 개선했다. 고객에게 가장 적합한 상담사를 연결하기 위해 시스템을 강화하고 특화 상담을 위한 전문 상담사 양성에 노력을 기울인다. 여기에 그간 주력해온 디지털 채널 활성화를 기반으로 고객의 이용 선호도에 따른 맞춤형 서비스를 제공한다. 디지털 채널을 선호하는 고객에게는 디지털 채널을 통해 모든 궁금증을 해결할 수 있도록 콘텐츠를 다양화하고 사용 편의성을 개선했다. 디지털 채널이 익숙지 않은 고객은 콜센터 이용에 불편이 없도록 상담사 연결 체계를 개선했다. 예를 들어, ARS를 장시간 이용하다 상담사 연결 요청 시에는 최우선으로 연결된다.한발 앞선 상담 서비스를 제공키 위한 노력도 기울인다. 고객의 문의 사항에만 답하는 수동적 상담을 벗어나 고객에게 유용한 정보를 미리 제공하는 적극적 상담을 지향하는 것. 고객이 이용할 수 있는 무이자 혜택이나 소멸 예정 포인트 등을 앞서 안내해 호응을 얻고 있다.상담사의 근무 만족도를 높이기 위한 노력도 다채롭다. 지난해 말 실시한 '직장생활 행복지수' 조사를 통해 직원들이 원하는 사내 개선 사항을 발굴하고 현재 다양한 개선 활동을 진행 중이다. 임직원 칭찬 제도를 도입해 선정된 직원에게 대표이사가 직접 도서와 축하금을 전달하는 한편 매일 정시 퇴근을 권장하고 자유로운 복장으로 출근할 수 있는 '홀가분 Day'를 운영하는 등 활기찬 직장 문화 조성에 공을 들인다.AI(인공지능)를 활용한 첨단 상담 서비스 도입도 추진 중이다. 삼성카드 콜센터 관계자는 "다양한 신기술을 도입해 간단한 업무는 AI가 대신하고 상담사는 더욱 향상된 고품격 서비스를 제공할 수 있게 될 것"이라며 "고객 편의와 감동을 높이기 위한 끊임없는 노력을 통해 고객에게 인정받는 최고의 서비스 회사로 발돋움해갈 것"이라고 했다.
</v>
      </c>
    </row>
    <row r="970" spans="1:2" x14ac:dyDescent="0.2">
      <c r="A970" t="s">
        <v>958</v>
      </c>
      <c r="B970" s="1" t="str">
        <f t="shared" si="15"/>
        <v/>
      </c>
    </row>
    <row r="971" spans="1:2" x14ac:dyDescent="0.2">
      <c r="A971" t="s">
        <v>959</v>
      </c>
      <c r="B971" s="1" t="str">
        <f t="shared" si="15"/>
        <v xml:space="preserve">
 종이신문보기
국가적으로 인공지능(AI)에 올인하고 있는 중국이 고등학생용 'AI 교과서'를 펴내고 40여개 학교에서 시범 교육에 들어갔다. AI 혁명 시대를 이끌 'AI 전사'를 정규 교육 과정을 통해 길러내겠다는 것이다.3일 홍콩 사우스차이나모닝포스트(SCMP) 보도에 따르면 중국의 대표적인 AI 기업 '센스타임'의 공동창업자 탕샤오어우(湯曉鷗) 홍콩 중문대 교수와 교육학자인 화동사범대 천위쿤(陳玉琨) 교수가 공동 집필해 '인공지능기초'라는 교과서를 펴냈다. 센스타임은 얼굴 인식 기술을 개발하는 벤처기업으로, 기업가치가 45억달러(약 4조8000억원)에 달하는 세계 최고 몸값의 AI 스타트업(창업 초기 벤처)이다.170페이지에 이르는 이 교과서는 AI의 역사, 안면 인식을 활용한 공안(公安) 시스템과 무인운전 자동차 등 AI의 주요 응용 사례를 소개하고 있다. 베이징·상하이 등지의 40여개 고교가 이미 이 교과서를 채택해 AI 시범 수업을 실시하고 있다.중국 국무원은 지난해 '차세대 AI 발전 계획'을 발표하고, 차세대 AI 인재 육성을 위해 초·중·고교에 AI 관련 과목을 개설하고 프로그래밍 교육을 확산하겠다는 청사진을 공개한 바 있다. 중국은 민·관 총력 동원 체제로 AI에 집중 투자하고 있다. 최근 중국 검색 기업 바이두는 3년간 AI 인재 10만명을 길러내겠다고 발표했다.
</v>
      </c>
    </row>
    <row r="972" spans="1:2" x14ac:dyDescent="0.2">
      <c r="A972" t="s">
        <v>960</v>
      </c>
      <c r="B972" s="1" t="str">
        <f t="shared" si="15"/>
        <v/>
      </c>
    </row>
    <row r="973" spans="1:2" x14ac:dyDescent="0.2">
      <c r="A973" t="s">
        <v>961</v>
      </c>
      <c r="B973" s="1" t="str">
        <f t="shared" si="15"/>
        <v xml:space="preserve">
 종이신문보기
할리우드 영화 '어벤져스3: 인피니티 워'가 전 세계적으로 큰 인기를 끌고 있어요. 23명이나 되는 수퍼 영웅들이 힘을 합쳐 지구를 지키기 위해 싸우는데요. '어벤져스' 시리즈를 지금의 위치로 올려놓은 첫 작품은 2008년 개봉한 '아이언맨'입니다.이 영화 속 주인공 토니 스타크는 뭐든지 스스로 만드는 천재 공학자예요. 영화 속 스타크 집은 엄청나답니다. 천재가 직접 설계한 집답게 뭐든지 자동으로 움직여요. 말만 하면 모든 것이 자동으로 움직이고, 스위치도 안 눌렀는데 사람이 들어오면 전등이 켜지죠. 햇빛의 양에 따라 자동으로 창문 커튼을 여닫는 기능도 있어요.10년 전 영화 속에나 가능할 것 같았던 이런 모습은 현재 우리 생활 속에 많이 들어왔어요. 삼성전자, LG전자 같은 국내 대기업은 물론 구글, 애플, 아마존 같은 미국 IT(정보기술) 기업도 자동으로 움직이는 '스마트 기기'를 내놓고 있어요. 오늘은 물건이 스스로 작동하는 '스마트 가전'과 자동화 기술에 대해 알아볼게요.◇스마트의 기본은 사물인터넷뉴스를 접하다 보면 'IoT'라는 영어 단어를 본 적 있을 거예요. 'Internet of Things'의 줄임말인데, 우리말로는 '사물인터넷'이라고 해요. 말 그대로 수많은 물건(사물)을 인터넷에 연결했다는 뜻이에요. 모든 것이 자동으로 작동되는 '스마트 기기'의 바탕 기술이지요.물건을 인터넷에 연결하면 무엇을 할 수 있을까요? 가장 기본이 되는 것은 멀리서 물건을 작동시키는 거예요. 더운 여름날 집에 들어가기 전에 미리 에어컨을 켜서 집 안을 시원하게 한다든지, 깜빡 잊고 가스레인지 불을 켜놓고 외출했을 때 집 바깥에서 가스 불을 끈다든지 하는 거죠.이렇게 멀리서 기기를 작동시키는 원리는 간단해요. 스마트폰에서 '에어컨을 켜라' 같은 일정한 신호를 보내면, 이 신호가 인터넷을 거쳐 에어컨으로 전달돼 스위치가 작동하는 거예요.인터넷에 물건을 연결해 두면 기계가 어떤 상황에 맞춰 알아서 작동할 수 있어요. 눈비가 많이 오는 날 아침 엄마·아빠가 평소보다 바쁘게 움직이시죠? 날씨가 나쁜 날엔 차가 평소보다 많이 막혀요. 집에서 빨리 나가야 제시간에 도착할 수 있지요. 그런데 전등이 인터넷에 연결돼 있다면 이런 날 평소보다 일찍 방을 밝혀 잠을 깨울 수 있어요. 인터넷에서 오늘의 날씨 정보를 미리 받아올 수 있기 때문이죠. 요즘 미세 먼지로 뿌연 하늘 때문에 기침이 잦은 친구도 많죠? 사물인터넷 기술을 활용하면 미세 먼지가 적은 시간에 맞춰 창문이 자동으로 열리는 방식으로 환기하는 것이 가능하답니다.◇센서로 더 똑똑하게물건이 정말 똑똑해지려면 인터넷에 연결하는 것만으로는 모자라요. 인터넷에는 다양한 정보가 있지만, '지금' 우리 집 안에서 일어나는 일에 대한 실시간 정보는 전혀 없거든요. 그래서 필요한 것이 센서(sensor·감지기)예요. 여러 가지 정보를 측정하고 감지한 뒤, 측정한 정보를 기계끼리 알아듣는 신호로 만들어 전달하지요. 센서는 스마트 기기가 아니더라도 흔히 써요. 센서는 사람 몸의 눈, 코, 귀 같은 감각기관 역할을 해요. 동작이나 조도(조명의 밝기)처럼 사람이 쉽게 알 수 있는 걸 측정하는 센서도 있지만 미세 먼지나 유해 가스, 습도 등 사람의 감각기관으로 쉽게 파악할 수 없는 것들을 측정하는 센서도 있어요. 이렇게 다양한 센서가 파악한 정보는 인터넷을 통해 인공지능(AI) 장치에 전달됩니다. 인공지능은 센서에서 받은 정보와 기존에 받은 정보 등을 모아서 기계를 어떻게 움직여야 할지 판단해요.만약 방 온도가 섭씨 25도일 때 여러분은 어떻게 느끼나요? 어떤 사람은 덥다고 느끼고 에어컨을 켜겠지만, 어떤 사람은 딱 알맞다고 느낄 수 있어요. 만약 평소 25도를 덥다고 생각해 에어컨을 켜온 집이라면, 기계 속 인공지능은 이 집의 온도가 25도가 될 때 냉방을 시작한답니다. 그렇지 않은 집에서는 에어컨을 켤 필요가 없다고 판단해 기계가 전혀 작동하지 않지요. 이처럼 사물인터넷과 센서, 인공지능은 서로 힘을 합쳐 점점 더 똑똑하게 물건을 진화시켜요.최근 우리나라에선 프로야구 선수들이 검은색 나일론 재질 조끼 등쪽에 가로 5.2㎝, 세로 9.6㎝, 폭 1㎝짜리 사물인터넷 기기를 달고 훈련을 했어요. 이 기계에는 가속도 센서, 회전 센서, 방향 센서 등이 있는데, 선수들의 미세한 움직임을 초당 1000개 이상 데이터로 실시간 코치진에게 전달했다고 해요. 과거에는 어떤 선수의 몸 컨디션을 감독이나 코치의 감(感)에 의지해 판단했다면 이제는 사물인터넷을 통해 특정 선수의 점프 높이와 회전 속도 등을 객관적인 수치로 확인할 수 있는 거예요. 개별 선수들에게 맞춰 훈련 강도를 조절하거나 실전에 나설 선수들을 선별하는 등 도움을 줄 수 있지요.◇공장에서 더 빛나는 자동화 기술이 같은 자동화 기술은 거대한 공장도 똑똑하게 만들어요. 전라남도 광양제철소 인근에 있는 포스하이메탈 공장에는 온도·압력·전력·분진(먼지) 등을 감지하는 센서가 1만5000여 개나 있어요. 센서는 공장 곳곳에서 먼지가 얼마나 있는지를 파악해 먼지가 많은 곳에서 기계가 빠르게 먼지를 빨아들여요. 또 전기를 너무 많이 쓴다 싶으면 이를 관리자에게 알려주고 자동으로 전기 사용을 줄인답니다. 예전에는 사람이 공장 곳곳을 돌아다니며 일일이 확인했어야 하는 일인데, 이젠 센서와 인공지능 컴퓨터가 대신하는 거죠. 이 회사는 자동화 시스템을 도입한 후 1년에 15억원 정도 전기료를 아꼈다고 해요. 자동화가 돈을 벌어다 준 셈이죠.[그래픽] 'IoT(사물인터넷)이인묵·IT 칼럼니스트기획·구성=박세미 기자(runa@chosun.com)
</v>
      </c>
    </row>
    <row r="974" spans="1:2" x14ac:dyDescent="0.2">
      <c r="A974" t="s">
        <v>962</v>
      </c>
      <c r="B974" s="1" t="str">
        <f t="shared" si="15"/>
        <v/>
      </c>
    </row>
    <row r="975" spans="1:2" x14ac:dyDescent="0.2">
      <c r="A975" t="s">
        <v>963</v>
      </c>
      <c r="B975" s="1" t="str">
        <f t="shared" si="15"/>
        <v xml:space="preserve">
 종이신문보기
'드루킹' 사건으로 네이버가 여론의 집중적인 질타를 받고 대대적인 사이트 개편안을 내놓은 가운데, 국내 2위 포털 다음은 오히려 메인 화면에서 뉴스를 더 강화하고 나서 논란을 빚고 있다.10일부터 다음이 개편해서 제공하고 있는 모바일 메인 화면은 기존 뉴스 제공 방식을 그대로 유지한 채 AI(인공지능) 알고리즘을 이용한 '추천' 메뉴를 추가했을 뿐이다. 네이버가 첫 화면에서 없애기로 한 실시간 검색어도 그대로 남겨뒀다. 네이버가 '뉴스 장사'를 포기해도 2위 업체 다음이 같은 방식으로 뉴스를 계속 서비스할 경우 댓글과 여론 조작 시도가 끊이지 않을 것이라는 우려가 나온다.여민수 카카오 공동대표는 10일 1분기 실적 발표 콘퍼런스 콜에서 "뉴스 편집이나 실시간 검색어와 관련해 (개편을) 구체적으로 검토하고 있지 않다"며 "이용자 편익과 콘텐츠 생태계에 미치는 영향을 지켜보고 판단할 생각"이라고 말했다.뉴스를 클릭하면 언론사 사이트로 연결되는 이른바 '아웃 링크' 전환에 대해서도 "과거에 시도해본 결과, 당사 운영 목적과 정확히 일치하지 않는 면이 있었다. 면밀한 검토가 필요하다"며 사실상 반대 의사를 밝혔다. 업계 관계자는 "과거에도 네이버가 '뉴스캐스트'(2009년) '뉴스스탠드'(2013년) 등을 도입할 때 다음은 꿈쩍도 않고 자기 방식을 고수했다"며 "이번에는 네이버가 뉴스에서 한발 물러서는 사이 다음의 영향력이 더 커질 수도 있다"고 말했다.여론 조작 우려와 관련, 다음은 "2015년부터 AI 뉴스 추천 시스템 '루빅스'를 적용해 뉴스를 배치해왔기 때문에 자신들은 문제가 없다"는 입장이다. 하지만 실제로는 메인에 걸릴 주요 기사 풀(pool)을 사람이 선정하고 메인 화면 상단에 걸리는 주요 기사 배열도 사람이 하는 것으로 알려지고 있다. 과거 다음 뉴스가 네이버 뉴스에 비해 더 좌편향적이라는 지적도 이와 무관하지 않다는 분석이다.손영준 국민대 교수(언론정보)는 "포털이 뉴스 배열·편집권을 그대로 유지한다면 세부적으로 조금 변화를 주는 것은 아랫돌 빼서 윗돌 괴는 격"이라며 "포털들은 뉴스 서비스에 대한 책임과 의무에 대해서도 구체적인 답을 내놔야 한다"고 말했다.
</v>
      </c>
    </row>
    <row r="976" spans="1:2" x14ac:dyDescent="0.2">
      <c r="A976" t="s">
        <v>964</v>
      </c>
      <c r="B976" s="1" t="str">
        <f t="shared" si="15"/>
        <v/>
      </c>
    </row>
    <row r="977" spans="1:2" x14ac:dyDescent="0.2">
      <c r="A977" t="s">
        <v>965</v>
      </c>
      <c r="B977" s="1" t="str">
        <f t="shared" si="15"/>
        <v xml:space="preserve">
 종이신문보기
정부가 인공지능(AI) 산업 육성을 위해 앞으로 5년간 2조2000억원을 투자한다. 이 기간 석·박사를 포함한 AI 관련 인력 5000명을 육성한다는 목표다.대통령 직속 4차산업혁명위원회는 15일 제6차 회의를 열어 이 같은 내용의 '인공지능 R&amp;D(연구·개발) 전략'을 의결했다. 전략안에 따르면 정부는 AI 인재 양성을 위해 2022년까지 전국 대학원 가운데 6곳을 인공지능 대학원으로 선정해 지원할 방침이다. 또 기존 대학들의 AI연구센터에도 지원을 강화해 석·박사급 연구 인력 1400명을 육성한다.AI 서비스를 개발하는 기업들을 위한 지원책도 마련했다. 정부는 다음 달 도입할 예정인 초고성능 컴퓨터 5호를 기업들에 개방하고 AI 딥러닝(심층학습) 기술 개발을 위해 학습용 데이터 1억6000만건과 한국어 말뭉치 152억 어절을 공개할 예정이다.국방이나 안전, 의료 분야에서는 정부 주도의 AI 프로젝트도 추진한다. 과학기술정보통신부 관계자는 "공항에서 위험인물이나 위험물을 CCTV 화면으로 식별하고 추적하거나 응급 사고 발생부터 병원 이송까지 실시간으로 환자를 돕는 AI 사업을 정부가 주도해 AI 생태계를 활성화하겠다"고 밝혔다.
</v>
      </c>
    </row>
    <row r="978" spans="1:2" x14ac:dyDescent="0.2">
      <c r="A978" t="s">
        <v>966</v>
      </c>
      <c r="B978" s="1" t="str">
        <f t="shared" si="15"/>
        <v xml:space="preserve">
 종이신문보기
LG이노텍은 농촌진흥청, 국립축산과학원과 공동연구 업무협약(MOU)을 맺고 인공지능(AI)을 적용한 스마트 양계장을 개발한다고 22일 밝혔다.이번에 LG이노텍이 개발하는 AI 양계장에는 카메라, 센서 등이 장착돼 닭 수만 마리의 건강 상태와 날씨 등의 환경 변화를 실시간으로 수집해 분석한다. AI는 닭이 건강하게 자랄 수 있도록 양계장 온도와 습도를 자동 제어하고, 언제 출하하는 것이 가장 가치가 높을지도 판단한다. 또 조류인플루엔자 같은 양계 농가의 전염병 피해를 줄이는 데도 AI 양계장을 활용할 계획이다. AI 양계장에서 관리하는 닭이 감염 증세를 보이면 즉시 양계 농가에 AI가 감염 의심 닭의 상태와 위치를 알려줘 빠르게 방역할 수 있도록 한다는 것이다. LG이노텍 권일근 최고기술책임자(CTO)는 "스마트 양계장을 시작으로 AI를 적용해 농축산업을 혁신하고 농가 수익을 늘릴 수 있는 기술 개발에 박차를 가하겠다"고 말했다.
</v>
      </c>
    </row>
    <row r="979" spans="1:2" x14ac:dyDescent="0.2">
      <c r="A979" t="s">
        <v>967</v>
      </c>
      <c r="B979" s="1" t="str">
        <f t="shared" si="15"/>
        <v/>
      </c>
    </row>
    <row r="980" spans="1:2" x14ac:dyDescent="0.2">
      <c r="A980" t="s">
        <v>968</v>
      </c>
      <c r="B980" s="1" t="str">
        <f t="shared" si="15"/>
        <v xml:space="preserve">
 종이신문보기
인공지능(AI)의 아버지로 불리는 영국 수학자 앨런 튜링(1912~1954)은 1950년 '계산기계와 지능'이라는 논문을 발표했다. 튜링은 이 논문에서 "상대가 누군지 모른 채 질문을 던지고 답을 받았을 때 컴퓨터인지 사람인지 구분할 수 없다면 컴퓨터가 지능을 가진 것으로 봐야 한다"는 튜링 테스트(Turing test)를 제안했다.튜링의 논문 이후 68년이 지난 이달 초 등장한 인터넷 기업 구글의 AI 예약 서비스 '듀플렉스(Duplex)'가 전 세계적인 논란을 낳고 있다. 듀플렉스가 사람과 너무 똑같아서 구분하기 힘들다는 것. 튜링 테스트의 취지를 완전히 충족하는 듀플렉스에 대해 외신과 학계에서는 비윤리적이라는 비판이 쏟아지고 있다. AI를 연구하는 과학자와 기업들의 궁극적인 목표는 사람과 비슷하거나 사람을 뛰어넘는 AI를 개발하는 것이다. 이런 목표에 충실한 듀플렉스는 왜 논란의 대상이 된 것일까.◇20대 여성인가, 인공지능인가… 물음표 던진 구글 순다르 피차이 구글 최고경영자(CEO)는 이달 8일(현지 시각) 미국 캘리포니아주 마운틴뷰에서 열린 개발자대회 '구글IO'에서 "듀플렉스가 누구의 도움도 받지 않고 스스로 예약을 잡는 장면"이라며 한편의 동영상을 공개했다. 동영상에서 20대 여성의 목소리를 가진 듀플렉스가 "고객을 대신해 미용실 예약을 잡으려고 해요. 5월 3일에 가능할까요"라고 묻자, 미용실 측에서는 "잠시만 기다려주세요"라고 답했다. 듀플렉스는 "음… 으흠?"이라며 사람이 고민하는 것처럼 반응했다.듀플렉스는 미용실과 예약 시간을 두고 협상하기도 했다. 미용실에서 "오후 1시 15분이 가장 빠른 시각"이라고 하자 듀플렉스는 "그럼 오전 10시부터 낮 12시 사이는 안 되느냐"고 묻고 "일단은(for now), 머리만 자르면 된다"고도 했다. 미용실 직원은 오전 10시에 예약을 확정하고 전화를 끊는 순간까지 전화 상대가 사람이라고 믿은 것으로 전해졌다.청중은 듀플렉스에 환호를 보냈지만, 곧바로 비판이 제기됐다. 기계음이 아니라 사람과 같은 목소리와 억양을 가진 AI가 스스로를 숨기고 대화하는 것이 정당하냐는 것이다. 또 이런 AI를 활용해 보이스피싱 같은 사기 범죄에도 쓸 수 있다는 주장도 나왔다.블룸버그통신은 "사람을 속일 만큼 똑똑한 AI의 실제 목소리 주인공이 누구인지 공개해야 한다"면서 "이 기능은 현재 기술 기업들이 직면한 프라이버시나 개인 정보 보호 문제를 해결하는 데 전혀 도움이 되지 못한다"고 평가했다.구글은 "예약 서비스를 할 때 상대방이 AI라는 것을 알면 곧바로 끊어버릴 것"이라며 사람 목소리와 닮은 AI의 필요성에 대해 항변했다. 하지만 논란이 확산되자 "가게와 통화할 때 로봇이라는 것과 대화 내용을 녹음한다는 사실을 먼저 공지하겠다"고 입장을 바꿨다.기업들은 이런 논란에도 불구하고 여전히 '사람과 구분할 수 없는 AI' 개발에 막대한 돈을 쏟아붓고 있다. 최대한 자연스럽게 인간 생활에 AI가 녹아들도록 해야 한다는 것이다.마이크로소프트(MS)는 21일 미국 버클리에 있는 AI 스타트업 시맨틱 머신즈를 인수한다고 밝혔다. 시맨틱 머신즈는 문맥을 이해하고 자연스러운 대화를 할 수 있는 AI 기술을 개발하는 곳이다. MS는 이번 인수를 통해 자사의 AI 비서인 코타나의 기술력을 대폭 끌어올릴 계획이다. 듀플렉스처럼 사람과 비슷하게 대화하는 AI를 개발하겠다는 것이다. AI 비서 시장을 선도하는 미국의 아마존, 애플 등도 지금보다 더 자연스러운 AI 개발에 총력을 다하고 있다.◇AI 윤리헌장부터 위원회까지… AI 윤리성 정립 나선 정부·기업들듀플렉스의 사례처럼 AI의 발전 속도가 예상을 뛰어넘으면서 세계 각국에서는 AI 윤리와 관련된 지침 마련을 서두르고 있다. 가장 앞서 있는 곳은 유럽연합(EU)이다. EU는 상용화된 AI에 적용할 수 있는 윤리 지침을 논의하고 있다. AI에 인권을 부여할 수 있는지, 법적인 책임은 어디까지 물을 수 있을지가 주요 화두이다.구글과 MS, 페이스북 등은 AI의 윤리 문제에 대한 해결책을 연구하는 비영리단체 '파트너십 온 AI'라는 단체를 만들었다. 이 단체는 인간과 AI가 협업할 수 있는 시대를 대비한 연구를 지원하고, AI가 인류·사회에 어떤 영향을 미치는지 토론한다.MS는 이와 별개로 최근 'AI 윤리위원회'라는 조직도 신설했다. 이 조직은 MS의 법무 책임자인 브래드 스미스가 지휘한다. 한국에서는 카카오가 지난 1월 '알고리즘 윤리 헌장'을 발표하면서 "AI를 개발하는 단계부터 차별을 막고, 무분별하게 데이터를 수집하지 않으며 사용자들과 AI에 대해 적극 소통해 윤리성을 지켜나가겠다"고 밝혔다.IT 업계 관계자는 "AI의 윤리에 대한 고민은 아직 제대로 심사숙고해보지 못한 영역"이라며 "정부부터 기업까지 각자 대비책을 마련하고는 있지만 향후 오랜 시간동안 상당한 논란, 사회적 갈등과 이를 고쳐나가는 과정을 겪어야 할 것"이라고 말했다.☞튜링 테스트기계·컴퓨터가 지능을 가졌는지를 판단하는 테스트로 영국 수학자 앨런 튜링이 1950년 철학 학술지 ‘마인드’에 발표한 논문에서 제안했다. 대화 상대가 사람인지 컴퓨터인지 구분할 수 없다면 지능이 있다고 봐야 한다는 논리이다. 2014년 우크라이나의 인공지능 프로그램 ‘유진 구스트만’이 64년 만에 처음으로 테스트를 통과했지만, 입력되지 않은 질문에 딴청을 피우는 등 꼼수를 썼다는 비판을 받았다.
</v>
      </c>
    </row>
    <row r="981" spans="1:2" x14ac:dyDescent="0.2">
      <c r="A981" t="s">
        <v>969</v>
      </c>
      <c r="B981" s="1" t="str">
        <f t="shared" si="15"/>
        <v/>
      </c>
    </row>
    <row r="982" spans="1:2" x14ac:dyDescent="0.2">
      <c r="A982" t="s">
        <v>970</v>
      </c>
      <c r="B982" s="1" t="str">
        <f t="shared" si="15"/>
        <v xml:space="preserve">
 종이신문보기
지난달 17일 오후 중국 광저우(廣州)시 하이주구에 있는 광둥성 제2인민병원. 병원을 찾은 환자들은 창구에 접수하는 대신 스마트폰을 들여다보고 있었다. 이곳에는 지난 3월부터 중국 최초로 인공지능(AI) 의료 시스템이 전면 도입됐다. 량하이옌(37)씨가 AI 의사 다바이(大白)와의 모바일 메신저 위챗 채팅창을 열고 '더부룩한 통증', '속이 메스꺼움', '복부 팽만'이라고 입력하자 다바이는 세부 증상에 대한 질문을 쏟아냈다. 약 3분간 채팅 문진(問診)을 마치자 다바이는 "94.33%의 확률로 만성 위염이 의심되니 소화내과를 찾으라"며 진료 예약을 잡아줬다.다바이는 광둥성 정부와 중국 인터넷 기업 텐센트, 홍콩과기대 등이 공동으로 3억명의 진료 기록과 10만건 이상의 수술 기록을 이용해 개발한 AI 의사다. 리관밍 광둥성 제2인민병원 부원장은 "현재 다바이는 일반 지역 병원에서 환자들이 주로 호소하는 200여 개 증상에 대해 정확한 병명을 진단할 수 있다"고 말했다. 이 병원에서는 지난해 국가의사면허시험을 통과한, 중국 스타트업(초기 창업기업) 아이플라이텍의 AI 의사 '샤오이(小醫·꼬마 의사)'도 활용한다.중국에서 확산되고 있는 AI 의료는 4차 산업혁명이 몰고 올 거대한 변화를 보여주는 상징적인 사례이다. 인공지능·빅데이터·자율주행차·드론(무인기)·로봇 등 4차 산업혁명 기술은 빠른 속도로 전 세계인의 삶을 바꾸고 있다. 스마트폰마다 AI 비서가 탑재돼 있고, 운전자가 없는 자율주행차 수천대가 전 세계 곳곳을 달리고 있다. 사람이 없는 무인(無人) 공장과 배달 로봇도 현실화됐다. AI는 여기에 그치지 않고 가장 전문적인 영역으로 꼽히는 의료 분야에까지 진출한 것이다. 중국에서는 아예 병원을 찾지 않고 스마트폰으로 의사의 진단을 받는 원격의료 서비스 가입자가 이미 1억명을 넘어섰다.'세계의 공장'으로 불렸던 중국이 AI와 원격의료 분야에서 세계 최강인 미국을 따라잡으며 양강 구도를 형성하고 있다. 기업의 신기술을 적극적으로 장려하고 규제를 완화해 13억명에 이르는 내수 시장을 거대한 신기술 시험장으로 만든 덕분이다.반면 중국보다 앞선 의료기술과 IT(정보기술) 인프라를 갖춘 한국은 이 분야에서 걸음마도 제대로 떼지 못하고 있다. 개인정보보호법, 의료법 등 산적한 규제 때문에 세계 최초 기술을 개발하고도 업체들은 고사 위기에 처해 있다. 과학기술정책연구원에 따르면 규제개혁위원회에 등록된 바이오 분야 규제는 1163건, 이 중 보건·의료 분야 규제만 553건이나 된다. 그 결과 중국은 AI 의료 전문 업체가 131개에 이르지만 한국은 6개에 불과하고 그나마 기술을 상용화한 곳은 한 곳도 없다.서울대 이정동 교수(산업공학)는 "AI 의료에서 볼 수 있듯이 한국이 미국·중국 등 4차 산업혁명에서 이미 앞서가는 나라와 경쟁하기 위해서는 정부가 기업들이 과감한 도전을 할 수 있는 여건을 조성해줘야 한다"면서 "급변하는 기술과 산업에 제대로 대응하지 못하면 한국의 성장판은 영원히 닫혀 버릴 것"이라고 말했다. 기사 A4·5면
</v>
      </c>
    </row>
    <row r="983" spans="1:2" x14ac:dyDescent="0.2">
      <c r="A983" t="s">
        <v>971</v>
      </c>
      <c r="B983" s="1" t="str">
        <f t="shared" si="15"/>
        <v/>
      </c>
    </row>
    <row r="984" spans="1:2" x14ac:dyDescent="0.2">
      <c r="A984" t="s">
        <v>972</v>
      </c>
      <c r="B984" s="1" t="str">
        <f t="shared" si="15"/>
        <v xml:space="preserve">
 종이신문보기
인터넷에서 자살·살인·성폭행 등을 다룬 유해 콘텐츠 유통이 갈수록 확산하면서 미국 IT(정보기술) 기업들이 인공지능(AI) 칩을 통한 모니터링 기술 개발에서 해법을 찾고 있다. 현재 사람이 실시간으로 콘텐츠 내용을 확인하며 검열하고 있지만 전 세계 네티즌들이 동시다발적으로 올리는 게시물을 감당하기엔 역부족이기 때문이다. 온라인 동영상 사이트 유튜브에는 1분당 400시간 분량의 게시물이, 소셜미디어 페이스북에는 하루 2조(兆) 개 이상 게시물이 올라온다.지난 25일(현지 시각) 프랑스에서 열린 비바테크놀로지 콘퍼런스에서 페이스북은 살인 등 유해 콘텐츠를 차단할 전용 칩을 개발 중이라고 밝혔다. 이 회사의 얀 르쿤 수석엔지니어는 "누군가 자살하는 장면을 페이스북에 올린다면 곧바로 해당 게시물을 자동 제거해야 한다"며 "여기엔 엄청난 컴퓨팅 파워가 요구되기 때문에 에너지 효율을 극대화한 AI 칩을 만들려고 많은 회사와 협력하고 있다"고 말했다. 삼성전자와 인텔, 엔비디아 등이 협력 대상으로 거론되고 있다.유튜브는 작년 6월부터 인공지능 기술을 동영상 검열 작업에 적용했다. 지식재산권 침해나 인권 침해, 혐오, 폭력성 등의 내용을 다룬 영상에는 시청 연령 제한을 걸거나 삭제한다. 수전 보이치키 유튜브 최고경영자(CEO)는 "2017년 하반기에 유해 콘텐츠 15만 개를 삭제했는데 그중 98%는 AI가 걸러냈다"고 말했다.유해 콘텐츠 검열을 인간이 아닌 인공지능으로 대체하는 배경에는 검열 담당 직원들의 스트레스도 크게 작용한다. 현재 페이스북과 구글에는 콘텐츠 검열 관리 직원이 총 3만여명이 있다. 실리콘밸리에서 이 직종은 '극한 직업'이다. 하루 평균 8000건의 콘텐츠를 확인하면서 유해 게시물을 걸러내야 하는데 테러 단체의 참수 동영상부터 인종차별, 미성년자 성폭행, 동물 학대 등 '제정신 아닌' 내용들을 지속적으로 들여다봐야 하기 때문이다. 구글의 전직 모니터링 직원은 월스트리트저널과의 인터뷰에서 "게시물 내용이 진짜로 일어난 일이라는 사실이 가장 끔찍했다"고 전했다.
</v>
      </c>
    </row>
    <row r="985" spans="1:2" x14ac:dyDescent="0.2">
      <c r="A985" t="s">
        <v>973</v>
      </c>
      <c r="B985" s="1" t="str">
        <f t="shared" si="15"/>
        <v/>
      </c>
    </row>
    <row r="986" spans="1:2" x14ac:dyDescent="0.2">
      <c r="A986" t="s">
        <v>974</v>
      </c>
      <c r="B986" s="1" t="str">
        <f t="shared" si="15"/>
        <v xml:space="preserve">
 종이신문보기
지난 4월 19일 중국 저장성 항저우(杭州) 공쇼구에 있는 항저우 제11 중학교. 학생들은 점심시간에 식당으로 가 순서대로 배식구에 있는 카메라에 얼굴을 댔다. 1∼2초 지나자 모니터에 '결제가 완료됐다'는 표시가 뜨고 곧바로 조리사들이 음식을 내줬다. 이 학교는 작년 10월 중국 알리바바가 개발한 얼굴 인식 인공지능(AI) 결제 서비스를 도입했다. 학생들은 자기 얼굴을 카메라로 찍어 결제 시스템에 미리 등록만 하면 된다. 식당 바로 옆 음료수 자판기에도 안면 인식 AI 결제 기능이 담겨 있었다. 음료를 선택하고 자판기를 쳐다보면 자동으로 음료가 나오고 학생 카드에서 돈이 차감된다.이 학교는 학생들이 받는 수업 내용이나 참여도까지 안면 인식 AI로 분석한다. 교실에 설치된 카메라 3대는 학생들의 표정 변화나 읽기·쓰기·듣기·서기·손들기·졸기 등 6가지 행동을 실시간으로 분석해 교사들의 수업 능력과 참여도를 판단한다. 예를 들어 수학 시간에 학생들이 많이 웃고 손을 많이 들면 AI가 "수학 수업은 학습 질이 높다"고 판단하고, 무표정하거나 조는 학생이 많으면 개선이 필요하다고 조언해준다.인터넷 기업 구글의 인공지능 바둑 프로그램 '알파고'가 등장한 지 3년 만에 AI는 이미 세계인의 삶 곳곳에 파고들고 있다. AI가 스마트폰과 가전제품에 탑재되는 수준을 넘어서 집과 사무실, 방범시스템 등 도시 전체로 확산되고 있다.◇신용평가부터 근무관리까지 삶에 밀착중국 2위 생명보험사인 핑안보험은 대출을 신청한 사람들의 신용도를 판단하는 데 AI를 활용한다. AI가 대출 신청자에게 "대출 상환 계획은 어떻게 되느냐" "현재 소득 수준은 얼마냐" 등의 질문을 하고, 답변하는 대출 신청자들의 표정 변화, 눈썹·입술 움직임 등 50여 가지의 특징을 파악해 클라우드(가상 저장공간)에 저장돼 있는 빅데이터와 비교·분석한다. 이를 통해 대출자가 얼마나 정직하게 말하는지 판단해 신용 등급을 책정한다. 소득 수준이 높아도 거짓말을 했거나 거짓말로 의심되는 사람에게는 더 높은 금리를 책정한다.미국의 소프트웨어 업체인 워크데이는 직원들의 근무 상태부터 이직 여부를 스스로 판단하는 AI를 개발해 기업들에 제공한다. 워크데이의 AI는 임직원들의 급여, 출퇴근 시각 체크부터 상사와의 관계가 어떤지, 업무에 얼마나 몰입하는지 등 총 60여 가지의 데이터를 분석해 근무 상태를 판단한다. 이를 통해 직원들의 이직 가능성에 대해서도 파악한다. 우수 인재(人材)가 회사를 떠날 가능성이 있다는 평가가 나오면 관리자가 애로 상담 등 대응에 나선다.미국의 바이오·소비재 기업인 존슨앤드존슨과 유럽의 대표 소비재 기업인 유니레버는 직원 선발에 AI를 적용한다. AI는 지원자들이 제출한 이력서를 분석해 허위 여부를 판단하고, 지원자의 경력이 실제 업무에 얼마나 도움이 될지 등을 종합적으로 판단해 면접관들에게 알려준다. 이 기업들은 AI를 활용하면서 이력서를 검토하는 데 쓰는 시간을 4분의 1로 줄였고, 입사 지원부터 최종 합격까지 걸리는 시간도 평균 4개월에서 4주 미만으로 대폭 줄였다.◇AI로 공공 치안 확보하고, 인프라 관리미·중 정부는 공공 인프라 영역에도 AI를 대폭 적용하고 있다. 미국 최대의 전자상거래 기업 아마존이 개발한 얼굴인식 AI인 '레코그니션 서비스'는 공공 치안 영역에 쓰인다. 미국 오리건주 워싱턴카운티와 플로리다주 올랜도 경찰 당국은 지명수배자 명단과 사진 데이터를 AI로 분석한다. 그다음 도시 곳곳에서 설치된 CCTV에 찍힌 사람의 얼굴 영상과 대조해 범죄자를 가려낸다.중국 선전(深?), 광저우(廣州) 등에서도 경찰 당국이 얼굴 인식 AI를 활용하고 있다. 지난달 중국 저장성에서 열린 한 콘서트장에서는 사기 혐의로 지명수배됐던 한 남성이 얼굴 인식 AI에 적발돼 검거되기도 했다. 영국의 최대 통신업체 보다폰은 AI를 활용해 통신망(網) 장애 발생 여부를 미리 예측한다. 사용자들의 밀집도, 데이터 사용량 등을 분석해 장애가 일어날 만한 지역의 통신망이나 장비를 미리 업그레이드해 불편을 최소화하는 식이다. 미국 반도체 기업 엔비디아의 무랄리 고팔라크리시나 스마트 시티·로봇 사업 총괄은 "2∼3년 뒤에는 AI가 도시를 관리하고, 범죄 발생을 예측하는 SF(공상과학) 영화 같은 시대가 열릴 것"이라고 말했다.[그래픽] 작년 국가별 AI 스타트업 투자 유치 비중 / 주요국 AI 특허 출원 건수
</v>
      </c>
    </row>
    <row r="987" spans="1:2" x14ac:dyDescent="0.2">
      <c r="A987" t="s">
        <v>975</v>
      </c>
      <c r="B987" s="1" t="str">
        <f t="shared" si="15"/>
        <v/>
      </c>
    </row>
    <row r="988" spans="1:2" x14ac:dyDescent="0.2">
      <c r="A988" t="s">
        <v>976</v>
      </c>
      <c r="B988" s="1" t="str">
        <f t="shared" si="15"/>
        <v xml:space="preserve">
 종이신문보기
이용자가 늘어감에 따라 스스로 방대한 대륙을 형성한다. 지형과 기후에 따라 알맞은 생태계를 만들고, 문젯거리는 미리 탐지해 알아서 대처한다. 게임 속 세상 이야기다. 인공지능 기술을 접목한 온라인 게임은 스스로 진화하며 사용자에게 더욱 흥미롭고 재미있는 가상 세계를 제공한다.◇스스로 학습하고 대처하는 게임 시스템온라인 게임 시스템이 고도화되고 있다. 게임사들이 이용자가 더욱 재미있게 게임을 즐길 수 있도록 새로운 기술 개발과 게임 환경 조성에 매진해온 결과다. 그 중심에 AI(Artificial Intelligence), 첨단 인공지능 기술이 있다.넥슨은 지난해 4월 '인텔리전스랩스'를 설립하고 인공지능 기술을 접목한 새로운 시스템 개발을 본격화했다. 인텔리전스랩스는 소프트웨어로 가능한 모든 영역을 아울러 새로운 기술을 개발, 적용키 위한 전문 조직이다. 게임에 적용된 부가 기능들의 고도화부터 머신러닝, 딥러닝 기술을 활용한 전에 없던 시스템을 개발, 적용하고 이를 통해 더욱 재미있는 게임을 즐길 수 있는 환경을 조성한다는 게 설립 목표다. 머신러닝과 딥러닝은 인공지능 연구 분야 중 하나로, 컴퓨터에서 인간의 학습 능력과 같은 기능을 구현하기 위한 기술을 말한다. 구글이 개발한 인공지능 바둑 프로그램인 '알파고'에도 이런 기술이 적용됐다.다양한 기술 개발 분야 중에서도 '핵' '아이템 복사' '덤핑' 등의 어뷰징(abusing)을 게임 시스템이 스스로 찾아내고 조치하는 기술이 속도를 내고 있다. 어뷰징은 부정한 방법을 통해 게임 속에서 이득을 취하는 행위를 말한다. 게임에서 허용치 않는 외부 프로그램을 사용하거나 시스템의 허점을 악용하는 등 다양하다. 이런 행위는 정당한 방법으로 게임을 즐기려는 사용자에게 피해를 주고 재미와 의욕을 떨어뜨리는 원인이 된다.◇게임 재미 배가하는 인공지능 기술력매칭 시스템의 고도화 또한 성과를 내고 있다. 게임 속 유저들을 서로 연결시켜주는 시스템으로, 게임의 재미를 배가시키는 요인이다. 넥슨의 인텔리전스랩스 관계자는 "딥러닝 기술이 발전하면서 단순히 실력이 비슷한 유저를 매칭시키는 것을 넘어 개인의 플레이 스타일, 특정 상황에서의 대처 능력, 선택한 무기 등을 고려해 재미를 더욱 높여주는 매칭 모델이 가능해졌다"고 했다.절차적 콘텐츠 생성 기법 또한 인공지능 기반 기술이 적용된 사례다. 넥슨이 지난 1월 출시한 MMORPG(Massive Multiplayer Online Role Playing Game, 대규모 다중 사용자 온라인 롤 플레잉 게임) '야생의 땅: 듀랑고'에도 절차적 콘텐츠 생성 기법이 도입됐다. 시스템 알고리즘이 이용자의 접속 수치에 따라 그에 걸맞은 대륙을 생성해 나가고, 지형과 기후에 따라 서식하는 생물 등 생태계를 알맞게 출현하도록 하는 진보된 기술이다.인텔리전스랩스를 총괄하는 강대현 넥슨 부사장은 "머신러닝, 딥러닝으로 대두되는 인공지능 기술은 빅데이터를 얼마나 유실 없이 축적하고 지속 관리했는지 여부에 따라 퀄리티가 좌우된다"며 "넥슨은 일찌감치 빅데이터를 분석하고 이를 활용하기 위한 조직을 구축, 관련 업무를 지속해왔다"고 했다. 이어 "인텔리전스랩스의 비전은 현재 ICT(Information and Communications Technology, 정보통신기술) 분야에서 널리 쓰이는 인공지능 솔루션 중 효과적인 부분을 게임과 게임 서비스에 알맞게 개발하고 적용하는 것"이라고 덧붙였다.
</v>
      </c>
    </row>
    <row r="989" spans="1:2" x14ac:dyDescent="0.2">
      <c r="A989" t="s">
        <v>977</v>
      </c>
      <c r="B989" s="1" t="str">
        <f t="shared" si="15"/>
        <v/>
      </c>
    </row>
    <row r="990" spans="1:2" x14ac:dyDescent="0.2">
      <c r="A990" t="s">
        <v>978</v>
      </c>
      <c r="B990" s="1" t="str">
        <f t="shared" si="15"/>
        <v xml:space="preserve">
 종이신문보기
아이언맨에게 ‘자비스’가 있다면 우리 집엔 인공지능(AI) 스피커가 있다. 인공지능 기술이 적용된 스피커가 보급되면서 집 안 풍경이 바뀌고 있다. 스마트폰에서 눈을 떼지 못하거나 리모컨을 집어 드는 대신 간단한 음성 명령만으로 음악을 틀고, 에어컨을 작동시키고, 택시를 부르고, 음식을 배달시킨다. 나만의 인공지능 개인 비서, 국내 대표적인 인공지능 스피커 제품 3종을 살펴봤다.LG전자 '씽큐 허브'LG전자의 인공지능 스피커 '씽큐 허브(ThinQ Hub)'는 LG전자의 다양한 가전제품과 연동된다는 점에서 타 제품과 차별화된다.리모컨을 사용하거나 디스플레이를 터치할 필요 없이 음성만으로 가전제품의 상태를 모니터링하고 제어할 수 있다는 게 가장 큰 특징으로 꼽힌다. 냉장고, 세탁기, 건조기, 에어컨, 공기청정기, 로봇청소기 등 와이파이(Wi-Fi)가 적용된 LG전자 제품이라면 모두 제어할 수 있다. '하이 엘지'라고 씽큐 허브를 부른 뒤 '에어컨 켜줘'라고 말하면 에어컨이 작동된다. '건조기 남은 시간 알려줘'라고 말하면 음성으로 남은 작동 시간을 알려줘 일일이 가전제품 앞에 가서 확인할 필요가 없다. 이 밖에도 냉장고 문이 열려 있다거나 필터를 교체할 때가 됐다는 것, 세탁통의 세척 시기 등도 음성으로 알려준다.음성만으로 원하는 생활 정보를 확인하는 것도 가능하다. 스마트폰이나 태블릿 PC를 손에 들고 터치할 필요 없이 다른 일을 하면서도 대화하듯 묻기만 하면 된다. '하이 엘지, 강남역까지 얼마나 걸려?' 하고 물으면 현재 위치에서 강남역까지의 거리와 경로, 예상 소요 시간 등을 말해주는 식이다. '하이 엘지, 주변 맛집 찾아줘'라고 말하면 근처 인기 있는 음식점의 상호와 연락처를 말해준다. 이 밖에 날씨, 뉴스 등의 정보 검색은 물론이고 번역, 영어 대화 등 활용 범주는 무궁무진하다. 스피커 전면에 디스플레이를 적용해 화면으로 아이콘이나 텍스트 정보를 함께 보여주는 것도 장점으로 꼽힌다. 레시피를 보여주거나 사진을 검색하는 것도 가능하다.스피커 자체의 성능에도 공을 들였다. 프리미엄급 휴대용 스피커 수준의 고출력이란 게 LG전자 측의 설명이다. 12W 우퍼 스피커, 8W 트위터 스피커, 20W D-앰프를 탑재해 고음질 음악 감상이 가능하다. 원통형 디자인도 강점. 360° 어느 방향에서나 풍부한 사운드를 고루 즐길 수 있다.음악 역시 간단한 음성만으로 감상할 수 있다. 기존 블루투스를 이용해 스마트폰에 저장된 음원을 들을 수 있는 건 물론이고 '네이버 뮤직'이 제공하는 음원 스트리밍 서비스도 이용 가능하다. '하이 엘지, 로맨틱한 음악 틀어줘'라고 말하면 네이버의 인공지능 플랫폼인 '클로바(Clova)'가 제안하는 음악이 재생된다. LG전자 관계자는 "음성 인식을 통한 가전제품 제어와 모니터링, 생활 정보 제공, 개개인의 맞춤형 콘텐츠 추천까지 집 안의 '나만의 비서' 역할을 톡톡히 해낸다"며 "똑똑한 스피커 하나가 만들어내는 확 달라진 생활환경을 만끽할 수 있을 것"이라고 했다.[그래픽] 3대 인공지능 스피커 제원 및 주요 성능 비교
</v>
      </c>
    </row>
    <row r="991" spans="1:2" x14ac:dyDescent="0.2">
      <c r="A991" t="s">
        <v>977</v>
      </c>
      <c r="B991" s="1" t="str">
        <f t="shared" si="15"/>
        <v/>
      </c>
    </row>
    <row r="992" spans="1:2" x14ac:dyDescent="0.2">
      <c r="A992" t="s">
        <v>979</v>
      </c>
      <c r="B992" s="1" t="str">
        <f t="shared" si="15"/>
        <v xml:space="preserve">
 종이신문보기
네이버 프렌즈 미니지난달 네이버는 기존 출시한 인공지능 스피커‘프렌즈(FRIENDS)’의 크기와 무게를 줄여 휴대성을 높인‘프렌즈 미니(FRIENDS mini)’를 새롭게 선보였다. 기존 제품 라인업보다 작은크기와 258g의 가벼운 무게로 사용 편의를 높이는 한편, 6시간 연속 재생이 가능하도록 전력 사용 효율을 높이고 사운드 품질을 업그레이드했다.네이버는 지난해 7월 첫 인공지능 스피커인‘웨이브(WAVE)’를 출시했다. 음악 추천을 비롯해 날씨와 교통 등의 정보 검색, 외국어 번역과 음성 메모 등 다양한기능을 갖춘 웨이브는 성능과 함께‘레드 닷 어워드2018’을 수상하며 디자인 면에서도 세계적으로 인정을 받았다. 이어 10월엔 많은 사랑을 받고 있는 캐릭터‘라인프렌즈’의‘브라운’과‘샐리’를 모티브로 한 인공지능 스피커‘프렌즈’를 선보였다. 연속 5시간 사용가능한 배터리와 10W 고출력 사운드를 적용해 캠핑 등야외 활동 시 음악을 듣는 용도로도 인기를 끌었다.미국의 애니메이션 캐릭터‘미니언즈’를 모티브로 한‘프렌즈 미니언즈(FRIENDS Minions)’도 내놨다. 미니언즈의 독특하고 재미있는 목소리로 대화가 가능해 특히 어린이들에게 좋은 반응을 얻었다. 여기에 사용자가스티커를 이용해 스피커를 직접 꾸밀 수 있게 해 흥미를더했다.네이버가 제공하는 서비스 외에 외부 파트너사의 서비스를 함께 제공하는 점도 눈에 띈다. 예를 들어 배달 음식 주문 중개 서비스‘배달의민족’과 네이버의인공지능 플랫폼‘클로바(Clova)’계정을 연동하면프렌즈 미니에‘배민에서 치킨 시켜줘’라고 말하는것만으로 음식 배달 주문이 가능하다. 이런 방식으로증권사와 연계한 국내외 주식 시황, 교육업체가 제공하는 영어 회화 등의 서비스도 음성을 통해 이용할 수있다.인공지능 스피커를 이용한 쇼핑도 가능하다. 몇 마디대화로 주문은 물론이고 네이버 페이를 통한 결제까지할 수 있다. 현재 식품과 생활용품 등의 쇼핑이 가능하며 더 많은 분야로 범주를 넓혀갈 계획이다.카카오 카카오미니카카오미니는 카카오의 다양한 서비스와 연동되는 것이 큰 장점으로 꼽힌다. 카카오 계정을 기반으로 카카오톡, 멜론 등의 서비스를 음성으로 이용할 수 있다.친구에게 또는 단톡(단체 채팅)방에 메시지를 전송할 수 있는 건 물론이고 보이스톡을 이용해 카카오톡 친구와 무료 통화도 가능하다. 듣고 있는 음악이나 뉴스도 음성 명령으로 친구 또는 단톡방에 공유할 수 있다. 누구에게 메시지가 왔는지, 어느 카톡방에 새 메시지가 몇 개 있는지도 음성으로 알려준다. 향후 메시지를 읽어주는 기능도 제공할 예정이다.멜론의 풍부한 음악 데이터베이스를 사용할 수 있는 점도 매력이다. 국내 최다 음악 관련 데이터베이스와 카카오의 통합 인공지능 플랫폼 ‘카카오 아이(I)’의 추천 엔진이 만나 개개인의 음악 취향과 시간대, 날씨 등을 고려한 음악 추천을 해주는 기능도 눈에 띈다. ‘야근할 때 듣기 좋은 노래 들려줘’ ‘성시경이 부른 이별 노래 들려줘’ 등 동일한 명령어라도 이용자마다 각기 다른 음악을 추천해준다. 원하는 노래 목록을 만들거나 평소 즐겨 듣는 플레이리스트를 재생할 수도 있다. 라디오와 팟캐스트, 뉴스, 동화 등 다양한 오디오 콘텐츠도 제공된다. 이 밖에 주가, 환율, 운세, 날씨, 인물 정보, 교통, 길 찾기 등 다양한 정보를 얻을 수 있다. 어린이를 위한 상호 대화형 콘텐츠도 향후 대폭 보강될 예정이다.다양한 생활 밀착 서비스도 음성만으로 이용 가능하다. 카카오T, 카카오톡 주문하기와 연동돼 택시를 부르거나 배달 음식을 주문할 수 있다. 별도 가입 등의 번거로운 절차 없이 기존 서비스 그대로 편리하게 이용할 수 있다.작은 크기지만 사운드 효율은 뛰어나다. 카카오 관계자는 “직진성이 강한 고음 영역대의 소리는 고깔 모양 사운드 디퓨저에 반사돼 360° 먼 곳까지 전달된다”며 “제원상 출력보다 훨씬 뛰어난 사운드를 재현한다”고 했다. 카카오미니 밑면에는 홈이 파여 있어 제품이 놓인 테이블 등의 바닥면이 우퍼 역할을 하게 된다.
</v>
      </c>
    </row>
    <row r="993" spans="1:2" x14ac:dyDescent="0.2">
      <c r="A993" t="s">
        <v>980</v>
      </c>
      <c r="B993" s="1" t="str">
        <f t="shared" si="15"/>
        <v/>
      </c>
    </row>
    <row r="994" spans="1:2" x14ac:dyDescent="0.2">
      <c r="A994" t="s">
        <v>981</v>
      </c>
      <c r="B994" s="1" t="str">
        <f t="shared" si="15"/>
        <v xml:space="preserve">
 종이신문보기
아파트, 얼마나 똑똑해질 수 있을까? GS건설이 IT기업 카카오와 손잡고 'AI(Artificial Intelligence, 인공지능) 아파트'를 선보일 계획이다. 이 아파트에는 첨단 공기청정 시스템도 적용될 예정이어서 국내 아파트 문화의 새로운 패러다임을 보여줄 것으로 기대되고 있다.◇AI 비서 둔 듯… 음성으로 사물 제어GS건설은 자사의 아파트 브랜드 '자이(Xi)'에 카카오의 인공지능 기반 음성 인식 및 대화 기술을 이용한 인공지능 플랫폼을 구축, 이른바 AI 아파트를 선보인다. GS건설 관계자는 "카카오와 협업해 개발하게 될 AI 아파트는 한마디로 인공지능 비서를 탑재한 아파트"라고 했다. 기존 스마트폰으로 각종 기기를 개별적으로 제어하는 사물인터넷(IoT) 기술을 넘어 음성 인식과 대화형 시스템으로 제어하며 나아가 아파트 거주자의 생활 방식에 따른 빅데이터를 수집, 이를 바탕으로 거주자의 생활을 돕는 '차세대 지능형 아파트'라는 설명이다.GS건설에 따르면, 새롭게 선보일 AI 아파트에선 스마트폰 등을 통한 제어뿐만 아니라 집 안 곳곳에 설치된 AI 스피커를 통해 음성으로 조명과 가스, 냉·난방 및 사물인터넷 연동형 가전제품 등 집 안 여러 기기들을 제어할 수 있다. 특히 카카오의 AI 스피커는 마치 친구나 비서와 대화하는 것처럼 각종 생활 정보를 검색할 수 있는 기능을 지원해줘 똑 소리 나는 '홈 비서' 역할을 수행할 것으로 기대된다. 이처럼 다양한 인공지능형 서비스가 통신사 플랫폼 연계 방식이 아닌 GS건설의 자회사인 주택관리업체 이지빌을 통해 이뤄져 안정적으로 서비스를 누릴 수 있다는 점도 눈여겨볼 만하다. GS건설은 카카오와 기술 협약으로 개발하는 AI 시스템을 서울 서초구 잠원동 한신4지구 아파트 단지를 재건축하는 '신반포메이플자이'에 적용할 계획이다.◇초미세먼지 걱정 없는 에코 단지 조성GS건설이 선보일 AI 아파트가 이목을 끄는 또 다른 이유는 AI 시스템과 첨단 공기청정 시스템을 연결해 초미세먼지로부터 자유로운 주거 공간을 만들 것으로 기대되기 때문이다. 신반포메이플자이에는 AI 시스템과 함께 H14급 고성능 헤파필터를 적용한 '중앙 공급 공기정화 시스템'이 구축된다. GS건설 관계자는 "H14급 헤파필터는 0.3㎛ 이상의 미세먼지를 99.995% 제거한다"며 "기존 H13급(0.3㎛ 이상 미세먼지 99.5% 제거)보다 뛰어난 성능으로 초미세먼지까지 걸러주는 최고의 공기청정 시스템으로 평가받는다"고 설명했다.아울러 GS건설은 신반포메이플자이에 국내 처음으로 중앙 공급 공기정화 시스템을 적용한다. 창문을 닫고 있어도 H14급 헤파필터에서 걸러진 청정 공기를 전 세대에 제공하는 시스템으로 냉·난방과 제습, 살균, 항균까지 제어가 가능하다. 신선한 공기를 지속적으로 뿜어주며 조리 시 환기 처리는 물론이고 중앙 집진 진공 방식으로 실내 먼지를 외부로 배출해줘 창문을 닫고 생활해도 1년 내내 쾌적한 공기를 마실 수 있다는 설명이다. GS건설 관계자는 "신반포메이플자이는 미세먼지로부터 자유로운 '에코 단지'로 조성해 6성급 호텔보다 쾌적한 주거 환경을 제공할 예정"이라며 "향후 최첨단 인공지능 자이 아파트를 선보여 고객에게 더 큰 가치와 자부심을 안겨줄 것"이라고 했다.
</v>
      </c>
    </row>
    <row r="995" spans="1:2" x14ac:dyDescent="0.2">
      <c r="A995" t="s">
        <v>982</v>
      </c>
      <c r="B995" s="1" t="str">
        <f t="shared" si="15"/>
        <v/>
      </c>
    </row>
    <row r="996" spans="1:2" x14ac:dyDescent="0.2">
      <c r="A996" t="s">
        <v>983</v>
      </c>
      <c r="B996" s="1" t="str">
        <f t="shared" si="15"/>
        <v xml:space="preserve">
 종이신문보기
삼성전자는 인공지능(AI) 연구 역량 강화를 위해 미국 프린스턴대 세바스찬 승(승현준·52) 교수와 펜실베이니아대 대니얼 리(이동렬·49) 교수를 부사장으로 영입했다고 4일 밝혔다. 승 교수는 삼성전자 최고연구과학자(CRS)로서 AI 전략 수립과 연구 조언을 맡는다. 리 교수는 차세대 기계학습(머신러닝) 알고리즘 개발과 로봇 관련 연구를 진행할 예정이다.구글과 페이스북 등 글로벌 IT(정보기술) 업체들에 맞서 삼성전자가 AI 학계의 구루(guru·스승) 영입전에 본격적으로 뛰어들었다. 영국·러시아·캐나다 등 전 세계 5곳에 AI 연구센터를 설립한 데 이어 핵심 분야 교수들을 잇따라 영입하고 있다.눈길을 끄는 것은 파격적인 스카우트 조건이다. 이번에 영입한 두 사람은 교수와 삼성전자 부사장을 겸한다. 대학 연구실과 삼성전자 내부 연구 인력의 역량을 합치는 오픈 연구·개발(R&amp;D) 방식을 채택한 것이다. 순혈주의 문화가 강하고 회사일에만 전념하기를 원하는 삼성으로서는 파격적인 인재 영입 시도다.◇신경망 컴퓨터 선구자들 영입한 삼성전자두 교수는 삼성전자가 지금까지 영입한 인재 중에서 최고(最高)의 거물로 평가된다. 승 교수는 하버드대에서 물리학 박사 학위를 받고 벨연구소와 이스라엘 히브리대 연구원을 거쳐 매사추세츠공과대(MIT) 교수를 역임했다. 100조개가 넘는 신경세포의 연결을 분석해 사람의 기억과 감정이 어떻게 생겨나는지 규명하는 '커넥톰(connectome) 이론'의 대가이다. MIT에서 물리학 박사 학위를 취득한 대니얼 리 교수는 벨연구소 연구원을 거쳐 2001년 펜실베이니아대 전기공학과에 부임했다. 휴머노이드(인간형 로봇), 드론(무인기) 등의 두뇌 역할을 하는 AI 소프트웨어 분야 권위자이다.삼성전자는 두 교수의 연구 분야가 차세대 AI 기술이 될 가능성이 높다고 판단한 것으로 알려졌다. 승 교수와 리 교수는 1999년 세계 최초로 인간의 뇌 작동 방식을 모방한 신경망(神經網) 컴퓨터 알고리즘을 개발했다. 현재 AI 기술의 주류인 딥러닝(심층학습)은 빠른 연산으로 빅데이터를 분석하는 능력은 탁월하지만 인간이 시키는 일만 하는 한계가 있다. 반면 사람의 뇌를 모방하는 두 교수의 방식은 사람처럼 스스로 생각하는 컴퓨터를 만들 수 있는 기술로 기대를 모은다. IT 업계 관계자는 "딥러닝에서 구글·아마존·페이스북 등에 상대적으로 뒤처진 것으로 평가받는 삼성전자가 차세대 시장을 선점하기 위해 승부수를 던진 것"이라고 말했다.◇대학 연구실 선점하는 구글·페이스북구글·페이스북·바이두 등 글로벌 IT 기업들은 이미 수년 전부터 대학의 AI 석학들을 연구 책임자로 영입하고 있다. 구글은 지난 2013년 AI 분야 최고 석학으로 꼽히는 제프리 힌튼 캐나다 토론토대 교수를 AI 연구 총괄로 영입하기 위해 아예 그가 설립한 AI 기업 DNN리서치를 인수했다. 미국 스탠퍼드대 컴퓨터공학과 교수인 페이페이 리도 2016년부터 구글 최고 과학자를 맡고 있다. 페이스북의 AI 연구를 총괄하는 인물은 얀 레쿤 뉴욕대 컴퓨터공학과 교수다. 레쿤 교수는 2013년 페이스북의 AI 연구소 설립을 주도했고, 현재는 페이스북의 AI 반도체 개발을 책임지고 있다. 중국 최대 포털 바이두는 2014년 앤드루 응 스탠퍼드대 컴퓨터공학과 교수를 영입해 자율주행차와 AI 기술을 획기적으로 끌어올렸다. 미국 최대 반도체 기업 인텔도 작년 이스라엘의 자율주행차 기술 기업인 모빌아이를 인수하면서 세계적인 시각 AI 권위자인 암논 샤슈아 히브리대 교수를 수석 부사장으로 영입했다.이들은 공통적으로 현재 대학교수직과 기업 연구 총괄을 겸직하고 있다. AI 분야의 경우 1급 인재가 손에 꼽을 정도인 데다 기존 대학 연구 네트워크를 활용하는 게 더 효율적이라는 판단에서다. 실제로 전 세계 AI 학계의 핵심 인재 상당수는 토론토대 제프리 힌튼 교수의 제자 또는 공동 연구자들이다. 이들을 AI 책임자로 영입하면 AI 학계를 주도하는 거대한 네트워크도 활용할 수 있다는 뜻이다.IT 업계의 한 관계자는 "대학교수들은 특정 기업을 위한 기술을 개발하더라도 대학의 자유로운 연구 분위기를 선호하는 경향이 강하다"면서 "AI 석학과 일하는 전 세계 최고 수준의 인재들을 활용할 수 있는 것도 기업 입장에서는 장점"이라고 말했다.[그래픽] IT기업으로 간 인공지능(AI) 교수님들
</v>
      </c>
    </row>
    <row r="997" spans="1:2" x14ac:dyDescent="0.2">
      <c r="A997" t="s">
        <v>984</v>
      </c>
      <c r="B997" s="1" t="str">
        <f t="shared" si="15"/>
        <v/>
      </c>
    </row>
    <row r="998" spans="1:2" x14ac:dyDescent="0.2">
      <c r="A998" t="s">
        <v>985</v>
      </c>
      <c r="B998" s="1" t="str">
        <f t="shared" si="15"/>
        <v xml:space="preserve">
 종이신문보기
소셜 미디어에 올린 사진이나 동영상이 개인 정보를 유출하는 경로가 되고 있다. 인공지능은 얼굴 인식 시스템으로 사진과 동영상을 분석해 사진 속 사람이 누구인지, 어디에 사는지, 아는 사람은 누구인지 등의 정보를 축적한다. 캐나다 토론토대 연구진이 사생활 보호를 위해 인공지능의 얼굴 인식을 무력화할 수 있는 또 다른 인공지능을 개발했다.토론토대 전기컴퓨터공학과의 파람 아라비 교수 연구진은 '적대신경망'이라는 새로운 인공지능 심층학습법을 도입했다. 간단히 말해 한 시스템 안에서 두 개의 인공지능이 서로 싸우는 방식이다. 한 인공지능은 주어진 사진을 보고 얼굴을 인식한다. 반대편 인공지능은 사진의 정보를 미세하게 바꿔 첫 번째 인공지능의 얼굴 인식을 방해한다. 이를 반복하면 어떤 얼굴 인식 시스템도 속일 수 있는 방법을 터득할 수 있다.연구진은 다양한 인종을 실내외에서 촬영한 600장 이상의 얼굴 사진을 사생활 보호 인공지능에 입력했다. 이후 이 사진들을 기존 인공지능에 제시하자 얼굴 인식 정확도가 100%에서 0.5%로 떨어졌다. 얼굴 인식 기능이 사실상 무력화된 것이다.기존 얼굴 인식 시스템은 사람의 얼굴에서 80가지 특징을 추출해 개인별 특성을 파악한다. 눈 사이의 거리나 턱선의 모양 등이 대표적이다. 토론토대의 인공지능은 이런 부분의 화소(畵素)를 미세하게 변화시켜 전혀 다른 사람으로 인식하게 만든다. 연구진은 "우리가 개발한 인공지능은 얼굴 인식을 하는 인공지능이 보려고 하는 곳을 공격한다"며 "사진에서 매우 미세한 부분만 바꿔 사람 눈에는 똑같이 보이지만 얼굴 인식 인공지능을 속이기에는 충분하다"고 밝혔다.연구진은 이번 연구 결과를 '2018 국제전기전자공학회(IEEE) 멀티미디어 신호 처리 워크숍'에서 발표할 계획이다. 또 스마트폰 앱이나 웹사이트에서 누구나 쓸 수 있는 형태의 사생활 보호 필터를 만들어 보급하기로 했다.미국 매사추세츠공대(MIT)가 발간하는 기술 전문지인 '테크놀로지 리뷰'는 지난 2월 적대신경망을 올해 세상을 획기적으로 변화시킬 10대 기술에 포함시켰다. 인공지능 연구자들은 적대신경망을 이용하면 광고나 게임산업에서 복잡한 창작 과정 없이 언제든 새로운 이미지를 만들어낼 수 있다고 본다. 실제로 그래픽카드 업체인 미국 엔비디아는 지난해 같은 방법으로 진짜 같은 가짜 연예인 사진들을 만들어냈다. 소프트웨어업체 어도비는 적대신경망으로 세상에 둘 도 없는 개인 맞춤형 패션을 디자인하는 데 성공했다.
</v>
      </c>
    </row>
    <row r="999" spans="1:2" x14ac:dyDescent="0.2">
      <c r="A999" t="s">
        <v>986</v>
      </c>
      <c r="B999" s="1" t="str">
        <f t="shared" si="15"/>
        <v/>
      </c>
    </row>
    <row r="1000" spans="1:2" x14ac:dyDescent="0.2">
      <c r="A1000" t="s">
        <v>987</v>
      </c>
      <c r="B1000" s="1" t="str">
        <f t="shared" si="15"/>
        <v xml:space="preserve">
 종이신문보기
런던 도심에 자리 잡은 인터넷 기업 구글의 영국 사옥에서는 지난해 11월부터 의사 양성 교육이 진행되고 있다. 이곳이 일반적인 의과대학과 다른 점은 학생이 인공지능(AI)이라는 것. 학습 교재는 영국국민보건서비스(NHS)에 저장된 유방암 환자들의 유방 엑스레이 사진 7500장이다. 구글의 AI 자회사인 딥마인드와 영국 임페리얼 칼리지 런던 연구팀은 이 사진을 이용해 AI에게 환자와 질병 진행 정도에 따라 제각각인 종양 형태를 가르친다. 임페리얼 칼리지 런던 측은 "이 과정을 반복하면 AI는 미세한 음영(陰影)이 암의 징후인지 아니면 단순한 그림자인지 파악할 수 있게 된다"면서 "조기 진단 정확도를 높이는 동시에 조직 검사 같은 불필요한 과잉 진료도 막을 수 있는 기술"이라고 말했다. 올 연말까지 실제 의료 현장에 투입할 수 있는 유방암 전문 AI 의사를 개발하는 것이 연구팀의 목표이다.◇수퍼 암 닥터로 진화한 AIAI가 의사의 영역을 넘보고 있다. 특히 가장 흔하면서도 치명적인 질병인 암(癌) 분야에서 활약이 두드러진다. 미국·유럽·중국 등 세계 곳곳에서 숙련된 의사보다 암을 정확하게 진단하는 AI가 속속 등장하고 있다. 사람 의사는 평생 걸려도 보기 힘든 방대한 양의 의료 데이터를 분석할 수 있는 컴퓨팅 파워, 학습을 통해 스스로 판단이 가능하도록 하는 딥러닝(심층 학습) 기술의 발전 덕분에 가능해진 일이다. AI 의사는 아직 사람 의사의 영상 판독과 치료법 판단에 도움을 주는 수준이지만 수술 로봇 등과 본격적인 시너지를 내기 시작하면 의사를 완전히 대체하는 '수퍼 암 닥터'로 진화할 가능성이 높다.미국 텍사스대 연구팀은 지난달 환자의 얼굴·목 부분을 찍은 CT(단층 촬영)와 엑스레이 영상을 보여주면 정확하게 암세포만을 구분하는 AI 프로그램을 개발했다. 뇌암이나 후두암 수술은 정확하게 암세포만을 잘라내야 한다. 자칫 주변 조직이 손상되면 운동 능력이나 발성에 돌이킬 수 없는 장애가 생길 수 있고, 반대로 암세포가 일부라도 남으면 전이가 생기기 때문이다. 텍사스대 연구팀은 미국 MD앤더슨 암센터 환자들의 치료 기록을 AI에 학습시켜 AI가 암 환자의 영상에서 암세포와 정상 세포의 경계를 명확하게 구분하고 표시할 수 있게 했다. AI의 분석 결과를 토대로 수술이나 화학요법을 실시하면 치료 효과를 높이는 동시에 부작용은 줄일 수 있다.일본 히타치제작소는 환자의 엑스레이 영상과 소변 검사 기록을 분석해 전립선암을 진단하는 AI 시스템을 만들었다. 이 AI는 히타치종합병원에 축적된 전립선암 환자들의 연령, 전립선 형태, 소변 속 백혈구 숫자 등을 종합적으로 분석한 뒤 스스로 전립선암 진단 기준을 만들어냈다. 시험 결과 AI 의사의 전립선암 진단 정확도는 70%로 조직 검사를 이용한 진단(52~53%)보다 높았다.일본 쇼와대 모리 유이치 교수 연구팀은 올 초 스페인 바르셀로나에서 열린 유럽연합 소화기학회에서 "딥러닝을 이용해 초기 결장암을 86%의 정확도로 진단하는 AI 프로그램을 만들었다"고 발표했다. 결장암은 자각 증상이 거의 없고, 영상 검사로는 잘 발견되지 않아 치사율이 높은 난치 암이다. 미국 경제 전문 포브스는 "시간과의 다툼이 무엇보다 중요한 결장암 치료의 판도를 바꿀 수 있는 기술"이라고 보도했다.AI 의사의 우수성은 의사와의 비교에서도 입증됐다. 독일 하이델베르크대 의대와 미국 슬로언 케터링 암센터 등 국제 공동 연구진은 지난달 자체 개발한 피부암 진단 AI와 17개국 58명의 피부과 전문의의 진단 정확도를 시험했다. 100장의 피부 사진을 양쪽에 보여준 결과 AI의 피부암 진단 정확도는 95%였다. 반면 의사들은 86.6%에 그쳤다. 특히 의사들은 4주 뒤 AI에 입력하지 않은 나이, 성별, 질병 부위 등 추가 정보와 해상도가 더 높은 사진을 제공했는데도 정확도가 88.9%에 머물렀다.◇한국도 '닥터 앤서' 개발 시작전문가들은 AI 의사의 발전 가능성이 무궁무진하다고 본다. 사람 의사는 양성에만 10년 가까운 시간과 엄청난 비용이 필요하고 능력도 천차만별이다. 하지만 AI는 데이터만 충분히 입력하면 항상 동일한 수준의 능력을 발휘할 수 있고, 한꺼번에 수백~수천명을 동시에 진단할 수도 있다.한국도 최근 AI 의사 개발 열풍에 뛰어들었다. 정부와 서울아산병원, AI 스타트업(초기 벤처기업) 카카오브레인 등이 함께 지난 4월부터 의료용 AI인 '닥터 앤서(Dr.Answer)'를 개발하고 있다. 올해부터 2020년까지 357억원의 예산이 투입된다. 진단 정보, 의료 영상, 유전체 정보 등 한국인에 최적화된 의료 빅데이터를 기반으로 진단과 치료 방법을 알려주는 것이 목표이다.개발을 총괄하는 김종재 서울아산병원 아산생명과학연구원장은 "같은 질환이라도 인종, 거주 지역, 건강 상태 등에 따라 증상이 모두 다르다"면서 "한국인에게 최적화된 AI 의사는 한국이 개발할 수 있다"고 말했다.[그래픽] 인공지능 의료 시장 급성장 / 수포 닥터로 진화하는 인공지능(AI)
</v>
      </c>
    </row>
    <row r="1001" spans="1:2" x14ac:dyDescent="0.2">
      <c r="A1001" t="s">
        <v>988</v>
      </c>
      <c r="B1001" s="1" t="str">
        <f t="shared" si="15"/>
        <v xml:space="preserve">
 종이신문보기
앞으로 몸도 제대로 가누지 못하는 취객(醉客)은 우버 택시 서비스를 이용하기 어려울 수 있다. 우버가 술 취한 사람을 식별하는 인공지능(AI) 기술을 개발했기 때문이다.세계 최대 차량 호출서비스 업체인 우버가 미국 특허청에 주취자 식별 기술 특허를 신청했다고 최근 외신이 보도했다. 운전자가 승객의 음주 사실을 미리 알고 호출을 거부할 수 있게 함으로써 운전자와 다른 탑승객(카풀의 경우)의 안전을 보호한다는 것이 우버의 설명이다.AI는 어떻게 사람들의 음주 사실을 알아챌까. 승객이 택시를 부를 때 문자 입력 오류가 발생하거나 앱 조작 시간이 평소보다 오래 걸리면 일단 의심을 한다. 평소보다 늦은 시간, 직장에서 멀리 떨어진 지역에서 택시를 부르는 것도 감안한다. 스마트폰을 비스듬하게 바라보거나 평소보다 느리게 걷는 것까지 감지하면 거의 주취자로 확정하는 식이다. 일각에서는 사생활 침해 우려도 제기하지만, 우버는 "모두의 안전을 위해 꼭 필요하다"는 입장이다.중국 최대 차량 공유 업체인 디디추싱도 승객 안전 확보에 총력을 기울이고 있다. 지난 5월 중국 정저우(鄭州)시에서 디디추싱 기사가 20대 여성을 성폭행하고 살해한 사건이 계기가 됐다. 이후 디디추싱은 프로필 사진과 같은 승객 정보 노출을 막고 심야에는 동성(同性) 기사와 승객만을 연결하는 등 대대적으로 시스템을 개편했다.
</v>
      </c>
    </row>
    <row r="1002" spans="1:2" x14ac:dyDescent="0.2">
      <c r="A1002" t="s">
        <v>989</v>
      </c>
      <c r="B1002" s="1" t="str">
        <f t="shared" si="15"/>
        <v/>
      </c>
    </row>
    <row r="1003" spans="1:2" x14ac:dyDescent="0.2">
      <c r="A1003" t="s">
        <v>990</v>
      </c>
      <c r="B1003" s="1" t="str">
        <f t="shared" si="15"/>
        <v xml:space="preserve">
 종이신문보기
러시아 월드컵이 개막하면서 전 세계가 축구 열기에 휩싸였다. 컴퓨터 과학자들도 마찬가지다. 지난 18일 미국 유타주에서 열린 '컴퓨터 시각과 패턴 인식' 학회에서는 세계 최초로 책상 위에 홀로그램처럼 3D(입체) 축구경기 영상이 구현됐다. 과학자들은 머지않아 메시와 호날두가 책상 위를 달리는 모습을 볼 수 있을 것이라고 전망했다.미국 워싱턴대와 구글·페이스북 공동 연구진은 이번 학회에서 인공지능을 이용해 축구경기 영상을 입체 영상으로 바꾸는 기술을 발표했다. 이렇게 만든 입체 영상은 평평한 곳이면 어디에나 투영할 수 있다. 실제 사물 위에 새로운 영상이 겹쳐지는 이른바 증강현실(AR)이 구현되는 것이다.축구 경기를 입체로 중계하려면 경기장에 30대 이상의 카메라를 설치해야 한다. 기존 2차원 평면 영상을 입체 영상으로 바꿀 수도 있지만 이 경우 선수들 사이의 거리, 자세, 각도 등을 모두 계산해야 한다. 이는 엄청난 컴퓨터 작업을 필요로 한다.연구진은 대신 인공지능을 이용했다. 먼저 축구 게임인 피파(FIFA)에서 1만2000장면을 추출해 인공지능에 입력했다. 동시에 게임을 구동하는 엔진과 그래픽 처리 장치의 정보를 받았다. 이를 통해 인공지능이 평면 영상에 나타난 선수들 사이의 원근감을 스스로 파악하도록 했다.연구진은 기계학습을 마친 인공지능에 동영상 사이트 유튜브에 올라있는 실제 축구경기 영상 10건을 입력했다. 인공지능은 평면으로 된 축구경기 영상을 책상 위에 투영할 수 있는 3D 영상으로 바꾸는 데 성공했다. 마이크로소프트의 AR 헤드셋을 쓰고 보면 책상 위에서 축구 선수들이 달리는 모습을 생생하게 즐길 수 있다고 연구진은 밝혔다.현재로서는 보완해야 할 점들이 많다. 아직 축구공의 움직임은 3D로 구현하지 못했다. 실시간 3D 변환도 어렵다. 축구 중계방송을 바로 입체로 바꾸지는 못한다는 말이다. 또 한 방향에서만 입체감을 느낄 수 있다는 한계도 있다. 하지만 연구진은 인공지능의 학습량이 늘어나면 충분히 해결될 문제라고 밝혔다.IT(정보기술) 시장조사기관 가트너의 기술분석가인 브라이언 블라우는 영국 과학잡지 뉴사이언티스트 인터뷰에서 "90분 축구경기를 모두 AR 헤드셋을 쓰고 보기는 어렵지만 가정이나 경기장에서 하이라이트 장면을 보다 실감 나게 즐기는 데는 충분히 가능성이 있다"고 평가했다.
</v>
      </c>
    </row>
    <row r="1004" spans="1:2" x14ac:dyDescent="0.2">
      <c r="A1004" t="s">
        <v>991</v>
      </c>
      <c r="B1004" s="1" t="str">
        <f t="shared" si="15"/>
        <v/>
      </c>
    </row>
    <row r="1005" spans="1:2" x14ac:dyDescent="0.2">
      <c r="A1005" t="s">
        <v>992</v>
      </c>
      <c r="B1005" s="1" t="str">
        <f t="shared" si="15"/>
        <v xml:space="preserve">
 종이신문보기
이세돌과 커제 9단을 이기고 '바둑의 신' 경지에 오른 인공지능 알파고(AlphaGo)를 보면 어떤 생각이 드나요? 이상하게 들리겠지만, 알파고의 최신 버전인 '알파고 제로(Zero)'는 강아지가 훈련하듯 바둑 기보(棋譜)를 학습했어요. 강아지에게 명령만 하면 별 효과가 없어요. 잘하면 간식을 주고, 못하면 외면하고, 그러면 강아지가 알아서 스스로 배워요.'이대열 선생님이 들려주는 뇌과학과 인공지능'(우리학교)은 세상에 단 하나뿐인 여러분의 뇌가 어떤 능력을 가졌는지, 인공지능이 뇌의 어떤 비밀을 훔쳤는지 명쾌하게 알려주는 책이랍니다. 미국 예일대 신경과학과 석좌교수인 저자는 오랫동안 인간과 동물의 뇌를 탐구해 왔어요.질문! 개와 고양이 중 누가 더 똑똑할까요? '똑똑함'을 다른 말로 '지능'이라고 해요. 뇌가 없는 생물도 지능이 있을까요? 세포가 하나인 대장균은 후진을 못해요. 앞으로만 죽죽 나아가다 주변에 자기가 좋아하는 설탕 같은 영양분이 있으면 그대로 계속 직진해요. 영양분이 없으면 팔딱팔딱 뒹굴어서 딴 방향으로 가지요. 원하는 환경을 찾을 수 있는 가장 단순한 해결 방법이에요. 단세포 생물이 이런 알고리즘(생명체나 컴퓨터가 주어진 문제를 해결하기 위해 사용하는 방법과 절차)을 갖고 있다는 건, 세포 하나만 있으면 최소한의 지능을 가졌다고 볼 수 있는 거예요.대장균에게 지능이 있다고 해도 그보다 훨씬 큰 뇌와 신경계를 가진 문어나 원숭이만큼 똑똑할까요? 지능을 판단하는 유일한 기준이 어려운 문제를 거뜬히 푸는 능력이라면 알파고는 엄청난 지능을 가졌다고 볼 수 있어요. 바둑은 굉장히 어려운 게임이니까요. 그런데 사실 알파고는 할 줄 아는 게 바둑밖에 없어요. 이세돌 9단만 이길 줄 알지 축구도 못하고, 청소도 못하고, 저녁 식사 메뉴도 정하지 못해요.사람이 살아가면서 접하는 문제는 그때그때 변해요. 답이 정해진 것도 아니지요. 뛰어난 지능은 다양한 상황에서 가장 좋은 결과를 가져올 수 있는 행동을 선택하는 능력이랍니다. 지능과 아이큐(IQ·지능지수)는 달라요. 지능지수는 기억력이나 계산력, 추리력 등 몇 가지 능력만 측정하려고 만든 시험이라서 그저 점수에 불과해요. 그러니 지능지수가 좀 낮아도 실망하지 마세요. 알고 보면 인간의 뇌는 스마트폰 3만 대와 맞먹는다는 사실! 우리 뇌가 얼마나 큰 가능성을 갖고 있는지, 그 가능성을 어떻게 개발해야 하는지 고민하는 건 바로 여러분에게 달려 있어요.
</v>
      </c>
    </row>
    <row r="1006" spans="1:2" x14ac:dyDescent="0.2">
      <c r="A1006" t="s">
        <v>993</v>
      </c>
      <c r="B1006" s="1" t="str">
        <f t="shared" si="15"/>
        <v xml:space="preserve">
 종이신문보기
한국과학기술원(KAIST)이 21일 오전 11시 서울 웨스틴조선호텔에서 인공지능 기술의 윤리적 활용을 주제로 한 국제 세미나 '인공지능 길들이기: 공학·윤리·정책'을 개최한다. 지난 4월 인공지능 무기를 개발한다며 KAIST와의 연구 협력을 보이콧했던 토비 왈시 호주 뉴사우스웨일스대 교수가 발표자로 나선다.
</v>
      </c>
    </row>
    <row r="1007" spans="1:2" x14ac:dyDescent="0.2">
      <c r="A1007" t="s">
        <v>994</v>
      </c>
      <c r="B1007" s="1" t="str">
        <f t="shared" si="15"/>
        <v/>
      </c>
    </row>
    <row r="1008" spans="1:2" x14ac:dyDescent="0.2">
      <c r="A1008" t="s">
        <v>995</v>
      </c>
      <c r="B1008" s="1" t="str">
        <f t="shared" si="15"/>
        <v xml:space="preserve">
 종이신문보기
"자율살상무기(autonomous weapons)는 핵무기만큼이나 인류 생존을 위협할 수 있습니다. 세계 각국이 생화학무기 개발을 막았듯 인공지능(AI) 무기 개발에 대한 강력한 국제 규제안 마련이 시급합니다."인공지능 분야 세계적 석학으로 꼽히는 토비 월시(54·사진) 호주 뉴사우스웨일스대 교수는 21일 서울에서 가진 인터뷰에서 "AI 기술은 인류에게 큰 혜택을 주지만 살상용 무기 개발로 이어질 경우 끔찍한 미래를 야기할 수 있다"며 "자율살상무기가 상업화되면 세계는 핵무기 이후 또 한 번 큰 위기에 직면할 것"이라고 했다.그는 인공지능을 군사 목적으로 사용하려는 움직임에 반대하는 대표적 학자다. 2015년 AI를 이용한 살상무기 개발 우려가 고조되자 스티븐 호킹 등 석학들과 함께 연구 규제를 촉구하는 서한을 유엔에 전달했다. 지난해 구글이 미 국방부와 AI 연구를 진행하자 '군사용 AI 연구를 중단하라'는 항의 서한도 보냈다. 지난 4월엔 해외 저명 과학자 50여 명과 함께 한국과학기술원(KAIST)의 국방 관련 AI 연구를 문제 삼으며 AI 공동 연구를 전면 보이콧하겠다고 했다.그는 "KAIST처럼 세계적으로 인정받는 연구기관이 군사용 AI 무기를 개발한다는 소식을 듣고 처음엔 큰 우려를 했다"며 "서한에 대해 한참 뒤 답변한 구글과 달리 KAIST는 곧바로 살상무기 개발은 아니라고 해명해 보이콧을 철회했다"고 말했다.월시 교수는 이날 AI의 윤리적 활용을 주제로 KAIST가 주최한 세미나에 참석해 AI의 무기화 가능성에 우려를 표했다. 그는 "자율주행차 핵심 기술이 적군을 효과적으로 없애는 무인 항공기 개발에 이용될 수 있다"며 "모든 군사적 결정이 컴퓨터로 대체되면 효율성은 높아지겠지만 테러 단체의 해킹 위험도 커질 것"이라고 했다.
</v>
      </c>
    </row>
    <row r="1009" spans="1:2" x14ac:dyDescent="0.2">
      <c r="A1009" t="s">
        <v>996</v>
      </c>
      <c r="B1009" s="1" t="str">
        <f t="shared" si="15"/>
        <v xml:space="preserve">
 종이신문보기
☞인공지능(AI) 반도체순차적으로 계산을 하는 중앙처리장치(CPU)와 달리 인간의 두뇌처럼 이미지·음성 인식, 대용량 데이터 분석 같은 다양한 작업을 동시에 처리할 수 있는 차세대 반도체 칩셋. 자율주행차·드론·AI 전자제품 등의 두뇌 역할을 한다.
</v>
      </c>
    </row>
    <row r="1010" spans="1:2" x14ac:dyDescent="0.2">
      <c r="A1010" t="s">
        <v>997</v>
      </c>
      <c r="B1010" s="1" t="str">
        <f t="shared" si="15"/>
        <v xml:space="preserve">
 종이신문보기
S펜·인공지능 빅스비 기능 강화
삼성전자는 25일 경기도 수원 본사에서 고동진 대표이사 주재로 스마트폰(IM) 사업 분야의 글로벌 전략회의를 열었다. 매년 6월과 12월, 두 차례 열리는 이 회의에 한국 본사는 물론 해외 법인의 스마트폰 담당 주요 임원들이 한데 모여 반기(半期) 전략을 세운다. 이날 회의에서는 애플과 중국폰에 맞서 오는 8월 조기 출시하는 '갤럭시노트9'의 판매 전략을 집중적으로 논의한 것으로 전해졌다. 갤럭시노트는 대화면을 선호하는 미국·중국·한국에서 특히 인기가 높은 제품이다.현재 삼성전자는 갤럭시S9의 판매 부진, 기술력으로 무장한 중국 스마트폰의 거센 추격, 1% 안팎에서 움직이지 않는 중국 시장 점유율 등 잇단 악재로 실적에 경고등이 켜진 상황이다. 이 때문에 증권가에서도 삼성전자의 2분기 예상 영업이익을 15조원 안팎으로 일제히 낮췄고, 주가도 내림세를 보이고 있다. 오는 8월 조기 등판하는 갤럭시노트9이 실적 부진을 만회할 구원 투수인 셈이다.◇삼성전자, 2주 앞당겨 갤럭시노트9 공개삼성전자는 오는 8월 9일 미국 뉴욕에서 갤럭시노트9 공개 행사를 갖고 8월 말 제품을 출시할 예정이다. 작년 갤럭시노트8 공개 일정에 비해 2주 정도 빠른 것이다. 오는 9월 아이폰 신제품을 공개할 것으로 예상되는 애플에 앞서 시장을 잡겠다는 의지로 해석된다.갤럭시노트9은 전작(前作)과 외관은 비슷하지만 필기구인 S펜, 인공지능(AI) 음성비서 빅스비 등의 기능이 한층 향상될 것으로 알려졌다. 대용량 저장 공간을 선호하는 중국·한국 사용자를 위해 노트북PC 수준인 512기가바이트(GB) 메모리 반도체를 탑재할 것이란 전망도 나온다. 다만 화면에 지문을 갖다 대면 잠금이 해제되는 '디스플레이 내장형 지문 인식' 기능은 탑재될 것이란 예상이 있었지만 결국 빠졌다. 삼성전자 사정에 정통한 전자업계 관계자는 "지문의 인식률이 낮아 아직 양산 수준에 이르지 못한 것으로 알고 있다"고 말했다.삼성전자는 이와 함께 이날 회의에서 내년 상반기 출시할 갤럭시S10 개발을 위한 체제를 조기에 구축하기로 의견을 모은 것으로 전해졌다. 갤럭시S 시리즈 출시 10주년을 맞아 내놓는 갤럭시S10의 혁신에 총력을 다하자는 것이다. 스마트폰 업계도 갤럭시S10에 기대를 거는 분위기다. 실제로 지난 20일 트위터에는 갤럭시S10으로 추정되는 스마트폰 사진이 올라왔다. 제품 출시를 9개월 앞두고 사진이 올라온 것은 이례적이다. 한 스마트폰 전문 블로거가 올린 제품 사진은 앞면 전체를 화면으로 채운 모습이다. 전면 카메라부터 센서, 스피커가 모두 사라졌다. 삼성전자 측은 "아직 갤럭시노트9도 나오지 않은 상태에서 갤럭시S10에 대해 말하는 것은 부적절하다"면서도 "화면 비중을 늘리고 지문 센서를 화면에 탑재하겠다는 방향은 맞는다"고 밝혔다.◇신기술 선수 친 중국 스마트폰 업체들하지만 중국의 공세도 만만치 않다. 중국 오포, 비보는 최근 2주 새 미래 기술이 대거 탑재된 스마트폰 신제품을 선보였다. 지난 12일 비보가 선보인 '넥스(NEX)'와 19일 오포가 내놓은 '파인드X'다. 두 제품은 스마트폰 화면 비중을 각각 90% 이상으로 대폭 높여 앞면이 화면으로 꽉 찬 듯한 느낌을 준다. 오포는 "세계 최초의 파노라마 스마트폰"이라며 적극적인 마케팅 공세를 펴고 있다. 삼성전자는 현재 80%대 중반의 화면 비중을 구현한 상태다.오포와 비보는 테두리 없이 화면을 크게 키우면서 카메라와 센서, 스피커의 위치를 옮겼고 이에 따른 사용자 경험(UX)도 선제적으로 제시했다. 셀카를 찍을 때 비보는 스마트폰 윗면에서 카메라가 슬며시 나타나고, 오포는 카메라와 각종 적외선 센서까지 한꺼번에 밀려 올라왔다 내려가는 방식을 적용했다. 비보는 화면 내장형 지문 인식 기능은 물론 스피커 대신 화면이 진동하면서 소리를 전달하는 신기술까지 탑재했다.스마트폰 화면이 접히는 폴더블폰도 오는 11월 중국 화웨이가 세계 최초로 선보이면서 다양한 업체들과 '폴더블폰 생태계' 구축에 나선다. 삼성은 "세계 최초에 연연하지 않겠다"며 완벽한 품질과 사용성이 검증되는 내년 초쯤 제품을 선보인다는 계획이다.정옥현 서강대 전자공학과 교수는 "중국 업체들이 자국(自國) 시장에서 검증받은 품질과 기술력을 앞세워 세계 시장으로 나오고 있는 만큼 국내 업체들도 브랜드 이미지를 넘어 한발 앞선 기술 혁신에 주력해야 한다"고 말했다.[그래픽] 삼성전자와 중국 오포·비보의 새 스마트폰
</v>
      </c>
    </row>
    <row r="1011" spans="1:2" x14ac:dyDescent="0.2">
      <c r="A1011" t="s">
        <v>998</v>
      </c>
      <c r="B1011" s="1" t="str">
        <f t="shared" si="15"/>
        <v xml:space="preserve">
 종이신문보기
CCTV(폐쇄회로)에 인터넷 연결… 인공지능 이용해 범죄 막아요
우리는 하루에 몇 번이나 사진에 찍힐까요? 수도권에 사는 사람은 하루에 83번, 길을 걸을 땐 9초마다 한 번씩 누군가의 카메라에 찍힌다는 통계가 있어요. 대부분 보안을 위해 설치해놓은 감시 카메라에 찍히죠. 집에서 나오자마자 엘리베이터부터 버스, 지하철, 편의점, 백화점까지 곳곳에 감시 카메라가 설치돼 있습니다. 초기에는 사진 찍히는 걸 불편해하는 사람이 많았지만 이제는 자연스러운 일상의 한 부분이 됐지요.얼마 전 정부가 네트워크 카메라를 아파트 보안·방범용으로 이용할 수 있게끔 허용하겠다고 했어요. 네트워크 카메라는 인터넷 망을 통해 어디서나 영상 정보를 저장하고 확인할 수 있도록 하는 설비예요. 감시 카메라를 인터넷에 연결할 수 있게 됐다는 뜻입니다. 지금까지는 외부에서 감시 설치 카메라 영상을 볼 수 없도록 제한해 왔는데, 이제부터는 그런 제한을 풀어 외부에서도 볼 수 있게 하겠다는 거예요. 그럼 앞으로 감시 카메라의 역할이 어떻게 달라지게 될까요?◇CCTV가 찍은 영상을 관리하는 DVR먼저 감시 카메라의 작동 원리를 살펴봅시다. 우리는 흔히 감시 카메라를 CCTV라고 부릅니다. CCTV는 폐쇄회로 카메라(Closed-Circuit TeleVision)의 약자로, 카메라와 녹화 장비가 직접 연결되는 방식을 말합니다. 영상이 외부로 연결되지 않기 때문에 회로가 갇혀 있다는 의미로 '폐쇄회로'라는 이름이 붙었지요.옛날에는 비디오테이프로 녹화했는데, 매일 테이프를 갈아주어야 하는 데다, 내용을 오랫동안 보관하기도 어려웠어요. 그래서 비디오테이프 대신 하드디스크에 담을 수 있게 해주는 장치가 나왔어요. 바로 DVR(Digital video recorder·디지털 영상 저장 장치)이죠. DVR이 나온 뒤, 우리는 CCTV 수십 대가 찍는 영상을 하드디스크 한 장에 담아 날짜별로, 장소별로 관리할 수 있게 됐어요.하지만 비디오테이프건 DVR이건 외부에 연결되지 않기는 마찬가지예요. 개인정보 보호를 위해 아파트나 다른 건물을 경비할 때 외부로 연결되지 않는 CCTV만 쓸 수 있게 해왔거든요.또 경비실에 찾아간다고 CCTV에 찍힌 영상을 아무나 볼 수 있는 것도 아니었어요. 간혹 아파트에서 놀이터 화면 정도는 주민들에게 공개하는 경우가 있었지만, 다른 대부분의 기록을 열어보려면 명확한 이유가 있어야 하고 때로는 경찰의 허락도 필요했어요. 아무에게나 보여줬다가 자칫하면 요즘 사회적 골칫거리인 '몰래 카메라'가 될 수 있기 때문입니다. 그래서 영상 정보가 네트워크, 인터넷을 통해서 관리 지역 외의 곳으로 흘러가는 것을 금지하는 등 조심스럽게 활용해 왔습니다.그런데 한 아파트 주민들이 CCTV를 인터넷에 연결해서 '네트워크 카메라'로 쓸 수 있게 해달라고 정부에 민원을 넣었어요. 정부는 그러지 말라고 막는 게 불필요한 규제라고 판단해 네트워크 카메라를 허용하기로 했어요. 그럼 네트워크 카메라는 어떻게 작동하는 걸까요?◇위험한 상황 미리 알려주는 카메라도네트워크 카메라도 기본 기능은 CCTV와 다르지 않습니다. 카메라와 영상 정보를 담는 녹화 시스템으로 이뤄진 것은 비슷하지요. 카메라에 기록된 영상을 인터넷에 연결해 외부에서 볼 수 있게 한다는 데 차이가 있습니다. '영상을 외부로 내보낸다'는 말은 두 가지 뜻이 있어요. 첫째, 건물 밖에서 유튜브를 보듯이 스트리밍으로 영상을 볼 수 있다는 뜻입니다. 둘째, 영상 정보의 보관과 관리에 클라우드 컴퓨팅을 이용할 수 있다는 뜻이기도 합니다.클라우드 컴퓨팅은 인터넷상의 서버에 정보를 저장하고, 필요할 때마다 데스크톱·컴퓨터·노트북·스마트폰 같은 IT 기기로 서버에 담긴 정보를 다운로드해 이용하는 걸 뜻해요.적당한 IT 기기만 있으면, 인터넷상 서버에 저장된 정보를 언제 어디서든 이용할 수 있죠. 그래서 네트워크 카메라를 '클라우드 캠'이라고 부르기도 해요. 네트워크 카메라를 이용하면 영상 정보를 클라우드 시스템에 올려둘 수 있기 때문에 DVR 장비를 쓰는 것보다 비용이 덜 들고, 관리자 입장에서도 스마트폰으로 언제 어디서든 카메라에 찍히는 내용을 확인할 수 있습니다.이렇게 장점이 많다 보니, 네트워크 카메라에 대한 기대가 커지고 있어요. 요즘 인공지능과 데이터 분석 업계의 가장 뜨거운 주제는 영상 정보이거든요. 인공지능 기술을 이용해 카메라에 찍힌 피사체의 종류를 구분하고, 어떤 일이 벌어지고 있는지 맥락을 읽어낼 수도 있습니다. 네트워크 카메라에 영상 분석 기술이 더해지면 감시 카메라를 훨씬 효과적으로 활용할 수 있을 거예요.마이크로소프트는 지난해 콘퍼런스에서 인공지능과 감시 카메라를 산업 현장에 접목하는 사례를 공개했어요. 클라우드 컴퓨팅을 바탕으로 한 인공지능이 카메라에 찍힌 사람의 얼굴을 하나하나 읽어서 현장에 등록되지 않은 외부인이 들어온 것을 파악하고 관리자에게 알려줬지요. 이 시스템은 전기톱처럼 위험한 기기가 작업장에 제대로 놓이지 않은 것을 포착해 알려주기도 했습니다. 그동안 감시 카메라가 문제가 생긴 뒤에야 되짚어보는 용도로 쓰인 것에서 한발 더 나아가 위험한 상황을 능동적으로 관리하고 예방하는 역할까지 할 가능성을 보여줬지요.이 밖에도 인공지능으로 영상을 분석하는 기술이 계속 발달하고 있어요. 사람이 줄곧 화면을 들여다보지 않아도 컴퓨터가 미아(迷兒)를 찾아주고, 범죄나 사고를 사전에 막을 수 있도록 하는 기술도 개발되고 있습니다.다만, 감시 카메라 영상이 아무에게나 노출돼 불법적인 용도로 쓰일 위험이 남아있어요. 네트워크 카메라를 반기는 사람들이 많은 만큼, 불안해하는 사람도 늘어나고 있어요. 새로운 기술을 어떻게 올바르게 사용할지 고민하는 게 우리들의 다음 숙제가 될 거예요.
</v>
      </c>
    </row>
    <row r="1012" spans="1:2" x14ac:dyDescent="0.2">
      <c r="A1012" t="s">
        <v>999</v>
      </c>
      <c r="B1012" s="1" t="str">
        <f t="shared" si="15"/>
        <v xml:space="preserve">
 종이신문보기
＂인공지능 스스로 공격과 전쟁 결정하면… 核무기보다 인류에게 더 위협＂
"인공지능 무기는 핵무기만큼이나 인류 생존을 위협할 수 있다."열흘 전 카이스트(KAIST) 주최로 열린 인공지능(AI) 세미나에서 토비 월시 호주 뉴사우스웨일스대 교수가 이렇게 발언했을 때 일반 국민은 영문을 몰라 어리둥절했을 것이다. 하지만 월시 교수와 카이스트 간에는 이미 이 문제로 한차례 소동이 있었다. 카이스트가 한화시스템과 손잡고 '국방AI융합연구센터'를 개소하자, 그는 세계 각국의 인공지능 연구자 50여 명과 함께 '대량 살상 AI 무기를 개발하려는 카이스트와는 연구 협력을 전면 보이콧하겠다'는 공동성명을 발표했다가 취소했다. 국제적인 사건이 됐던 것이다.국방AI융합연구센터 책임자인 김정호(57) 카이스트 교수는 '인공지능 무기'를 주제로 만나는 걸 처음에는 부담스러워 했다. 미시간대에서 박사를 한 그는 삼성전자에서 반도체 설계를 담당했다가 카이스트로 옮겼다. 그 뒤 삼성전자·SK하이닉스 등과 함께 100여 건의 산학 공동연구를 해왔다.―월시 교수는 왜 '국방AI융합연구센터'를 지목했나?"군인 숫자 감소와 국방 예산 절감을 위해 경계와 훈련, 작전 판단 등에 인공지능 기술을 활용하자는 취지였는데, 언론에서 '인공지능 무기 개발'이라고 보도했다. 대량 살상 인공지능 무기나 킬러로봇으로 오인했던 것 같다."―개소식이 있고서 불과 열흘 됐을 때 공개 질의 서한을 발송해온 것으로 아는데?"그렇다. 바로 다음 날엔 휴먼라이츠워치(국제인권기구)가 주미 한국 대사관을 통해 문의 공문을 보내왔다. 취리히에서 열리는 유엔군축회의에 와서 이 내용을 발표해달라고 했다. 국방 안보와 관련된 연구여서 답변하기 난처했다."―4월 4일 월시 교수가 세계 각국의 인공지능 연구자들과 함께 카이스트와의 협력 연구 보이콧 선언을 하면서, 국제적인 사건이 된 셈인데."보이콧 선언을 할 것이라는 정보를 입수한 날 월시 교수 등에게 '국방AI융합연구센터는 대량 살상 무기나 공격용 무기 개발 계획이 없고 인간 존엄성에 어긋나는 연구 활동을 수행하지 않을 것'이라는 카이스트 총장 명의 이메일을 발송해 급한 불을 껐다."―월시 교수 등의 문제 제기에 대해 어떻게 보나? 무엇보다 인공지능 무기가 핵무기만큼 위협적이라고 보나?"종국적으로는 핵무기보다 인공지능 무기가 인류에게 더 위협적이다. 인간의 명령과 결정 없이 인공지능 스스로 공격과 전쟁을 결정하는 상황이 올 수가 있다. 이런 논의를 시작했다는 것은 큰 의미가 있다."―비슷한 시기에 구글이 미국 국방부와 협력해 인공지능으로 무기 성능을 향상시키는 '메이븐 프로젝트'에 참여했다가 직원 반대 등으로 철회한 사건이 있었는데."그 뒤로 구글은 '사회적으로 유익하고, 불공정한 편향을 만들어내지 않고, 인간을 위해 책임을 다한다'는 등의 인공지능 개발 윤리 헌장을 만들었다. 직원들에게 이런 윤리 교육을 반드시 받게끔 하고 있다고 했다."―핵무기는 국가가 주도하지만 인공지능 기술은 민간 차원에서 이뤄지고 있다. 이런 윤리 선언만으로 인공지능의 오용(誤用)을 막을 수 있을까?"국제사회는 핵확산방지 조약을 맺었다. 핵무기는 100%는 아니더라도 찾아내 폐기하고 검증할 수 있다. 그러나 인공지능 무기의 경우 이게 가능할지 의문이다. 인공지능은 '소프트웨어 코드'이기 때문이다. 찾아내거나 확인하는 작업이 크게 의미가 없다. 저장했다가 복사를 하면 된다."―인공지능에 대한 기대나 우려가 너무 부풀려져 있다는 지적도 있다. 지금 이런 논의를 해야 할 만큼 인공지능 기술이 높은 수준에 와 있는가?"우리는 현재 인터넷에 종속돼 살고 있다. 10년 전만 해도 손바닥에서 모든 정보를 얻는 스마트폰을 상상했겠나. 인공지능의 발전 속도는 상상 이상으로 빠르다. 알파고에서 봤듯이 이미 판단, 기억, 학습 능력 등에서 일정 부분 인간 지능을 뛰어넘었다. 10년 뒤에는 인공지능에 윤리 및 감정 학습까지 가능해질 것이다. 멜로영화를 보면서 슬픈 감정을 느끼는 인공지능도 나올 게 틀림없다."―실생활에서는 스마트폰의 음성 인식이나 수술실에서 스마트 안경을 끼고 도움 받는 정도인데."빅데이터센터와 인공지능 소프트웨어를 갖고 있는 구글은 한 개인에 대해 어떤 정치 성향이고 언제 무엇을 구매하는지 모든 정보를 갖고 있다. 구글의 유튜브에 들어가면 내 성향에 맞는 음악이 자동으로 올라온다. 다음에 누가 대통령이 될지도 예측하고 있다. 현재 글로벌 시가총액의 '빅 5'는 애플, 구글, 마이크로소프트, 아마존, 페이스북이다. 공통점은 뭘까. 데이터를 모을 수 있는 '빅데이터 플랫폼'과 인공지능 소프트웨어를 확보한 기업이다. 이는 미래 산업의 방향을 제시하고 있다."―한국의 랭킹 기업은 어떤가?"지난해 한국의 시가총액 기준으로 삼성전자, 한국전력, 삼성물산, 현대자동차, SK하이닉스, 네이버, 현대, 모비스, 삼성생명, 아모레 퍼시픽, 포스코 순이다. 대부분 제조업과 에너지업체다. 이중 네이버가 거의 유일하게 빅데이터 플랫폼으로 발전할 가능성이 있다. 산업 패러다임의 변화를 따라가야 한다."―현재 국내 산업 부문에서 반도체만 유일하게 국제 경쟁력을 갖고 있는데?"반도체는 인공지능 성능과 빅데이터 저장 능력을 결정하는 핵심 부품이다. 작년 중국의 반도체 수입액이 원유 수입액보다 많았을 정도로 반도체 시장은 계속 확대된다. 작년에 삼성전자와 SK하이닉스의 반도체 메모리 매출은 100조원이었다. 10년 후에는 1000조원 이상이고, 예상 이익만 400조원 이상 될 수 있다. 올해 우리나라 전체 예산에 맞먹는 액수다."―반도체에서도 중국이 곧 추월할 것이라는 전망은?"중국의 한 국영기업에서 반도체 시제품을 납품하기 시작한 것으로 알려졌다. 아직 우리와는 3년쯤 기술 격차가 있다."―반도체의 기술 격차는 어디에 달려 있나?"데이터 용량과 집적도를 얼마나 더 높이고, 동시에 전력 사용량을 얼마나 더 줄이느냐에 있다. 인공지능이 빅데이터를 처리하려면 엄청난 전력이 소모된다. 요즘 인공지능 서버용 반도체는 둥그런 얇은 판이 아니라, 데이터 저장과 계산 처리를 한 공간에서 할 수 있는 입체 형태로 만들고 있다."―전력 사용량은 계속 늘어나는데, 현 정부의 원전 폐쇄 정책은 이런 흐름과 어긋나지 않나?"4차 산업혁명이 진행될수록 전력은 지금보다 훨씬 더 필요하다는 답변만 하겠다."―일반 사람들은 인공지능을 '로봇'으로 생각하는 경향이 있다. 평창올림픽 때 선보인 인공지능 로봇 '소피'의 수준은?"인공지능이 인간의 두뇌라면, 휴머노이드(humanoid) 로봇은 인간과 닮은 기계라고 할 수 있다. 로봇의 관절은 모터로 구동된다. 인간의 근육을 따라갈 수 없다. 로봇은 힘들고 반복적인 일을 할 수는 있지만 아이를 돌보는 것 같은 섬세한 일은 하기 어렵다. 또 배터리가 필요하기 때문에 오래 움직일 수 없다. 이런 로봇보다는 인공지능의 발전 속도가 훨씬 더 빠르다."―인공지능은 인간의 뇌를 모방했다고 하지만 뇌(腦) 작동 원리는 아직 풀리지 않은 게 훨씬 더 많다. 그런데 어떻게 뇌처럼 만들 수 있나?"이전에는 인간의 뇌를 이해해서 만들려고 했다. 지금은 왜 그렇게 되느냐 원리를 이해하려고 하지 않는다. 인공지능의 심화학습 알고리즘(명령 체계)은 '블랙박스'와 같다. 그 안에서 어떻게 작동해 그렇게 되는지 모른다. 하지만 컴퓨터가 내놓는 해답은 믿을 수 있다는 것이다. 인간의 판단이 학습과 진화의 결과인 것처럼 인공지능도 데이터를 갖고 나름대로 학습해오면서 자신의 판단을 내놓는 것이다."―인공지능이 인간의 통제를 벗어나 스스로 생각하고 판단하는 단계까지 갈까?"인간이 인공지능을 통제할 수 있는 수단은 데이터밖에 없다. 어떤 데이터를 입력하느냐에 따라 달렸다. 하지만 인간 통제를 벗어날 가능성은 있다. 우리 자녀가 성장하면 완전히 통제가 안 되듯이. 이 때문에 인공지능에 대한 법과 규율을 정하지 않으면 인간이 위험에 처할 수 있다."―그래봐야 전원 코드를 뽑으면 인공지능도 기계덩어리인데."컴퓨터에 공급되는 전기를 차단할 권리만은 인간이 끝까지 지켜야 한다."―인공지능이 자신의 생명을 지키기 위해 전원을 못 끊게 막을 수도 있을까? 인간에 대한 반란(反亂) 같은 것인데."글쎄. 그 단계는 아직 생각해보지 못했다."―만약 인공지능 시대가 도래하면 인간의 노동은 줄고 많이 편해질 것 같다. 전문가가 보기에 부정적인 측면은 무엇이 있을까?"인공지능은 인간의 일자리를 대신해 소득을 올리지만 세금을 내거나 소비하진 않는다. 인공위성의 소유자나 법인에 대신 세금을 매겨야 한다. 또 인공지능은 전력 사용량이 인간의 뇌에 비하면 엄청나다. 이를 어떻게 감당할 것인가. 또 인간이 어떤 의도를 갖고 데이터를 집어넣을 때 인공지능도 정치적 편견을 갖게 된다. 이 때문에 인공지능을 지배한 자가 세계를 지배하는 소수 독재가 가능해질 수 있다."―그러면 우리 같은 세상 흐름 부적응자는 어떻게 살아야 하나?"소프트웨어 코딩교육을 권하고 싶다. 코딩은 인간이 컴퓨터와 대화하는 능력이다. 앞으로는 코딩 교육의 격차에 의해 사회계급이 나눠질 수 있다."
</v>
      </c>
    </row>
    <row r="1013" spans="1:2" x14ac:dyDescent="0.2">
      <c r="A1013" t="s">
        <v>1000</v>
      </c>
      <c r="B1013" s="1" t="str">
        <f t="shared" si="15"/>
        <v xml:space="preserve">
 종이신문보기
KT, 2008명 대상으로 설문조사
"인공지능(AI)이 일자리를 빼앗을 것 같다."KT가 지난달 22~25일 '기술에 따른 일과 사랑'을 주제로 20·30대 2008명을 대상으로 AI와 VR 등 정보기술(IT)을 어떻게 생각하는지 물어본 설문 조사 결과,  응답자 절반 이상(64%)이 이렇게 대답했다. 인공지능으로 인해 연봉이 줄 것이란 부정적인 전망은 전체의 47%로 인공지능 덕분에 연봉이 늘 것이란 전망(7%)을 압도했다. 사무직과 제조업 분야가 인공지능에 일자리를 내어줄 분야로 꼽힌 반면 인공지능에 대체가 힘든 영역으로 예술과 인문 분야가 꼽혔다. 이번 조사는 KT의 젊은 세대 소통프로그램 청춘해 프로젝트의 하나로 진행됐다.기술에 민감한 20·30대 젊은 층이지만 여전히 AI 비서 서비스를 사용하고 있는 사람(45%)이 그렇지 않은 사람(55%)보다 다소 적었다. 국내에는 삼성전자 빅스비, SK텔레콤 누구, KT 기가지니, 아마존 알렉사, 애플 시리 등 국내외 주요 AI 비서 서비스가 대부분 들어와 있다.스티븐 스필버그 감독의 영화 '레디 플레이어원'에서 남녀 주인공은 가상현실 공간 '오아시스'에서 만나 사랑을 싹 틔운다. 영화처럼 온라인 가상현실 공간에서 현실과 유사한 오감(五感)을 느끼게 해주는 웨어러블(착용형) 제품이 나온다면 어떨까. 응답한 대부분(75%)이 '오프라인 만남 없이 가상현실 공간에서 사랑할 수 없다'고 답했다. 특히 남성(73%)이 여성(69%)보다 부정적인 답변을 많이 했는데, 그 이유로 '감정 교류가 없을 것 같다'는 답변이 대부분이었다.현재 인기를 끌고 있는 스마트폰 소개팅 앱(응용프로그램)을 사용해 본 적이 있는 사람은 28%에 불과했다. 여성보다 남성이 소개팅 앱을 더 많이 사용하고 있었지만, 오프라인에서 실제 만남을 해 본 비율은 여성(46%)이 남성(42%)보다 다소 많았다. 특히 30대는 20대보다 데이트 앱으로 오프라인 만남을 더 많이 했다. 데이트 앱을 사용하는 이유로 남녀 통틀어 '오프라인에서 이성을 만날 수 있는 환경이 없다'(39%)는 응답이 가장 많았다. 둘째로 높은 응답으로 남성은 '단순 킬링 타임용으로 적합해서'(21%), 여성은 '스펙 등 조건 파악이 쉬워서'(28%)가 차지했다. 비트코인과 같은 가상 화폐를 구매해본 적이 있는 사람은 전체의 13%에 불과했다.[그래픽] 2030세대 인공지능·가상현실 설문조사
</v>
      </c>
    </row>
    <row r="1014" spans="1:2" x14ac:dyDescent="0.2">
      <c r="A1014" t="s">
        <v>1001</v>
      </c>
      <c r="B1014" s="1" t="str">
        <f t="shared" si="15"/>
        <v xml:space="preserve">
 종이신문보기
'인공지능 보이스봇' 시범 서비스CU는 편의점 매뉴얼, 배송 차량 위치 등 200여 가지 질문에 음성으로 답변하는 '인공지능 보이스봇(voicebot)' 시범 서비스를 시작한다고 4일 밝혔다.항암 치료제 대량생산 기술 中 특허 취득GC녹십자랩셀은 중국 특허청으로부터 항암 세포치료제 대량 생산 기술에 대한 특허를 취득했다고 4일 밝혔다. 미국·유럽·일본 특허에 이어 4번째 해외 특허다.'밥맛 좋은 밥' 7종으로 냉동밥 시장 진출이마트는 4일 갓 지은 밥을 급속 냉동한 '밥맛 좋은 밥' 7종을 선보이며 냉동밥 시장에 진출했다.
</v>
      </c>
    </row>
    <row r="1015" spans="1:2" x14ac:dyDescent="0.2">
      <c r="A1015" t="s">
        <v>1002</v>
      </c>
      <c r="B1015" s="1" t="str">
        <f t="shared" si="15"/>
        <v xml:space="preserve">
 종이신문보기
LG전자  360도 회전하는 서큘레이터, 모든 방향서 오염된 공기 흡입해 정화코웨이  인공지능 적용… 집 안 공기가 나빠지기 전에 스스로 알아서 작동
올해 처음으로 조사한 공기청정기 제조업 부문 NCSI 조사에서 LG전자와 코웨이가 77점으로 공동 1위에 올랐다. 삼성전자는 76점으로 3위를 차지했다. 이번 조사는 최근 3년 이내 공기청정기를 6개월 이상 사용한 20세 이상 59세 이하 여성 주부 고객을 대상으로 했다. 1~3위 기업 간 고객 만족도 차이가 크지 않은 상황에서 앞으로 치열한 경쟁이 예상된다.최근 미세 먼지 오염으로 공기 질에 대한 관심이 높아지며 공기청정기 시장은 전에 없는 호황을 이루고 있다. 올해 예상 판매 대수만 200만대를 웃돈다. 공기청정기 시장에 뛰어드는 기업들은 늘어나고, 시장의 중심은 종전 10평형에서 17~18평형 '대용량'으로 옮아가고 있다. LG전자와 삼성전자가 제품 디자인과 관리 편리성을 개선하면서 기존 렌털 판매 비중이 높았던 공기청정기의 일시불 구매 비중도 상승 추세다.LG전자는 모든 제품에 제조 비용이 상대적으로 비싼 원통형 디자인을 적용한 것이 특징이다. 특히 작년 1월 출시한 '퓨리케어 360'은 원형 디자인을 기본으로 360도 회전하는 서큘레이터를 탑재해 모든 방향에서 오염된 공기를 흡입하고, 깨끗한 공기를 원하는 곳으로 보낼 수 있도록 했다. 경쟁사 제품보다 비싼데도 고객의 좋은 반응을 이끌어 내며 고객 기대 수준 85점, 고객 인지 품질 77점, 고객 인지 가치 74점을 달성했다.렌털 판매 강자인 코웨이는 최근 일시불 구매율이 높아지며 위협을 받고 있다. 하지만 오랜 경험을 바탕으로 한 제품력과 지속적 관리 서비스 개선 노력을 통해 경쟁력을 유지하고 있다. 코웨이는 양옆 두 필터로 기존 제품 대비 용량을 확대한 '듀얼파워' 제품과 여러 방향으로 깨끗한 공기를 보낼 수 있도록 만든 '멀티액션' 제품이 인기를 끌었다. 계절과 주변 환경에 따라 맞춤형으로 필터를 강화할 수 있는 서비스를 제공한 점도 점수를 끌어올렸다.코웨이는 이런 노력으로 고객 기대 수준 85점, 고객 인지 품질 77점, 고객 인지 가치 74점을 받아 LG전자와 공동 1위에 올랐다. 코웨이는 올해 기술력을 총결집한 '액티브액션' 제품을 출시했다. 집 안 공기가 더러워지기 전에 스스로 알아서 작동하는 '인공지능 케어'와 상하좌우 회전으로 더 빠르고 강하게 공기를 순환시키는 '액티브스윙 케어'가 가장 큰 강점으로 꼽힌다.삼성전자는 1위 기업들과 1점 차이를 나타냈다. 삼성전자는 그동안 제품의 디자인 변화보다는 용량과 기능을 중심으로 경쟁사와 차별화를 해왔다. 하지만 모든 업체가 대용량 제품을 출시하며 삼성전자만의 특색이 약해졌다.지난해 출시된 제품에 필터 유지 비용을 줄여주는 '필터세이버' 기술을 탑재했지만 정전기 문제가 제기되며 제품에 대한 고객 판단이 다소 갈렸다. 삼성전자는 고객 만족도를 끌어올리기 위해 올해 디자인을 차별화한 '큐브'를 출시했다.[그래픽] 공기청정기
</v>
      </c>
    </row>
    <row r="1016" spans="1:2" x14ac:dyDescent="0.2">
      <c r="A1016" t="s">
        <v>1003</v>
      </c>
      <c r="B1016" s="1" t="str">
        <f t="shared" si="15"/>
        <v xml:space="preserve">
 종이신문보기
인공지능 자산관리 '로보어드바이저' 2년만에 추락… 왜?
로보어드바이저(인공지능 자산 관리)를 내건 한 업체는 요즘 홈페이지와 텔레마케팅을 통해 "인공지능 로봇이 1000%가 넘는 수익률을 보장해준다"고 광고하면서 고객을 끌어들이고 있다. 금융회사 인허가도 없이, 무자격 전화 상담사 20여 명이 투자를 권유하는 등 불법 마케팅을 하고 있다. 이곳을 업무차 방문한 금융사 직원은 "이곳 사장이 영업 직원들에게 돈 세는 기계로 현금을 세서 보너스를 주면서 고객 유치를 독려하고 있었다"며 "다단계 영업을 방불케 했다"고 말했다.9일 금융투자협회에 따르면 등록된 로보어드바이저 업체 5곳은 지난 3월 말 기준 자본금이 설립 때보다 줄어든 자본 잠식 상태에 있는 것으로 나타났다. 적자가 누적된 결과다.정부가 2016년 1월 로보어드바이저를 띄우겠다며 의욕을 보였지만, 2년여가 지난 현재 실적은 처참하다. 정부 규제와 대형 금융사들의 갑질 횡포 때문이다. 정부는 지난 6월 규제 완화에 나섰지만, 이미 시장엔 좀비 업체만 남았다. 한 로보어드바이저 업체 대표는 "나무를 말라 죽게 만들고 물 주는 꼴"이라고 불만을 터뜨렸다.◇규제 아래 자본 잠식된 로보어드바이저5개 로보어드바이저 업체의 총자본금은 반 토막 났다. 지난 3월 말 현재 134억원으로 초기 자본금(239억원) 대비 105억원(44%) 감소했다. 쿼터백자산운용이 초기 자본금 77억1000만원에서 48억원(62%)을 까먹어 자본 잠식 규모가 제일 컸다.로보어드바이저 회사들은 사실상 일반 고객 영업은 포기한 상태다. 파운트의 경우 회사에 투자를 일임한 고객 숫자가 3월 말 1명에 불과했다. 일임 고객 자산 규모의 경우 아이로보는 6000만원에 그쳤고, 파봇은 5억7000만원이었다. 먹거리가 사라지자 로보어드바이저 업체들은 고액 자산가를 대상으로 한 사모펀드와 변액보험 시장 등을 기웃거리고 있다. 금융감독원 관계자는 "한 로보어드바이저 업체가 변액보험 운용을 할 수 없냐고 문의해 왔지만 규제 때문에 돌아갔다"고 전했다.가장 큰 장애물은 비대면 일임 제한이었다. 창구에서 자문·운용 인력이 고객과 얼굴을 맞대고 투자 계약을 맺어야 한다는 것이다. 컴퓨터상에서 투자 자문 등을 받은 뒤 투자를 결정하도록 하는 게 로보어드바이저인데, 투자자들이 창구를 찾도록 하는 엉뚱한 규제를 적용한 것이다.올해 비대면 일임 규제가 완화됐지만, 최소 자본금 요건의 경우 40억원으로 일반 투자 일임업 자본금 기준인 15억원보다 더 높다. 자본 잠식 상태에 빠진 로보어드바이저 업체들로선 언감생심이다. 한 로보어드바이저 업체 대표는 "비대면 일임 허용에 정부가 지나치게 소극적"이라고 말했다.◇우리가 헤매는 동안 미국 로보어드바이저 업체는 10배 성장대형 은행·증권사들의 갑질도 중소 로보어드바이저 기업들로선 커다란 벽이다. 한 로보어드바이저 업체는 최근 대형 은행이 자신들의 상품과 거의 비슷한 모바일 상품을 출시하는 걸 지켜만 봐야 했다. 같이 협업하자고 접근해선 베껴서 상품을 출시한 것이다. 다른 로보어드바이저 업체는 대형 증권사 자회사로 편입된 후 대표를 제외한 나머지 팀원들은 해고당하기도 했다.정부 규제와 대형사들에 치이면서 토종 로보어드바이저 업체들이 자본 잠식으로 몰리는 사이 해외 로보어드바이저 업체들은 발 빠르게 앞서 나가고 있다. 미국의 대표적인 로보어드바이저 업체인 베터먼트(Betterment)는 운용 자산 규모가 2015년 2월 14억달러(약 1조5600억원)에서 3년여 만인 지난 3월 135억달러(약 15조원)로 10배로 성장했다. 다른 미국 로보어드바이저 업체 웰스프런트(Wealthfront)도 이 기간 운용 자산이 20억달러에서 100억달러로 5배 수준이 됐다.유럽·일본·싱가포르 등에서도 로보어드바이저를 활용한 투자 분야는 활발하게 성장하고 있다. 정유신 서강대 기술경영대학원장은 "비대면 일임 규제를 완화해도 자본금이 40억원 이상이면 너무 높다"며 "규제를 제거하고 불완전 판매 등은 감독 강화로 해결해야 한다"고 말했다.[그래픽] 자본 잠식에 빠진 로보어드바이저 업체들
</v>
      </c>
    </row>
    <row r="1017" spans="1:2" x14ac:dyDescent="0.2">
      <c r="A1017" t="s">
        <v>1004</v>
      </c>
      <c r="B1017" s="1" t="str">
        <f t="shared" si="15"/>
        <v xml:space="preserve">
 종이신문보기
화학물질의 인체 독성 여부를 예측하는 'AI 알고리즘' 개발실험동물 희생 크게 줄어들 것
인공지능(AI)으로 화학물질이 인체에 미치는 독성(毒性)을 예측할 수 있다는 연구 결과가 나왔다. 동물실험보다 정확도가 더 높게 나와 상용화될 경우 신약의 독성 테스트에 동원되는 실험동물의 희생을 크게 줄일 수 있을 것으로 기대된다.미국 존스홉킨스대 동물대체시험연구센터의 토머스 하퉁 교수 연구팀은 "인공지능 컴퓨터 알고리즘과 빅데이터 분석으로 특정 화학물질의 피부 민감도나 눈 자극 정도를 평균 87% 정확도로 예측하는 데 성공했다"고 국제 학술지 '독성과학' 7월 11일 자를 통해 발표했다. 연구진은 이 AI 알고리즘을 이용하면 전 세계 동물실험의 57%를 차지하는 6가지 주요 독성 시험을 대체할 수 있다고 설명했다. 미국 농무부에 따르면 전 세계 실험에 쓰이는 동물은 한 해 1억 마리가 넘는다. 국내에서도 지난해 실험동물 308만2259마리가 희생됐다.연구진은 앞서 지난 2016년 네이처지에 "화학물질 9801개의 안전성 데이터를 분석한 결과, 화학구조가 비슷한 화학물질은 인체 독성도 비슷하게 나타난다는 사실을 알아냈다"고 발표했다. 이번에는 데이터베이스 규모를 화학물질 1000만 개로 대폭 늘려 독성을 정확하게 예측하는 AI 알고리즘을 개발했다.연구진은 AI로 같은 독성 실험을 여러 번 반복할 경우 동일한 결과가 나올 확률이 87%였다고 설명했다. 반면 동물실험은 그 확률이 81%로 나와 정확도에서 AI에 뒤졌다. 하퉁 교수는 "AI는 속도도 훨씬 빨라 신약·화장품 개발 기간과 비용이 크게 줄어들 것으로 기대된다"고 말했다.최근 동물 보호에 대한 목소리가 커지면서 동물실험을 줄이려는 기술들이 속속 개발되고 있다. AI 알고리즘이 동물실험을 디지털화했다면, 인공 생체 칩은 실험동물 대신 장기 형태로 배양한 인간 세포로 실험을 하는 방식이다. 마이크로미터(100만분의 1m) 수준의 플라스틱 관에 약물이 작용할 장기의 세포들을 넣고 실제 장기처럼 입체 형태로 키우는 방식이다. 사람 장기에 실험하는 것과 같은 효과가 있어 독성 여부를 빠르게 알 수 있다. 미국 생명공학 기업 에뮬레이트는 지난해 4월 미국식품의약국(FDA) 승인을 받고 인공 생체 칩으로 식품·의약품·화장품의 독성을 확인하는 실험을 진행했다. 공식적으로 실험동물 대신 사람의 장기와 같은 형태로 만든 인공 칩을 독성 실험에 사용한 것은 처음이었다.[그래픽] 국내 실험 동물 규모
</v>
      </c>
    </row>
    <row r="1018" spans="1:2" x14ac:dyDescent="0.2">
      <c r="A1018" t="s">
        <v>1005</v>
      </c>
      <c r="B1018" s="1" t="str">
        <f t="shared" si="15"/>
        <v xml:space="preserve">
 종이신문보기
인공지능 채팅 주문 서비스 '도미 챗' 호평
도미노피자는 세계 최대 피자 배달 전문 기업이다. 1990년 한국 시장에 진출해 지난달 현재 전국에 443개의 매장을 보유하고 있다. 인공지능 채팅 주문 서비스 '도미 챗'과 고객 맞춤형 주문 시스템 '마이 키친' 등 IT 기술을 활용해 소비자 편의를 강화하고 있다.'GPS 트래커 서비스'를 도입해 고객이 피자의 배달 위치를 확인할 수 있게 하고 있다. 배달 사원에겐 오토바이 안전 규정 속도를 준수하도록 유도하고 있다.도미노피자는 2012년부터 초록우산 어린이재단과 함께 전국 400여개 매장이 각 해당 지역의 소외 계층 아동을 지원하는 '어깨동무 캠페인'도 진행하고 있다.
</v>
      </c>
    </row>
    <row r="1019" spans="1:2" x14ac:dyDescent="0.2">
      <c r="A1019" t="s">
        <v>1006</v>
      </c>
      <c r="B1019" s="1" t="str">
        <f t="shared" si="15"/>
        <v xml:space="preserve">
 종이신문보기
＂인공지능으로 하루 10시간 공부＂
12세 김승구〈사진〉군이 세계 어린이국수에 올랐다. 25일 63빌딩 그랜드볼룸서 벌어진 제18회 한화생명배 국수부 결승서 김승구(전농초6)는 동갑내기 김성재(마산가고파초6)를 흑 7집 반 차로 제압, 세계 어린이국수 칭호와 함께 1000만원의 장학금을 받았다. 국수부엔 국내외 어린이 강호 32명이 출전했다.한국기원 연구생 4조에 속한 김군은 스위스리그 방식으로 진행된 국수부에서 일본 마에다, 윤다우, 김상영, 허재원에 이어 김성재까지 꺾으며 5연승으로 우승했다. 현장에서 대회를 지켜본 10여 명의 프로기사들은 입을 모아 김군의 빠른 수읽기와 형세 판단 능력을 칭찬했다.지난해 전주한옥마을배 및 2015년 이창호배 초등 최강부서도 우승한 바 있다. 우승 인터뷰에서 김군은 "내년까지 입단해 박정환 9단처럼 훌륭한 프로기사가 되겠다"며 "인공지능을 이용해 하루 10시간씩 공부하고 있다"고 밝혔다.준우승한 김성재군은 유력한 우승 후보였던 김은지(11)양을 반집 차로 꺾고 결승에 올랐으나 마지막 고비를 넘지 못했다. 세계어린이국수전은 신진서, 나현, 신민준, 이동훈, 당이페이(党毅飛) 등 한·중 최고 인기 스타들이 거쳐 간 대회로, 바둑 지망 어린이들에겐 꿈의 무대로 불린다.
</v>
      </c>
    </row>
    <row r="1020" spans="1:2" x14ac:dyDescent="0.2">
      <c r="A1020" t="s">
        <v>1007</v>
      </c>
      <c r="B1020" s="1" t="str">
        <f t="shared" si="15"/>
        <v xml:space="preserve">
 종이신문보기
인공지능 활용 지원체제 개발 중외교파티 농담까지 입력해 분석
중국이 인공지능(AI)을 활용한 외교 지원시스템을 개발 중이며, 중국 외교부는 이미 초기 단계의 AI 시스템을 활용하고 있다고 홍콩 사우스차이나모닝포스트(SCMP)가 30일 보도했다.중국 과학원이 개발 중인 이 시스템은 외교 정책 판단을 보조하는 것으로, 외교 정책가들이 더 정확하고 냉철하게 최종 결정을 내리도록 돕는 시스템이다. AI 외교 시스템은 이를 위해 칵테일파티 등 각종 외교 연회에서 오간 사소한 농담부터 첩보위성이 포착한 위성사진까지, 방대한 양의 국제외교 전략 관련 데이터를 입력해 학습한다.중국과학원 지리과학자원연구소 푸징잉 연구원은 "중국 외교부는 최근 몇 년간 거의 모든 해외투자 프로젝트 심사에서 AI 시스템을 활용했다"며 "AI 시스템은 정치적 격변이나 테러 발생 가능성 등을 상당한 정확도로 예측할 수 있다"고 말했다. 중국 외교부 대변인도 "AI, 빅데이터 등이 여러 부문에 갈수록 많이 적용되고 있다"며 "외교부도 새로운 기술을 적극적으로 업무에 적용할 것"이라며 AI 활용 사실을 부인하지 않았다.상하이국제문제연구원의 펑수아이 선임 연구원은 "열정·공포·흥분 등 감정에 휘둘리지 않고, 심지어는 도덕적 요인마저도 고려하지 않는 냉철함이 AI의 가장 큰 강점"이라고 말했다. 심지어 단 몇 초 만에 최적의 선택지들을 외교관들에게 제안할 수 있다.
</v>
      </c>
    </row>
    <row r="1021" spans="1:2" x14ac:dyDescent="0.2">
      <c r="A1021" t="s">
        <v>1008</v>
      </c>
      <c r="B1021" s="1" t="str">
        <f t="shared" si="15"/>
        <v xml:space="preserve">
 종이신문보기
LG유플러스가 자사 인터넷TV (IPTV)를 통해 증강현실(AR)과 인공지능(AI) 기술을 결합한 '아이들나라 2.0' 서비스를 출시한다고 31일 밝혔다. 아이들나라는 LG유플러스가 지난해 구글의 유튜브 키즈 콘텐츠와 다양한 어린이 동영상 콘텐츠를 제공하면서 시작된 유아용 TV 서비스다.새로워진 아이들나라 2.0은 아이가 그린 그림이 TV 속 동화 콘텐츠의 주인공이 되거나 직접 색칠한 물고기가 TV 속 수족관에 나타나는 AR 활용 기능을 적용했다. 또 네이버의 AI 번역 서비스 '파파고'가 장착된 만큼, 아이가 모르는 외국어 단어나 문장이 있을 때 리모컨을 통해 물어보면 TV 속 캐릭터가 나와 직접 답변도 해준다.
</v>
      </c>
    </row>
    <row r="1022" spans="1:2" x14ac:dyDescent="0.2">
      <c r="A1022" t="s">
        <v>1009</v>
      </c>
      <c r="B1022" s="1" t="str">
        <f t="shared" si="15"/>
        <v xml:space="preserve">
 종이신문보기
알파고가 이세돌과 커제를 잇달아 꺾고 '은퇴'했을 때, 인공지능(AI)이 인간 사회를 실효 지배하는 시대가 과연 올지, 온다면 언제쯤일지에 관심이 쏠렸다. 1년여가 경과한 현재, 적어도 바둑계는 그런 시대에 진입했음을 매일 보고 느끼고 확인하고 있다.먼저 실력 측면에서 인공지능과 인간 고수(高手)들과의 격차가 더욱 벌어졌다. 중국의 줴이(絶藝)가 커제를 2점 접고 꺾었고, 엘프고(ELF Go)는 지난봄 김지석·신진서 등 한국 최고 기사 4명을 상대로 20전 전승을 거두면서 인간계를 완전 평정했다.페이스북이 제작한 엘프고와 벨기에산(産) 릴라제로(Leela zero)가 오픈소스로 공개되면서 바둑계 풍속도도 엄청나게 달라졌다. 바둑 도장(道場)에 가보면 원생들의 시선은 이 AI 프로그램들 모니터에 고정돼 있다. 최고 엘리트 집단인 국가대표 연구실도 예외가 아니다. AI는 대국 파트너 역할은 물론이고 매 순간 형세 판단, 최선의 수, 복기(復棋)에 이르기까지 모든 궁금증을 확실하게 해소시켜 준다. 완벽한 '사부님'이다.이 때문에 각 도장은 지난봄 이후 대형 컴퓨터 신규 구입에 나섰다. 경쟁 도장에 뒤지지 않으려고 저마다 3~4대씩 들여놓느라 출혈이 상당했다는 후문이다. 똑같은 소프트웨어를 써도 이를 담아낼 하드웨어의 용량이나 기능이 처지면 천양지차의 실력을 보이는 게 AI의 특성이다. 도장 사범들의 존재도 왜소해졌다. 인공지능보다 하수(下手)로 밀려나면서 권위가 추락했기 때문이다.전용 컴퓨터 업체들도 호황이다. 이들은 설치가 꽤 까다로운 바둑 프로그램을 깔아주고 그에 적합한 컴퓨터를 추천·판매한다. 첨단 바둑 AI를 필요로 하는 고객층도 다양하다. 우선 '입단 고시'에 필사적으로 매달리고 있는 프로 지망생들이 주 고객이다. 이들만 해도 수십 명은 족히 넘는다. 현역 프로기사도 상당수가 최신형 AI를 집에 설치해 공부한다. 박정환·신진서 같은 수퍼 고수도 예외가 아니라는 소문이다.승부 결과에 따라 천국과 지옥을 오가는 사람들이다 보니 경쟁자를 따라잡거나 뿌리치는 자구책으로 AI는 필수가 됐다. 일종의 비밀과외인 셈이다. 성적이 갑자기 뛰어오른 기사들은 자신의 도약 비결을 'AI 효과'라고 당당하게 털어놓기 시작했다. 고객 중엔 불법 베팅에 AI 분석을 이용하려는 세력도 포함된다. 대국 사이트들은 이들의 부정행위를 막을 프로그램 개발에 비상이 걸렸다. 올해 초만 해도 상상도 못했던 풍경들인 셈이다.흥미로운 것은 인공지능 성능과 구매력 간의 상관관계다. AI 기능을 최고로 구현하기 위해선 높은 사양(仕樣)의 하드웨어일수록 좋다. 시판 중인 AI 전용 컴퓨터 가격은 최하 99만원부터 최고 1250만원까지 6종류다. 연간 억대 수입을 올리는 열 명 안팎의 기사를 제외하면, 1000만원 넘는 돈을 선뜻 투자할 수 있는 프로는 드물다. 프로 세계에서 성적은 수입에 직결되기 때문이다.결국 고성적→고수입→고사양→고효과란 고(高)의 순환 도식이 그려진다. 중위권 기사는 400만원짜리 중간급 AI로 공부하면서 중위권을 벗어나지 못한다. 또 부유한 집 프로 지망생은 고가 AI에 힘입어 입단 일정을 크게 단축시키고, 성적 열등생은 상위권 진입 기회가 갈수록 멀어질 수 있다. 금수저·흙수저 논리의 판박이다. 물론 단순화하고 극단화한 분석이지만 마냥 웃어넘길 일만도 아니다.AI가 진화를 거듭하며 바둑계 현장을 뒤집어 놓는 것은 웬만큼은 상상이 가능했던 일이다. 하지만 인공지능 첨단화 현상이 묘하게 흘러 부의 상속, 가난의 세습을 떠올리게까지 하는 것은 정말 의외이다. 척도(尺度)가 다른 인간의 지력(知力)과 재력(財力)이 AI에 의해 서로 호환되고 대체되는 신기한 광경이 펼쳐지고 있는 것이다.
</v>
      </c>
    </row>
    <row r="1023" spans="1:2" x14ac:dyDescent="0.2">
      <c r="A1023" t="s">
        <v>1010</v>
      </c>
      <c r="B1023" s="1" t="str">
        <f t="shared" si="15"/>
        <v xml:space="preserve">
 종이신문보기
교육부, 리스트 만들고 예산 늘려日보다 200년 가까이 늦었지만 인공지능 시대 번역 인프라 구축
교육부가 내년부터 5년간 아리스토텔레스 전집 같은 세계 인문 학술서 1000개를 지정해 번역하겠다고 밝혔다. 아직 한국어로 번역하지 않은 세계적인 학술서를 내년 100권을 시작으로 매년 늘려 2023년까지 총 1000권을 번역하겠다는 것이다. 학술적 가치가 있지만, 시장 논리에 의해 한글로 번역되지 않은 외국 서적을 번역해 인문학을 진흥하겠다는 취지다.현재 정부 지원으로 최근 20년간 번역된 인문 학술서는 865권 정도다. 교육부 관계자는 "우리나라 학계는 타선진국에 비해 번역에 관심이 덜한 데다 기존 지원은 일부 학계 신청을 받아 이뤄지는 방식이라 체계적으로 번역이 이뤄지지 못하는 상황"이라고 말했다.이에 따라 교육부는 내년부턴 정부가 직접 번역할 가치가 있다고 판단되는 세계 학술서를 검토해 '지정 번역 도서' 리스트를 만들 방침이다. 주요 서양 철학 사상가인 아리스토텔레스, 헤겔, 마르크스·엥겔스, 하이데거 등의 전집(全集)이 완역될 가능성이 커졌다. 번역 지원 예산도 2배(18억원) 늘렸다.일본과 중국은 일찍이 주요 서양 철학 사상가로 꼽히는 플라톤, 아리스토텔레스, 칸트, 헤겔, 마르크스·엥겔스, 니체 등의 전집 번역을 완성했다. 하지만 이 중 한국에서 전집으로 번역 출간된 것은 니체뿐이다. '번역 왕국'이라 불리는 일본의 경우 19세기 초부터 '번역국(飜譯局)'이란 국가 기관을 설치해 조직적으로 서양서 번역을 추진했다. 일본 리쓰메이칸대 시게모리 다미히로 교수는 "일본은 외국 학문을 받아들일 때 번역을 가장 먼저 시작했다"며 "그 결과 19세기에 이미 서양의 주요 고전들을 대부분 번역했다"고 말했다.일본보다 200년 가까이 늦었지만 정부가 이제라도 직접 번역에 나서는 것은 인공지능(AI) 시대에 제대로 된 번역 인프라를 구축하기 위해서다. 윤소영 교육부 대학학술진흥과장은 "풍부한 번역 예문을 확보한 언어일수록 AI를 통해 정교한 번역을 할 수 있다"며 "특히 단어 하나에도 의미가 함축된 인문학 분야에서 학자들의 고전 번역은 중요한 역할을 할 것"이라고 말했다.
</v>
      </c>
    </row>
    <row r="1024" spans="1:2" x14ac:dyDescent="0.2">
      <c r="A1024" t="s">
        <v>1011</v>
      </c>
      <c r="B1024" s="1" t="str">
        <f t="shared" si="15"/>
        <v xml:space="preserve">
 종이신문보기
내달부터 토론토大와 공동 연구
LG전자가 캐나다 토론토에 인공지능(AI) 연구소를 설립했다고 1일 밝혔다. 이 회사는 미국 실리콘밸리, 인도 방갈루루, 러시아 모스크바에 있는 연구소에서도 AI를 개발해왔지만 해외에 인공지능만을 개발하는 전담 연구소를 설립한 것은 이번이 처음이다.LG전자는 올해 9월부터 이 연구소에서 본격적으로 토론토대학교와 공동 연구를 진행할 예정이다. 토론토대는 AI의 핵심 기술인 기계학습(머신러닝)의 본산(本山)으로 꼽힌다. 이 대학의 제프리 힌튼 교수는 기계학습의 기본 원리를 개발해 AI의 구루(guru·스승)로 불리며 구글의 AI 기술 개발을 총괄한다. 현재 LG전자뿐 아니라 삼성전자, 중국 화웨이, 일본 후지쓰 등 글로벌 IT(정보기술) 기업들이 토론토대와 함께 AI 연구를 진행하고 있다.LG전자는 토론토대의 연구 성과와 인프라를 활용해 딥러닝(심층학습) 기술 연구에 집중할 계획이다. 딥러닝은 컴퓨터가 데이터를 스스로 분석하고 학습하는 기술로 AI의 핵심 기술로 꼽힌다.또한 LG전자는 현지에서 AI 스타트업을 발굴해 투자하거나 공동 기술 개발에도 나서겠다고 밝혔다. 구글의 경우 2013년 토론토대학에서 탄생한 딥러닝 스타트업 DNN을 인수해 알파고 개발에 활용했다.LG전자는 지난해 6월 최고기술책임자(CTO) 산하 소프트웨어센터에 인공지능연구소를 만들어 음성인식, 영상인식, 생체인식, 딥러닝 등을 연구하고 있다. 올해 초에는 미국 실리콘밸리 연구소에 AI 개발 조직도 신설했다. 박일평 LG전자 CTO(사장)는 "AI 기술 수준이 세계에서 가장 앞선 토론토가 기술 개발 전초기지 역할을 맡는다"며 "서울, 실리콘밸리, 방갈루루, 모스크바에 있는 연구팀과도 협업해 소비자들이 실제로 활용할 수 있는 AI 기술을 만들겠다"고 말했다.
</v>
      </c>
    </row>
    <row r="1025" spans="1:2" x14ac:dyDescent="0.2">
      <c r="A1025" t="s">
        <v>1012</v>
      </c>
      <c r="B1025" s="1" t="str">
        <f t="shared" ref="B1025:B1088" si="16">IF(ISNUMBER(FIND("종이신문보기",A1025)),A1025,"")</f>
        <v xml:space="preserve">
 종이신문보기
국내 130조 투자, 4만명 채용반도체·인공지능·5G 등 집중, 3년 영업이익 대부분 재투자
국내 최대 기업 삼성이 향후 3년간 180조원을 투자하고 4만명을 신규 채용하는 최대 규모의 투자·고용 계획을 8일 발표했다. 현재 주력 사업인 반도체·디스플레이·스마트폰 사업과 함께 4대 성장 동력인 인공지능(AI), 5세대 이동통신(5G), 바이오, 차량용 전자장비(전장부품)에 집중 투자한다는 계획이다. 3년간 180조원 투자는 당초 예상됐던 투자 규모(100조원)를 훨씬 상회하는 것으로 삼성이 향후 3년간 벌어들이는 영업이익 대부분을 재투자하겠다는 의미다.이는 문재인 대통령이 지난달 9일 삼성전자의 인도 스마트폰 신공장 준공식에서 이재용 부회장을 만나 "한국에서도 더 많이 투자하고 일자리를 더 많이 만들어주기 바란다"고 당부한 데 따른 후속 조치다. 장기 내수 침체에 청년 실업률이 사상 최악으로 치닫는 상황에서 삼성이 과감한 투자와 일자리 창출을 통해 기업의 사회적 책임을 다하는 데 앞장서겠다는 의지를 밝힌 것으로 해석된다.삼성은 신규 투자액 180조원 중 70% 이상인 130조원을 국내에 투자하기로 했다. 또 향후 3년간 당초 예상했던 채용 규모(2만~2만5000명)를 최대 두 배로 늘려 4만명을 신규 채용해 정부의 일자리 창출 노력에 적극 협력하기로 했다. 삼성 고위 관계자는 "삼성의 미래 성장 동력 확보를 위한 투자와 인재 확보가 필요한 데다 경제 활성화를 위한 삼성의 역할에 사회적 기대가 크다는 점을 고려했다"면서 "각 계열사들이 허수(虛數) 없이 반드시 이행할 수 있는 투자·고용 규모를 이사회 중심으로 결정했다"고 말했다.삼성은 또 중소기업 성장과 청년 일자리 창출 기반 마련을 위해 삼성이 보유한 기술 역량과 노하우를 외부에 적극 개방하는 한편 청년 소프트웨어 인재 1만명을 양성하고 중소기업과의 상생 지원 자금도 총 4조원으로 확대하기로 했다.당초 삼성은 지난 6일 김동연 경제부총리가 경기도 평택 삼성전자 반도체 공장을 방문할 때 이 같은 계획을 발표할 예정이었으나 정부가 대기업을 상대로 '투자 구걸'을 한다는 논란이 일자 발표 일정을 미뤘다. 기사 A2면
</v>
      </c>
    </row>
    <row r="1026" spans="1:2" x14ac:dyDescent="0.2">
      <c r="A1026" t="s">
        <v>1013</v>
      </c>
      <c r="B1026" s="1" t="str">
        <f t="shared" si="16"/>
        <v xml:space="preserve">
 종이신문보기
삼성 투자 수혜주는… 바이오 삼바·인공지능 SDS이틀간 5~8% 뛰어올라 건설 관련 계열사도 수혜 기대
삼성이 3년간 180조원이라는 초대형 투자 방안을 발표하면서 증시에서는 '삼성 투자 수혜주'를 찾는 움직임이 분주하다.삼성은 2020년까지 130조원을 국내에 투자하고 30조원은 중국·베트남 등 해외 생산 설비 증설에, 20조원은 기업 인수·합병(M&amp;A) 등의 재원으로 활용하겠다는 계획을 지난 8일 발표했다. 투자 범위는 반도체, 디스플레이 등 기존 사업뿐 아니라 바이오, 인공지능, 자동차 전자장비, 5세대 이동통신 등 미래 성장 사업을 망라하고 있다.전문가들은 삼성의 대규모 투자가 불러올 효과에 기대를 나타내고 있다. 이승우 유진투자증권 연구원은 "그동안 예상해 왔던 100조원 투자에 비해 훨씬 큰 규모"라며 "불확실성이 넘치는 한국 경제 상황에서 최소한의 안전추 역할을 할 수 있을 것으로 보인다"고 말했다.대규모 설비투자가 이뤄질 경우 반도체와 디스플레이 장비·소재주가 가장 광범위한 혜택을 받을 것이라는 전망이 나온다.◇바이오 집중 육성 의지에 '삼바' 급등삼성의 대규모 투자 계획이 발표되자 우선 삼성그룹 계열사 주가가 크게 움직였다. 특히 삼성이 바이오와 인공지능 등 미래 성장 사업에 약 25조원을 투자하겠다고 밝히면서 바이오 기업 '삼성바이오로직스'와 정보기술(IT) 업체 '삼성SDS'의 주가가 급등했다. 삼성바이오로직스 주가는 지지부진했던 최근의 흐름을 뚫고 8~9일 이틀 동안 8.49% 뛰어올랐다. 특히 바이오는 삼성그룹이 '제2의 반도체'로 키우겠다는 의지가 강력해 투자자들의 기대를 모으고 있다.삼성바이오로직스는 고한승 삼성바이오에피스 사장이 김동연 부총리에 "바이오 규제를 완화해달라"고 요청한 사실이 알려지면서 지난 7일에도 6.53% 오른 바 있다. 인공지능 관련 사업을 맡고 있는 삼성SDS도 이틀 새 5.83% 오른 22만7000원에 9일 거래를 마감했다.건설 관련 계열사인 '삼성물산'과 '삼성엔지니어링'도 수혜를 입을 수 있다는 전망이 나온다. 인력을 새로 고용하고 투자를 늘리려면 공장 증설 등 시설 투자가 뒤따르기 마련이라 그간 삼성의 반도체·디스플레이 공장 건설 등을 수주해온 두 회사가 큰 수혜를 볼 것이라는 분석이다. 라진성 키움증권 연구원은 "평택 반도체 라인과 아산 디스플레이 A5 공장 등 기존 공장 증설 및 신규 건설이 필연적"이라고 분석했다. 공사 현장 보안과 얼굴 인식 출입 관리 시스템, 공장·오피스 건물 관리 등 수주가 기대되는 에스원도 수혜주로 꼽히고 있다.◇반도체·디스플레이 소재·장비주 주목무엇보다 삼성의 이번 투자 계획의 가장 직접적인 수혜주는 반도체와 디스플레이 소재·장비주가 될 것으로 보인다.미래 성장 사업에 대한 25조원을 제외한 155조원이 대부분 반도체·디스플레이 사업에 투입될 전망이기 때문이다. 삼성 측은 "반도체는 PC와 스마트폰을 넘어 인공지능, 5G, 데이터센터, 자동차 전자장비 부품에서도 수요가 크게 증가하고 있다"며 "국내 생산 거점인 평택을 중심으로 투자를 확대할 예정"이라고 밝혔다.삼성전자가 반도체 투자를 늘리면 삼성에 납품하는 반도체 장비·시스템 관련주 주가도 덩달아 오른다. 따라서 이번 투자 계획이 업종 전반에 온기를 퍼뜨릴 것으로 기대되고 있다. 반도체 투자가 본격화되면 공정별로 장비와 소재를 공급하는 원익홀딩스, 코미코, 원익IPS, 디아이 등도 수주가 확대될 것으로 예상된다.한동안 멈춰 있었던 삼성의 디스플레이 투자도 재개될 것이라는 기대감이 크다. 최근 애플의 아이폰Ⅹ 판매 부진과 중국발 디스플레이 경쟁 심화로 삼성의 아산 공장 건설이 중단된 상태였다. 투자가 재개될 경우 에스에프에이, AP시스템, 덕산네오룩스, 원익테라세미콘 등 디스플레이 관련 소재·장비 업체가 수혜를 입을 전망이다. 어규진 이베스트투자증권 연구원은 "이번에 삼성이 발표한 반도체·디스플레이 투자 금액은 연평균 40~50조원 수준에 이를 것으로 추산된다"며 "관련 장비·소재 업체에 긍정적인 효과가 기대된다"고 밝혔다.[그래픽] 증권사들이 꼽은 삼성 투자 수혜주
</v>
      </c>
    </row>
    <row r="1027" spans="1:2" x14ac:dyDescent="0.2">
      <c r="A1027" t="s">
        <v>1014</v>
      </c>
      <c r="B1027" s="1" t="str">
        <f t="shared" si="16"/>
        <v xml:space="preserve">
 종이신문보기
제품이 사람을 학습하고 스스로 진화해 최적화된 기능 제공휘센 에어컨·올레드 TV·전략스마트폰 G7·트롬 세탁기·로봇청소기 R9 등에 탑재
"하이 LG, 에어컨 켜줘." 집에 들어와 거실에 있는 인공지능(AI) 스피커 '씽큐 허브'에게 명령하자 에어컨이 작동을 시작한다. 커피를 흘린 옷을 벗어 들고 세탁실로 향한다. "LG 트롬, 커피 묻은 옷 세탁 방법 알려줘"라고 말하자 '트롬 씽큐 세탁기'가 "주방세제와 식초를 1대1 비율로 섞어 칫솔에 묻혀 닦아주는 방법을 추천드립니다"고 알려준다. 세탁실을 나와 거실 소파에 앉아 TV를 본다. '휘센 씽큐 에어컨'이 자주 앉는 소파 주변을 알아서 쾌적한 온도에 맞춰 놓아 시원하게 땀을 식힌다. 매직 리모컨으로 '올레드TV AI 씽큐'에게 "게임기에 연결해줘"라 명령한 후 잠시 게임에 몰두하다 보면 'G7 씽큐' 스마트폰으로 세탁이 완료됐다는 알림이 온다. 세탁물을 건조시킨 후 시계를 보니 외출할 시간. "하이 LG, 로봇청소기 켜줘"하고 집을 비운 동안 '코드제로 R9 씽큐'에게 집안 청소를 시킨 후 서둘러 약속 장소로 출발한다. 다양한 생활가전에 인공지능이 속속 탑재되면서 일상생활이 더욱 편리해지고 있다. 특히 LG전자가 글로벌 인공지능 브랜드 '씽큐(ThinQ)'를 앞세워 인공지능 스마트홈 생태계 확장에 속도를 내고 있다.◇LG전자의 인공지능 브랜드 '씽큐'LG전자는 지난해 말 인공지능 브랜드 '씽큐'를 선보였다. '씽큐'는 인공지능 기술이 탑재된 LG전자의 제품과 서비스를 통칭한다. 소비자 입장에서는 제품명에 '씽큐'가 들어가있으면 해당 제품에 인공지능 기술이 탑재되어 있음을 직관적으로 알 수 있다. LG전자는 서울 강남구에 위치한 베스트샵 강남본점 등에 '씽큐'를 체험할 수 있는 공간을 마련했다. 고객들은 이곳에서 LG가 제안하는 인공지능 라이프스타일을 미리 경험해 볼 수 있다.'씽큐'의 특징은 ▲맞춤형 진화 ▲폭 넓은 접점 ▲개방성 등 3가지로 요약이 가능하다. '씽큐'는 가족과 함께 지내며 성장하는 인공지능을 지향한다. 지금까지는 사람이 제품을 편리하게 사용하기 위해 공부했다면, 이제는 제품이 사람을 학습하고 스스로 진화해 최적화된 기능을 제공한다. LG 전자는 '씽큐'를 통해 집 밖에서도 공간의 경계 없는 통합적 인공지능 경험을 제공할 계획이다. TV, 냉장고, 세탁기, 에어컨 등 다양한 제품 포트폴리오에 인공지능 기술을 접목시키고 있다. 아울러 독자 기술뿐 아니라 구글, 아마존, 네이버 등 국내외 기업들의 기술도 적극 활용해 사용자 입장에서 최적인 융·복합 솔루션을 제공한다는 방침이다.◇인공지능 탑재한 '씽큐' 제품 라인업 확대LG전자는 인공지능 '씽큐' 제품 라인업을 계속 확대하고 있다. 지난해 11월 인공지능 스피커 '씽큐 허브'를 시작으로, 올해 상반기에만 에어컨, TV, 스마트폰, 로봇청소기, 세탁기 분야에서 인공지능 '씽큐' 제품을 출시했다.ㆍLG 씽큐 허브: LG 씽큐 허브는 가전 모니터링 및 제어에 특화된 인공지능 허브기기이자 AI스피커다. 냉장고 등 가전 9종, 스마트 조명 등 사물인터넷(IoT) 기기 3종과 연동이 가능하다. 다른 기기와 달리 에어컨이나 공기청정기의 필터 교체 시기, 세탁기의 통 세척 시기 등을 스스로 알려준다. 또 씽큐 허브를 통해 음악, 교통, 생활정보, 뉴스 등 네이버 인공지능 플랫폼 '클로바'가 제공하는 다양한 콘텐츠도 즐길 수 있다. 고출력 프리미엄 스피커도 씽큐 허브의 강점이다.ㆍLG 휘센 씽큐 에어컨: '인공지능 스마트케어'를 탑재한 LG 휘센 씽큐 에어컨은 생활 환경과 고객의 사용패턴을 학습하고 이에 맞는 최적의 서비스를 제공한다. 스스로 집안 온도와 습도, 바깥 날씨와 미세먼지 수치를 파악해 현재 상황에 꼭 맞는 바람을 가장 빠르게 보내준다. 주인이 좋아하는 실내온도, 바람의 세기나 방향 등도 잘 기억한다. 정해진 명령어뿐만 아니라 "더워" "추워" 같은 사용자의 자연어도 인식이 가능하다.ㆍLG 올레드TV AI 씽큐: LG 올레드TV AI 씽큐는 독자 개발한 인공지능 화질엔진 '알파9'을 장착해 보다 완벽한 올레드 화질을 제공한다. 매직 리모컨의 마이크 표시 버튼을 누르면 음성으로 명령이 가능하다. 사용자는 말 한마디로 화면모드 변경, 채널 변경, 볼륨 조절 등 다양한 TV 기능을 손쉽게 제어할 수 있다.ㆍLG G7 씽큐: LG G7 씽큐는 고객이 일상 생활에서 가장 많이 쓰는 'ABCD(오디오·배터리·카메라·디스플레이)' 성능을 강화한 전략 스마트폰. ▲야외에서도 밝고 선명한 '슈퍼 브라이트 디스플레이' ▲별도 스피커가 필요 없을 정도로 사운드가 풍부한 '붐박스 스피커' ▲스스로 사물을 인식해 최적의 화질을 추천해 주는 'AI카메라' ▲소비전력을 최대 30％ 낮춰주고, 배터리 사용시간을 넉넉하게 해주는 '저전력 알고리즘'을 자랑한다. 국내 스마트폰 중 최초로 구글 렌즈를 탑재해 피사체를 렌즈에 비추면 관련 정보를 제공한다. '원거리 음성인식' 기능도 최초로 탑재, 스마트폰이 멀리 있어도 말 한마디로 문자를 보낼 수 있다. 최대 5m 밖에서도 실행이 가능하다.ㆍLG 코드제로 R9 씽큐: 인공지능 로봇청소기 LG 코드제로 R9 씽큐는 더 똑똑한 인공지능, 강력한 청소성능, 고객을 배려한 편의기능 등을 두루 갖췄다. '3D 듀얼아이'가 포함된 고성능 3D센서를 통해 최대 160도 범위 내에 있는 사물을 인식한다. 집안의 공간을 스스로 구분할 수도 있다. 또 '인공지능 스마트 터보'를 탑재해 카펫, 코너, 먼지가 많은 곳 등을 스스로 파악해 흡입력을 높이고 상황에 따라 브러시와 주행 속도를 자동으로 조절하는 것이 가능하다. 침실, 거실, 주방 등 고객이 원하는 장소만 선택해서 청소하는 '인공지능 마이존' 기능도 있다ㆍLG 트롬 씽큐 드럼세탁기: LG 트롬 씽큐 드럼세탁기는 사용자의 말을 알아듣고 날씨에 따라 세탁 옵션을 스스로 설정해주는 인공지능 세탁기다. 음성만으로 손쉽게 전원을 켜고 끄거나 세탁코스와 옵션을 설정할 수 있다. 세탁기의 상태 진단 결과나 세탁 방법을 음성으로 알려주기도 한다. 또 고객의 사용 패턴과 날씨 정보를 학습해 사용자에게 최적화된 세탁 옵션을 알아서 설정해주는 '스마트케어' 기능을 탑재했다. 비가 오는 날은 탈수 강도를 높이고, 미세먼지가 많은 날엔 강력세탁 코스를 선택해 헹굼 횟수를 늘리는 식이다.
</v>
      </c>
    </row>
    <row r="1028" spans="1:2" x14ac:dyDescent="0.2">
      <c r="A1028" t="s">
        <v>1015</v>
      </c>
      <c r="B1028" s="1" t="str">
        <f t="shared" si="16"/>
        <v xml:space="preserve">
 종이신문보기
대표적 게임 3社 비교해보니…
지난달 25일 경기 판교 엔씨소프트 본사 9층에 있는 인공지능(AI) 센터. 회의실에서는 연구원 5명이 컴퓨터 언어가 빼곡히 쓰인 칠판을 두고 회의를 진행 중이었다. 흔히 게임회사에 가면 접할 수 있는 화려한 게임 캐릭터 포스트나 관련 그래픽 작업 모습은 볼 수 없었다. 100여 명에 달하는 연구 인력은 게임과 관련 없는 야구 경기 하이라이트를 보거나, 주고받은 잡담을 녹음한 파일을 컴퓨터가 정확하게 인식하는지 여부를 테스트하고 있었다.엔씨소프트를 비롯한 넷마블·넥슨 등 국내 게임업계 대표 업체들이 최근 AI 연구 조직을 확대·개편하면서 AI 연구에 박차를 가하고 있다. 2011년 AI 연구 조직을 설치한 엔씨소프트는 올해 3월 간담회를 열고 지난 7년간의 연구 성과와 앞으로 계획을 발표했다. 넷마블은 지난 3월 미국 IBM 왓슨 연구소 출신 이준영 박사를 센터장으로 임명하고, AI 연구 조직을 'AI 레볼루션 센터'로 확대했다. 넥슨도 지난해 12월 사내 인공지능 연구팀을 '인텔리전스랩스'로 확대 개편하고, 올해 말까지 200여 명의 연구 인력을 추가 채용한다. 게임업체들이 AI를 차세대 먹거리이자 경쟁력으로 보고 공격적인 투자를 아끼지 않는 것이다.◇엔씨 '야구 분석 AI' 내놓아…다양한 AI 서비스 개발엔씨는 지난달 24일 프로야구 AI 서비스인 '페이지' 앱(응용프로그램)을 출시했다. AI가 경기 통계 데이터를 스스로 분석해 경기를 요약해주거나 그래프로 만들어 한눈에 야구 자료를 볼 수 있도록 돕는다. 좋아하는 구단의 최신 뉴스를 요약해주거나, 관전 포인트도 알려준다. 게임과 전혀 상관없는 AI 서비스를 게임회사가 만들어 출시한 것이다.엔씨는 게임과 별개로 야구처럼 여러 분야에 적용할 수 있는 독자적인 AI를 개발하는 데 초점을 맞추고 있다. 타율·평균자책점 등 다양한 숫자와 데이터가 풍성한 야구를 소재로 AI를 만든 이유다. 이재준 AI센터장은 "구글의 딥마인드가 바둑 AI 알파고를 개발할 것도 통제된 환경에서 다양한 변수를 계산하는 데 바둑이 최적화된 환경이었기 때문"이라며 "가상세계라는 통제된 환경을 가진 게임은 AI를 연구할 수 있는 가장 좋은 도구이자 환경"이라고 했다. 게임 기업이 AI 연구에 유리할 수 있다는 것이다. 실제 구글 딥마인드는 인간과 게임 스타크래프트 대결할 AI를 개발 중이다.엔씨소프트는 인간의 언어와 지식을 이해하는 AI 연구팀을 따로 운영하고 있다. 장정선 NLP(자연어처리) 센터장은 "게임 이용자의 말과 채팅을 이해하는 AI를 개발하고 있다"며 "이 기술이 발전하면 예컨대 이용자의 목소리로 조종하는 게임, 이용자의 반응에 따라 다양한 스토리가 진행되는 게임 개발도 가능해질 것"이라고 말했다. 김택진 대표는 AI 개발 회의와 세미나에 직접 참석해 의견을 제시할 정도로 AI 연구에 관심을 기울이고 있다.◇넷마블, 게임 운영 돕는 AI…넥슨은 게임 내 AI 탑재넷마블의 AI 연구 조직인 'AI 레볼루션 센터'는 '콜롬버스'라는 이름의 AI 프로젝트를 연구 중이다. 콜롬버스는 컴퓨터가 스스로 빅데이터를 분석해 게임 운영과 마케팅에 직접적으로 도움을 주는 AI다. 이용자의 게임 이용 성향을 AI가 분석해 맞춤형 아이템을 추천하거나, 마케팅 이벤트를 이용자별로 차별화해 제시하는 방식이다.또 개발하고 있는 '마젤란'이란 AI는 이용자의 게임 이용 수준에 따라 게임 난이도를 조정할 수 있다. 맞춤형 게임을 제시하는 기술인 셈이다. 예컨대 초등학교 2학년에겐 게임을 더 쉽게, 성인에겐 더 어렵게 난이도를 컴퓨터가 스스로 조율하는 것이다,넥슨이 지난 1월 내놓은 모바일 게임 '야생의 땅:듀랑고'는 게임에 AI를 적용했다. AI가 스스로 게임의 가상세계를 무작위로 생성하면서 이용자가 즐길 수 있는 공간을 넓혀준다. 다른 게임에선 개발자가 직접 만들어야 하는 가상세계를 컴퓨터 스스로 넓히면서 개발 작업을 돕는 것이다. 게임에 등장하는 공룡과 맹수들에게도 AI가 적용됐다. 이용자의 행동과 가상세계의 지형에 따라 다르게 반응할 수 있다.
</v>
      </c>
    </row>
    <row r="1029" spans="1:2" x14ac:dyDescent="0.2">
      <c r="A1029" t="s">
        <v>1016</v>
      </c>
      <c r="B1029" s="1" t="str">
        <f t="shared" si="16"/>
        <v xml:space="preserve">
 종이신문보기
'뷰티테크' 시대
세계 최대 화장품업체인 프랑스의 로레알은 페이스북과 손을 잡고 이달 말부터 증강 현실(AR) 기술을 사용한 '가상 메이크업' 서비스를 시작한다고 지난 9일(현지 시각) 밝혔다. 스마트폰으로 찍은 셀카 위에 로레알의 다양한 색조 화장품을 선택해 가상으로 화장할 수 있는 기능이다. 로레알은 향후 페이스북 또는 인스타그램 앱(응용프로그램)에 있는 사진 촬영 기능에 메이크업 필터를 추가하고, 고객들이 가상 메이크업에 사용한 제품을 바로 구매하는 서비스를 준비하고 있다.뷰티 업계가 AR·인공지능(AI)·3D 프린팅 등 4차 산업혁명의 첨단 기술들에 적극적으로 손을 뻗고 있다. 규모가 점점 늘어나는 온라인 고객을 잡기 위해서다. 화장품은 실제로 쓰기 전까지는 효과를 알기 어렵다는 특성이 있어 온라인 판매가 빠르게 성장하지 못했지만, 가상 체험이 가능한 AR 등 첨단 기술이 이런 약점의 해결사로 등장했다. 해외 뷰티 기업들은 5~6년 전부터 기술 개발에 적극 투자하며 온라인 시장 공략에 나서고 있다. 미국 경제지 포브스는 "모바일 환경이 뷰티 산업의 생태계를 바꾸고 있다"고 평가했다.◇모바일이 키운 뷰티테크 시장아모레퍼시픽은 최근 삼성전자와 협업한 '메이크업 시뮬레이션' 서비스를 선보였다. 스마트폰 카메라로 셀카를 찍으면 '메이크업' 기능에서 립스틱·아이섀도 등 다양한 화장품 제품을 선택할 수 있다. 클릭 몇 번으로 빨간색·와인색·핑크색 등 수십 가지의 립스틱을 전부 가상으로 발라볼 수 있는 것이다. 이 서비스에는 아모레퍼시픽의 900여 개 제품이 등록돼 있고, 사용자는 마음에 드는 제품을 바로 구매할 수 있다. 아모레퍼시픽 관계자는 "올 상반기 온라인 판매가 지난해보다 20%가량 늘었다"고 했다.일본 시세이도는 올 들어 유료 피부 관리 서비스인 '옵튠'의 테스트 버전을 출시했다. 스마트폰 앱으로 얼굴 사진을 찍으면 사용자는 매일 피부에 수분이 충분한지, 피지(皮脂)가 많은지 등 상태를 점검할 수 있다. 사물인터넷(IoT) 기능이 있는 전용 기기는 앱에서 전송된 데이터를 받아 맞춤 화장품을 제조한다. 이 서비스는 사용 초기에 1만4000엔(약 14만원)을 내고 기초 화장품을 만드는 5가지 재료를 구매해야 한다. 이 재료들을 전용 기기에 설치하면 매일 다른 조합의 기초 화장품을 제조해주는 것이다. 예컨대 피부에 수분이 부족한 날에는 보습 기능을 조금 더 추가한 로션이 나온다. 파이낸셜타임스는 "모바일 시대에 오프라인 방문이 필요 없는 새로운 형식의 화장품이 나왔다"며 "시세이도의 작년 온라인 매출은 전체 매출의 8% 수준이었지만, 올해에는 15%로 늘어날 것"이라고 보도했다.국내 스타트업인 버츄얼라이브는 지난해 6월 AR을 통해 헤어스타일을 가상으로 체험해볼 수 있고, 헤어숍을 추천해주는 온·오프라인 연계(O2O) 앱 '헤어핏'을 선보였다. 여러 헤어숍에서 올린 헤어스타일을 구경하다가, 셀카를 찍어 헤어스타일을 합성해 자신에게 어울리는지 바로 알 수 있는 것이다. 이재열 버츄얼라이브 대표는 "강남의 한 헤어숍은 이 앱을 통해 찾아온 고객이 많아져 매출이 20% 늘어났다"고 했다.◇기술의 혜택…일대일 '퍼스널뷰티' 시대 온다온라인쇼핑이 뷰티테크 기술을 견인하면서 일대일 맞춤 화장품에 대한 수요도 늘어나고 있다. 한국콜마는 연내 3D 프린터 기술 개발업체인 삼영기계와 손잡고 3D 프린터로 제작한 화장품을 선보이겠다고 밝혔다. 한국콜마 관계자는 "3D 프린팅 기술을 적용하면 개별 고객의 선호에 맞춰서 개성적인 제품을 출시할 수 있다"고 설명했다.국내 스타트업 컬러스는 지난 1일 AI를 이용해 사진 한 장으로 고객의 피부 상태를 점검하고, 맞춤 화장품을 제작해주는 서비스를 출시했다. 10만여 개의 피부 빅데이터를 기반으로, 사용자의 사진만으로 주름·모공·색소침전 등 7가지 지표에 점수를 매긴다. 컬러스 홈페이지에서 사진을 한 장 찍으면 3~5초 사이에 피부 나이와 약점들이 나열돼 나온다. 검사 결과에 따라 나만의 기초 화장품 세트를 만들 수 있다. 한 세트 가격은 8만8000원이다. 신완희 컬러스 대표는 "빅데이터 기술로 맞춤 화장품의 가격을 예전에 비해 4분의 1 수준으로 크게 낮췄다"고 말했다.[그래픽] 국내 화장품 유통시장의 온라인 판매 비중 / 글로벌 온라인 화장품 시장 규모
</v>
      </c>
    </row>
    <row r="1030" spans="1:2" x14ac:dyDescent="0.2">
      <c r="A1030" t="s">
        <v>1017</v>
      </c>
      <c r="B1030" s="1" t="str">
        <f t="shared" si="16"/>
        <v xml:space="preserve">
 종이신문보기
세븐일레븐 인공지능 첫 도입
28일 서울 잠실 롯데월드타워 31층의 세븐일레븐 시그니처 편의점. 입구를 들어서자 유치원생 어린이 정도 몸집의 하얀 북극곰 로봇이 "어서 오세요, 세븐입니다"라고 인사했다. 이날 세븐일레븐이 처음 선보인 인공지능(AI) 결제 로봇 '브니(VENY)'다.브니의 이마에는 손님 움직임을 감지하는 센서가, 배 부위에는 각종 정보를 알려주는 A4 용지 크기 모니터가 보였다. 왼손 손바닥에는 정맥 인증으로 결제까지 할 수 있는 '핸드 페이' 장치가 있었다. 손님이 앞으로 다가가자 브니는 "스캐너에 상품을 스캔한 뒤 결제해 주세요"라고 말했다. "웃기는 얘기를 해 주겠다"며 지나가는 손님의 관심을 끌기도 했다. 세븐일레븐은 "브니는 인공지능 소통 능력을 갖춰 손님을 맞이하고, 문자를 음성으로 자동 변환하는 기술을 활용해 고객과 대화 방식으로 정보를 제공한다"고 밝혔다. 상품과 서비스 안내는 물론, 1000여 가지 상황에 대해 일상적 대화를 할 수 있고, 고객 얼굴을 기억해 다시 방문할 때 맞춤 서비스를 제공한다고 했다. 세븐일레븐은 롯데월드타워 시그니처점을 시작으로, 일반 가맹점에도 브니를 보급할 방침이다. 정승인 세븐일레븐 대표는 "4차 산업혁명 시대를 맞아 브니는 디지털 혁명의 마스코트가 될 것"이라고 말했다.
</v>
      </c>
    </row>
    <row r="1031" spans="1:2" x14ac:dyDescent="0.2">
      <c r="A1031" t="s">
        <v>1018</v>
      </c>
      <c r="B1031" s="1" t="str">
        <f t="shared" si="16"/>
        <v xml:space="preserve">
 종이신문보기
치열해지는 인간 vs 인공지능
지난 22일(현지 시각) e스포츠게임 '도타2(DOTA2)' 세계대회가 열린 캐나다 밴쿠버 로저스 아레나.2만명의 관중이 환호하는 가운데 브라질 e스포츠 프로 게임팀 '페인 게이밍' 5명이 경기장 부스에 입장했다. 잠시 후 경기가 시작됐지만 상대팀 부스는 텅 비어 있었다. 이들의 상대는 인간이 아니라 미국의 비영리 인공지능(AI) 연구소 오픈AI가 개발한 '오픈AI 5(FIVE)', 다시 말해 AI 프로그램이기 때문이다. 접전 끝에 경기는 인간팀의 승리로 끝났지만 전 세계는 오픈AI 5의 능력에 놀라고 있다. 내년 대회 땐 인간이 범접할 수 없는 수준에 이를 것이라는 전망도 나온다.◇협업과 희생까지 배운 AIAI는 1997년 체스, 2011년 퀴즈쇼, 2016년 바둑에서 인간 최고수를 넘어섰다. 테슬라 창업자인 일론 머스크가 세운 오픈AI는 지난해 다음 목표로 도타2를 지목하고 집중적으로 연구해왔다. 도타2는 북미, 유럽, 중국에서 인기를 끌고 있는 게임. 5명이 팀을 이뤄 각각 캐릭터(영웅)를 선택한 뒤 전투를 벌이며 상대방의 본진을 점령하는 식으로 진행된다.도타2를 정복하려면 체스·바둑보다 훨씬 높은 AI 성능이 필요하다. 도타2는 캐릭터 하나가 다음에 할 수 있는 동작이나 기술의 조합이 1000가지에 이른다. 평균 45분간의 게임에서 일어나는 모든 동작이 100만~150만회쯤 된다. 고려해야 할 경우의 수가 무한대에 가깝다는 것이다. 반면 체스는 한 번에 둘 수 있는 수가 35가지, 바둑은 250가지 정도다.또 체스·바둑은 상대방의 수와 전체 판세를 훤히 보면서 전략을 짜지만, 도타2는 상대방이 어떤 일을 하는지 전혀 모르는 상태에서 결정을 내려야 한다. 이런 문제를 극복하기 위해 오픈AI는 막대한 컴퓨팅 파워를 사용했다. 가상서버(클라우드)로 연결된 중앙처리장치(CPU) 12만8000개와 256개의 그래픽처리장치(GPU)를 이용해 게임의 규칙만 알려준 상태에서 AI 스스로 게임을 반복하도록 했다.오픈AI 측은 "오픈AI 5는 하루에 사람이 180년간 해야 하는 양의 게임을 진행하면서 노하우를 터득했다"며 "인간 프로게이머의 방식은 아예 가르치지 않았다"고 했다. 실제로 이날 경기에서 오픈AI 5는 기존 프로게이머들의 대결에선 선보인 적 없는 새 전략을 매 순간 구사하며 마지막까지 인간팀을 몰아붙였다.특히 오픈AI 5는 알파고(AlphaGo) 같은 기존 AI 프로그램과 다른 새로운 특징이 있다. 일대일로 대결하는 체스나 바둑과 달리 도타2는 5명이 한 팀을 이뤄 진행한다. 이 때문에 오픈AI는 게임 정보를 주고받는 것 외에는 완전히 독립된 AI프로그램 5개로 팀을 구성해 훈련시켰다. 이를 통해 오픈AI 5는 같은 팀 AI와 함께 상대방을 공략하는 것은 물론 자신의 캐릭터를 총알받이로 활용해 다른 AI를 살리는 전략도 터득했다. 인간의 최대 장점인 협업과 희생을 흉내 내면서, 인간처럼 생각할 수 있는 AI를 만들 가능성을 연 것이다. 오픈AI 5의 대결을 본 빌 게이츠 마이크로소프트 창업자도 "협업과 희생을 터득한 것은 AI 역사의 거대한 이정표"라고 했다.◇날씨·교통·경제 등 완벽하게 예측할 수 있는 AIe스포츠에 도전하는 것은 오픈AI뿐이 아니다. 바둑에서 이세돌 9단과 중국의 커제 9단을 꺾은 구글 딥마인드의 알파고 역시 현재 스타크래프트를 배우고 있다. 이들이 e스포츠를 연구하는 것은 현실에서 활용할 수 있는 AI를 개발할 수 있는 방법이기 때문이다.날씨, 교통, 경제 등 현실에서 인간이 풀어야 하는 정보는 대부분 불완전한 정보다. 아무리 많은 위성사진과 과거 데이터를 동원해도 태풍 예보가 번번이 틀리는 것은 태풍의 진로와 세기에 영향을 미치는 모든 변수를 모으는 것이 현실적으로 불가능하기 때문이다. 이식 한국과학기술정보연구원 실장은 "e스포츠를 통해 AI가 불완전한 정보로 전략을 짜고, 최적의 예측과 분석을 하도록 학습시킬 수 있다"며 "이 기술이 발전하면 부족한 데이터를 AI가 스스로 만들어내 모든 변수를 고려하도록 할 수도 있을 것"이라고 했다.극복해야 할 과제도 있다. 오픈AI 5는 이달 초 전직 프로게이머가 포함된 세미 프로팀과의 대결에서 압승을 거뒀지만 이번 대회에선 초·중반부와 달리 종반부 들어 인간팀에 급격히 무너졌다. 오픈AI 측은 "엄청난 경우의 수에 대한 예측과 전략 수립이 아직 완벽하지 않기 때문"이라며 "학습량을 늘려 다시 도전하겠다"고 했다.[그래픽] 오픈AI 5
</v>
      </c>
    </row>
    <row r="1032" spans="1:2" x14ac:dyDescent="0.2">
      <c r="A1032" t="s">
        <v>1019</v>
      </c>
      <c r="B1032" s="1" t="str">
        <f t="shared" si="16"/>
        <v xml:space="preserve">
 종이신문보기
삼성전자 11월에 첫선 보여… 세계 2위 구글도 곧 한국 상륙통신 3사·네이버·카카오도 신제품 내놓으며 맞불
올 하반기 국내 인공지능(AI) 스피커 시장을 차지하기 위한 업체 간 경쟁이 치열해지고 있다. 삼성전자는 연내 첫 AI 스피커를 선보일 예정이며, 세계시장 2위인 구글도 한국 상륙을 앞두고 있다. 기존 국내 시장 강자인 통신 3사와 네이버·카카오는 줄줄이 신제품을 출시하며 맞불을 놓고 있다. 디지털 광고 회사 나스미디어가 펴낸 '2018 상반기 미디어 트렌드 리포트'에 따르면 AI 국내 스피커 시장은 올해 약 300만대 규모로 작년보다 3배 이상으로 커질 전망이다. 미국·중국에 이은 세계 3위 규모다.◇도라에몽부터 실내등(燈)까지…다양해진 선택지네이버는 지난 27일 일본 유명 만화 캐릭터 도라에몽을 닮은 '프렌즈 미니 도라에몽'을 출시했다. 지난 6월 일본에서 먼저 출시해 완판을 기록하자 한국 시장에도 선보인 것이다. 네이버 관계자는 "첫날에만 2000대 이상 팔릴 정도로 인기가 좋다"고 말했다. 도라에몽 스피커는 만화 속 도라에몽의 목소리로 100여 가지의 일상 대화가 가능하다. 네이버는 연내 화면이 부착된 '보이는 AI 스피커'도 낼 것으로 알려졌다.카카오는 내달 10일 새 AI 스피커 '카카오미니C'를 선보인다. 지난해 11월 출시해 반년 만에 20만대 판매량을 기록한 전작(前作) 카카오미니를 업그레이드한 버전이다. 스피커 자체의 기능은 전작과 같지만, 스피커를 휴대할 수 있도록 한 탈부착식 배터리팩과 멀리서도 스피커 조종이 가능한 음성 조작 리모컨을 추가했다. 카카오 관계자는 "군더더기 없이 기존 제품의 사용성을 개선하는 데 초점을 맞췄다"며 "온라인뿐 아니라 세븐일레븐 등 오프라인 점포로도 판로를 넓혀 전작 이상의 판매를 목표로 하고 있다"고 말했다.SK텔레콤은 지난달 AI 스피커와 실내등을 결합한 '누구 캔들'을 출시했다. 스피커 위쪽에 발광다이오드(LED) 조명이 달려 있어 17가지 색상을 낼 수 있다. 취침등(燈)·독서등 등 유용한 기능도 담겼다. KT는 지난 16일 소형 AI 스피커 '기가지니 버디'를 출시했다. 기존 기가지니와 달리 휴대가 가능한 것이 특징이다. 아마존 에코에 이어 세계시장 점유율 2위를 차지하고 있는 구글의 구글홈도 국내 상륙이 임박했다. 구글은 이미 지난 4월 국립전파연구원으로부터 전파 인증도 받은 상태다. 구글 유튜브와 연계해 무료로 음악을 들을 수 있는 강점이 있어 국내 업체들이 바짝 긴장하고 있다.삼성전자는 올 하반기 처음으로 AI 스피커 시장에 진출한다. 삼성전자는 지난 9일(현지 시각) 미국 뉴욕서 스마트폰 갤럭시노트9 공개 행사에서 AI 스피커 '갤럭시 홈'을 깜짝 공개했다. 출시 시기는 오는 11월이 유력하다. LG전자의 경우 8인치 화면이 달린 AI 스피커 '엑스붐 AI 씽큐'를 연내 유럽 시장에 먼저 내놓는다. 유럽 오디오 시장을 공략하기 위한 고급 스피커 제품인 '엑스붐'에 구글 AI 비서(어시스턴트)를 접목했다.◇음성 비서는 제2의 포털…글로벌 IT 기업 각축전세계시장에서는 아마존·구글이 각축전을 벌이는 가운데 알리바바·샤오미 등 중국 업체들도 가세하고 있다. 시장 조사 업체 스트래티지애널리틱스에 따르면 올해 1분기 시장점유율 순위는 아마존(43.6%)·구글(26.5%)·알리바바(7.6%)·애플(6%)·샤오미(2.4%) 순이다. 이런 상황에서 삼성전자와 LG전자까지 참전한 것이다.AI 스피커 시장에 글로벌 IT 대기업들이 목을 매는 이유는 바로 음성 검색이 제2의 포털 역할을 하기 때문이다. AI 스피커는 단순히 음악 감상뿐 아니라 음성 쇼핑, 전자기기 제어 등 자사의 다양한 제품 또는 서비스를 연동시켜 자신들의 생태계 안에 이용자를 묶어둘 수 있다.업계 관계자는 "AI 스피커는 집안뿐 아니라 스마트 자동차, 스마트 도시 등으로 확장 가능성이 무궁무진해 글로벌 IT 기업들의 선점 경쟁이 더욱 치열해질 것"이라고 말했다.[그래픽] 하반기 출시 AI 스피커
</v>
      </c>
    </row>
    <row r="1033" spans="1:2" x14ac:dyDescent="0.2">
      <c r="A1033" t="s">
        <v>1020</v>
      </c>
      <c r="B1033" s="1" t="str">
        <f t="shared" si="16"/>
        <v xml:space="preserve">
 종이신문보기
세계 IT(정보기술) 업계에서는 인공지능(AI)은 물론이고 빅데이터, 생명과학을 활용해 인간의 능력을 강화하려는 시도도 잇따르고 있다.독일 비즈니스 소프트웨어 기업 SAP은 차상균 서울대 빅데이터연구원장이 개발한 빅데이터 분석 기술 '하나(HANA)'를 스포츠 분야에 적용하고 있다. 축구나 요트, 테니스, 골프, 야구, 하키 등에서 센서와 카메라로 선수들의 움직임을 파악·분석한 뒤 효율적인 전략과 훈련 방법을 만들어주는 식이다. 독일 축구 대표팀의 경우, 한 경기에 선수 한 명당 432만 개의 데이터를 모아 분석한다. 특히 SAP은 지난 4월 유럽 e스포츠 프로팀 '팀 리퀴드'와 협약을 맺고 e스포츠 선수들의 능력 강화에도 나섰다. SAP의 밀란 서니 기술총괄은 "인간 프로게이머가 연습하고 판단할 수 있는 데이터에는 한계가 있지만, 빅데이터와 딥러닝 기술을 이용하면 개개인의 능력을 획기적으로 향상시킬 수 있다"며 "몇 달씩 밤을 새워가면서 찾고 훈련해야 하는 전략과 기술도 불과 하루, 이틀에 터득할 수 있다"고 했다.인간의 뇌를 직접 강화하는 기술에 도전하는 곳도 있다. 일론 머스크 테슬라 최고경영자(CEO)는 뇌 벤처 뉴럴링크를 세워 인간의 뇌와 컴퓨터를 연결하는 기술을 개발 중이다. 인간의 기억을 컴퓨터에 저장해놓고 필요할 때 꺼내 쓸 수 있도록 하면서 용량을 무한하게 늘리겠다는 것이다. 온라인 결제업체 페이팔을 창업했던 브라이언 존슨은 신경세포를 뇌에 이식해 뇌의 기능을 향상시키는 스타트업 '커널'을 1억달러(약 1140억원)에 인수했다.
</v>
      </c>
    </row>
    <row r="1034" spans="1:2" x14ac:dyDescent="0.2">
      <c r="A1034" t="s">
        <v>1021</v>
      </c>
      <c r="B1034" s="1" t="str">
        <f t="shared" si="16"/>
        <v xml:space="preserve">
 종이신문보기
＂오케이 구글! 오늘 저녁 메뉴 추천 좀 해줘＂
집안에 있는 가전들이 많이 연결될수록 인공지능의 편리함도 더욱 커진다. 스마트 가전을 인공지능 스피커, 스마트폰 등과 무선으로 연결해 다양한 서비스를 이용할 수 있기 때문이다. 이 가운데 인공지능 스피커는 음성인식 비서로 활용할 수 있는 것은 물론, 스마트 가전을 제어하는 등 스마트홈의 허브로 이용할 수 있다.LG전자가 스마트홈을 편리하게 즐길 수 있는 인공지능 스피커 풀라인업을 갖췄다. 스마트 디스플레이를 갖춘 제품부터, 스피커 본연의 고음질로 차별화된 제품, 가정용 허브 로봇 등 고객들이 다른 필요와 취향에 따라 고를 수 있다.◇LG 엑스붐 AI 씽큐 WK7: 인공지능은 기본, 메르디안의 고음질 즐긴다구글 어시스턴트를 탑재한 LG '엑스붐 AI 씽큐 WK7'은 인공지능과 함께 스피커 본연의 고음질에 초점을 맞춘 인공지능 스피커다. LG전자는 영국 명품 오디오 브랜드 '메리디안 오디오(Meridian Audio)'와 기술 협업을 통해 최적의 사운드를 구현했다. 메리디안 오디오는 소리를 증폭시켜 주는 앰프와 스피커를 결합한 일체형 디지털 액티브 스피커, 고음질 CD플레이어 등을 세계 최초로 개발한 하이엔드 오디오 전문 기업이다. 랜드로버, 맥라렌, 재규어 등 프리미엄 자동차에 사운드 시스템을 탑재하는 등 프리미엄 사운드 명가로 평가 받고 있다.'엑스붐 AI 씽큐 WK7'은 무손실 음원 파일 재생은 물론, 일반 음질의 음악 파일도 최대 24비트까지 고음질로 바꿔주는 업비트 기능도 지원한다.인공지능 스피커의 편리함은 그대로다. 구글 어시스턴트의 다양한 음성인식 비서 서비스, 스마트홈 서비스를 이용할 수 있다.◇LG 엑스붐 AI 씽큐 WK9: 스마트 디스플레이로 더 커지는 인공지능의 편리함'엑스붐 AI 씽큐 WK9'은 전면에 8인치 LCD 디스플레이를 탑재한 인공지능 스피커다. 다양한 정보와 음성인식 비서 서비스를 구글 어시스턴트 기반 스마트 디스플레이를 통해 직접 눈으로 확인할 수 있다. 사용자가 "오케이 구글, 오늘 저녁 메뉴 좀 추천해줘"라고 말하면 추천 요리 정보를 보여준다. "오케이 구글, 로스트 치킨 레시피 알려줘"라고 말하면 요리방법을 영상으로 바로 확인할 수도 있다. 사용자의 사진과 영상을 화면을 통해 확인하고 이를 무선으로 지인들과 공유할 수도 있다.◇LG 씽큐 허브: 가전과 IoT기기 연동, 네이버 클로바 서비스를 한번에LG '씽큐 허브'는 가전 모니터링 및 제어에 특화된 인공지능 허브기기 역할과 네이버 인공지능 플랫폼 클로바의 폭 넓은 인공지능 서비스 제공이 모두 가능한 인공지능 스피커다. 사용자가 '씽큐 허브'에게 "하이 LG, 공기청정기 켜줘"라고 말하면 '씽큐 허브'에 연결된 공기청정기가 작동하기 시작한다. 냉장고 문이 열려 있다고 말해주거나, 에어컨이나 공기청정기의 필터 교체 시기, 세탁기의 통 세척 시기 등을 스스로 알려준다.◇LG 클로이 홈: 감정 표현하고 사용자 알아보는 인공지능 가정용 허브 로봇LG '클로이 홈'은 기본적인 인공지능 스피커의 편리함을 뛰어넘어 가정의 집사 역할을 하는 가정용 허브 로봇이다. 음성 명령으로 세탁기, 에어컨, 공기청정기 등 다양한 가전제품을 원격으로 제어할 수 있으며, 음성과 함께 얼굴 부위에 탑재된 디스플레이를 통해 다양한 정보를 사용자에게 효과적으로 알려준다. 사용자가 음성으로 뉴스나 정보를 검색하면 관련 사진과 내용이 디스플레이에 함께 표시돼 검색 서비스를 보다 폭넓게 활용할 수 있다.표정과 음성으로 사람처럼 즐거움, 슬픔 등 다양한 범위의 감정을 표현할 수 있다. 짧은 질문에 고개를 젓는 등 움직임을 통해서도 사용자와 커뮤니케이션이 가능하며, 내장된 카메라는 사람의 얼굴을 인식하고 사람이 움직이는 쪽으로 시선을 맞추어 항상 마주 보고 대화하고 있다는 느낌을 준다.◇LG 인공지능은 개방형 혁신LG전자는 글로벌 인공지능 브랜드 'LG 씽큐(LG ThinQ)'를 앞세워 오픈 파트너십, 오픈 플랫폼, 오픈 커넥티비티 등 3대 개방형 전략을 기반으로 인공지능 스마트홈 생태계를 확장하고 있다. LG전자의 인공지능 브랜드 '씽큐'는 인공지능 기술이 탑재된 제품·서비스를 통칭한다. 소비자 입장에서는 제품명에 '씽큐'가 들어가 있으면 해당 제품에 인공지능 기술이 탑재되어 있음을 직관적으로 알 수 있다. 지난해 11월 인공지능 스피커 '씽큐 허브'를 시작으로, 올해 상반기에만 에어컨, TV, 스마트폰, 로봇청소기, 세탁기 분야에서 인공지능 '씽큐' 제품을 출시했다. LG전자는 계속해서 '씽큐' 라인업을 확대할 예정이다. LG전자가 인공지능 스마트홈을 구현하기 위해 무선인터넷을 탑재한 스마트 가전의 글로벌 누적 판매량도 최근 500만 대를 돌파했다.
</v>
      </c>
    </row>
    <row r="1035" spans="1:2" x14ac:dyDescent="0.2">
      <c r="A1035" t="s">
        <v>1022</v>
      </c>
      <c r="B1035" s="1" t="str">
        <f t="shared" si="16"/>
        <v xml:space="preserve">
 종이신문보기
LG전자 최고경영진 첫 기조연설, 열린 인공지능 생태계 구축 제안
31일(현지 시각) 오전 독일 베를린에서 개막한 유럽 최대 가전전시회 IFA의 기조연설 무대. LG전자의 조성진 대표이사(부회장)와 박일평 최고기술책임자(CTO·사장)가 차례로 무대에 올랐다. 발표 주제는 '인공지능으로 당신은 더 현명해지고, 삶은 더 자유로워집니다'. 전 세계에서 온 1000여 명의 관람객과 기자들이 연설장을 가득 채웠다. LG전자 최고경영진이 글로벌 주요 전시회에서 개막 기조연설을 한 것은 이번이 처음이다.고졸 사원으로 시작해 40여 년 만에 CEO(최고경영자)의 자리에 오른 조 부회장은 "LG전자에 몸담은 42년간 나의 사명(使命)은 세계 최고의 기계를 만드는 것이었다"고 했다. 그는 "그것은 곧 어머니와 아내, 가족들의 '더 나은 삶'을 의미했기 때문"이라며 "앞으로 인공지능이 퇴근시간에 맞춰 따뜻한 저녁식사를 준비하고, 일과 중 자동차에 메시지를 보내 필요한 물품을 미리 주문하고 퇴근길에 들러서 찾아갈 수 있도록 하는 일도 가능해질 것"이라고 했다.이어 무대에 오른 박일평 사장은 LG전자의 인공지능인 '씽큐'의 3대 전략을 소개했다. 박 사장은 "다양한 제품·서비스를 연결해 언제 어디서나 편리하게 이용할 수 있고, 여러 기업과 협력하는 개방 전략을 통해 고객에게 최고의 인공지능 경험을 주는 것이 LG의 목표"라고 했다. 이어 "고객의 더 나은 삶을 위해 마음을 열고 그동안 배운 것을 공유하자"며 열린 생태계 구축을 제안했다.</v>
      </c>
    </row>
    <row r="1036" spans="1:2" x14ac:dyDescent="0.2">
      <c r="A1036" t="s">
        <v>1023</v>
      </c>
      <c r="B1036" s="1" t="str">
        <f t="shared" si="16"/>
        <v xml:space="preserve">
 종이신문보기
맥킨지글로벌연구소 보고서
우리나라가 인공지능(AI) 도입 준비 수준에서 미국·중국에 뒤떨어지는 것으로 나타났다.5일 맥킨지글로벌연구소(MGI)가 공개한 '인공지능이 세계 경제에 미칠 영향' 보고서에 따르면 한국은 일본·호주·캐나다·프랑스·영국 등 17개국과 함께 AI 도입 준비 수준 평가에서 2그룹에 포함됐다. 미국과 중국은 AI에 대해 가장 준비가 잘되어 있는 1그룹에 속했다. 연구소는 AI 투자·연구·혁신 기반·인적 자원 등 8개 척도에 따라 세계 41개국을 평가해 4개 그룹으로 분류했다. 한국은 (업무) 자동화에 따른 생산성 향상, 혁신 기반 등 두 부문에서 세계 평균보다 높은 점수를 받았지만 나머지 지표에서는 평균 수준이었다. 3그룹에는 이탈리아·인도 등이, 4그룹에는 브라질·그리스 등이 포함됐다.MGI는 또 이번 보고서에서 향후 AI 도입 여부에 따라 국가 간, 기업 간 격차가 더욱 커질 수 있다고 전망했다. 즉 AI 기술에서 앞서 있는 선진국들은 AI 도입으로 2030년까지 현재에 비해 GDP(국내총생산)가 20~25% 더 늘어날 수 있지만 개발도상국들은 5~15% 증가에 그칠 것으로 내다봤다. 향후 5~7년 안에 AI를 사업 전반에 활용하는 기업(전체 기업의 10%)은 현금 흐름이 2배 이상 원활해질 수 있지만 AI를 도입하지 않는 기업은 현금 흐름이 20% 이상 나빠질 것으로 전망했다. MGI는 인공지능이 2030년까지 전 세계 GDP를 연평균 1.2%씩 상승시킬 것으로 예측했다.
</v>
      </c>
    </row>
    <row r="1037" spans="1:2" x14ac:dyDescent="0.2">
      <c r="A1037" t="s">
        <v>1024</v>
      </c>
      <c r="B1037" s="1" t="str">
        <f t="shared" si="16"/>
        <v xml:space="preserve">
 종이신문보기
스타트업은 판교에만? 동대문에도 있다… 빅데이터·인공지능으로 무장, 연매출 1000억 넘는 기업들도
지난 5일 자정 서울 동대문시장 도매 상가의 한 의류 도매상에서 남성 2명이 각각 검은색 비닐봉지 2개를 양쪽 어깨에 짊어지고 나왔다. 이들은 동대문시장에서 온라인 의류 도매 중개 서비스를 하는 스타트업(초기 벤처기업) 링크샵스의 직원이다. 이들은 어깨에 진 의류를 상가 입구에 있는 트럭으로 옮겼다. 직원 30여명이 자정부터 새벽 5시까지 매입해 옮긴 의류는 약 20t. 트럭에 실린 의류들은 전국 각지는 물론이고 중국·홍콩·대만·싱가포르 등 아시아 전역으로 간다.링크샵스는 지난 5일 국내외 벤처 투자 업체 9곳으로부터 총 115억원의 투자금을 유치했다. 이 회사는 동대문상가 7000여개 도매상에서 제작한 샘플 디자인을 홈페이지에 올리고 한국·중국·홍콩·대만 등의 온라인 쇼핑몰과 오프라인 의류 업체들로부터 주문을 받아 판매 중개를 해준다. 링크샵스의 서경미 대표는 "이번 투자금을 발판 삼아 사업 지역을 미국·브라질·유럽으로 확대해 동대문 패션을 세계로 확산시키겠다"고 말했다.동대문시장을 거점으로 한 스타트업들이 무섭게 성장하고 있다. 난다·엔라인·부건에프엔씨 같은 온라인 쇼핑몰 기업들은 벌써 연 매출 1000억원을 넘어섰고 스타일쉐어·크로키닷컴 등 패션 분야의 다양한 스타트업들이 100억원 이상의 투자금을 유치하며 도약을 준비하고 있다. 한국 스타트업의 중심지는 서울 강남과 경기도 판교이지만, 성장세로만 따지면 동대문 스타트업들이 훨씬 가파르다는 말이 나온다.◇첨단 기술로 해외시장 공략최근 동대문 스타트업들은 인공지능(AI), 빅데이터 등 최첨단 기술을 패션에 접목하고 있다. 온라인 원단 판매 스타트업인 패브릭타임은 해외 디자이너들에게 제품을 선보이기 위해 동대문시장의 원단 20만종을 데이터베이스(DB)로 구축했다. 올 6월부터 정식 서비스를 시작했으며 벌써 세계 80여개국 2000여명의 디자이너들로부터 주문을 받고 있다. 패브릭타임은 원단 특징·색상 등의 빅데이터를 AI로 분석·분류하는 기술도 개발하고 있다. 패브릭타임의 정연미 대표는 "동대문에서 유통되는 원단 종류만 200만여종에 달한다"며 "디자이너의 요구에 따라 AI가 맞춤형 원단을 제시한다"고 말했다.</v>
      </c>
    </row>
    <row r="1038" spans="1:2" x14ac:dyDescent="0.2">
      <c r="A1038" t="s">
        <v>1025</v>
      </c>
      <c r="B1038" s="1" t="str">
        <f t="shared" si="16"/>
        <v xml:space="preserve">
 종이신문보기
LG전자
에어컨, 세탁기, 냉장고, 로봇청소기 등 생활가전은 물론 TV에 이르기까지 다양한 가전이 '인공지능(AI·Artificial Intelligence)'을 탑재하면서 인공 지능이 생활 속으로 빠르게 들어오고 있다. LG전자는 인공지능 브랜드 '씽큐(ThinQ)'를 앞세워 스마트홈 생태계를 확장하고 있다. 씽큐는 인공지능이 탑재된 LG전자의 제품과 서비스를 통칭하는데, '개방형 혁신(Open Innovation)' 전략을 통해 고객 접점을 다양화하면서도 외부 기술협력에도 속도를 내고 있다. LG전자가 생활가전 분야에서 분명한 강점을 가지고 있는 만큼 인공지능 분야에서 접목할 수 있는 방대한 콘텐츠를 확보하는 일은 인공지능 생태계 확장의 가장 중요한 요소로 꼽힌다. LG전자는 데이터에 강점을 가지고 있는 구글과 전자상거래 분야에서 강점이 뚜렷한 아마존, 생활 밀착형 서비스에 강점이 있는 네이버와 모두 협업하며 고객들에게 실질적인 가치를 제공할 수 있는 진정한 의미의 인공지능 서비스를 구축해 나간다는 계획이다.이러한 LG전자의 인공지능 기술은 ① 인공지능 가전이 알아서 작동하거나 개별 제품의 음성인식을 통해서 ② 여러 가전을 연동하는 허브 역할을 하는 인공지능 스피커를 통해서 ③ 대부분의 고객들이 언제 어디서든 휴대하고 있는 스마트폰을 통해서 다양한 방법으로 고객의 일상생활을 편리하게 만들고 있다.◇알아서 작동하는 LG 인공지능 가전LG 씽큐 가전은 제품이 스스로 주위 환경, 고객 생활패턴 등을 학습하고 고객에게 최적의 운전코스를 제공함은 물론 고객과 말로써 대화하며 작동한다. 휘센 씽큐 에어컨은 집안 온·습도, 공기질, 바깥 날씨와 미세먼지 수치를 파악해 상황에 맞는 코스를 찾아 주는 동시에 고객이 좋아하는 온도, 바람의 세기나 방향 등도 기억했다가 누가 시키기도 전에 알아서 작동한다. 트롬 씽큐 세탁기는 사용자가 가장 많이 사용하는 옵션을 학습하고, 날씨에 따라 해당 설정을 스스로 변경해준다. 예를 들어 비가 오는 날은 탈수 강도를 높이고, 미세먼지가 많은 날엔 강력세탁 코스를 선택하고 헹굼 횟수를 늘린다. 올레드 TV AI 씽큐는 독자 개발한 인공지능 화질 엔진 '알파9'을 장착해 보다 완벽한 화질을 제공한다. 또 정확한 색상 표현을 위한 색좌표도 일반 TV 대비 7배 이상 촘촘하다. 로봇청소기 코드제로 R9 씽큐는 집안 구조를 스스로 학습하고 넘어가거나 기다리거나 우회해야 할 장애물을 구분해 더 똑똑하게 청소한다. 특히 '인공지능 스마트 터보'를 탑재해 카펫, 코너, 먼지가 많은 곳 등을 스스로 파악해 흡입력을 높이고 브러시와 주행속도를 자동으로 조절한다.◇인공지능 스피커로 편리하게 이용 가능LG의 독자 인공지능 플랫폼을 탑재한 AI 스피커인 'LG 씽큐 허브'는 ▲가전 모니터링 및 제어에 특화된 인공지능 허브기기 역할과 ▲네이버 인공지능 플랫폼 '클로바'의 폭넓은 인공지능 서비스 제공이 모두 가능하다. 고객들은 '씽큐 허브'를 통해 집안 가전이나 IoT 기기들을 제어하는 것은 물론 네이버가 제공하는 다양한 생활 밀착형 콘텐츠도 이용할 수 있다. LG전자는 구글이 18일 인공지능 스피커 '구글 홈'을 국내에 출시하는 것에 맞춰 한국어 연동 서비스를 시작한다. 구글 홈을 사용하는 고객들도 구글 어시스턴스를 통해 한국어로 LG전자의 주요 가전을 제어할 수 있는 것이다. 구글 어시스턴트를 통해 한국어로 연동되는 LG전자 가전은 세탁기, 건조기, 스타일러, 에어컨, 공기청정기, 냉장고, 광파 오븐, 로봇청소기 등 8종이다. LG전자는 연동되는 가전제품을 지속적으로 확대할 예정이다. 조만간 구글 어시스턴트를 탑재하고 있어 LG 생활가전과 연동이 가능한 엑스붐 AI 씽큐 WK7, 엑스붐 AI 씽큐 WK9도 한국 시장에 정식 출시를 앞두고 있다.◇언제 어디서든 스마트폰으로도 제어LG '씽큐' 인공지능 기술은 스마트폰에서도 편리하게 이용할 수 있다. 최신 스마트폰인 LG G7 씽큐는 더욱 쉽고 편리해진 차별화된 스마트폰 인공지능을 적용했다. 구글 어시스턴트와 Q보이스를 최대 5미터 밖에서도 실행시킬 수 있는 '원거리 음성인식' 기능을 최초로 탑재, 스마트폰이 멀리 있어도 말 한마디로 문자를 보낼 수 있다. "스피커폰으로 전화 받아줘" "전화 거절해 줘"와 같은 다양한 명령어까지 수행한다. 특히 안드로이드 운영체제 기반 스마트폰을 사용하는 고객은 한국어 연동 서비스를 시작하는 구글 어시스턴트를 통해 LG전자 주요 가전제품을 음성으로 제어할 수 있다. 예를 들어 고객이 스마트폰에 "오케이 구글, 빨래 다 됐어?"라고 물어보면 '구글 홈'이 "세탁 모드가 진행 중이며 50분 후 모든 작업이 완료됩니다"라고 알려준다. "오케이 구글, 공기청정기 약풍으로 바꿔줘"라고 하면 "공기청정기 속도를 약풍에 맞춰 설정합니다"라고 말하며 공기청정기 바람 세기를 조절해주는 식이다.
</v>
      </c>
    </row>
    <row r="1039" spans="1:2" x14ac:dyDescent="0.2">
      <c r="A1039" t="s">
        <v>1026</v>
      </c>
      <c r="B1039" s="1" t="str">
        <f t="shared" si="16"/>
        <v xml:space="preserve">
 종이신문보기
고교 3년·전문대 2년 과정 통합… 5개국 110여개 고교서 운영 중
내년 3월 고교 3년과 전문대 2년 과정을 통합해 인공지능(AI) 인재를 양성하는 새로운 직업 교육 모델이 도입된다. 교육부는 17일 한국IBM과 업무협약을 맺고 'IBM 피테크(P-TECH)'를 도입하기로 했다.피테크는 학교 교육과 산업 현장 간 기술 미스매치(불일치) 현상을 해결하기 위해 고교와 전문대, 기업이 협력해 운영하는 실험적인 교육 모델이다. 글로벌 기업 IBM이 '통로(pathway)'라는 영어 단어의 첫자를 따서 피테크란 이름을 붙이고, 뉴욕시 등과 공동 개발했다. 2011년 IBM이 뉴욕시, 뉴욕시립대와 손잡고 뉴욕 브루클린 저소득층 지역에 고교 4년, 전문대 2년 통합과정을 연계한 것이 첫 사례다. 현재는 호주·싱가포르 등 5개국 110여 개 고교에서 운영되고 있다. IBM이 처음 시작했지만, 현재는 구글 등 500여 기업이 참여하고 있다.내년 초 한국에 처음 도입되는 피테크는 세명컴퓨터고(3년)와 경기과학기술대(2년)를 통합해 5년 과정으로 운영된다. 내년 3월 고1 신입생 52명을 대상으로 '인공지능 소프트웨어' 전공이 개설되고, 이 과정에 들어온 학생들은 고교와 전문대 5년 과정을 이수하게 된다. 한국IBM 직원이 고교에 근무하면서 교육과정을 직접 개발하고, 학생들에게 1대1 멘토링도 해준다. 5년 통합 과정을 이수한 학생들은 전문 학사 학위를 취득하고, 한국IBM에 취업할 때 서류전형이 면제된다.IBM이 참여한 피테크 과정은 지금까지 세계적으로 졸업생 180여 명을 배출했다. 그중 20여 명이 IBM에 정규직으로 입사했다고 교육부는 밝혔다. IBM에 이어 2022년에는 교원그룹이 두 번째 피테크 기업으로 참여할 예정이다.
</v>
      </c>
    </row>
    <row r="1040" spans="1:2" x14ac:dyDescent="0.2">
      <c r="A1040" t="s">
        <v>1027</v>
      </c>
      <c r="B1040" s="1" t="str">
        <f t="shared" si="16"/>
        <v xml:space="preserve">
 종이신문보기
삼성전자
지난 7일(현지 시각) 삼성전자는 미국 뉴욕에 6번째 글로벌 인공지능(AI) 연구센터를 열었다. 뉴욕 AI 연구센터는 로봇공학 분야 연구를 주도해간다. 지난 6월 영입된 AI 로봇공학 분야의 세계적 권위자인 다니엘 리 부사장이 센터장을 맡았다. 삼성리서치 소장 김현석 사장은 "한국 AI 총괄센터와 함께 선행(先行)연구에 집중해 다가올 AI 시대에 삼성만이 가진 강점을 기반으로 새로운 세상을 만들어 가는 게임 체인저(Game Changer)가 될 것"이라고 말했다.삼성은 지난 8월 AI를 4대 미래 성장사업 중 하나로 선정했다. 연구 역량을 대폭 강화해 글로벌 최고 수준의 리더십을 확보하겠다고 밝혔다. 이를 위해 2020년까지 한국 AI 총괄센터를 중심으로 글로벌 연구 거점에 약 1000명의 AI 선행 연구개발 인력을 확보한다는 계획이다.◇AI·전장 분야 등 신사업에 역량 집중삼성전자는 지난해 11월 세트부문의 선행연구 조직을 '삼성 리서치'로 확대 재편해 AI, IoT(사물인터넷), 보안 등 미래 선행기술 확보에 구심점 역할을 하도록 했다. 삼성전자는 올해 1월 2020년까지 삼성전자의 모든 스마트 기기에 인공지능 기술을 적용해 AI 대중화를 선도하겠다는 계획을 발표했다. 현재까지 해외에 6개의 AI 연구센터를 설립해 우수 인재들을 영입하고, AI 관련 선행 기술을 연구 중에 있다.2016년에는 미국의 전장(電裝)기업 하만을 전격 인수하며 전장사업을 본격화했다. 삼성전자와 하만은 2025년까지 커넥티드카(인터넷으로 연결된 첨단자동차)와 자율주행 분야에서 업계 리더가 되겠다고 밝혔다. 하만은 자율주행과 첨단 운전자 지원 시스템(ADAS)을 전담할 조직을 신설하고 미래 자동차인 커넥티드카를 위한 핵심 기술 개발에 집중하고 있다.◇3년간 180조원 투자, 4만명 채용삼성은 미래산업에서 압도적인 경쟁력을 확보하기 위해 투자를 아끼지 않고 있다. 3년간 투자 규모를 180조원으로 확대하겠다고 밝혔다. 특히 국내에 총 130조원을 투자하는 데 이는 연평균 43조원 규모다.반도체 분야에서는 현재 PC, 스마트폰 중심의 수요 증가에 이어 미래 AI, 5G, 데이터센터, 전장부품 등 신규 수요가 많이 증가할 것에 대비해 평택 등 국내 생산 거점을 중심으로 투자를 확대할 예정이다. 디스플레이는 글로벌 경쟁사의 대량 물량 공세에 대응하기 위해 고부가·차별화 제품에 대한 투자를 확대한다. 4차 산업혁명의 중심이 될 AI, 5G, 바이오사업 등에도 약 25조원을 투자해 미래 산업 경쟁력을 높일 방침이다.삼성은 또 3년간 4만명을 직접 채용해 청년 일자리 창출에도 적극적으로 나설 방침이다. 이뿐 아니라 130조원 투자에 대한 고용 유발도 70만명에 달할 것으로 회사 측은 기대했다.주력 계열사인 삼성전자는 지난해 16조8000억원의 연구개발비를 썼다. 사상 최대 규모다. 이러한 연구개발 투자를 통해 삼성전자는 미국에서 2006년부터 12년 연속 특허 취득 건수 2위를 유지하고 있다. 삼성전자에서는 6만5000여명의 개발자가 근무하고 있다. 전체 임직원(약 32만명)의 20%에 달하는 규모다. 이러한 노력으로 삼성전자는 올해 글로벌 회계 컨설팅법인 언스트앤드영(EY)이 발표한 '세계 최대 R&amp;D 지출 기업'에서 3위에 올랐다.
</v>
      </c>
    </row>
    <row r="1041" spans="1:2" x14ac:dyDescent="0.2">
      <c r="A1041" t="s">
        <v>1028</v>
      </c>
      <c r="B1041" s="1" t="str">
        <f t="shared" si="16"/>
        <v xml:space="preserve">
 종이신문보기
LG전자
LG전자는 인공지능·로봇·자동차 부품 등 성장사업을 통해 미래 경쟁력 확보에 적극적으로 나서고 있다. LG전자는 인공지능 브랜드 '씽큐(ThinQ)'로 인공지능 분야 선도기업 이미지를 강화해간다는 방침이다. 씽큐는 다양한 외부 인공지능 기술을 탑재한 LG전자의 제품과 서비스에 적용된다. 맞춤형 진화를 지향하는 씽큐는 고객을 이해하면서 스스로 성장한다. 지금까지는 사람이 제품을 편리하게 사용하기 위해 공부를 해야 했다면 이젠 제품이 사용자를 학습하면서 스스로 진화하는 것이다.LG전자는 공간적인 경계 없이 통합 인공지능 경험을 제공할 계획이다. 이를 위해 TV, 냉장고, 세탁기, 에어컨 등 가전제품을 비롯해 스마트폰, 자동차 부품 등 폭넓은 접점과 통로에 인공지능 기술을 접목시키고 있다.독자 개발 플랫폼인 딥씽큐를 포함해 인공지능 기술들은 항상 진화하며 새로워지기 때문에 LG전자의 다양한 제품과 서비스가 최신의 인공지능 기술과 만나면 강력한 설루션이 될 수 있다. LG전자는 인공지능 분야에서 오픈 플랫폼, 오픈 파트너십, 오픈 커넥티비티 등 개방형 전략을 추진해간다는 계획이다.로봇 사업도 LG전자 미래의 한 축이다. LG전자는 인공지능, 자율주행 기술 등을 바탕으로 로봇 제품군을 꾸준히 확대하며 로봇 사업에 가속도를 내고 있다. 지난해 12월 LG전자는 미래 사업 선도를 위해 CEO 직속으로 융복합사업개발센터도 신설했다. 융복합사업개발센터는 스마트폰· TV·자동차 부품 등 각 사업본부의 제품을 연결하는 한편 인공지능·IoT(사물인터넷) 등을 기반으로 전사 차원에서 융복합을 추진해 새로운 시장을 창출하는 역할을 맡았다.
</v>
      </c>
    </row>
    <row r="1042" spans="1:2" x14ac:dyDescent="0.2">
      <c r="A1042" t="s">
        <v>1029</v>
      </c>
      <c r="B1042" s="1" t="str">
        <f t="shared" si="16"/>
        <v xml:space="preserve">
 종이신문보기
인공지능 시장 장악 야심
알아서 요리하는 전자레인지, 스스로 시간을 맞추는 벽시계….미국 IT(정보 기술) 기업 아마존이 20일(현지 시각) 시애틀 본사에서 인공지능 음성 비서 '알렉사'가 탑재된 신제품 14종을 공개했다.가정용 스피커, 전자레인지, 벽시계뿐만 아니라 차량용 기기도 처음으로 선보였다. 가격은 대부분 10만원 이하다. 인공지능 음성 비서 알렉사로 전 세계 시장을 장악하겠다는 아마존의 야심을 드러낸 것이다.이날 가장 주목받은 것은 인공지능 전자레인지였다. 아마존 스피커와 무선으로 연결해 손 하나 까딱하지 않고도 음성 명령으로 기기를 조작할 수 있다. 예를 들어 "알렉사, 전자레인지 감자 2개"라고 하면 스스로 조리 시간을 계산해 감자를 요리하기 시작한다. 제품 전면(前面)의 알렉사 버튼을 누르고 "중간 세기로 2분 30초간 가열"이라고 말해도 된다. 심지어 팝콘 요리 횟수를 기억해 찬장의 팝콘이 떨어질 때쯤 알아서 재주문하는 기능까지 담았다. 인공지능을 통해 전자상거래 사이트 아마존의 매출까지 늘리겠다는 의도다. 제품 가격은 59.99달러(약 6만7000원)다.3만원대 인공지능 벽시계도 재밌는 제품이다. 일반 시계처럼 생겼는데 동그란 테두리에 LED(발광 다이오드) 램프 60개를 촘촘히 박았다. "알렉사, 15초 세줘" 하면 LED 램프 15개가 한꺼번에 켜졌다가 차례로 꺼지며 시간을 불빛과 음성으로 알려준다. 미국·유럽에서 시행하는 서머타임제도 하절기 적용 기간에 맞춰 알아서 시침을 조정한다. 자동차 대시보드에 올려놓고 쓰는 '에코 오토'는 스마트폰과 연동해 길 안내는 물론 음악·뉴스·오디오북도 들려준다. 집에 도착할 때쯤 자동으로 집 안의 전등과 에어컨을 켜도록 설정할 수도 있다.아마존은 기존 인공지능 스피커와 결합해 음질(音質)을 한층 높여주는 저음 전용 스피커 '에코서브'도 내놨다. 삼성전자·LG전자가 글로벌 음향 업체와 제휴해 고음질의 인공지능 스피커를 내놓은 데 대한 반격으로 해석된다.아마존의 인공지능 알렉사는 한층 더 똑똑해졌다. 집에서 나가면서 "알렉사, 나 나간다"고 하면 집 안의 스피커, 카메라 등을 총동원해 감시를 시작한다. 집 안에서 유리 깨지는 소리나 화재 알람이 감지되면 주인에게 즉각 알려주고 경비업체에도 연락한다. 사람처럼 대화도 가능해졌다. 거실에서 "알렉사, 잘 자" 하면 "너도 잘 자. 그런데 거실 불이 켜져 있는데, 꺼 줄까?" 하고 묻는다.아마존은 저렴한 가격의 인공지능 기기를 전 세계 가정, 차량에 모두 깔아놓겠다는 전략이다. 사람들이 인공지능을 활용하면 할수록 데이터가 쌓여 더욱 정교한 서비스, 마케팅이 가능하기 때문이다. 현재 전 세계 3500여 제조사와 제휴해 2만개 이상 기기에 알렉사를 적용한 상태다. 다만 아직 한국 시장에 진출하지 않아 국내에서는 알렉사 제품을 구매할 수 없다.구글도 현재 전 세계 가전 5000여 종에 자사 인공지능 '구글 어시스턴트'를 탑재하며 시장 1위 알렉사를 빠르게 추격 중이다. 구글은 지난 18일 국내에 인공지능 스피커 '구글홈'을 출시하며 한국 시장 공략에 먼저 나섰다. 삼성전자도 오는 11월 인공지능 스피커 '갤럭시홈'을 선보이고, 2020년까지 모든 가전에 자체 인공지능 빅스비를 탑재하겠다고 선언하며 아마존·구글에 맞서고 있다.
</v>
      </c>
    </row>
    <row r="1043" spans="1:2" x14ac:dyDescent="0.2">
      <c r="A1043" t="s">
        <v>1030</v>
      </c>
      <c r="B1043" s="1" t="str">
        <f t="shared" si="16"/>
        <v xml:space="preserve">
 종이신문보기
[전면광고] 물세탁이 가능한… 인공지능 양털100% 전기요  - 드림랜드 외
</v>
      </c>
    </row>
    <row r="1044" spans="1:2" x14ac:dyDescent="0.2">
      <c r="A1044" t="s">
        <v>1031</v>
      </c>
      <c r="B1044" s="1" t="str">
        <f t="shared" si="16"/>
        <v xml:space="preserve">
 종이신문보기
음성 인식 기술과 인공지능 결합, 일상속 물건에도 적용할 수 있어요사생활 침해, 해킹 우려 있지만 요즘엔 목소리 구별해 명령 따라요
최근 구글이 인공지능(AI) 스피커 '구글 홈'의 한국어 서비스를 시작했어요. "오케이 구글"이라고 스피커를 깨워 원하는 걸 명령할 수 있지요.구글 홈이 한국에 출시되면서 "AI 스피커 춘추전국 시대가 열렸다"는 말까지 나와요. 아마존은 '에코', 네이버는 '클로바'를 이미 시장에 내놨거든요.국내외 많은 기업이 AI 스피커를 자기네 기술의 자존심으로 여기면서 적극적으로 시장에 뛰어드는 상황이에요. AI 스피커는 우리 일상을 어떻게 바꿔놓을까요?◇AI 스피커에 어떤 일 시킬까요AI 스피커를 쓰고 있는 사람들이 가장 자주 하는 명령은 아마 "음악을 켜달라"는 말일 거예요. 지금까지 시장에 나온 AI 스피커들은 모두 음악을 재생해주는 서비스를 하고 있어요. "방탄소년단 노래 들려줘"라고 원하는 가수 노래를 지정할 수도 있고, "잠잘 때 듣기 좋은 음악 들려줘"라고 선곡까지 맡길 수도 있어요. 우리들의 습관과 취향을 분석해 마음에 쏙 드는 곡을 골라주는 기술도 주목받고 있답니다.그런데 앞으로 우리가 AI 스피커에 기대하는 건 이것보다 더 커요. 우리가 말을 하면 AI 스피커가 마치 비서처럼 전등을 켜주고, 세탁기와 청소기를 돌려주고, 피자를 주문해주길 원하지 않을까요?지금 AI 스피커 기술은 시작 단계에 가까워요. 음성 인식 기술에 막 AI 기술을 결합해 말을 배우고 있는 시기죠. 아직 우리 기대만큼 모든 걸 척척 처리해줄 수 있는 정도는 아니에요.그래서 기업들은 AI 스피커가 할 수 있는 일이 많아지도록 사물인터넷 기기에 음성 서비스를 결합하려 하고 있어요. 요즘 나오는 가전제품은 대부분 인터넷과 연결돼 있어요. 이 기능이 AI 스피커와 얼마나 잘 어울리는지가 관건이에요.또 인터넷 화면을 보지 않고 말만으로도 원하는 서비스를 이용하는 기술도 속속 나오고 있어요. 네이버가 내놓은 AI 스피커 클로바에 "짜장면 두 개 시켜줘!" 하면 등록해놓은 단골집에서 짜장면을 배달시킬 수 있어요. 배달 음식 서비스 '배달의민족'과 연계한 서비스예요. 카카오가 내놓은 AI 스피커 '카카오 i'는 말로 택시를 부를 수 있고요.◇AI 스피커의 영혼우리는 AI 스피커라고 하면 일반적인 스피커를 떠올리지요. 하지만 AI 스피커가 꼭 기존의 스피커에 들어가야 하는 건 아니에요.아마존을 예로 들어볼까요? 아마존이 내놓은 '에코' 스피커에는 '알렉사'라는 음성 비서 프로그램이 들어 있어요. 구글 역시 구글 홈은 스피커 형태의 기계일 뿐이고 그 안에서 우리 명령을 수행하는 건 '구글 어시스턴트'라는 음성 비서 프로그램이에요. 스피커는 몸이고 음성 비서는 영혼이라고 볼 수 있지요. 물론 네이버 클로바처럼 스피커와 음성 비서의 경계를 뚜렷하게 구분하지 않는 경우도 있기는 해요.이렇게 기기와 음성 비서를 나누는 이유는 바로 '옷을 갈아입기 위해서'입니다. 음성 비서는 스피커뿐 아니라 스마트폰, 자동차, TV 등 어디에나 들어갈 수 있어요. 실제로 아마존 알렉스는 BMW, 폴크스바겐, 도요타 자동차에 들어갈 예정입니다. 얼마 전에는 블루투스를 이용해 어떤 자동차에서든 알렉사를 부를 수 있는 '에코 오토'도 나왔어요.현대·기아자동차그룹도 카카오와 손잡고 내년부터 차량에 카카오AI를 넣을 계획이에요. 구글 어시스턴트는 LG전자 스마트 TV의 귀가 됐어요.기업의 목표는 아예 기기를 없애는 데에 있어요. 엔비디아는 '실드'라는 TV용 셋톱박스에 구글 어시스턴트를 넣었어요. 이 기기와 함께 동전만 한 작은 마이크를 집 안 곳곳에 추가로 달면, 스마트폰이나 스피커가 곁에 없어도 AI 비서가 어디에서나 우리 목소리에 귀 기울이고 일을 도와주게 만드는 게 최종 목표랍니다.◇사생활 보호는?하지만 이렇게 스피커 속 음성 비서들이 다른 사물들과 연결되면, 보안 걱정도 커질 수밖에 없어요. 엄마가 "이메일 읽어줘"라고 말했는데, 음성 비서가 엄마 이메일이 아닌 우리 친구들 이메일을 엄마에게 줄줄 읽어주면 곤란하지 않을까요?특히 쇼핑 기능이 있는 제품은 계정 정보와 신용카드 번호가 저장돼 있어 아이들이 부모님 몰래 먹고 싶은 음식을 주문할 수도 있을 거예요. 지난해 미국 TV에서 아마존 알렉사를 시연하는 프로그램을 방송했는데, 그걸 들은 전국 AI 스피커들이 자기한테 하는 말이라고 착각해 일제히 쇼핑을 하는 해프닝도 벌어졌어요.해킹 걱정도 남아 있긴 합니다. AI 스피커는 우리가 깨우면 언제든 빨리 대답하려고 늘 우리 소리에 귀를 기울이고 있어요. 그런데 집에서 우리끼리 하는 말을 AI 스피커가 저장해 어디론가 보내면 어떻게 될까요? 못된 해커가 AI 스피커를 아주 예민한 도청 장치로 바꿔놓을 위험이 있는 거예요.최근 한 연구팀은 사람이 들을 수 없는 고주파를 이용해 인공지능 스피커에 명령을 내리는 실험을 했어요. 그랬더니 이용자 모르게 전화를 걸거나 메시지를 보낼 수 있었죠. 아직까지는 인공지능 스피커를 해킹해 사회적으로 큰 문제가 된 일이 드물지만 적어도 실험에선 그런 일이 있을 수 있다고 증명된 셈이죠.그래서 기업들은 여러 가지 안전장치를 마련하는 데 힘을 쏟고 있어요. 최근 AI 스피커들에는 '보이스 매칭(Voice Matching)' 기술이 더해지고 있어요. 미리 등록된 목소리에만 반응하도록 하는 거죠. 구글 홈은 얼마 전 여섯 명까지 목소리를 구분할 수 있게 업데이트됐어요. AI 기술과 그에 딸린 보안 기술이 얼마나 발전할지는 함께 지켜보기로 해요.
</v>
      </c>
    </row>
    <row r="1045" spans="1:2" x14ac:dyDescent="0.2">
      <c r="A1045" t="s">
        <v>1032</v>
      </c>
      <c r="B1045" s="1" t="str">
        <f t="shared" si="16"/>
        <v xml:space="preserve">
 종이신문보기
기상정보업체와 반도체업체가 함께 전(全) 지구의 기후를 관측하는 프로젝트를 추진한다.일본 니혼게이자이신문은 최근 세계 최대 기상 정보 회사 웨더뉴스가 미국 반도체 업체 엔비디아와 손잡고 인공지능(AI)을 활용한 기상 관측 시스템을 개발한다고 보도했다. 두 회사가 첨단 기술을 활용해 동남아시아처럼 기상 관측 인프라가 제대로 갖춰지지 않은 지역에서 발생하는 자연재해를 막기 위한 최적의 기후 관측 시스템을 만들기 시작했다는 것이다. 현재 기상 레이더를 통해 날씨를 관측하는 지역은 전 지구 표면적의 17%에 불과하다. 사실상 선진국을 제외하면 제대로 관측이 되지 않은 것이다.이번 프로젝트에는 엔비디아의 딥러닝(심층학습) 전용 수퍼 컴퓨터 'DGX-1' 50대를 활용한다. 이 수퍼 컴퓨터에 위성에서 지구를 촬영한 이미지와 기존의 기상 레이더로 감지한 비구름 이미지를 학습시키는 방식이다. 예컨대 위성사진과 기상 레이더 이미지를 토대로 구름 모양과 움직임을 분석해 강우(降雨) 패턴을 찾은 뒤, 이를 기상 레이더가 없는 지역에 적용하면 위성사진만으로도 기상 상태를 예측할 수 있다는 얘기다.니혼게이자이신문은 "기상 레이더를 운용하는 비용의 8000분의 1 수준으로, 전 지구의 기상을 관측할 수 있게 된다"고 보도했다.
</v>
      </c>
    </row>
    <row r="1046" spans="1:2" x14ac:dyDescent="0.2">
      <c r="A1046" t="s">
        <v>1033</v>
      </c>
      <c r="B1046" s="1" t="str">
        <f t="shared" si="16"/>
        <v xml:space="preserve">
 종이신문보기
의원님 사투리, 인공지능도 못 알아듣네"헤이 클로이!"10일 국회 과학기술정보방송통신위 국정감사장에서 박성중 자유한국당 의원이 "헤이 클로이"를 반복해 외쳤다. '클로이'는 LG전자가 개발한 인공지능 로봇이다. 박 의원이 인공지능 관련 질문을 위해 클로이를 갖고 와 직접 시연에 나선 것인데 정작 클로이가 박 의원 주문에 반응하지 않은 것이다. 박 의원이 "내가 사투리를 써서 얘가 못 알아듣는 것 같다"고 하자 회의장은 웃음바다가 됐다. 박 의원은 경남 남해 출신이다. 클로이는 박 의원 보좌진까지 나선 끝에 반응했다.실리콘 가짜 지문으로 직접 해킹 시연과방위 국감에선 한국당 송희경 의원이 실리콘으로 만든 가짜 지문으로 스마트폰 지문 인증 시스템을 뚫는 시연도 했다. 송 의원은 "주민등록증에 있는 지문을 이용하면 가짜 지문을 10분이면 만든다"며 "실제 인터넷에서 실리콘 손가락이 거래되고 있고 이걸 이용해 스마트폰으로 카드 결제도 할 수 있는 상황"이라고 지적했다.벵갈고양이 등장에 "동물 학대" 지적김진태 한국당 의원은 지난달 대전동물원에서 탈출했다 사살된 퓨마 사건 관련 질의를 하면서 퓨마 새끼와 비슷한 '벵갈고양이'를 직접 갖고 와 민주당으로부터 "동물 학대 아니냐"는 지적을 받았다.
</v>
      </c>
    </row>
    <row r="1047" spans="1:2" x14ac:dyDescent="0.2">
      <c r="A1047" t="s">
        <v>1034</v>
      </c>
      <c r="B1047" s="1" t="str">
        <f t="shared" si="16"/>
        <v xml:space="preserve">
 종이신문보기
인간행동 예측 기술 공동 연구
현대자동차가 미국의 인공지능(AI) 전문 스타트업 '퍼셉티브 오토마타'의 지분 일부를 인수하는 방식으로 전략적 투자를 단행하고, 인간행동 예측 기술 공동 연구에 착수했다고 10일 밝혔다.2014년 설립된 퍼셉티브 오토마타는 시각 센서와 정신물리학(Psychophysics)을 기반으로 인간 행동을 예측하는 인공지능 기술 연구 업체다. 인공지능이 단순히 외부 사물이 무엇인지 인지하는 수준을 넘어 사람이 어떻게 행동할지 예측·판단하도록 하는 기술을 연구한다. 이 회사의 설립자인 시드 미스라 최고경영자(CEO)와 새뮤얼 앤서니 최고기술책임자(CTO)는 미국 내 정신물리학 기반의 인공지능 기술을 주도하는 인물로 꼽힌다.현대차는 인간 행동 예측 기술이 자율주행 기술과 융합되면 더 안전한 운행 환경을 만들 수 있다고 기대하고 있다.예를 들어 보행자나 자전거 탑승자가 자동차 주변에서 어떻게 행동할지를 예측·판단해 자율주행차가 위험한 상황을 사전에 대비하도록 도울 수 있다. 건널목에 서 있는 사람이 신호에 맞춰 건널지 또는 무단횡단 할지를 예측하거나, 도로 갓길을 달리는 자전거가 차가 있는 도로로 갑자기 뛰어들지 등도 판단할 수 있다. 현대차는 인간 행동 예측 기술이 자율주행차 외에도 미래 신성장동력인 로보틱스나 스마트시티 분야에서도 활용될 것으로 보고 있다. 현대차 미국 오픈이노베이션센터 '현대크래들'의 존 서 상무는 "앞으로 무한한 잠재력을 지닌 인공지능 기술력을 확보한 업체들을 지속적으로 투자할 것"이라고 말했다.
</v>
      </c>
    </row>
    <row r="1048" spans="1:2" x14ac:dyDescent="0.2">
      <c r="A1048" t="s">
        <v>1035</v>
      </c>
      <c r="B1048" s="1" t="str">
        <f t="shared" si="16"/>
        <v xml:space="preserve">
 종이신문보기
샌프란시스코 '삼성 CEO서밋'손영권 사장 ＂2020년까지 삼성전자 전제품에 AI 탑재＂
손영권〈사진〉 삼성전자 사장(최고전략책임자)은 11일(현지 시각) 미국 샌프란시스코 메소닉 센터에서 열린 '삼성 CEO서밋 2018'에서 "삼성전자의 모든 미래 전략은 인공지능(AI)을 중심으로 움직이고 있다"면서 "2020년까지 가전과 스마트폰 등 삼성전자의 모든 제품에 AI 기능을 탑재해 연결하는 작업이 진행 중이며, AI 인재 영입에도 박차를 가하고 있다"고 말했다.삼성전자는 올 들어 미국·캐나다·영국·러시아 등 세계 각지에 글로벌 AI센터를 잇따라 설립했고, 다음 달 샌프란시스코에서 열리는 삼성개발자대회(SDC)에서는 음성 인식 비서 '빅스비(Bixby)'의 향후 로드맵과 스마트 스피커 갤럭시홈을 공개한다. 선발 주자인 아마존·구글과 정면 승부에 나서는 것이다.손 사장은 "삼성전자뿐 아니라 모든 기업과 학계가 함께 AI라는 혁명적인 기술을 이용해 더 나은 사회를 만들기 위해 노력해야 한다"면서 "신약 개발·헬스 케어와 자율주행차를 비롯한 운송 혁명도 주목해야 할 분야"라고 말했다. 삼성전자가 AI를 활용해 전 세계적으로 급증하고 있는 의료비 부담이나 비효율적인 운송 체계를 개혁하는 데 앞장서겠다는 것이다.'AI로 만드는 더 좋은 세상'을 주제로 열린 이날 행사에는 실리콘밸리의 벤처 투자자, 삼성이 투자한 스타트업(초기 벤처기업) 대표, AI 업계 관계자 등 700여명이 참석했다.
</v>
      </c>
    </row>
    <row r="1049" spans="1:2" x14ac:dyDescent="0.2">
      <c r="A1049" t="s">
        <v>1036</v>
      </c>
      <c r="B1049" s="1" t="str">
        <f t="shared" si="16"/>
        <v xml:space="preserve">
 종이신문보기
[전면광고] 물세탁이 가능한… 인공지능 양털100% 전기요 - 드림랜드 외
</v>
      </c>
    </row>
    <row r="1050" spans="1:2" x14ac:dyDescent="0.2">
      <c r="A1050" t="s">
        <v>1037</v>
      </c>
      <c r="B1050" s="1" t="str">
        <f t="shared" si="16"/>
        <v xml:space="preserve">
 종이신문보기
대통령 직속 4차산업위원회의 장병규 위원장은 얼마 전 "2022년까지 세계 4대 인공지능(AI) 강국 목표를 달성하겠다"고 했다. 이는 한국이 AI 분야에서 뒤처질 것이라는 위기감을 보여준다. "미국과 중국만 AI 초강대국이 될 것"이란 일부 관측도 불안을 증폭시킨다. 정말 그럴까.실상을 보면 AI 기술은 아직 초기 단계에 있을 뿐이다. 'AI 초강대국'은 존재하지 않으며, 획기적인 AI 사업 모델로 돈을 버는 사례는 세계적으로 전무(全無)하다.물론 구글의 AI인 '알파고'가 세계 바둑 챔피언 이세돌을 물리친 것은 기적 같은 일이었다. 구글·테슬라·도요타 같은 기업들은 자율주행차 분야에서 AI를 활용해 기술적인 돌파구를 열고 있다고 주장한다. 하지만 속지 않길 바란다. 바둑이나 게임은 매우 특수한 경우일 뿐이다. 자율주행차도 여전히 훈련 중인 상태다.알파고는 서로 다른 두 AI 체계가 상호 경쟁을 통해 학습하는 방식으로 바둑을 배웠다. 알파고 A와 B가 엄청난 양의 대국(對局)을 하면서 실전 훈련을 한 것이다. 대단한 학습 능력이지만 놓치지 말아야 할 대목이 있다. 두 대의 AI가 바둑을 둘 때 수많은 경우의 수(數)는 각각 승리 또는 패배라는 명확한 형태의 결과물로 나온다는 점이다. 많은 양의 대국을 할수록 좋은 수를 찾기 수월한 것이다.하지만 현실 세계에는 바둑 같은 보드 게임과 달리 미리 분명하게 결정된 규칙이나 결론이 존재하지 않는다. AI가 수많은 자신의 결정 가운데 어떤 행동이 적절했는지 여부를 판단하며 학습할 수 없다는 뜻이다. AI 시스템이 수집한 정보를 이해하고 이걸로 무엇을 할지 결정하는 것은 현재로선 인간만 할 수 있다.구글의 웨이모는 지금까지 1000만마일이나 시험 운전을 했지만 지금도 운전석에 사람이 없는 채로 움직이는 '무인(無人)차' 수준은 아니다. 심지어 테슬라의 자율주행 시스템 '오토파일럿'은 15억마일에 달하는 차량 관련 데이터를 수집했지만 여전히 신호등에서 제대로 서지 못하는 실수를 저지른다.오늘날의 AI 시스템은 뇌신경을 모방한 딥러닝(심층 학습) 기술을 사용한다. 그러나 그 기능은 매우 제한적이다. 당신은 한 번 고양이를 보면 그 이후에는 다른 종(種)의 고양이를 봐도 그게 고양이인 줄 안다. 하지만 AI는 고양이와 개를 구분하려면 사전에 엄청난 양의 데이터를 제공받아 이 데이터의 패턴을 분석·저장해야 한다.여기에 AI의 본질적 한계가 있다. AI는 결국 제공받은 데이터만큼만 똑똑해진다. 스스로 분석한 내용을 인간처럼 '이해'하지 못한다. 따라서 스스로 내린 분석을 다른 맥락의 상황이나 시나리오에 응용도 할 수 없다. 현재 기술 진화 수준만 놓고 판단하자면 AI는 '생각하는 사람(thinker)'보다 수치 계산이나 통계 작업을 효율적으로 하는 응용 프로그램인 '엑셀'에 훨씬 가깝다.AI 진화가 더딘 또 다른 이유는 그것을 설계한 사람조차 이 AI가 어떻게 일을 수행하는지 정확히 알지 못한다는 데 있다. 예컨대 알파고가 이세돌 9단에 승리했을 때 수많은 묘수(妙手)를 연발했지만, 알파고 개발자는 그게 왜 묘수인지, AI가 어떻게 그 수를 습득했는지 모른다. AI에 일종의 '블랙박스'가 존재하고 있는 것이다. AI를 비즈니스에 활용하려면 이 AI의 의사 결정 논리를 알아야만 한다.미국 아마존이 이달 초 AI 채용 시스템을 폐기한 게 그 어려움을 보여준다. 이 AI는 이력서에 '여성'이란 단어가 있으면 감점을 줬는데, 아마도 과거에 합격·불합격한 지원자들의 이력서 데이터를 다량 학습한 AI가 그 속에서 '여성을 차별하라'는 패턴을 찾아냈기 때문일 것이다.신뢰성에 대한 논란도 있다. 굉장히 똑똑해 보이는 AI도 생각보다 쉽게 속는다. 구글 연구 그룹은 최근 AI 시스템이 천연색 스티커 한 장으로 바보가 되는 연구 결과를 내놓았다. 이 AI는 97%의 확률로 바나나를 알아챘지만, 바나나 옆에 이 원형 스티커를 붙이자 99%의 확률로 바나나를 토스터기로 인식했다.오해하지는 마시라. AI의 잠재력은 엄청나다. 다만 본격적인 AI 경쟁은 아직 시작조차 되지 않았다. 글로벌 기업들도 이제 막 뛰어드는 단계이며 성공했다는 일부 기업들은 잘못된 과장 홍보를 하고 있을 뿐이다. 한국이 지난 20여년간 IT 분야에서 성공했던 것처럼 AI 강국으로 도약할 기회의 문은 열려 있다.
</v>
      </c>
    </row>
    <row r="1051" spans="1:2" x14ac:dyDescent="0.2">
      <c r="A1051" t="s">
        <v>1038</v>
      </c>
      <c r="B1051" s="1" t="str">
        <f t="shared" si="16"/>
        <v xml:space="preserve">
 종이신문보기
英 연구진 국제 학술지에 발표, 환자 1만7000명 치료기록 학습
인공지능이 패혈증(敗血症) 진단뿐 아니라 치료에도 활용될 수 있다는 연구 결과가 나왔다. 패혈증은 혈액이 세균이나 바이러스에 감염돼 장기까지 손상되는 질병으로 중증인 경우 사망률이 50%에 이를 정도로 치명적이다. 매년 전 세계에서 600만명이 패혈증으로 사망한다.영국 임피리얼 칼리지 런던(ICL)의 알도 파이잘 교수 연구진은 국제학술지 '네이처 메디슨' 최신호에 발표한 논문에서 "인공지능이 패혈증 환자의 사망률을 크게 낮출 치료법을 제시할 수 있음을 입증했다"고 밝혔다.연구진은 먼저 인공지능에 지난 15년간 미국 병원의 중환자실 133곳에서 패혈증 환자 1만7000여 명을 치료한 기록을 학습시켰다. 바둑 인공지능 알파고가 기보(棋譜)를 학습한 뒤 무작위로 바둑을 두면서 점수가 많이 나는 수를 스스로 익혔다면, 이번 인공지능은 같은 방법으로 환자의 사망률을 낮추는 치료법을 스스로 익혔다.연구진은 다음에는 인공지능에 과거 병원 진료를 받았던 패혈증 환자 7만9000여 명의 상태를 제시했다. 아직은 인공지능을 실제 환자 치료에 쓸 수 없어 실제 의료진의 치료 기록과 비교하는 방식을 이용했다. 분석 결과 인공지능과 같은 치료법을 쓴 경우 98%가 가장 낮은 사망률을 보였다.미국 펜실베이니아대학병원과 존스홉킨스대학병원도 인공지능으로 패혈증 환자의 병세를 모니터하고 있다. 듀크대병원은 다음 달 패혈증 발병 여부를 감지하는 인공지능 시스템을 도입한다. 국내에서도 뷰노·셀바스AI 등 인공지능 전문 업체가 패혈증 예측 기술을 개발 중이다. 하지만 인공지능이 패혈증 진단뿐 아니라 치료에도 활용될 수 있음을 입증한 연구는 이번이 처음이다.연구진은 "실제 의사는 최근 진료 경험에 경도되는 경향이 있지만 인공지능은 수많은 진료 기록을 똑같은 비중으로 분석하기 때문에 더 정확한 치료법을 제시할 수 있다"고 설명했다. 파이잘 교수는 "인공지능은 환자 정보를 초 단위로 파악해 즉시 대응할 수 있다는 장점도 있다"고 말했다.
</v>
      </c>
    </row>
    <row r="1052" spans="1:2" x14ac:dyDescent="0.2">
      <c r="A1052" t="s">
        <v>1039</v>
      </c>
      <c r="B1052" s="1" t="str">
        <f t="shared" si="16"/>
        <v xml:space="preserve">
 종이신문보기
LG
LG는 OLED(유기발광다이오드), 고부가 기초소재, 친(親)환경 자동차 부품, 에너지 설루션 등 R&amp;D에 역량을 집중하고 있다.LG는 R&amp;D가 사업 경쟁력 강화와 미래 준비의 원천이란 생각으로 이에 중심이 되는 R&amp;D 인재에 대한 성과를 보상하고, LG사이언스파크 등 자유롭게 새로운 신기술을 연구·개발할 수 있는 환경 조성에 힘쓰고 있다. LG는 지난 3월 LG사이언스파크에서 '연구개발성과보고회'를 열고 기술 개발에 공이 큰 11명을 임원급 대우를 받는 연구위원으로 발탁 승진시켰다.올해 연구개발상 대상은 스마트폰 내부의 제한된 공간에 자유로운 모양으로 최대의 용량을 구현할 수 있는 배터리 기술을 상용화한 LG화학의 '프리폼(Free Form) 배터리'가 수상했다.연구개발상 본상은 ▲기존 UHD보다 4배 더 선명한 초고해상도 화질의 '8K 대형 OLED 패널'을 개발한 LG디스플레이팀 ▲OLED 패널 자체를 진동판으로 활용해 화면에서 소리가 나는 크리스털 사운드 OLED를 개발한 LG디스플레이팀 ▲기존의 자동차 내비게이션에 증강현실 기술을 접목해 마치 실제 도로와 같은 사용자 경험을 제공한 LG전자팀 ▲자동차 실내 콕핏(Cockpit, 운전석) 전체를 하나의 대형 곡면 글라스를 활용해 혁신적인 디자인의 차량용 디스플레이로 구현한 LG전자팀 ▲모바일 기기에서 선명하게 3D 안면 인식을 할 수 있는 초소형 레이저 모듈을 개발한 LG이노텍팀 ▲새로운 박막 기술을 적용해 단열성과 내구성을 높인 로이유리를 개발한 LG하우시스팀 등 10개 팀이 수상했다.특별상은 국내 한방 원료 전문업체 등과 공동 연구를 통해 한방 화장품 '후'의 품질 향상에 기여한 LG생활건강팀 등 3개 팀이 받았다.LG는 계열사별로 이번 연구개발상 수상자 11명을 포함한 R&amp;D 및 전문 분야 인재 57명을 연구위원과 전문위원으로 선임했다. 연구위원과 전문위원은 임원급 대우를 받으면서 R&amp;D와 디자인, 품질 관리, 생산기술, IT 등 전문 분야에서 특화되고 깊이 있는 직무를 수행하게 된다. 이로써 LG의 연구·전문위원은 모두 420여 명이 됐다.LG는 지난 4월 마곡에 국내 최대 규모의 융복합 연구단지 LG사이언스파크를 본격 가동했다. LG사이언스파크를 중심으로 4차 산업혁명 공통 핵심 기술인 인공지능, 빅데이터, AR(증강현실)·VR(가상현실) 분야의 융복합 R&amp;D 기술을 우선적으로 육성하고 있다.총 4조원이 투입된 LG사이언스파크에는 축구장 24개 크기인 17만여㎡(약 5만3000평) 부지에 연면적 111만여㎡(약 33만7000평) 규모로 20개 연구동이 들어섰다. 2020년까지 연구 인력 2만2000여 명이 집결해 업종과 소속 회사의 경계를 넘어 이종 사업 간 융복합 연구를 진행하게 된다. 그룹의 주력 사업인 전자, 화학 분야의 연구와 함께 OLED·자동차부품·에너지 등 성장 사업, 로봇·자율주행·인공지능·5G 등 미래 사업 분야의 융복합 연구가 집중될 예정이다.LG는 인공지능, 로봇과 같은 4차 산업혁명 시대의 핵심 기술 경쟁력을 확보·강화하기 위한 투자와 오픈 이노베이션도 적극 진행하고 있다. LG전자는 지난 8월 캐나다 토론토에 해외 첫 인공지능 전담 연구소를 설립했다. 캐나다는 대학을 중심으로 머신러닝 등 인공지능 분야의 원천기술 연구가 활발하고, 다양한 글로벌 기업들이 관련 연구에 투자하는 지역이다. 이에 앞서, LG전자는 지난해부터 '에스지로보틱스(SG Robotics)'를 시작으로 '로보티즈(Robotis)', '아크릴(Acryl)', '보사노바로보틱스(BossaNova Robotics)', '로보스타(Robosta)' 등에 잇달아 투자해 로봇 선행 기술을 육성하고 있다.LG는 지난 5월 미국 실리콘밸리에 LG전자, LG디스플레이, LG화학, LG유플러스, LG CNS 등 5개 계열사가 출자한 펀드를 운용하는 'LG 테크놀로지 벤처스'를 설립했다. 최근엔 자율주행 부품, 인공지능, 로봇 분야의 스타트업 발굴 및 신기술 확보를 위한 투자를 진행하고 있다.일본 도쿄에는 지난 4월 LG사이언스파크가 '일본 신사업개발담당'을 신설했다. 소재·부품 분야에서 강점을 가진 현지 강소기업들과의 파트너십을 확대하고 있다.LG전자는 지난 2월 경남 창원에 정수기의 위생과 수질을 전담해 연구하는 '물과학연구소'를 개설한 데 이어 이달 초 서울 금천구에 위치한 가산R&amp;D캠퍼스에 '공기과학연구소'를 신설, 국내 최고 수준의 물·공기 연구 인프라도 확보했다.
</v>
      </c>
    </row>
    <row r="1053" spans="1:2" x14ac:dyDescent="0.2">
      <c r="A1053" t="s">
        <v>1040</v>
      </c>
      <c r="B1053" s="1" t="str">
        <f t="shared" si="16"/>
        <v xml:space="preserve">
 종이신문보기
美연구팀, 신경망 시스템 만들어 98% 정확도로 여진 예측 성공
파도에 밀려 땅 위로 올라온 배, 진흙에 파묻힌 집, 가족과 친구를 잃고 망연자실한 사람들.지난 9월 28일(현지 시각) 인도네시아 술라웨시섬에서 규모 7.5의 강진과 대규모 쓰나미가 발생했다. 높이 6m의 파도가 덮치면서 하루아침에 1700명이 넘는 사망자가 발생하고 1000명이 넘는 사람이 실종됐다. 과거와 마찬가지로 이번에도 인간은 거대한 자연재해 앞에서 무기력했다.과학자들이 지진과 전쟁에 나설 새로운 무기를 개발하고 있다. 바로 인공지능(AI)이다. 과거의 지진 기록과 현재의 관측 데이터를 AI로 분석해 보이지 않는 땅속의 움직임을 읽어내고 지진을 예측해 내겠다는 것이다. 뉴욕타임스는 지난 26일 "1994년 미국 LA, 2008년 중국 쓰촨성, 2010년 아이티 대지진의 피해가 컸던 것은 지진에서 비교적 안전하다고 알려졌던 곳에서 일어났기 때문"이라며 "인공위성 기술의 발달과 강력한 계산 모델, 컴퓨터 성능의 향상으로 기상 예측은 과거에 비해 나아졌지만 (지하에서 일어나는) 지진 예측은 큰 진전이 없었다"고 보도했다.◇여진 98% 정확도로 예측하는 AI미국 로스 알라모스 국립연구소와 캘리포니아공과대 연구팀은 AI로 과거의 지진 데이터를 연구하고 있다. 과거 수백년간 캘리포니아 일대에서 일어난 지진 관련 정보를 분석해 앞으로의 지진 발생 가능성을 알려주는 지진 예측 지도를 만드는 것이 목표이다. 연구팀은 인간의 뇌를 모방한 신경망(神經網) AI 시스템을 만들었다. 이어 지진이 발생하고 퍼져 나가는 방식을 음향 신호처럼 변환해 AI에 입력하고 선입견 없이 패턴을 읽어내도록 했다. 이 기술을 이용하자 수퍼컴퓨터를 이용한 지진 분석보다 지진 데이터 분석 효율이 500배나 높아졌다.미국 하버드대와 구글 공동 연구팀은 전 세계적으로 일어났던 13만1000개의 지진 본진(本震)과 여진(餘震)을 구글 알파고(AlphaGo)에 적용했던 딥러닝(심층 학습) 기술로 학습시켰다. 이어 3만 개의 새로운 본진 데이터를 입력하자 AI는 98%의 정확도로 어디에서 여진이 일어날지 예측해냈다. 연구 결과는 지난 8월 국제학술지 네이처에 실렸다. 아직까지 지진 규모와 시간은 내다보지 못했지만 연구팀은 AI가 발전하면 여진은 물론 본진까지도 정확하게 예측할 수 있게 될 것으로 기대하고 있다. 브랜든 미드 하버드대 교수는 "AI는 우리에게 지진에 대한 새로운 통찰력을 준다"고 말했다.AI 지진 예측 기술의 발달은 전 세계의 지진 대응 시스템도 완전히 바꿔놓을 전망이다. LA타임스는 "전 세계 심해(深海) 곳곳에는 쓰나미의 발생을 감지하고 경보를 울리는 시스템이 설치되고 있지만 술라웨이 지진처럼 육지와 가까운 곳에서 지진이 일어날 경우에는 사람들이 대피할 시간조차 벌 수 없다"고 분석했다. 하지만 AI로 지진 발생 지역과 시점을 예측할 수 있게 되면 해당 지역의 사람들을 미리 대피하게 하거나, 건물의 내진 설계 수준과 방파제를 높이는 등 근본적인 대책 마련이 가능해진다.◇태풍·미세 먼지 대책에도 AI 활용지진 이외의 자연재해에 AI를 적용하는 시도도 이어지고 있다. 지구온난화의 영향으로 태풍은 갈수록 거대하고 난폭해지고 있다. 올해만 해도 허리케인 마이클과 태풍 제비가 각각 미국과 일본을 초토화했다. 미국항공우주국(NASA) 마셜 우주센터는 태풍의 경로를 예측하는 AI를 개발해 시험하고 있다. 인공위성으로 관측한 정보를 분석해 AI로 태풍의 강도와 풍속을 계산하고 매시간 태풍의 경로를 전망해 경보를 내리는 식이다.한국과학기술정보연구원(KISTI)은 지난 28일 "딥러닝을 이용해 태풍 진로를 예측하는 심층 신경망을 구축했다"고 밝혔다. 연구팀은 기상 예측에 널리 활용되는 수치 예보 모델을 이용해 태풍에 영향을 미치는 풍속과 해수면 온도 등 변수를 AI에 학습시켰다. 이 AI를 과거 50개 태풍에 적용하자 위도 약 1.8도, 경도 2.1도의 오차로 태풍의 진로를 예측해냈다.중국에서는 미세 먼지 예측과 분석·감소 대책 마련에 AI를 적용하고 있다. IBM은 중국 주요 공업지대의 연료 사용량과 이로 인한 미세 먼지 발생과의 상관관계를 AI '왓슨'으로 분석해 대책을 제시하고 있다. 중국 정부는 이를 통해 최소 25% 이상의 미세 먼지를 줄이겠다는 계획이다.
</v>
      </c>
    </row>
    <row r="1054" spans="1:2" x14ac:dyDescent="0.2">
      <c r="A1054" t="s">
        <v>1041</v>
      </c>
      <c r="B1054" s="1" t="str">
        <f t="shared" si="16"/>
        <v xml:space="preserve">
 종이신문보기
리커창 총리 등 정치국원 전원 소집해 AI 주제로 집단 학습＂산업변혁 이끄는 전략 기술… 원천기술 손에 쥐고 앞서가야＂
시진핑&lt;사진&gt; 중국 국가주석이 미국으로부터 전방위로 가해지는 무역과 첨단 기술 분야 견제와 압박을 인공지능(AI) 기술 자립과 주도권 확보로 정면 돌파하겠다는 의지를 천명했다.1일 신화통신에 따르면 중국 공산당 중앙정치국은 지난 31일 베이징에서 AI를 주제로 집체 학습을 가졌다. 시진핑 주석과 리커창 총리 등 25명의 정치국원은 베이징대 교수이자 중국 공학원 회원 가오원주이 교수로부터 'AI의 발전 현황과 추세' 강연을 듣고 토론을 벌였다.시 주석은 이 자리에서 "AI는 신(新)과학기술 혁명과 산업 변혁을 이끄는 전략 기술이자 전 분야를 끌어올리는 선도·분수 효과가 강력한 기술"이라며 "중국이 세계 기술 경쟁의 주도권을 쥐도록 하는 핵심 수단이자 과학기술, 산업 구조, 생산력을 비약시킬 전략 자원"이라고 말했다. 시 주석은 "모바일 인터넷·수퍼컴퓨터·뇌과학의 발전을 배경으로 AI는 딥러닝, 경계를 초월한 융합, 인간·기계 협동 등 새로운 분야의 출현과 발전을 가속화하는 것을 뛰어넘어 이제는 경제 발전, 사회 진보, 국제 정치·경제 구조 등 각 방면에 거대한 영향력을 미치고 있다"고 말했다.시 주석은 이어 "AI 기초 연구를 강화해 원천·핵심 기술을 중국의 손안에 넣고 AI 분야에서 앞서가야 한다"며 "이를 통해 중국 경제가 질적 성장을 추구하는 시대로 접어들면서 맞닥뜨린 각종 난관을 돌파하고 일상 업무, 학습, 생활을 스마트하게 바꿔야 한다"고 말했다. 그러면서 "중국의 거대한 데이터와 시장 잠재력을 지렛대로 활용해야 한다"고 말했다. 13억 인구가 만들어내는 방대한 데이터, 이를 적극 활용할 수 있는 중앙집권적 시스템 등 중국만의 강점을 업고 AI 강국이 되겠다는 것이다.시 주석의 이날 발언은 AI를 통해 산업 기술뿐만 아니라 국가사회 전반을 업그레이드하겠다는 의지를 담은 것으로 특히 중국이 상대적으로 강점이 있는 AI 기술을 통해 기존 제조업 분야에서 갈수록 거세지고 있는 미국의 전방위 견제와 압박을 돌파하겠다는 의미로 풀이된다.시 주석의 발언은 괜히 나온 게 아니다. 중국은 국가적으로 AI에 올인하고 있다. 중국 국무원은 작년 7월 발표한 '차세대 AI 발전 계획'에서 '2030년 AI 세계 1위 강국'이라는 목표를 제시했다. 중국이 이처럼 단기간에 세계 1위에 올라서겠다고 한 분야는 AI가 유일하다.중국은 AI 분야에 매년 55억달러(약 6조2000억원)를 쏟아붓고 있다. 미국(12억달러)의 4.6배에 이르는 규모다. 민간에서는 'BAT'로 불리는 IT '빅3' 바이두, 알리바바, 텐센트가 AI 분야 삼두마차다. 알리바바와 텐센트는 독자적인 AI 반도체를 개발 중이고 바이두는 앞으로 3년간 AI 인재 10만명을 길러내겠다고 선언했다. 전국 40여개 고교에서는 올해부터 'AI 과목'도 생겼다.AI 분야 세계 최고 몸값 스타트업인 중국 '센스타임'의 공동 창업자 탕샤오어우 홍콩 중문대 교수 등이 '인공지능 기초'라는 고교과정 교과서까지 펴냈다. 이런 민관 AI 총력전을 통해 매년 경제성장률을 0.8~1.4%포인트 더 끌어올린다는 게 중국 정부의 야심이다.
</v>
      </c>
    </row>
    <row r="1055" spans="1:2" x14ac:dyDescent="0.2">
      <c r="A1055" t="s">
        <v>1042</v>
      </c>
      <c r="B1055" s="1" t="str">
        <f t="shared" si="16"/>
        <v xml:space="preserve">
 종이신문보기
인공지능 접목 따라 기반기술 선점 위해 인력 채용 경쟁
온라인 쇼핑몰 위메프는 최근 경쟁 업체에서 40대 초반 '인공지능(AI)' 개발자를 스카우트했다. 당시 업계에는 "연봉을 두 배로 불려 자리를 옮겼다"는 소문이 돌았다. 위메프는 "연봉 공개는 어렵지만, 삼고초려해 모셔온 것은 맞는다"고 했다. 아모레퍼시픽은 지난 4월 박종만(52) 전 캠프모바일 대표를 영입하고 '디지털 전략 유닛'을 신설했다. 박 전무는 네이버 이커머스본부장, 캠프모바일 대표를 지낸 전자상거래 전문가였다.소비재·유통기업이 IT(정보기술) 인재의 '블랙홀'이 되고 있다. 롯데·신세계 등 유통업체는 물론 아모레퍼시픽 같은 화장품업체들도 'IT 인재 모시기' 경쟁을 벌이고 있다. 오프라인 유통업의 성장이 정체된 상황에서 날로 커지는 온라인 쇼핑 공간을 선점하려면 기반 기술인 IT를 선점해야 하기 때문이다. 맥킨지 글로벌연구소(MGI)는 전 세계 유통업계에 AI를 접목했을 때 창출되는 경제적 가치가 최대 8000억달러에 달하는 것으로 추정했다.◇불붙은 유통업체 IT 인력 확보 경쟁현재 'IT 인력 블랙홀'은 롯데다. 지난 8월 7개 자사 온라인 쇼핑몰을 하나로 합한 e커머스본부를 만들고 내년까지 IT 인력 400명을 신규 채용하기로 했다. 지난달 말 신동빈 롯데 회장이 2023년까지 12조5000억원을 투입해 온라인 사업을 확대하겠다고 선언하면서, 롯데는 인재 쟁탈전에 더욱 공격적으로 나설 것으로 보인다. 유통업계 관계자는 "지금까지 업계에 근무하는 IT 기술자 수는 얼마 안 되기 때문에, 400명 신규 채용은 상당한 충격을 주고 있다"며 "경쟁 업체 IT 인력의 대거 이탈이 눈에 보이는 상황이라 모든 업체에 비상이 걸렸다"고 했다.내년 1분기 온라인 통합 법인을 출범하는 신세계도 이후 매출이 늘어나면서 관련 인력을 대거 채용할 것으로 예상된다. 현재 근무하는 250여명의 IT 기술자로는 늘어나는 서버를 감당하기 어렵다는 것이 업계의 분석이다. 업계 관계자는 "온라인 사업에 1조원을 투자하고 공격적으로 사업을 확장한다면 인원을 두 배로 늘려야 할 것"이라고 했다.지난 9월 SK플래닛에서 독립하며 5000억원 이상 신규 투자를 받은 11번가의 이상호 사장은 SK텔레콤에서 AI 서비스를 총괄한 음성 검색 분야 전문가였다. 쿠팡은 구글의 검색엔진 개발자인 중국인 후이 쉬(Hui Xu)를 2016년 영입해 쿠팡의 개발 분야 총괄 부사장직을 맡겼다.◇유통업계 '비인기'에도 경력자 몸값 천정부지유통업계의 IT 인력에 대한 수요는 폭발적으로 늘고 있지만, IT 인력을 구하기는 '하늘의 별 따기'만큼 어렵다. 클라우드 서버, AI 개발, 빅데이터의 최고 수준 전문가들은 이미 아마존이나 구글 등 글로벌 기업에서 일하고 있고, 그다음 급 인재들은 삼성·SK 등 IT 전문 대기업의 차지다. 일본 라쿠텐에서 IT 기술자로 근무하는 변모씨는 "IT 기술자들이 영업이 주요 사업인 유통업체로 옮겨 지원 업무를 할 이유가 별로 없다"며 "새로 IT 사업을 시작하는 업체에 가면, 코딩 같은 기초 단순 작업을 도맡아야 하는 상황"이라고 했다.이 때문에 유통업체의 스카우트 제의를 받는 IT 기술자들의 몸값은 천정부지로 솟는다. 한 유통업체 측은 "일반직군에서 이직할 때 연봉 10~20% 올리는 것과는 차원이 다르다"며 "수억원 연봉을 주고 AI 인재를 모셔가는 경우도 종종 있다"고 했다. 다른 업계 관계자는 "웬만한 IT 기술자들은 1000만원 올려주는 것으로는 움직이지 않는다"며 "옮기면 무조건 '억'대로 영입된 것"이라고 했다.기업들이 IT 인재 확보 경쟁을 벌이는 배경에는 IT 인력의 수급 불균형이 있다. 넥슨 등 게임업체는 물론 시중은행들까지 산업계 전반이 IT 기술자 채용 규모를 작년보다 2~3배 늘리고 있지만, 당장 데려다 쓸 IT 기술자는 모자라기 때문이다. 업계 관계자는 "대학에서 컴퓨터공학 석사 학위까지 마쳤더라도, 당장 실전에 투입하기는 어렵다"고 했다. 유통업계는 IT 인력 쟁탈전이 앞으로 더욱 심화될 것으로 본다. 업계 관계자는 "기업에서 인정받은 IT 기술자는 물론 2~3년 차 실무자들도 영입 대상 '0순위'"라면서 "치열한 인재 영입전이 계속 벌어질 것"이라고 말했다.</v>
      </c>
    </row>
    <row r="1056" spans="1:2" x14ac:dyDescent="0.2">
      <c r="A1056" t="s">
        <v>1043</v>
      </c>
      <c r="B1056" s="1" t="str">
        <f t="shared" si="16"/>
        <v xml:space="preserve">
 종이신문보기
5G 시범 서비스·AI(인공지능) TV·10G 인터넷… 세계 '최초' 신화 써내려가
KT가 '2018 대한민국 좋은기업' 이동통신/IPTV 부문 1위에 선정됐다. KT는 '글로벌 1등'을 목표로 내걸고 명실상부 5G 시대를 선도하는 국민기업으로 자리매김하기 위해 전력을 다한다는 방침이다.◇세계 '최초' 신화 써내려가는 KTKT 관계자는 "KT는 세계 최초 '5G 시범 서비스' 실시, 세계 최초 인공지능 TV '기가지니' 출시, 국내 최초 '10G 인터넷' 출시 등 '최초'의 역사를 잇달아 써내려가고 있다"며 "이러한 기술 혁신의 중심에는 '고객 최우선 경영'이 자리 잡고 있다"고 했다. 이 같은 혁신적 활동으로 KT는 대외 각종 서비스 및 품질 평가에서 1위를 놓치지 않는 등 좋은 평가를 받고 있다. KT는 고객 만족도 향상을 위해 전사적인 노력을 기울이고 있다. 지난 2014년부터 CS(Customer Satisfaction, 고객만족), 네트워크, B2B(기업 간 전자상거래) 등 5대 핵심 영역을 설정하고 이 영역에 대한 고객의 경험 지점을 2000여 개로 세분화해 각각에 관해 고객 만족도를 측정하고 있다. 이후 측정값을 향상시키기 위한 과제를 도출, 개선 방안을 마련하며 품질 혁신에 적극 나서고 있다.고객 문의에 신속하고 정확하게 대응하기 위한 상담 전화 문의 편의성 향상에도 전력을 기울인다. 빅데이터를 활용해 상담 전화를 건 고객의 연령 및 이용 유형 등을 반영, 고객별로 ARS(Automatic Response Service, 자동응답시스템)를 제공하는 '지능형 ARS'를 구축했다. 그 결과 빠른 상담 연결 및 고객 스스로 문제를 해결할 수 있는 '셀프 처리' 기능이 강화돼 이용 편의성을 크게 향상시켰다는 평가다.KT는 고객 만족도 향상에 있어 가장 중요한 조건으로 고객 접점 부문에 종사하는 직원들의 전문성을 꼽는다. 고객센터와 대리점 근무 직원, 개통 및 AS 업무를 담당하는 직원들이 고객이 아쉬워하는 부분을 빠르고 시원하게 해결해줄 수 있도록 전문성 함양 교육에 만전을 다한다. 이를 위해 KT는 고객 접점 분야에서 일하는 직원들을 대상으로 최고의 현장 전문가를 지속적으로 선발하고 육성하는 '명장' 제도를 운영한다. 또 'KT 설명왕 경진대회'를 해마다 시행하며 '설명 잘하는 현장 전문가' 양성 및 포상에 공을 들이고 있다.◇고객에 이익 주는 차별화된 요금제 '눈길'상품 및 서비스 혁신에도 전력을 다한다. 고객들의 데이터 이용 패턴을 면밀히 분석해 고객의 필요에 최적화한 '데이터 ON' 등 다양한 요금제를 지속적으로 선보이고 있다. 해외에서도 1초에 1.98원으로 국내와 동일한 음성 통화료를 적용하는 '로밍 ON' 서비스도 출시해 인기다. 기존 요금 대비 최대 98% 저렴하게 해외 전화를 이용할 수 있으며 현재 미국과 일본 등 16개국에서 서비스 중이다.KT는 혁신 기술 선도 기업을 자임하며 5G 시대 개척에 적극 나서고 있다. KT는 지난 2월 평창동계올림픽에서 대회 통신망과 방송 중계망을 안정적으로 운영하며 호평을 받는 한편, 세계 처음으로 5G 시범 서비스를 성공적으로 실시해 주목받았다. KT 관계자는 "평창동계올림픽을 통해 축적한 5G 네트워크 구축과 서비스 경험을 기반으로 5G 상용화를 위한 차별화 전략을 마련, 2019년 상용화 준비에 박차를 가하고 있다"고 했다. 특히 지난 11월 1일 KT가 선보인 10기가 인터넷은 5G의 안정적 서비스 제공에 밑바탕이 돼 대폭 늘어난 미디어 콘텐츠 소비와 생산 환경 속에서도 고객이 한층 더 편하게 인터넷을 즐길 수 있을 것으로 KT는 기대하고 있다. 지난 2017년 1월 출시한 음성인식기술 기반의 AI(인공지능) 스피커 '기가지니'도 소비자들에게 꾸준한 인기를 얻고 있다. 기가지니는 지난 7월 서비스 개시 18개월 만에 가입자 100만 명 돌파라는 기록을 세웠으며 연내 150만 명 달성을 이룰 것으로 전망되고 있다. 내년 초 5G 상용화를 앞두고 VR(가상현실)과 AR(증강현실) 분야 사업에도 적극 나서고 있다. 도심형 VR 테마파크 개관 등 오프라인 영역은 물론이고 온라인의 개인형 극장 서비스 제공 등 사업 영역 확장에 전력을 기울이고 있다.한편, 지난 10월 KT는 행정안전부가 추진하는 국가재난안전통신망 구축 사업의 우선협상대상자로 선정됐다. KT 관계자는 "국가재난안전통신망 구축 사업은 총 사업 규모가 1조7000억원에 달하며 KT는 오는 2025년까지 전체 사업에 대한 총괄 역할을 수행하는 컨트롤타워를 맡게 됐다"고 했다. KT는 앞으로 5G는 물론이고 다양한 통신 네트워크를 적극 활용해 고객에게 혁신적인 서비스를 지속적으로 제공하며, 나아가 국민 안전과 국가 발전을 위한 활동에도 힘써 국민에게 신뢰받는 국민기업으로 자리매김한다는 각오다.
</v>
      </c>
    </row>
    <row r="1057" spans="1:2" x14ac:dyDescent="0.2">
      <c r="A1057" t="s">
        <v>1044</v>
      </c>
      <c r="B1057" s="1" t="str">
        <f t="shared" si="16"/>
        <v xml:space="preserve">
 종이신문보기
준준결승 제1국 &lt;흑 6집반 공제·각 3시간&gt;白 신민준 九단 / 黑 펑리야오 六단〈제3보〉(27~39)=바둑리그 소속 팀의 우승, 국제대회 정상권 도약 중 어느 쪽이 더 중요할까. 이런 물음은 우문(愚問)이다. 승부사들은 커피 내기 연습 바둑, 심지어 가위바위보조차도 양보하는 법이 없다. 어느 한 쪽에 치중한다고 결과가 마음먹은 대로 나오는 것도 아니다. 신민준은 일정이 겹친 LG배와 바둑리그 틈새에서 '두 마리 토끼'를 목표로 치열하게 싸웠다. 체력 부담이 염려됐지만 지친 기색도 없었다. 19세의 젊음만으론 설명할 수 없는 투혼이었다.27은 가장 평범한 선택. 인공지능(AI) 줴이는 이 수의 대안으로 참고도 1, 3을 강력 추천했다. 12까지 우변 주도권을 백에게 내주는 대신 우상과 우하귀 쪽 귀의 단단함을 바탕으로 국면 주도권을 잡을 수 있다는 것. 인공지능의 참고도는 무릎을 칠 만큼 기발할 때도 있지만 선뜻 공감이 느껴지지 않는 경우도 꽤 있다.28 붙임은 32의 일(日)자 행마를 밀어내고 현대 포석에서 이른바 '대세'로 자리 잡았다. 인공지능이 창안한 수는 아니지만 인공지능이 절대적으로 선호하면서부터 모든 인간이 따라 두고 있다. 34로 '가'면 흑 35가 필수다. 39는 협공이라기보다는 상변 백 세력권에 뛰어든 느낌이 드는 수. 마침내 본격적 몸싸움에 돌입한다.
</v>
      </c>
    </row>
    <row r="1058" spans="1:2" x14ac:dyDescent="0.2">
      <c r="A1058" t="s">
        <v>1045</v>
      </c>
      <c r="B1058" s="1" t="str">
        <f t="shared" si="16"/>
        <v xml:space="preserve">
 종이신문보기
인공지능, 사무직까지 넘본다
LG전자 글로벌생산센터에서 일하는 이영학(33) 선임의 주요 업무 중 하나는 해외 TV·모니터 생산법인의 재고(在庫) 금액을 파악해 이를 며칠치 재고가 남았는지 재고일(日) 수로 환산하고, 기존 계획과 비교한 현황 보고서를 만들어 매일 각 법인에 보내주는 것이다. 이 일을 하는 데 한 달에 12시간이 소요됐다. 그는 '보고서 쓰는 인공지능(AI) 로봇' 덕분에 이 일에서 해방됐다.LG전자는 지난 1월부터 사내에 보고서 쓰는 AI 로봇 시스템을 순차적으로 도입하고 있다. 현재 영업·마케팅·회계·인사 등 12개 직군의 총 120개 업무에 적용했다. 회사 시스템에 접속해 데이터를 확인하고 특정 양식의 보고서에 하나하나 입력한 뒤 메일 보내는 일까지 로봇이 대신해주는 것이다. LG전자 관계자는 "현재 로봇이 처리하는 일의 양은 사람이 월 3000시간 이상 일해야 할 수준"이라고 설명했다. LG전자는 현재 사무직을 대상으로 '주(週)당 40시간 근무제'를 적용하고 있는 만큼 '보고서 로봇'이 사람 19명(월 160시간×19명=3040시간)분의 일을 대신하고 있는 것이다. LG전자는 사내의 반응이 좋자 연말까지 100개 이상의 업무를 로봇에 추가로 맡길 계획이다. 직장인들 사이에서는 "이러다 인공지능이 우리 자리를 다 뺏는 것 아니냐"는 얘기도 나온다.◇사무실 파고드는 인공지능먼일로만 여겼던 '인공지능의 사무실 공습(攻襲)'이 점차 현실이 되고 있다. 기존의 콜센터·CCTV(폐쇄회로) 관제 업무를 넘어 로봇이 대체하기 어려울 것이라고 봤던 자재관리·회계·인사 업무까지 인공지능이 장악해가고 있는 것이다.IT(정보기술)·디자인 업계에서는 지난달 28일 패션기업 한섬이 선보인 공룡 캐릭터 그림의 후드티가 화제가 됐다. 공룡 그림을 AI 디자이너가 그렸기 때문이다. 한섬은 AI 스타트업 '디자이노블'과 손잡고 6개월 만에 후드티를 완성했다. 한섬은 인공지능에 브랜드 로고와 공룡 캐릭터, 디자인 콘셉트가 담긴 사진 33만장을 학습시킨 뒤 자유롭게 디자인하도록 했다. 이를 사람 디자이너가 확인해 재수정을 요청하는 과정을 거쳐 최종 결과물이 나왔다. 한섬 관계자는 "기존에는 디자이너가 스케치하고 색을 칠한 뒤 원하는 소재를 붙인 작업 지시서를 샘플실에 보내 실제 옷을 만들어보고, 이를 수정하는 복잡한 과정을 거쳐야 했다"며 "인공지능은 3분 만에 사진을 분석하고 새로운 지시에 따른 결과물도 수분 만에 뚝딱 내놔 업무 과정이 크게 간소화됐다"고 했다. 음식 주문 앱 '배달의민족'을 운영하는 우아한형제들은 올 들어 고객 주문 후기를 분석하는 업무에 인공지능을 도입했다. 짜장면, 치킨, 족발 등 매일 올라오는 7만여 점의 사진 후기에서 광고성, 선정적 사진을 걸러내는 일이다.◇신입사원 채용은 이미 인공지능이 장악요즘 대기업에서는 인사팀의 최우수 사원이 '인공지능'이란 말이 나온다. 신입사원 자기소개서 1만 장을 보려면 인사팀 직원 10명이 하루 8시간씩 7일간 매달렸어야 했는데 AI는 8시간이면 해치우기 때문이다. 자기소개서 하나를 보는 데 걸리는 시간은 3초다. 이 시스템을 도입한 SK하이닉스 관계자는 "인공지능과 실제 인사팀 간 평가 점수 오차가 15% 이내"라면서 "앞으로 꾸준히 자기소개서를 학습시켜 정확도를 높여갈 것"이라고 했다. 롯데그룹, CJ그룹 등 주요 기업도 서류 심사에 AI를 도입했다.KB국민은행과 오리온은 면접 전형에도 'AI 면접관'을 활용하고 있다. 지원자가 카메라·마이크가 달린 컴퓨터 앞에 앉아 60분간 질문에 답하면 인공지능이 자주 쓰는 단어와 각종 테스트를 통해 지원자의 가치관과 특징, 장단점, 적합한 직군까지 파악해내는 식이다.[그래픽] 사무실 파고드는 AI
</v>
      </c>
    </row>
    <row r="1059" spans="1:2" x14ac:dyDescent="0.2">
      <c r="A1059" t="s">
        <v>1046</v>
      </c>
      <c r="B1059" s="1" t="str">
        <f t="shared" si="16"/>
        <v xml:space="preserve">
 종이신문보기
인간의 우주 개척을 돕는 로봇들
국제우주정거장 안에서 우주비행사 알렉산더 게르스트가 배구공 모양의 작은 비행체에 "깨어나, 사이먼"이라고 말했다. 비행체 정면에 있는 디스플레이에는 사람의 눈·코·입이 그려져 있고, 1초 뒤 입술이 움직이며 음성이 흘러나왔다. "명령을 기다리고 있었습니다."무게 5㎏의 이 비행체는 내부에 달린 14개의 프로펠러를 이용해 비행사와 눈을 마주치며 우주선 안을 유영했다. 비행사가 좋아하는 노래를 틀어주고, 복잡한 화학 연구 작업에 대한 매뉴얼을 음성으로 알려주는 조수 역할도 했다. 세계 최초로 우주정거장에 보내진 AI(인공지능) 로봇 승무원 '사이먼(CIMON)'이다.인간의 우주 개척을 돕는 로봇들이 속속 등장하고 있다. 우주선 안에서 비행사가 해야 하는 단순한 일을 대신 해주거나, 위험하고 어려운 일을 맡는 것이다. 영화 스타워즈의 'R2-D2'나 인터스텔라의 '타스' 같은 로봇 조수인 셈이다.◇'왓슨' 탑재된 최초의 우주 AI 로봇유럽우주국(ESA)과 미항공우주국(NASA)은 사이먼이 지난 7월 스페이스X의 로켓에 실려 정거장에 왔고, 지난달 15일부터 본격적인 임무 수행에 들어갔다고 밝혔다. 항공기 제조 업체인 에어버스가 만든 사이먼에는 IBM이 개발한 인공지능 '왓슨'이 탑재됐다. 우주선에서 지상으로 왓슨 서버(대형컴퓨터)에 신호를 보내면 다시 왓슨이 사이먼에게 명령을 내리는 방식이다. 왓슨에 탑재된 다양한 분야의 데이터가 사이먼에 전달되고, 반대로 사이먼을 통해 지구로도 데이터를 보낼 수 있다. 그동안 우주에 로봇을 보낸 적은 수차례 있었지만 AI가 탑재된 로봇은 사이먼이 처음이다.사이먼은 기본적으로 우주정거장의 정비·운항과 관련된 업무를 보조한다. 예컨대 비행사가 정비 도중 필요한 부품이나 다음 과정이 헷갈릴 때 사이먼에 탑재된 카메라로 AI가 상황을 분석해 정비 과정에 대한 조언을 음성과 액정 화면에서 제시한다. 특수 임무 세 가지도 주어졌다. 우주정거장에서 진행 중인 화학 관련 실험 결과를 분석하고 의학 관련 실험을 돕는다. 또 비행사와 함께 퍼즐(루빅스 큐브)을 풀면서 외로움을 달래주는 임무다. 사이먼은 초음파를 이용해 스스로 위치와 경로를 파악해 좁고 장애물이 많은 우주정거장 안을 자유롭게 유영하면서 비행사들을 따라다닌다. 연구팀은 사이먼의 소프트웨어와 데이터를 꾸준히 업데이트해 수행 가능한 업무 범위를 넓힐 계획이다.◇화성 탐사도 로봇이… 우주 탐사 역할 넓혀가는 로봇과 AI국제우주정거장으로 간 로봇은 사이먼이 처음이 아니다. 지난해 6월엔 일본 우주항공연구개발기구(JAXA)가 개발한 드론 로봇 '인트볼'이 국제우주정거장에 보내졌다. 인트볼은 사이먼보다 작은 1㎏의 소형 로봇으로, 12개의 작은 날개와 제어 장치를 이용해 우주선을 유영하면서 영상 촬영을 하는 임무를 수행했다. 인공지능은 없지만 우주정거장 내부의 일을 영상으로 기록하는 비행사들의 일손을 덜어주는 역할을 톡톡히 해냈다.NASA와 제너럴모터스(GM)는 2011년 인간형 로봇 '로보넛2'를 개발해 국제우주정거장으로 보냈다. 상체는 사람과 흡사한 형태로, 양팔과 5개의 손가락이 달렸다. 하체는 문어 발처럼 구부러지는 형태다. 2013년에는 일본 JAXA가 인간과 대화할 수 있는 소형 로봇 '키로보'를 우주정거장으로 보냈다. 키로보는 일본어로 희망이라는 뜻의 '키보(kibo)'와 '로봇(robot)'을 합친 이름이다.우주정거장에 가장 먼저 간 로봇은 로봇 팔이다. 2001년 캐나다 우주국이 개발한 로봇팔 '캐나다암2'가 우주정거장에 장착됐다. 지난달 화성에 착륙한 NASA의 화성탐사선 인사이트호에도 탐사를 돕는 로봇 팔이 있다. 인사이트에 달린 태양광 패널을 통해 공급하는 에너지로 로봇 팔이 화성 표면의 흙을 채취하고, 표면 안으로 파고들어가 열전도율을 체크한다. 인간이 직접 할 수 없는 탐사 방식을 대신하는 수행하는 것이다.
</v>
      </c>
    </row>
    <row r="1060" spans="1:2" x14ac:dyDescent="0.2">
      <c r="A1060" t="s">
        <v>1047</v>
      </c>
      <c r="B1060" s="1" t="str">
        <f t="shared" si="16"/>
        <v xml:space="preserve">
 종이신문보기
인공지능 의료 시스템 구축… '미래 의학' 구현에 전력
삼성서울병원(원장 권오정·사진)이 한국능률협회컨설팅(KMAC)이 주관한 '2018년 고객이 가장 추천하는 기업(KNPS)' 조사 결과 종합병원 부문 1위에 선정됐다. '환자 행복을 위한 의료 혁신'을 표방하며 의료의 질 향상과 중증 질환 중심 병원이란 본연의 역할을 충실히 이행해온 결과란 평가다. 삼성서울병원 관계자는 "폐암 근치적 절제술 1만례, 심장 혈관 MRI 검사 1만례, 98세 환자 복부 대동맥류 수술 성공 등 대한민국 의료계에서 지속적으로 최고, 최초의 사례를 남기는 의학적 성과를 이어왔다"고 했다.올해 개원 10주년을 맞이한 삼성서울병원 암병원도 국내 암 치료의 선도적인 역할을 하고 있다. 치료가 어려운 췌장암과 폐암, 간암, 신장암 등을 포함한 각종 암 수술 및 치료 환자의 5년 생존율은 국내 최고 수준이란 게 병원 측 설명이다.진료와 연구, 교육 분야 등의 인프라 구축에도 투자를 아끼지 않는다. 한국마이크로소프트사와 한국형 인공지능(AI) 정밀 의료 시스템 구축을 위한 전략적 업무협약을 맺고 국내 유망 바이오벤처기업 루닛과 함께 인공지능(AI) 기반 진단 보조 시스템 도입을 위한 업무협약을 체결하는 등 첨단 기술 연계를 통한 '미래 의학' 분야에 대한 연구 개발에 전력을 다한다. '환자 중심, 환자 행복'이란 기본 가치를 구현하기 위한 지속적인 의료 문화 혁신에도 앞장서고 있다. 환자를 직접 마주보고 진료하는 대면다학제를 비롯해 환자 진료에 앞서 각 분야 의료진이 한자리에 모여 치료 방향에 대한 의견을 나누고 결정하는 다학제 진료를 도입하고 적극 확대해 나가고 있다. 아울러 접수부터 진료비 수납, 외부 약국 처방전 전송까지 쉽고 편리하게 병원 업무를 볼 수 있는 모바일 애플리케이션을 운영하는 등 환자 및 환자 가족의 편의 향상을 위한 서비스 혁신에도 박차를 가하고 있다.
</v>
      </c>
    </row>
    <row r="1061" spans="1:2" x14ac:dyDescent="0.2">
      <c r="A1061" t="s">
        <v>1048</v>
      </c>
      <c r="B1061" s="1" t="str">
        <f t="shared" si="16"/>
        <v xml:space="preserve">
 종이신문보기
현장밀착형 규제 혁신 방안 발표AI 이용한 일임형 ISA 기관 확대, 영화관 시설 기준도 완화하기로
로보어드바이저(인공지능 자산 관리)를 활용한 일임형 ISA(개인종합자산관리계좌) 운용 기관이 확대되고, 태양광 등 신재생에너지 시설을 설치할 때 드는 비용 부담이 줄어든다.정부는 19일 홍남기 경제부총리 주재로 제2차 경제활력대책회의 및 제22차 경제관계장관회의를 열고 이 같은 내용이 담긴 '현장밀착형 규제 혁신 방안'을 확정 발표했다. 현장에서 느끼는 '작지만 불편한' 규제를 해소한다는 취지로, 이번 방안은 올 들어 네 번째다.현재 로보어드바이저를 활용한 일임형 ISA 상품은 현재 은행, 보험사, 증권사 등만 판매할 수 있는데, 정부는 관련 규정을 고쳐 자산운용사 등에도 허용하기로 했다. 고객의 선택 폭이 넓어지고 로보어드바이저 시장이 활성화될 전망이다.태양광 등 신재생에너지 설비에 대한 도로 점용료 기준도 마련한다. 지금까진 관련 규정이 없어 가장 높은 수준인 토지가액의 5%를 점용료로 내야 했다. 시설 용량 2만㎾ 초과 발전소는 반경 5㎞ 이내 읍·면·동 지역을 지원하도록 하는 현행 기준도 완화하기로 했다.여가·레저 분야의 규제도 손본다. 수중스쿠터 등 신종 레저기구에 대한 안전 기준을 마련하고, 자연휴양림 휴식년제를 시행하기 1년 전에 미리 고지하기로 했다. 또 수영장마다 무조건 2명 이상의 수상 안전요원을 배치하도록 한 규정을 고쳐 수영장 면적이나 이용객 수에 따라 인원을 조정할 수 있게 할 방침이다. 영화 상영관을 설치할 때 객석 30석, 바닥 면적 60㎡ 이상인 시설 기준을 완화하는 방법도 추진한다. 개선되면 가족 대상 소규모 영화관 설치도 가능하다.이와 함께 창업 초기 기업은 외국인 고용 가능 기간을 늘리고, 창업 기업에 대한 지원 장벽을 낮추는 등 창업 활성화 방안도 포함됐다.
</v>
      </c>
    </row>
    <row r="1062" spans="1:2" x14ac:dyDescent="0.2">
      <c r="A1062" t="s">
        <v>1049</v>
      </c>
      <c r="B1062" s="1" t="str">
        <f t="shared" si="16"/>
        <v xml:space="preserve">
 종이신문보기
실리콘밸리에서 본 인공지능 기계의 습격… 우리 곁으로 다가온다
지난 17일(현지 시각) 미국 캘리포니아주 마운틴뷰의 삼성전자 미주 법인. 점심시간을 맞아 쏟아져 나오는 직원들 사이를 1m 높이의 흰색 로봇이 종횡무진 누비고 있었다. 이 로봇은 실리콘밸리 스타트업(초기 벤처기업) '나이트스코프(knightscope)'가 개발한 경비 로봇 'K5'이다. K5는 카메라로 촬영한 주변 영상을 인공지능(AI)으로 분석해 실시간으로 관제실에 전송한다. 야간에는 적외선 카메라로 육안으로 식별이 힘든 움직임까지 잡아내고 분당 1500개의 자동차 번호판을 식별해낸다.삼성전자는 지난해 K5를 도입해 건물 외곽 경비에 활용하고 있다. 삼성전자 관계자는 "주차된 차량에서 기름이 새는 것까지 잡아낼 정도로 능력이 뛰어나 인간 경비원과 역할을 분담하고 있다"고 말했다. '나이트스코프'는 지난해부터 지금까지 미국 전역의 쇼핑몰, 스포츠 경기장 등에 100대 이상의 K5를 판매했다. K5의 시간당 운영 비용은 7달러로 전문 경비원(25달러)의 4분의 1 정도다.미국 로봇 기업 보스턴 다이내믹스는 최근 "로봇 개 '스폿 미니'를 내년 하반기부터 경비용으로 판매하겠다"고 밝혔다. 스폿 미니는 네 다리로 계단을 자유자재로 오르내리는 것은 물론 입을 이용해 문을 열고 닫으면서 건물 구석구석을 감시한다. 회사 측은 "건설 현장을 순찰하거나 야간 순찰하는 데 최적화된 로봇"이라고 했다.◇보안·캐셔 대체하기 시작한 로봇24시간 경비가 가능한 데다 지치지도 않는 'K5'와 '스폿 미니'의 등장에 긴장하는 것은 도둑뿐이 아니다. IT(정보기술) 전문 매체 리코드는 "미국에서만 110만명에 이르는 건물 경비원들이 로봇의 등장에 공포를 느끼고 있다"고 보도했다. 세계경제포럼(WEF)은 지난달 기계와 로봇, AI 기술로 발달로 인해 2025년에는 전체 일자리의 52%를 로봇이 대체한다는 보고서를 내놓았다. 미국 레드랜즈대 연구팀도 "캘리포니아 내 일자리의 63%는 로봇으로 대체될 것"이라며 "이런 현상은 마트 계산원, 사무원, 청소 직원 같은 저임금 직업에서 집중적으로 나타날 수 있다"고 내다봤다.샌프란시스코 중심가에서는 계산원이 없는 완벽한 무인(無人) 상점 '스탠더드 마켓'이 시범 운영되고 있다. 스타트업 '스탠더드 코그니션'이 운영하는 이 식료품점에서 점원이 하는 것은 물건을 진열대에 채우는 것뿐이다. 지난 14일 스탠더드 마켓을 직접 찾아가 봤다. 사전에 신용카드를 등록한 앱(응용 프로그램)을 켜고 상점 안에 들어선 뒤 제품을 들고 나오자, 구매 영수증이 스마트폰으로 전송됐다. 지난해 전자상거래 기업 아마존이 선보인 무인점포 '아마존 고(Amazon Go)'에는 수백 개의 센서와 100여 대의 카메라가 설치되고 지하철 개찰구 같은 출입문이 있지만, 이 상점은 천장에 매달린 27대의 카메라만으로 운영된다.공동 창업자인 마이클 서스워스는 "카메라가 사람들의 행동을 일일이 추적하고 딥러닝(심층 학습)으로 분석해 어떤 동작이 실제 물건을 사는 동작인지, 관심만 갖는 것인지를 파악할 수 있고 최종적으로 어떤 제품을 구매했는지도 검증한다"며 "매장이 있는 장소나 상점 구조와 상관없이 천장에 카메라만 설치하는 것만으로 무인 상점이 되는 것"이라고 말했다.스탠더드 코그니션은 지금까지 1000만달러(약 113억원)의 투자를 유치했고, 일본·미국의 대형 소매 체인 4곳과 상용화 계약을 마쳤다. 내년 초부터는 매월 무인 상점을 100개씩 개설할 계획이다. 뉴욕타임스는 "무인 상점 기술의 발달은 500만명에 이르는 미국 소매 점포 점원들의 일자리에 대한 도전"이라고 평가했다.◇전방위로 확산되는 自動化로봇과 AI는 이미 다양한 분야에서 사람들의 일자리를 가져가고 있다. 이달 5일 미국 최대 유통기업 월마트는 "샌디에이고의 스타트업 브레인과 함께 내년 1월부터 월마트 매장에 360대의 자동 경비·청소 로봇을 도입할 것"이라고 밝혔다. 아마존의 AI 비서 알렉사와 구글의 구글홈은 미국 대형 호텔 체인 매리엇을 비롯한 여러 호텔에서 인간 호텔리어를 대체하기 시작했다.운전자가 필요 없는 자율주행차는 운송 산업의 근간을 송두리째 뒤흔들 전망이다. 구글의 자율주행 자회사인 웨이모는 이달 초 미국 애리조나주 피닉스에서 운전자가 없는 자율주행 택시 서비스를 상용화했다. 세계 최대 차량 공유업체 우버는 '자율비행 택시'에 도전장을 내밀고 있다. 보스턴컨설팅그룹(BCG)은 2025년 자율주행차 시장 규모가 2025년 420억달러, 2035년에는 세계 자동차 판매량의 25%를 차지할 것으로 내다봤다.</v>
      </c>
    </row>
    <row r="1063" spans="1:2" x14ac:dyDescent="0.2">
      <c r="A1063" t="s">
        <v>1050</v>
      </c>
      <c r="B1063" s="1" t="str">
        <f t="shared" si="16"/>
        <v xml:space="preserve">
 종이신문보기
AI 플랫폼 시범 서비스 시작
정부는 앞으로 공무원 인사에 인공지능(AI) 기술을 활용하기로 했다. 인사혁신처는 23일 각 부처의 실·국장, 과장급 직무에 적합한 인재를 과학적으로 분석·추천해 주는 AI 인사 플랫폼을 도입해 시범 서비스를 시작했다고 밝혔다.AI 플랫폼은 현행 전자인사관리시스템(e사람)에 구축된 인사 정보와 전자문서 정보를 분석해 인사 수요가 있는 직위에 필요한 요건을 자동으로 제시한다. 또 전문 분야, 경력, 연구 활동 등의 정보를 분석해 해당 요건에 걸맞은 후보자군을 맞춤형으로 추천한다. 지금까지는 인사 담당자가 직접 '직무 요건'에 맞는 후보군 대상자를 선정했다. AI 플랫폼을 이용하면 '데이터에 근거한 인사'를 할 수 있는 길이 열리는 것이다. 인사혁신처는 "과거 인사 심사 시스템에 비해 시간과 예산을 절감할 수 있을 것으로 기대된다"고 했다.다만 이 기술은 아직 시범 단계로, 기존 인사 시스템을 보조하는 수준으로 사용된다. 인사혁신처 관계자는 "기존의 수기 검증으로 인사 후보군 대상자를 선정하는 방식은 여전히 유효하다"며 "다만 데이터 기반으로 뽑은 추천 대상자와 기존 방식으로 선정한 후보군을 비교 검증해 더 공정한 인사를 할 수 있을 것"이라고 했다.
</v>
      </c>
    </row>
    <row r="1064" spans="1:2" x14ac:dyDescent="0.2">
      <c r="A1064" t="s">
        <v>1051</v>
      </c>
      <c r="B1064" s="1" t="str">
        <f t="shared" si="16"/>
        <v xml:space="preserve">
 종이신문보기
현대차그룹이 서울대 공과대학과 인공지능(AI) 신기술 공동 연구를 위한 컨소시엄을 구축하기로 하고 양해각서를 체결했다고 23일 밝혔다.이에 따라 지난 11월 현대차가 신설한 인공지능 전문 연구 조직인 '에어 랩(AIR Lab)'과 서울대 인공지능 전문 교수인 윤성로 컨소시엄 주임 교수가 산학 협동 연구를 한다. '에어 랩'은 국내 AI 분야 최고 전문가 중 한 명으로 꼽히는 김정희 이사의 주도로 ▲생산 효율화 ▲프로세스 효율화 ▲고객 경험 혁신 ▲미래 차량 개발 ▲모빌리티 서비스 ▲서비스 비즈니스 등 현대차그룹의 '6대 AI 전략 과제'를 수행 중이다.우수한 연구 결과를 도출한 논문은 인공지능 분야 전문 학회에 발표하고, 학회에 논문이 채택된 산학 연구팀 학생에게는 장학금을 지급한다. 또 해당 학생에게는 현대차그룹 인턴 기회를 제공하고, 인공지능 관련 국제 학회 참석, 해외 석학 교류 기회 등을 제공한다. 현대차그룹은 "인공지능 원천 기술력과 우수 인재를 선제적으로 확보하기 위한 것"이라며 "앞으로도 인공지능과 관련해 다양한 협업을 추진할 것"이라고 밝혔다.
</v>
      </c>
    </row>
    <row r="1065" spans="1:2" x14ac:dyDescent="0.2">
      <c r="A1065" t="s">
        <v>1052</v>
      </c>
      <c r="B1065" s="1" t="str">
        <f t="shared" si="16"/>
        <v xml:space="preserve">
 종이신문보기
국내 포털 '네이버' 의존도 낮추고 해외 시장으로 무게 중심 옮겨글로벌 메신저 '라인'을 앞세워 아시아서 온라인 금융시장 공략
지난 10월 25일 열린 네이버 3분기 실적 설명회. 이날 한성숙 네이버 대표는 "기존 사업의 성장 여력이 줄어드는 상황에서 글로벌 사업자들 간 경쟁은 더욱 치열해지고 있다"며 "해외시장에 대한 도전을 지속하며 경쟁력을 확보해 나가겠다"고 말했다. 국내에서만 매달 3000만명이 들어오는 포털 네이버에 안주하지 않고 해외 사업 확장에 박차를 가하겠다는 것이다.국내 최대 인터넷 기업 네이버가 해외시장으로 진군하고 있다. 일본 자(子)회사 라인을 중심으로 아시아권에서 인터넷 은행, 가상 화폐 등 금융시장 공략에 나서는 가운데 웹툰, 동영상, 소셜미디어 등 신규 서비스도 글로벌 시장에서 연이어 성과를 내고 있다. 내년 초 미국 라스베이거스에서 열리는 세계 최대 IT(정보기술) 전시회 CES에도 처음 참가해 그동안 개발한 최첨단 테크 제품을 선보일 예정이다.◇아시아에선 온라인 금융시장 공략올해 네이버는 자회사 라인을 전면에 내세워 아시아 지역의 인터넷 은행, 가상 화폐 등 온라인 금융시장에 적극적으로 진출하고 있다. 실탄은 무려 1조5000억원이다. 라인은 지난 9월 신주 발행을 통해 모회사인 네이버의 7517억원 투자를 포함해 전략적 투자자에게서 이 같은 현금을 확보했다.라인의 대만 현지 법인인 라인파이낸셜타이완은 지난달 21일 타이베이 후방상업은행, 중신은행(CTBC), 타이완 스탠다드차타드은행, 타이완 유니언은행과 인터넷 은행 진출을 위한 컨소시엄을 구성했다. 이어 일주일 뒤 라인은 일본에서 금융 그룹 미즈호파이낸셜그룹과 업무 제휴를 맺고 인터넷 은행 라인뱅크를 합작 설립한다고 밝혔다. 이달 12일에는 라인파이낸셜(라인의 자회사)이 태국 카시콘은행과 합작해 인터넷 은행 카시콘라인을 내년 하반기에 선보인다는 계획을 발표했다.금융 전략의 핵심은 모바일 메신저 서비스인 '라인'이다. 우리나라 카카오톡과 같은 서비스인 라인은 현재 월간 이용자가 1억6500만명에 달하며 이 중 일본이 7600만명, 태국이 4400만명이다. 이용자들이 스마트폰의 라인 앱(응용 프로그램)에서 간편 결제나 송금, 증권 서비스를 하도록 유도하려는 것이다.가상 화폐 사업의 글로벌 거점은 싱가포르와 홍콩에 두고 있다. 지난 7월 싱가포르에 가상 화폐 거래소 비트박스를 설립한 데 이어 홍콩에서 가상 화폐와 블록체인 스타트업(초기 벤처기업)에 투자하는 벤처캐피털인 언블락 벤처스를 설립했다.◇자율주행차·로봇과 같은 기술전 세계 테크놀로지 혁신 경쟁에도 뛰어들어웹툰·동영상·소셜미디어와 같은 신규 서비스도 미국·일본·베트남 등에서 글로벌 성공 가능성을 보여주고 있다. 웹툰은 이미 전 세계 이용자 5000만명을 넘어서며 세계 1위 자리를 예약한 상태다. 웹툰은 온라인 전용으로 그려진 만화를 의미하며, 미국 등 해외에서는 유사한 장르가 없는 미개척 분야다. 네이버는 자회사 네이버웹툰에 2100억원을 출자해 미국·일본·홍콩 웹툰 시장 개척에 나선 상태다. 일본에서는 라인망가라는 브랜드로 온라인 만화 시장 1위 자리를 꿰찼다. 라인망가는 웹툰과 함께 출판 만화를 그대로 온라인으로 옮겨놓은 콘텐츠도 함께 서비스하고 있다.한때 선풍적인 인기를 끌었던 네이버의 소셜미디어인 밴드는 미국 10대 젊은 층을 공략하고 있다. 미국 10·20대들이 페이스북 탈피 현상이 두드러지는 가운데 100만명 정도가 밴드 이용자로 유입된 것이다. 동영상 서비스인 브이라이브도 지난달 베트남에서 월 이용자 수 650만명을 돌파했다.자율주행차·로봇 등 세계 기술 혁신 경쟁에도 뛰어들었다. 미국의 통신칩 업체 퀄컴테크놀로지와 지난달 로봇, 자율주행 기술 개발 협약을 맺은 데 이어 내년 초에는 두 회사가 함께 개발한 기술을 IT 전시회 'CES 2019'에서 공개할 계획이다. 올 8월에는 프랑스 법인에 2589억원을 투입해 유럽 현지 스타트업 인수에도 나서고 있다. 네이버 관계자는 "참신한 아이디어나 서비스로 승부하는 시대는 지났다"며 "인공지능이나 자율주행 분야 등 핵심 기술 혁신 분야에서 글로벌 경쟁사들과 어깨를 나란히 할 정도의 기술을 확보해야 한다"고 말했다.[그래픽] 네이버의 해외 진출
</v>
      </c>
    </row>
    <row r="1066" spans="1:2" x14ac:dyDescent="0.2">
      <c r="A1066" t="s">
        <v>1053</v>
      </c>
      <c r="B1066" s="1" t="str">
        <f t="shared" si="16"/>
        <v xml:space="preserve">
 종이신문보기
모든 학문은 AI(인공지능)로 통하라, MIT의 교육혁명
미국 매사추세츠공대(MIT) 본관 옆 스타타(Stata) 센터. 여러 개의 빌딩이 찌그러지고 기울어져 뭉쳐진 듯한 건물이다. 내부도 미로처럼 구부러져 쭉 뻗은 복도를 찾아보기 어렵다. MIT 최대 연구 조직 '컴퓨터과학·인공지능연구소(CSAIL)'는 이런 곳에 있었다. 애덤 코너 시몬스 CSAIL 커뮤니케이션 총괄은 "센터를 설계한 건축가 프랭크 게리가 과학자들이 자주 만나 의견을 듣고 함께 고민하고 융합하라는 뜻에서 복잡하게 만든 것"이라고 했다.60여년 전 MIT에서 'AI(Artificial Intelligence·인공지능)'란 말과 개념이 탄생했다. 올 9월 AI는 공식적으로 이 학교의 중심에 선다. MIT는 AI를 이공계는 물론 인문사회계 학생이 사용해야 할 '미래의 언어'로 규정하고, AI를 모든 학생에게 가르치고 다른 학문과 융합하는 단과대를 만든다. 학과(스쿨) 단위로 운영해온 MIT의 첫 단과대(칼리지)다. 학생들은 이곳에서 AI 언어와 자신의 전공 언어를 동시에 구사하는 '이중 언어자(bilingual)'로 탈바꿈한다.1861년 개교한 MIT는 반도체, PC, 모바일 혁명 등 발전을 이끌었다. 노벨상 수상자 93명을 배출했고 졸업자들이 창출하는 경제 규모는 한국을 넘어 세계 8위인 브라질과 비슷하다. 이런 대학이 AI의 깃발 아래 모든 것을 바꾸겠다고 한다. 교육과정과 대학 조직을 개편하고 교수 임용 방식도 손본다.이 칼리지에 투입되는 자금은 10억달러(1조1000억원). 금융회사 블랙스톤의 스티븐 슈워츠먼 회장이 3억5000만달러를 기부했다. 그의 기부로 AI 칼리지 설립은 현실이 됐다. 그는 중국 전자상거래 업체 알리바바의 최고경영자 마윈을 만났을 때 기부를 결심했다고 한다. 마윈을 통해 기존 산업을 넘어 미래 신기술에 도전하는 중국의 위력을 알았다. 슈워츠먼은 "미래에도 미국이 세계의 주도권을 유지하려면 최고 인재를 끌어모으고 사회를 혁신적으로 바꿔야 한다"고 했다.미국의 국민소득은 6만달러가 넘는다. 그래도 자족하지 않는다. 한국은 3만달러에 도달했다. 하지만 전 분야에서 갈등과 정체를 경험하고 있다. 밖에서 불어오는 태풍은 경제 기반 전체를 흔들고 있다. 위기의 무게는 미국과 비교도 되지 않는다.2020년 3월 5일 창간 100주년을 맞는 본지는 한국의 정체된 현실과 위기를 돌파하고 미래를 열자는 취지에서 연중 기획 '질주하는 세계'를 연재한다. 세계는 한국이 아는 것보다 맹렬한 속도로 변화하고 있다. 1편에선 100년의 미래를 위해 스스로 혁명하는 세계의 대학을 소개한다. 지난달 7일 과거를 선도했고 거침없는 자기 변신을 통해 미래를 준비하는 MIT를 찾았다.컴퓨터과학·인공지능연구소(CSAIL)의 60여개 연구실은 첨단 컴퓨터와 크고 작은 로봇·드론, 3D 프린터로 가득했다. 한 연구실에서는 연구원들이 두 팔을 가진 공장용 로봇 '박스터'를 이용해 사람과 물건을 주고받을 수 있는 AI 프로그램을 시험하고 있었다. 다른 연구실에선 인간형 로봇 '아틀라스'의 상체 동작 프로그램 입력이 한창이었다. 물건을 배달하는 자율 주행 카트가 복도를 돌아다녔다. 중앙 정원에는 밤에 빛을 내는 AI 식물이 움직이고 있었다. CSAIL 박사과정 연구원인 한국계 미국인 옥결씨는 "컴퓨터와 로봇·자동차의 눈 역할을 하는 컴퓨터 비전, 로봇 청소기, 로봇 물고기 등 셀 수 없이 많은 기술이 여기서 탄생했다"고 말했다.기술만이 아니다. CSAIL의 전신 'MIT 인공지능연구소'를 1959년 설립한 존 매카시 교수가 'AI' 용어와 개념을 만들었다. 연구소를 모태로 60년 동안 진화한 AI가 올해 MIT 학문의 중심에 서는 것이다. 9월 설립되는 AI칼리지는 최대 기부자 이름을 따 '스티븐 슈워츠먼 컴퓨팅 칼리지'로 정했다. 슈워츠먼은 예일대와 하버드대 출신 금융인이다. 그는 "강력한 AI가 세상의 많은 부분을 변화시킬 것"이라고 했다. 그래서 AI의 가장 강력한 연구 중심인 MIT를 선택했다. 그의 기부금 이외에도 MIT는 다른 기부금으로 조성된 자금을 활용해 나머지 6억5000만달러를 투입한다.AI칼리지 설립이 발표된 것은 작년 10월. 라파엘 리프 총장은 "모든 학생을 이중 언어자로 키우겠다"고 했다. 생물학·기계공학·전자공학 등 공학은 물론 사회·경영·역사 등 인문사회 학생들도 AI라는 언어를 전공과 함께 의무적으로 배워 연구에 자유자재로 활용하게 하겠다는 것이다.AI는 방대한 양의 빅데이터를 분석해 기존에는 알 수 없었던 새로운 이론이나 현상을 찾아내고 있다. 인공지능 알파고(AlphaGo)가 스스로 학습을 거듭해 사람이 할 수 없는 수준으로 발전한 현상이 모든 분야로 확산되고 있는 것이다. 이미 AI는 환율이나 주식시장을 사람보다 더 정확하게 전망한다. 경제·경영학에서는 새로운 이론을 검증하는 수단으로 사용하기 시작했다. 정치·행정학에서는 AI 시뮬레이션을 통해 현실에서 일어날 문제점을 살펴본다. 신도시를 어디에 개발하면 효율적인지, 교통망은 어떻게 설치해야 하는지 등에 대한 답변도 AI가 내놓는다. 과거의 사료나 유적을 분석해 가설을 만들거나 유명 작품을 학습해 진품을 감별하는 등 인문학과 예술의 연구에도 영향을 미칠 수 있다. AI의 활용 여부가 모든 학문의 성패를 결정하는 시대가 가까워지고 있다. 한국과학기술정보연구원 이식 실장은 "MIT 구상은 의사와 생명공학자가 AI를 직접 만들 수 있도록 하겠다는 것"이라고 말했다. 김상배 MIT 기계공학과 교수는 "AI가 전문가들의 영역이라는 생각을 바꿔야 한다는 것"이라고 말했다.이런 구상에 대해 인문·사회과학 전공자의 호응이 높다고 한다. AI칼리지 설립 발표 직후 MIT는 보스턴의 동문을 대상으로 설명회를 열었다. 여기서 멜리사 노블스 MIT 인문·예술·사회 학과장은 "칼리지 설립이 인문학 부활의 기회가 될 수 있다"며 "미래의 기술이 인문학에 생존의 길을 찾게 할 것"이라고 했다.MIT는 학교 안팎의 전문가로 구성된 AI칼리지 추진위원회를 구성했다. 위원회 위원인 닉 로이 CSAIL 교수는 "50명의 교수진 중 25명은 과학·공학·경영·인문사회 전문가 가운데 컴퓨터와 AI 전문 지식을 갖춘 전문가를 선발하고 있다"고 했다. MIT의 AI 칼리지는 이런 인재에게 전공 분야와 AI를 연결하는 교두보 역할을 맡긴다. 마틴 슈미트 MIT 부학장은 "AI 칼리지를 통해 우리는 교수를 충원하고 승진시키는 방법 자체를 바꾸게 될 것"이라고 말했다. 기사 A4·5면[표] MIT의 AI 칼리지
</v>
      </c>
    </row>
    <row r="1067" spans="1:2" x14ac:dyDescent="0.2">
      <c r="A1067" t="s">
        <v>1054</v>
      </c>
      <c r="B1067" s="1" t="str">
        <f t="shared" si="16"/>
        <v xml:space="preserve">
 종이신문보기
캐리어에어컨, 신제품 출시
캐리어에어컨이 인공지능(AI) 기술을 적용한 신제품 '더 프리미엄 인공지능 에어로 18단 에어컨'〈사진〉을 출시했다고 3일 밝혔다.이 제품에 있는 '최적화한 쾌적지표'라는 버튼을 누르면 실내온도와 습도 정보를 에어컨이 스스로 분석한 뒤 가장 쾌적한 온도와 습도를 유지한다. 실내 이산화탄소 농도가 일정량 이상으로 높아지면 에어컨에 있는 디스플레이를 통해 환기가 필요한 시점을 알려주기도 한다.또 사물인터넷(IoT) 기능이 적용돼 있어 에어컨을 스마트폰 전용 앱(응용프로그램)과 연동해 외출했을 때도 에어컨을 켜거나 끌 수 있다. 에어컨 작동 여부, 예약 운전, 사용 소비 전력량도 실시간으로 확인할 수 있다. 이용자 취향에 따라 에어컨 바람 세기를 18단계로 세밀하게 조절할 수 있는 기능도 들어 있다. 강성희 캐리어에어컨 회장은 "올해 에어컨을 시작으로 인공지능을 적용한 다양한 가전제품을 내놓을 것"이라고 말했다.
</v>
      </c>
    </row>
    <row r="1068" spans="1:2" x14ac:dyDescent="0.2">
      <c r="A1068" t="s">
        <v>1036</v>
      </c>
      <c r="B1068" s="1" t="str">
        <f t="shared" si="16"/>
        <v xml:space="preserve">
 종이신문보기
[전면광고] 물세탁이 가능한… 인공지능 양털100% 전기요 - 드림랜드 외
</v>
      </c>
    </row>
    <row r="1069" spans="1:2" x14ac:dyDescent="0.2">
      <c r="A1069" t="s">
        <v>1055</v>
      </c>
      <c r="B1069" s="1" t="str">
        <f t="shared" si="16"/>
        <v xml:space="preserve">
 종이신문보기
아마존·구글이 지배한 인공지능中 바이두, 유럽기업 제품에까지 자사의 AI 탑재하며 기술 과시
세계 최대 IT(정보기술) 전시회 CES(Consumer Electronics Show) 개막 하루 전인 7일(현지 시각) 미국 라스베이거스 만달레이베이 컨벤션센터. 창업 7년 차의 중국 디스플레이 기업 로욜의 류쯔훙(劉自鴻) 최고경영자(CEO)가 작년 10월 세계 최초로 선보인 폴더블(화면이 접히는)폰 '플렉스파이(FlexPai)'를 들어 보이자 취재진의 카메라가 쉴 새 없이 터졌다.기자가 직접 만져본 플렉스파이는 접으면 어른 손바닥 하나, 펼치면 두 개 정도 크기였다. 두께는 최신 스마트폰과 비슷하고 7.8인치 OLED(유기발광다이오드) 화면도 선명했다.류쯔훙 CEO는 삼성전자를 겨냥한 듯 "우리 제품은 시제품이 아닌 양산(量産) 중인 제품"이라며 "1조원 이상을 투자한 선전(深?)의 첨단 공장에서 제품을 만들고 있다"고 말했다.◇알렉사·OK구글에 도전하는 '샤오두'CES에서 미·중 양국이 치열한 미래 산업 패권(覇權) 경쟁을 펼치고 있다. 전 세계 기업 4500곳이 참가한 이번 행사에 미국 기업은 1751곳, 중국은 1211곳으로 두 나라가 3분의 2를 차지한다. 중국은 미·중 무역 전쟁의 여파로 작년보다 참가 기업이 20%나 줄어든 와중에도 로욜을 비롯해 화웨이·바이두 등이 첨단 기술력을 뽐냈다. 한국 기업은 삼성전자·현대자동차·LG전자 등 338곳이 참가했다.지난 2년간 CES는 미국 아마존과 구글의 AI(인공지능) 비서를 부르는 '알렉사' '오케이 구글' 명령어가 전시장 안팎을 가득 채웠다. 아마존은 3500개 기업의 기기 2만종(種), 구글은 1600개사의 1만종 기기에 자사의 AI 서비스를 탑재하며 전 세계 AI 시장을 양분하고 있다.하지만 올해 이들의 아성(牙城)에 중국 최대 인터넷 업체 바이두가 도전장을 던졌다. 바이두의 AI인 '샤오두(小度·작은 바이두)'를 탑재한 TV·자동차가 전시장 곳곳에 등장했다. 바이두는 운전자의 감정과 컨디션을 파악해 졸음을 깨워주거나 창문을 알아서 열어주는 차량용 AI 프로그램 '샤오두 봇'을 시연했고, 덴마크 자브라는 바이두의 AI로 주변 소음에 맞춰 음질을 자동으로 조절해주는 헤드폰을 공개했다. 바이두는 "바이두 AI 사용자가 1억2000만명을 넘어섰다"고 밝혔다.중국 최대 전자상거래 업체 알리바바는 7일 "미국 인텔의 반도체칩과 자사의 AI 기술을 이용해 2020년 도쿄올림픽에 3D(3차원) 스포츠 추적 시스템을 선보일 계획"이라고 발표했다. 지금까지 스포츠 선수의 움직임을 분석하려면 별도의 센서를 선수들에게 부착해야 했다. 하지만 알리바바는 카메라 중계 화면만으로 선수들의 활동 정보와 생체 데이터를 측정할 수 있는 AI 기술을 개발하겠다는 것이다.◇'중국판 테슬라'에 쏠린 전 세계 이목전기차, 자율주행차 같은 차세대 교통수단에서도 중국 업체가 화제를 모았다. '중국의 테슬라'로 불리는 바이튼이 6일 진행한 전기차 'M-바이트' 공개 행사에는 1000여명의 취재진이 참석해 북새통을 이뤘다. M-바이트 앞좌석 대시보드에 설치된 48인치 크기의 스크린에는 차량 안팎 상황과 영상 통화 화면이 펼쳐졌다. 음성·안면 인식으로 운전자를 식별하는 AI 기능도 탑재했다. 바이튼은 "올 하반기 양산에 나설 것"이라고 밝혔다.미국의 전유물이었던 반도체칩 분야에도 중국이 뛰어들었다. 인텔과 퀄컴 등 모바일·컴퓨터용 반도체칩 분야를 주도하는 미국 기업들은 7일 5G용 반도체 신제품과 신기술을 대거 공개했다. 이에 맞서 중국 반도체 스타트업 호라이즌 로보틱스는 자율주행차용 AI 반도체 'BPU(뇌 프로세싱 유닛)'를 공개한다. 사람의 뇌 구조를 모방한 반도체를 활용하면 주변 상황 변화에 능동적으로 대응하면서 좀 더 안전한 자율주행을 구현할 수 있다는 것이다.
</v>
      </c>
    </row>
    <row r="1070" spans="1:2" x14ac:dyDescent="0.2">
      <c r="A1070" t="s">
        <v>1056</v>
      </c>
      <c r="B1070" s="1" t="str">
        <f t="shared" si="16"/>
        <v xml:space="preserve">
 종이신문보기
CES에서 본 한국 기술 - 삼성·LG전자 부스엔 장사진인공지능 DJ·짐 나르는 로봇 등 4차 산업혁명 기술 대거 선보여
8일(현지 시각) 세계 최대 정보기술(IT) 전시회 'CES(Consumer Electronics Show) 2019'가 개막한 미국 라스베이거스 컨벤션센터(LVCC). 전시회 참가 기업 중 최대 규모(3368㎡·1018평)인 삼성전자 부스는 다른 사람과 몸을 부딪치지 않고는 움직이기 어려울 정도로 붐볐다. 웬만한 가정집의 거실벽만 한 219인치 크기의 초대형 TV 더월(The Wall) 앞에서는 외신들이 앞다퉈 생중계를 진행했다.LG전자 부스도 입구부터 장사진을 이뤘다. OLED(유기발광다이오드) 패널 260장을 이어 붙인 거대한 폭포 조형물 앞에서 사진을 찍는 사람들이 전시장 통로까지 이어졌다. 롤러블(돌돌 말리는) TV는 LG 전시품 중에 최대 히트작이었다. '놀랍다' '믿기지 않는다' 같은 감탄사가 곳곳에서 터져 나왔다.◇TV·가전은 독보적… AI·IoT도 추격삼성전자와 LG전자는 TV·가전에서 중국·일본 등 경쟁국에 비해 최소 1년 이상 앞선 기술력을 선보였다. 삼성이 현재의 초고화질 TV보다 4배 이상 화질이 뛰어난 초대형 8K TV를 공개했고, LG는 롤러블 TV를 선보이며 TV의 틀을 깼다. 반면 TCL·하이센스·하이얼 등 중국 기업들은 화질과 크기 모두에서 삼성과 LG가 지난해 CES에서 선보였던 수준에 그쳤다. 인공지능(AI)을 장착한 세탁기·냉장고도 삼성·LG가 각축을 벌였다.한국 기업들은 인공지능·IoT(사물인터넷)·스마트홈, 로봇, 자율주행차·자동차 전자장비 등 4차 산업혁명 관련 기술과 제품도 대거 선보였다. 삼성전자는 이번 CES에서 연결성이 더욱 확장된 독자 인공지능 '뉴 빅스비' 기술을 이용해 전시장에서 인공지능 스피커 갤럭시홈과 가전·자동차를 마치 하나의 기기처럼 제어하는 기술을 시연했다. "나 집에 왔어"라고 말하면 불이 켜지고, "명상할래"라고 말하면 TV에서 곧바로 명상과 관련된 영상과 음악이 흘러나왔다. LG전자는 이날 AI의 구루(대가)로 꼽히는 앤드루 응 전 스탠퍼드대 교수, 마이크로소프트와의 협업을 발표하며 AI 기술력 끌어올리기에 나섰다. 앤드루 응은 구글과 바이두의 AI를 총괄했던 인물이다.SK텔레콤은 SM엔터테인먼트와 함께 미디어에 특화된 AI 기술을 선보였다. AI가 알아서 저화질 영상을 고화질로 변환해주고, 음악에서 가수의 목소리와 배경음악을 따로 분리해주는 기술은 관람객들에게 큰 호응을 받았다. 몸에 센서를 착용한 무용수가 무대에 오르자 뒤편의 화면에 수많은 아바타가 나타나 실시간으로 무용수와 함께 춤을 추는 공연도 펼쳐졌다. ◇로봇과 자율주행차도 신기술 공개로봇 분야에도 한국 기업들이 일제히 도전장을 던졌다. 네이버의 양팔 로봇 '앰비덱스'는 정밀한 로봇 제어 기술을 바탕으로 부스 관람객들과 하이파이브를 하고, 얇은 막대를 로봇 손바닥 위에 세워 서커스처럼 균형을 잡는 묘기를 선보였다. 특히 이 로봇은 뇌 역할을 하는 제어장치 없이 원격으로 조종이 가능하다. 로봇 분야 권위자인 데니스 홍 미국 UCLA 교수는 네이버 로봇에 대해 "로봇 경험이 5~6년 정도에 불과한 기업이 이런 로봇을 만들었다는 것을 믿기 어렵다"면서 "원격제어 기술은 세계 최고 수준"이라고 말했다. 중견 로봇기업 로보티즈는 학교에서 과학 교사의 수업을 보조하는 로봇 '마니플레이터'를 공개했고, 유진로봇은 최대 120㎏의 짐을 실어나르는 자율주행 카트로봇을 전시했다.자율주행·자동차 전자장비 분야에선 삼성전자와 LG전자가 새로운 서비스를 선보였다. 미국 하만을 인수한 삼성전자는 자율주행 시대를 대비한 '디지털 콕핏(조종석)'을 부스에서 공개했다. AI가 음성 명령에 따라 차량 대시보드와 뒷좌석에 있는 6개의 스크린을 제어한다. LG전자도 지난해 인수한 자동차 램프 제조 업체 ZKW와 협업을 통해 증강현실 내비게이션, 중앙 디스플레이장치 등 첨단 운전 보조장치를 선보였다.</v>
      </c>
    </row>
    <row r="1071" spans="1:2" x14ac:dyDescent="0.2">
      <c r="A1071" t="s">
        <v>1057</v>
      </c>
      <c r="B1071" s="1" t="str">
        <f t="shared" si="16"/>
        <v xml:space="preserve">
 종이신문보기
지난해 최다 검색어 보니 '암'은 2년 연속 1위 차지
최근 과학계의 화두(話頭)는 빅데이터, 인공지능으로 대표되는 차세대 정보기술(IT)인 것으로 나타났다.국제학술지 '네이처'는 지난 7일 세계 최대의 과학 논문 초록·인용 데이터베이스인 스코퍼스(SCOPUS)에서 지난해 가장 많이 검색된 단어들을 발표했다. 1위는 2017년과 마찬가지로 '암'이었지만, 2~4위는 모두 '블록체인' '빅데이터' '인공지능' 등 IT 관련 단어로 바뀌었다.블록체인은 2017년 검색 순위 19위에서 2위로 무려 17계단이나 상승했다. 블록체인은 거래 내용을 중앙 집중화하는 대신 불특정 다수가 분산해서 인증·저장하는 기술이다. 해킹이 사실상 불가능해 다양한 분야에서 데이터를 안전하게 수집하고 공유하는 용도로 활용하고 있다. 네이처는 과학계에서도 블록체인을 연구에 활용하려는 움직임이 활발함을 알 수 있다고 설명했다.빅데이터는 2017년 6위에서 3위로 상승했다. 인공지능은 13위에서 4위로 9계단이나 뛰어올랐다. 네이처는 이를 두고 "인공지능 연구가 이제 결실을 보기 시작하는 것"이라며 "최근 인공지능 연구기관과 프로그램들이 만들어졌다는 발표가 많았다"고 밝혔다. 인공지능 관련 기술인 '기계학습'과 '심층학습'도 새로 검색 순위 20위 안에 포함됐다.이에 비해 과학계의 관심 밖으로 밀려난 단어도 있다. 탄소 원자가 벌집처럼 연결된 물질인 '그래핀'은 2017년 검색 순위 7위이었지만 지난해 순위에서는 13위로 떨어졌다. 네이처는 "신기술의 주기에는 엄청난 열광과 기대 다음에 일종의 감속 단계가 있다"고 분석했다. '스트레스'와 '비만'은 아예 20위권 밖으로 밀려났다.[그래픽] 과학계 검색 키워드의 변화
</v>
      </c>
    </row>
    <row r="1072" spans="1:2" x14ac:dyDescent="0.2">
      <c r="A1072" t="s">
        <v>1058</v>
      </c>
      <c r="B1072" s="1" t="str">
        <f t="shared" si="16"/>
        <v xml:space="preserve">
 종이신문보기
알파고에 썼던 강화학습 적용… 보행 속도도 전보다 25% 상승
스위스 과학자들이 네발 로봇에 인공지능을 적용해 넘어져도 스스로 일어나게 하는 데 성공했다. 네발 로봇이 미리 입력된 프로그램 없이 상황에 맞게 다리와 몸을 움직여 자세를 복원한 것은 이번이 처음이다.마르코 후터 취리히 연방공대 교수 연구진은 지난 16일 국제학술지 '사이언스 로보틱스'에 "컴퓨터 시뮬레이션을 통해 인공지능을 학습시킨 다음 이를 실제 네발 로봇 '애니말(ANYmal)'에 적용해 보행 안정성과 에너지 효율을 획기적으로 높이는 데 성공했다"고 밝혔다. 이번 논문의 제1저자는 한국계 캐나다인인 황보제민 박사이며 포스텍 출신의 박사과정 이준호 연구원도 공저자로 참여했다.과거에도 네발 로봇에 인공지능을 적용한 적이 있지만 활용도가 낮았다. 수많은 동작을 기계 학습시키려면 시간과 비용이 너무 많이 들기 때문이다. 연구진은 실제 로봇 대신 컴퓨터에서 인공지능의 강화학습을 진행해 이 문제를 해결했다. 강화학습은 강아지에게 특정 행동을 계속 가르치기보다 우연히 그 행동을 했을 때 칭찬이나 먹이 같은 보상을 주는 훈련 방식이다. 구글 딥마인드는 이세돌 9단을 이긴 바둑 인공지능 알파고를 개발할 때 강화학습법을 이용했다.연구진은 컴퓨터에서 애니말의 12개 관절 동작을 초당 거의 50만 회씩 시뮬레이션했다. 그 결과, 실제 로봇으로 할 때보다 인공지능의 학습 속도가 1000배 가까이 빨라졌다. 학습을 마친 인공지능을 애니말에 적용하자 명령 수행 속도와 정확도가 크게 향상됐으며, 보행 속도는 25%까지 빨라졌다. 특히 어떤 상황에서 넘어져도 스스로 몸을 움직여 바로 자세를 복원했다.연구진은 "이번 연구 성과는 애니말이 건설 현장에서 무거운 짐을 지고 계단을 오르거나 불규칙한 형태의 지하 터널을 검사하고, 심지어 다른 행성을 탐사하는 식으로 상용화되는 길을 열 것"이라고 기대했다. 애니말은 이미 지난해 10월 북해(北海)의 해상 변전소와 취리히시의 지하 하수관을 혼자서 검사하는 시험을 통과했다〈본지 1월 7일 A1면 기사 참조〉.
</v>
      </c>
    </row>
    <row r="1073" spans="1:2" x14ac:dyDescent="0.2">
      <c r="A1073" t="s">
        <v>1059</v>
      </c>
      <c r="B1073" s="1" t="str">
        <f t="shared" si="16"/>
        <v xml:space="preserve">
 종이신문보기
김요한 부사장 ＂인공지능팀 만들어＂＂가스앱·AI 채팅 상담시스템 개발… 가스 안전도 IT와 접목해 해결＂
"어느 지역에서 어느 시간대에 얼마만큼 가스를 쓰는지 등의 세부 정보가 있어 맘만 먹으면 어떤 산업보다 빅데이터와 인공지능을 활용하기 좋은 여건입니다."최근 서울 염창동 본사에서 만난 김요한 서울도시가스 부사장은 "외부 전문가를 영입해 인공지능팀을 새로 만드는 등 에너지 플랫폼 기업으로 거듭나기 위해 노력 중"이라며 이렇게 말했다. 서울도시가스는 서울 11개 구(서울 전역의 40%)와 경기도 고양·김포·파주시 약 240만가구에 도시가스를 공급하고 있는 매출 1조3500억원(2017년 기준)의 회사다. 김영민 서울도시가스 회장의 장남인 김 부사장은 2009년부터 이 회사의 미래 신성장 동력을 발굴하는 기획 조정 업무도 맡고 있다.그는 "제품 가격을 정부에서 결정하는 등 여러 제약이 있기 때문에 소비자 접점에서 비용은 줄이면서 만족도를 높일 수 있는 방법을 고민했고, IT에서 그 해답을 찾았다"고 말했다. 서울도시가스는 이를 통해 대고객 서비스인 가스앱과 현장 안전 요원을 위한 스마트 SCG(안전관리 앱), 고객과 상담원을 위한 AI(인공지능) 채팅 상담 시스템 등을 개발했다.2017년 8월 출시한 가스앱은 1년 만에 고객 중 약 9%에 해당하는 21만 가입자를 확보했다. 김 부사장은 "모바일 앱이 활성화되자 콜센터로 걸려오는 전화는 눈에 띄게 줄었고 고지서 송달 비용 역시 약 1억6000만원 절감했다"며 "소비자 입장에서는 앱을 이용해 한 번에 예약을 하고 점검한 내용이 시스템에 등록되기 때문에 민원 처리 시간도 크게 줄일 수 있다"고 말했다.서울도시가스는 이렇게 구축한 시스템을 다른 도시가스 회사와도 공유하고 있다. 그는 "유상으로 제공하지만 자체 개발·구축하는 것보다는 훨씬 저렴하기 때문에 이미 계약을 진행 중인 회사가 있다"며 "전국 30개로 나뉘어 있는 도시가스 회사가 요금 고지와 민원 창구를 통일하면 보다 큰 비용 절감을 거두게 된다"고 말했다.서울도시가스는 가스 산업에서 가장 중요한 안전성 부문도 IT와 접목해 해결하고 있다. 김 부사장은 "현장 요원들이 GPS 기능이 탑재된 인터넷 장비를 들고 다니면서 잘못된 배관 지도를 실시간으로 업데이트할 수 있게 됐다"며 "앞으로는 우리 회사 고객과 직원 그리고 서비스 정보가 보다 유기적으로 연결되는 통합 플랫폼을 완성하겠다"고 말했다.
</v>
      </c>
    </row>
    <row r="1074" spans="1:2" x14ac:dyDescent="0.2">
      <c r="A1074" t="s">
        <v>1060</v>
      </c>
      <c r="B1074" s="1" t="str">
        <f t="shared" si="16"/>
        <v xml:space="preserve">
 종이신문보기
최근 급상승 18세 박상진 3단, 자유로운 발상… 최대 유망주 1위
"신진서·신민준 뒤에는 누가 대기하고 있죠?" 바둑 팬들이 자주 던지는 질문이다. 신진서가 최근 2연속 세계무대 준우승에 머물면서 '새 얼굴'을 고대하는 소리가 더욱 높아졌다. 많은 전문가는 이 질문에 여전히 박상진(18) 3단을 꼽는다. 박상진은 누구이고 '여전히'는 무슨 뜻일까.2001년 5월 태어나 2015년 영재입단 4기로 입단했다. 박상진을 논할 때면 2017년 월간바둑이 프로기사들을 상대로 실시한 '신진서 이후 가장 주목하는 기사' 설문조사 때 1위에 뽑힌 사실이 빠지지 않는다. 선배들의 마음을 움직인 소년의 매력은 발상의 자유로움이었다. 지금도 박상진은 기존 문법을 예사로 무시하는 포석으로 '돌이 날아다닌다'는 말을 듣는다.초등 1년 때 고향 대구를 떠나 서울로 유학 왔다. 3년 때 연구생이 됐고 중1 무렵 1조에 올랐다. 충암도장 시절 지도 사범이었던 김대용 6단의 회상. "초등 4년 무렵부터 프로와 복기할 때도 자기 소신을 굽히지 않았다. 승부욕도 또래 어떤 경쟁자보다 강했다. 실수했거나 패했을 때 분을 못 삭여 거칠게 착점하고 씩씩거렸다. 물론 지금은 완전히 고쳤다."입단 직후 대표팀 육성군서 공부하다가 작년 여름 국대(국가대표) 2조로 승격했다. 현재 신민준 강동윤 안국현 김명훈 등 맹장들 틈에서 부대끼며 중위권을 지키고 있다(1·2조 정원은 각 8명). 최근엔 제4기 '미래의 별' 1차대회 결승에 진출, 송지훈 4단과 23일 우승을 다툰다. 또 선배 기사들의 추천으로 LS그룹 지원 꿈나무 새 멤버에 유일하게 뽑혔다.이런 박상진의 현 랭킹이 95위란 것은 뜻밖이다. 그나마 만 1년간 최대 상승 폭(59계단)을 기록하기 전인 작년 1월엔 무려 154위였다. 하지만 본인은 "10위권 이하는 누구도 겁나지 않는다"고 말한다. 대표팀 목진석 감독도 "영재 입단자들은 출발 점수가 낮은 데다 판수도 적어 하위권에 오래 머물 수밖에 없다"며 "노력만 한다면 박상진이 차세대 최고 유망주"라고 인정했다2018년 40승 24패(다승 21위·승률 24위)를 기록한 박상진은 요즘 인공지능(AI)에 흠뻑 빠졌다. 귀가하면 혼자서 AI를 켜놓고 씨름한다. "인간들로선 생각할 수 없는 착점들이 튀어나와요. 내가 인공지능화돼 간다는 느낌을 받습니다." '4차원 인간'이 4차원의 인공지능 세계와 결합하면 어떤 괴물로 재탄생할지 궁금해진다."저도 언제까지나 영재로 머물 수는 없어요. 진서 형이나 민준이 형과 빨리 라이벌 관계가 되도록 독하게 준비하겠습니다." 박상진에게 신진서는 한 살, 신민준은 두 살 위다. 주위의 관심 어린 눈초리가 부담보다는 힘이 된다고 했다. 헤어질 때 4차원 소년은 기자에게 이런 부탁을 던졌다. "아직은 이룬 게 없어서…. 타이틀 따면 정식으로 인터뷰 한 번 더 해 주세요."
</v>
      </c>
    </row>
    <row r="1075" spans="1:2" x14ac:dyDescent="0.2">
      <c r="A1075" t="s">
        <v>1061</v>
      </c>
      <c r="B1075" s="1" t="str">
        <f t="shared" si="16"/>
        <v xml:space="preserve">
 종이신문보기
딥마인드·블리자드 개발 AI, 10차례 1대1 대결 모두 이겨
인공지능(AI) 알파고(AlphaGo)로 바둑 프로 기사 이세돌 9단을 꺾은 구글 딥마인드가 이번에는 전략 시뮬레이션 게임을 하는 AI를 만들어 인간 프로 게이머를 꺾었다. 구글 딥마인드와 게임 '스타크래프트2' 개발사 블리자드엔터테인먼트는 25일 공동 개발 중인 게임 AI '알파스타(AlphaStar)'의 게임 동영상을 유튜브에 공개했다.공개된 동영상을 보면 알파스타는 지난달 영국 구글 딥마인드 본사에서 유럽의 유명 프로 게이머인 다리오 뷘시, 그레고리 코민츠와 각각 5번씩 총 10차례 일대일 대결을 벌여 모두 승리했다. 알파고가 바둑에서 사람이 잘 두지 않는 수(手)를 두면서 승리한 것처럼 알파스타도 게이머들의 상식에 벗어나는 게임 운영을 보여주면서 10대 0 완승을 거뒀다.'스타크래프트 2'는 게이머가 개성이 다른 세 종족 가운데 한 종족을 골라 군대를 양성하고, 양성한 군대를 조종해 상대와 전투를 벌이는 게임이다. 번갈아 돌을 놓는 바둑과 달리 실시간으로 진행되고 매 순간 게이머가 내릴 수 있는 명령이 다양해 바둑보다도 복잡하다.구글 딥마인드는 먼저 인간 게이머들의 플레이 영상을 알파스타에 입력해 플레이 방법을 익히게 했다. 그 뒤 알파스타를 수백 개로 나눠 14일간 서로 경기를 치르게 했다. 알파스타가 14일 동안 치른 연습량은 프로 게이머 한 사람의 200년치 연습량에 달했다.하지만 아직 알파스타가 이 게임을 완전히 정복한 것은 아니다. 알파스타는 전투 상황을 인식하고 명령을 내리는 속도를 사람과 비슷한 수준으로 제한한 뒤 코민츠와 한 차례 재경기했을 때는 패배했다. 또 알파스타가 꺾은 프로 게이머들은 세계 최정상급이 아니라 20위권이다. 알파스타가 '스타크래프트 2'에서 인간을 완전히 능가하려면 세계 최고인 한국 프로 게이머들과의 대결에서 승리를 거둬야 한다.
</v>
      </c>
    </row>
    <row r="1076" spans="1:2" x14ac:dyDescent="0.2">
      <c r="A1076" t="s">
        <v>1062</v>
      </c>
      <c r="B1076" s="1" t="str">
        <f t="shared" si="16"/>
        <v xml:space="preserve">
 종이신문보기
마비환자 시점으로 촬영한 영상…  인공지능이 분석해 행동 예측로봇손이 의도대로 작동 성공
국내 연구진이 인공지능으로 마비 환자의 의중을 미리 파악하고 로봇손을 그에 맞춰 작동시키는 데 성공했다. 이번 기술이 발전하면 손을 못 쓰는 환자도 다른 사람의 도움 없이 커피를 마시고 음식을 먹을 수 있다는 기대가 나온다.서울대 조규진 교수와 KAIST 조성하 교수 등 인간중심 소프트 로봇기술 연구센터 연구진은 30일 "마비 환자의 시점으로 촬영한 영상을 인공지능으로 분석해 어떤 행동을 원하는지 예측하는 데 성공했다"고 밝혔다. 연구 결과는 국제학술지 '사이언스 로보틱스'에 실렸다.연구진은 앞서 손을 움직이지 못하는 환자를 위해 장갑 형태의 로봇손을 개발했다. 부드러운 재질의 로봇손은 모터의 힘으로 케이블을 당기거나 감아 손가락을 오므리고 폈다. 연구진은 환자나 보호자가 버튼을 눌러 로봇손을 작동할 수 있게 했다.이번에는 이전과 같은 버튼을 없앴다. 대신 안경에 달린 카메라로 환자가 바라보는 곳을 촬영한 다음, 인공지능으로 분석했다. 인공지능은 반복 학습을 통해 환자가 커피잔을 바라보면서 로봇손을 커피잔 쪽으로 옮기면 커피를 마시려 한다고 판단할 수 있었다. 인공지능은 이후 로봇손의 구동장치를 작동시켜 의도에 맞는 동작을 시켰다. 실제로 어깨나 팔은 움직일 수 있지만 손은 못 쓰는 마비 환자가 이 기술을 이용해 혼자서 커피를 마실 수 있었다.마비 환자의 생각대로 로봇팔이나 다리를 작동시킨 연구는 이전에도 있었지만 뇌파를 분석하는 방식의 복잡한 과정이 필요했다. 조규진 교수는 "이번 연구는 인공지능으로 영상만 분석해 간단하게 의도를 알아낸 결과"라며 "눈동자 움직임과 근육에 흐르는 전류까지 추가로 분석해 인공지능의 예측력을 더 높일 계획"이라고 말했다. 연구진은 장치의 무게를 줄이고 카메라가 가려지면 인공지능 예측력이 급감하는 문제도 해결해야 할 과제라고 밝혔다.[그래픽] 마비 환자의 의도 예측하는 로봇손
</v>
      </c>
    </row>
    <row r="1077" spans="1:2" x14ac:dyDescent="0.2">
      <c r="A1077" t="s">
        <v>1063</v>
      </c>
      <c r="B1077" s="1" t="str">
        <f t="shared" si="16"/>
        <v xml:space="preserve">
 종이신문보기
아이들에게 친숙한 캐릭터 도라에몽은 사고뭉치 주인공 노진구를 돕기 위해 22세기에서 찾아온 로봇 친구다. 도라에몽 배에 붙어 있는 4차원 주머니 안에는 신비하고 재밌는 도구들이 가득한데, 위기 상황마다 이 비밀 도구를 꺼내 진구를 돕는다.도라에몽의 머리처럼 둥근 닛산의 콘셉트카 'Pivo'에는 차 문을 열면 인사하며 반겨주는 똑똑한 로봇 비서가 있다. 운전자의 얼굴을 인식하여 졸음을 깨워주고, 주유가 필요할 때 가까운 주유소를 알려준다. 대화를 통해 자동차와 사람의 관계를 새롭게 만들어가는 이 로봇 비서는 운전의 피곤함을 즐거움으로 바꿔주는 비밀 도구다.다양한 첨단 기술들이 자동차에 구현되면서 운전자의 판단을 돕는 자동차 인공지능 비서가 등장하고 있다. 눈에 보이지 않는 음성 인식 모델부터 사람을 닮은 휴머노이드까지 다양한 모습을 하고 있지만, 대부분의 인공지능 비서가 그러하듯 사람의 음성과 이미지를 입력하고, 패턴을 분석하여 걸맞은 해답을 출력한다.인공지능 서비스와의 관계는 사람마다 다르다. 일정을 관리하고 식당을 예약하는 등 일상을 편리하게 하는 일종의 똑똑한 비서로 생각하는 이들이 대부분이지만, 어떤 이들은 인공지능과 대화를 나누며 친구처럼 느끼기도 한다. "누군가와 함께 있는 것 같은 느낌이 든다"는 것이다. 얼마 전 부모님댁에 가니 새로 놓인 인공지능 비서가 부모님과 능숙하게 대화하며 TV 조작과 음악 재생을 돕고 있었다. 이 비서는 출가한 딸의 빈자리를 채워주는 부모님의 말동무이자 오래간만에 만난 딸에게 보여주고 싶은 비밀 도구였다.입력, 출력, 대화 엔진을 넘어 관계의 관점에서 인공지능 서비스를 생각해 본다. 도라에몽의 비밀 도구로 사건을 해결해가며 더 나은 미래로 나아가는 만화 주인공 노진구처럼 인간과 로봇이 대화하면서 함께 답을 찾아가는 더 나은 미래를 상상해 본다.</v>
      </c>
    </row>
    <row r="1078" spans="1:2" x14ac:dyDescent="0.2">
      <c r="A1078" t="s">
        <v>1064</v>
      </c>
      <c r="B1078" s="1" t="str">
        <f t="shared" si="16"/>
        <v xml:space="preserve">
 종이신문보기
김정식 대덕전자 회장, 서울대에… 본지 신년 기획기사 보고 결심
김정식(90·사진) 대덕전자 회장은 한국 전자 산업의 산증인이다. 1965년 회사를 설립해 흑백 TV, PC, 스마트폰에 들어가는 인쇄 회로 기판을 생산했다. 김 회장이 세운 대덕전자는 지난해 매출 9600억원에 직원 2300명을 둔 기업으로 성장했다.김 회장은 18일 'AI(인공지능) 센터' 신축에 써달라며 예금 등 사재(私財) 500억원을 서울대 공과대학에 기부했다. 김 회장이 서울대에 기부한 금액을 합치면 657억원으로 서울대 개인 기부자 중 최고액이다. 김 회장은 노환으로 서울의 한 대학 병원에 입원해 있다. 17일 병원에서 만난 김 회장은 "4차산업 시대에 하드웨어 개념은 사라졌고, 모든 공학 분야에 소프트웨어를 접목해야 한다"며 "4차산업을 따라가야 하는데 대학이 그대로면 어떻게 하겠느냐"고 했다.김 회장은 "조선일보 신년 기획을 보고 기부를 결심했다"고 했다. 올 1월 1일 자에 실린 '질주하는 세계―대학' 미국 매사추세츠공대(MIT) 편이다. MIT가 10억달러(약 1조1000억원)를 들여 AI를 가르치고 다른 학문과 융합하는 'AI 단과대'를 설립한다는 내용이다.김 회장은 다음 날 회사 기획실에 "MIT의 AI 대학 사업을 정리해 보고해 달라"고 지시했다. 자료를 검토한 후 AI 연구 시설을 짓겠다는 서울대 공대 차국헌 학장에게 연락해 500억원 기부 의사를 밝혔다. 김 회장은 "나 스스로 확신하지 않았다면 1억원 정도만 내지, 그 이상은 협조 안 했을 것"이라고 했다.김 회장 아들인 김영재 대덕전자 사장은 "50년간 전자 산업을 경험하신 아버지는 '우리 산업이 추격형이 아니라 선도형으로 바뀌어야 하는 변곡점'이라고 여러 차례 말씀하셨다"며 "그 도전을 뚫고 갈 인재, 교육이 필요하다며 '학교에 숙제를 내신다'고 하셨다"고 했다.김 회장은 1948년 서울대 전기통신공학과(현 전기·정보공학부)에 입학했지만 가정 형편이 어려워 휴학하고 호텔 웨이터로 일했다. 대학 재학 중 6·25전쟁이 터져 공군 통신장교로도 복무했다. 군(軍) 전역 후 학업을 마치고 제조업에 뛰어들었다. 1991년에는 해동과학문화재단을 설립해 이공계 연구자에게 연구비를 지원하고, 전국 대학 20곳의 공대 도서관을 짓는 데 328억원을 후원했다. 기사 A2면
</v>
      </c>
    </row>
    <row r="1079" spans="1:2" x14ac:dyDescent="0.2">
      <c r="A1079" t="s">
        <v>1065</v>
      </c>
      <c r="B1079" s="1" t="str">
        <f t="shared" si="16"/>
        <v xml:space="preserve">
 종이신문보기
＂儒學(유학) 전공자도 AI(인공지능) 활용 능력 갖추게 할 것＂
"영어 강의 듣고 어학연수 갔다 온다고 미국 아마존이나 존슨앤존슨에 취업 될까요? 이제 영어뿐 아니라 AI(인공지능) 기술을 활용할 줄 알아야 글로벌 시장에 나갈 수 있습니다."신동렬(63) 성균관대 총장은 지난 15일 본지 인터뷰에서 학생들이 소프트웨어(SW), 특히 AI 활용 능력을 반드시 갖추고 사회에 진출해야 한다고 강조했다. 4차 산업혁명 시대를 살아갈 학생들에게 대학이 소프트웨어 능력을 가르치지 않는 것은 수천만원의 등록금과 예산 낭비일 뿐 아니라 취업 안 되는 제자를 배출하는 건 무책임한 행동이라는 것이다.신 총장은 IT(정보·통신)를 전공했다. 성균관대 전자공학과를 졸업하고 카이스트, 미국 조지아공대에서 석·박사 학위를 받고, 대우중공업 기술연구소, 삼성데이터시스템 연구원으로 일했다. 이후 성균관대 공과대 교수로 부임해 정보통신대학원장, 성균융합원장 등을 거쳐 지난 1월 총장에 취임했다.신 총장은 앞으로 전공과 상관없이 모든 성균관대 학생들이 소프트웨어 능력을 갖추도록 하겠다고 했다. 이미 성균관대는 3년 전부터 모든 학생이 '문제해결·알고리즘' '컴퓨팅 사고·SW 코딩' 두 과목을 필수 교양으로 듣고 있다. 앞으론 모든 전공 교육과정에 소프트웨어 관련 내용을 넣고 교수들이 강의할 때 소프트웨어 기술을 적극적으로 활용하도록 하는 게 신 총장 계획이다.신 총장은 "IT를 활용하면 교육 내용과 방식이 크게 달라진다"고 했다. 예를 들어 수학과에 IT 프로그램을 활용하면 특정 수학 공식을 적용했을 때 어떤 결과가 나오는지 한눈에 볼 수 있고, 학생들 흥미도 이끌 수 있다. 그는 "유학(儒學)과에서도 소프트웨어 기술을 활용할 수 있다"고 했다. "우리 대학에 정도전 관련 고서적이 166권 있습니다. 그 내용을 빅데이터 기술을 활용해 분석하면 새로운 의미를 찾을 수 있죠. 또 자기가 연구한 내용을 전자책(e-book)으로 발간할 때 하이퍼링크를 직접 삽입할 수도 있고요. 인문계 학생도 데이터 과학 등 소프트웨어 능력을 갖추면 해당 분야에서 글로벌 경쟁력이 생길 겁니다."전공 수업에 외국 대학들이 올린 '무크'(MOOC·온라인 공개 수업)를 활용하는 방안도 3월 신학기부터 시범 도입한다. 학생들은 수업 전 미국 스탠퍼드대 교수가 올려놓은 온라인 강의를 듣고, 강의 시간엔 성균관대 교수가 학생들에게 온라인 강의를 들으며 궁금했던 점을 알려주고 학생들끼리 토론·협력 수업하는 걸 돕는 방식이다. 이제까진 교수 본인의 강의를 동영상으로 찍어 학생들에게 미리 보게 하는 경우가 많았지만, 전공 수업에 외국 대학의 무크를 적극 활용하는 것은 드문 일이다. 신 총장은 "이젠 학생들이 온라인에 자기 대학 교수 수업보다 훌륭한 강의가 있다는 걸 다 알고 있다. 교수들이 자존심만 내세울 일이 아니다"고 했다. 교수들이 사회적 수요에 따라 교육 방식과 내용을 획기적으로 바꿔야 한다는 것이다.현재 성균관대는 인문계와 이공계 학생 정원이 절반씩이다. 그런데 시장 수요는 이공계 쪽에 치우쳐 있다. 신 총장은 "인문계 정원을 줄이는 것은 구성원들 합의가 필요한 문제로 시간이 걸린다"면서 "그에 앞서 인문계 학생들이 융합 능력을 키울 수 있도록 '융합 전공'을 많이 개설하겠다"고 했다. 성균관대는 학과와 별개로 '데이터사이언스' '인포매틱스' '컬처앤테크놀로지' '자기설계' 등 4개 융합 전공을 개설하고 있다. 학생들은 자기 전공과 별개로 융합 전공을 선택해 듣고, 원하면 자기 학과가 아닌 융합 전공 소속으로 졸업할 수 있다. 신 총장은 "앞으로 AI 등 소프트웨어를 교육과정이나 방식에 접목하는 교수에게 인센티브를 주고 교수 평가에도 이를 반영하겠다"고 했다.
</v>
      </c>
    </row>
    <row r="1080" spans="1:2" x14ac:dyDescent="0.2">
      <c r="A1080" t="s">
        <v>1066</v>
      </c>
      <c r="B1080" s="1" t="str">
        <f t="shared" si="16"/>
        <v xml:space="preserve">
 종이신문보기
프로 최고수 2~3점 접는 실력… 어딜가도 AI를 '최고 스승' 대접
"우리는 달에 착륙했다." 구글 딥마인드사가 제작한 인공지능(AI) 알파고가 이세돌을 완파했던 '세기의 대결'이 다음 달 만 3주년을 맞는다. 알파고는 그 뒤 몇 단계 진화 끝에 '알파고 제로'를 마지막 버전으로 내놓고 '은퇴'했지만, 이후 강한 AI가 속속 출현하면서 인간 바둑계를 완전 지배하고 있다.이제 인간은 인공지능의 맞수가 못 된다. 최근 LG배서 우승한 양딩신은 "인간 최고수가 AI에 3점을 접혀야 할 것"이라고 말해 팬들을 경악시켰다. 주요 국제 대회 TV 중계 때면 프로 해설자들이 AI를 켜놓고 수순을 노골적으로 인용하는 시대가 됐다. 바둑 학원, 도장, 학교 등 어디를 가도 AI가 최고 스승이다.박정환은 "AI 대국을 통해 생각지도 못했던 수법을 많이 배운다"고 털어놓았다. 최근 크라운해태배서 우승한 박하민은 "인공지능과 많이 두다 보니 인간에겐 질 수 없다는 자신감이 붙었다"고 했다. 성적 내는 기사 대다수가 집에 AI 설치하고 휴대전화와 연결, 시간·장소에 관계없이 원격으로 접속한다. 한국기원 관계자는 "토너먼트 프로의 8할 이상이 AI를 집중 활용하는 것으로 파악된다"고 했다.현존 AI들의 실력 서열은 줴이((絶藝·중국), 릴라제로(벨기에), 엘프고(미국), 골락시(중국) 순으로 평가된다. 릴라제로는 페이스북이 만든 엘프고와 정기 대결도 치른다. 이들의 뒤를 이어 한돌(한게임), 바둑이(고등과학원), 오지고(다음카카오), 돌바람 등 한국 AI들이 추격 중이다. 국산 최강자로 떠오른 한돌은 정상권 기사들을 2점 접는 실력으로 알려져 있다.중국 바둑은 AI 환경도 세계 최고다. 이미 2년 전 당시 세계 1위 커제와 호선으로 10연승을 거뒀던 줴이가 중국 대표팀의 '지도 교사'다. 텐센트사가 개발한 줴이는 중국 국가 대표들의 접속만 허용하는 등 배타적으로 운영하고 있다. 최근 국제 무대에서 중국에 밀리는 한국으로선 추격이 더 어려워지는 게 아니냐는 우려가 나온다.한국기원도 이에 맞서 올봄 대표팀 전용 AI 설비를 추가 도입할 계획이다. 1080TI 그래픽카드 4장을 장착한 컴퓨터를 기존 2대에서 5대로 늘린다, 문제는 소프트웨어인데, 현재로선 줴이에 버금가는 릴라제로나 엘프고에 의존할 수밖에 없다. 박정상 국가 대표팀 코치와 신진서 9단은 "릴라제로가 최근 대폭 업그레이드돼 줴이에 크게 뒤지지 않는다"고 말한다.하지만 바둑이 인공지능 천하가 된 마당에 AI 수준은 곧 국가 간 바둑 전쟁의 승부처가 될 것이 확실해 보인다. 이성재 이영신 박승현 등 프로들은 최근 공동으로 펴낸 'AI와 바둑, 그리고 한국 바둑 전망'이란 논문에서 이렇게 결론짓고 있다. "국가 지원 없는 열악한 여건에서도 분전 중인 국산 AI들에 좀 더 관심을 쏟는다면 한·중 판도는 분명 달라질 것이다."
</v>
      </c>
    </row>
    <row r="1081" spans="1:2" x14ac:dyDescent="0.2">
      <c r="A1081" t="s">
        <v>1067</v>
      </c>
      <c r="B1081" s="1" t="str">
        <f t="shared" si="16"/>
        <v xml:space="preserve">
 종이신문보기
전 세계 5만여개 호텔사진 100만장 이상 인공지능에 학습성매매 광고와 비교해 적발
인공지능이 성매매에 내몰린 미성년자를 구출하기 위해 나섰다. 성매매 광고를 분석해 범죄 현장을 찾아내고 인신매매범을 적발하고 있다. 과학자들은 인공지능의 학습량이 높아지면 성매매 적발률이 더 높아질 수 있다고 기대한다.미국 조지워싱턴대의 애비 스티리노 교수 연구진은 지난 12일 코넬대의 논문 사전 출판 사이트(arXiv)에 "미성년자 성매매에 쓰인 호텔방을 찾아내는 인공지능 기술을 개발했다"고 발표했다.연구진은 전 세계 5만여 호텔의 사진 100만장 이상을 인공지능에 학습시켰다. 여행 사이트에 올라온 호텔방 사진을 내려받고 일반인들이 여행 중 찍은 사진도 기증받았다. 연구진은 이 사진들을 인터넷 성매매 광고와 비슷하게 일부를 잘라내고 조명도 변화시켰다.또 인터넷 광고처럼 사람이 있는 부분은 보이지 않게 검게 표시했다. 학습 결과 인공지능은 인터넷 성매매 광고에 나온 호텔 후보를 5개 고르는 시험에서 63%의 정확도를 보였다.국제노동기구는 지난 2017년 전 세계에서 인신매매 희생자가 약 4030만명이라고 발표했다. 그중 480만명 정도가 성매매에 내몰리고 있으며, 미성년자가 100만명 이상으로 추정된다. 특히 인터넷 성매매 광고가 성행하면서 미성년자 성매매도 늘고 있는 추세다. 과학자들은 이를 인공지능으로 공략할 수 있다고 본다.스티리노 교수팀의 인공지능은 특정 호텔을 하나 고르게 하면 정확도가 25%로 떨어졌다. 아직은 학습량이 부족하기 때문이다. 하지만 미국 국립실종학대아동센터 관계자들은 "인신매매 수사는 건초 더미에서 바늘을 찾는 것과 같다"며 "추적 대상을 그만큼만 좁힐 수 있어도 큰 도움이 된다"고 밝혔다. 인공지능이 분석한 성매매 광고 사진은 나중에 법정에서도 활용된다. 미성년자들이 이리저리 옮겨 다니며 성매매에 내몰린 것을 입증할 수 있기 때문이다.미국 정보기술(IT) 스타트업 매리너스 어낼리틱스는 인터넷 성매매 광고로 실종 미성년자를 찾는 인공지능 기술을 개발했다. 인공지능은 얼굴 인식 기술을 이용해 광고에 나온 성매매 여성의 사진과 실종 미성년자의 사진을 대조한다. 현재 2억1000만건의 인터넷 광고를 학습한 상태다. 미국 UC 버클리 연구진은 인공지능으로 인터넷 성매매 광고료 지불에 쓰인 가상 화폐 정보를 분석해 인신매매범을 추적할 수 있음을 입증했다.
</v>
      </c>
    </row>
    <row r="1082" spans="1:2" x14ac:dyDescent="0.2">
      <c r="A1082" t="s">
        <v>1068</v>
      </c>
      <c r="B1082" s="1" t="str">
        <f t="shared" si="16"/>
        <v xml:space="preserve">
 종이신문보기
SK텔레콤보안 카메라가 직원 얼굴 구분 1초도 안돼 자동으로 출입문 열어글로벌 기업들과 제휴 맺으며 5G 어벤저스 연합군 결성도 나서
SK텔레콤은 5G(5세대 이동통신) 시대를 맞아 통신뿐 아니라 ICT(정보통신기술) 생태계를 주도하는 '초(超)ICT 기업'으로 도약하겠다는 것이 목표다. 5G를 기반으로 AR·VR(증강·가상현실), e스포츠, 자율주행, 블록체인 등 다양한 분야로까지 꾸준히 영역을 확장해 가고 있다. 국내 이동통신 시장 1등에 안주하지 않고 종합적인 5G 서비스 개발로 기존에 없던 '초생활'을 고객들에게 제공하겠다는 것이다.◇스마트 오피스·팩토리 등 미래상 선보여SK텔레콤은 5G망을 통해 인공지능(AI)·사물인터넷(IoT)·VR·AR 기술이 한데 어우러진 '5G 스마트 오피스'의 모습을 지난달 중순 공개했다. 출입증 확인·지문 인식도 필요 없이 AI 서버와 5G로 연결된 보안 카메라가 직원 얼굴을 구분하기 때문에 1초도 안 돼 자동으로 출입문을 열어주고, 멀리 떨어진 사람과도 직원들은 AR 안경을 통해 같은 공간에 있는 것처럼 회의를 가질 수 있다. SK텔레콤은 이를 테스트베드로 삼아 사업 모델을 검토 중이다.지난달 말 스페인 바르셀로나에서 열린 세계 최대 모바일 전시회 MWC 무대에서도 5G 미래상을 선보였다. '5G 하이퍼 스페이스 플랫폼(eSpace)'을 관람객들이 직접 체험할 수 있게 했다. VR 기기를 착용하면 호텔을 그대로 재현한 가상공간에서 방이나 레스토랑을 살펴보고 손에 쥔 센서를 활용해 예약까지 가능하다. SK텔레콤은 이를 쇼핑이나 교육, 엔터테인먼트 등 분야에 활용한다는 계획이다. AI 기술과 에지컴퓨팅을 결합한 '5G-AI 머신비전'도 소개했다. 이는 공장 생산 라인에 고화질 카메라, 5G망, AI를 접목해 제품의 결함 여부를 빠르게 확인하는 솔루션. 1초 만에 1200만 화소의 사진 24장을 촬영하고 5G망을 통해 AI 서버로 전송하면 불과 8초 만에 '불량 여부'를 판단할 수 있다. SK텔레콤은 AI 기반 영상 품질 개선 기술인 '수퍼 노바'도 공개했다. AI가 영상 화질과 음질을 분석해 한 단계 업그레이드시켜 주는 기술. 카메라로 촬영한 영상이나 산업용 장비의 센서가 감지한 이미지를 분석해 더 선명하게 만들어준다. 이와 함께 도이치텔레콤과 추진 중인 모바일 블록체인 신분증을 선보이기도 했다. 모바일 신분증 서비스가 상용화되면 각종 본인 확인 절차가 더욱 간편하고 안전하게 바뀌게 된다.◇'5G 어벤저스 연합군' 결성SK텔레콤은 이른바 '5G 어벤저스 연합군'도 결성하고 나섰다. 먼저 이번 MWC에서 차세대 AR 기기 제조사인 미국 '매직리프'와 제휴를 맺고, 국내 통신 업체 중 유일하게 매직리프의 AR 안경을 한국에 독점 유통할 수 있게 됐다. 이 회사 제품은 현재까지 출시된 AR 안경 중 가장 뛰어난 성능을 가진 '스마트폰을 대체할 차세대 디바이스'라는 평을 받고 있다. 또 AR 모바일 게임 포켓몬고 개발사로 유명한 나이언틱과도 지역 기반 AR 플랫폼 구축, 공동 R&amp;D를 함께 추진키로 했다. 특히 올해 상반기 해리포터를 소재로 한 AR 게임 출시를 위해서도 함께 협력하기로 했다. SK텔레콤은 넥슨과도 올 상반기 장수 인기 게임 '카트라이더'를 5G 스마트폰용 VR 게임으로 출시할 예정이다.또 미국 컴캐스트그룹의 스포츠·엔터테인먼트 영역을 총괄하는 '컴캐스트 스펙타코어'와 합작 회사를 만들어 e스포츠에 뛰어든다. 2억명에 달하는 글로벌 e스포츠 시청자를 대상으로 e스포츠팀 공동 운영, 콘텐츠 공동 제작, 게임 스트리밍 서비스 등을 추진하는 것. 동남아 최대 차량 공유 기업인 그랩(Grab)과도 내비게이션 관련 사업을 진행 중이다. 올 1분기 내 싱가포르에서 SK텔레콤의 'T맵'을 기반으로 한 그랩 운전자용 내비게이션을 선보인다. 싱가포르를 발판으로 말레이시아, 인도네시아, 베트남 등 동남아 전역으로 적용 범위를 확대한다는 계획이다.
</v>
      </c>
    </row>
    <row r="1083" spans="1:2" x14ac:dyDescent="0.2">
      <c r="A1083" t="s">
        <v>1069</v>
      </c>
      <c r="B1083" s="1" t="str">
        <f t="shared" si="16"/>
        <v xml:space="preserve">
 종이신문보기
5G 시대, 치열한 新기술 경쟁 시작
"2019년은 기술 변곡점(變曲點)을 맞이하는 해다."지난 1월 미국 라스베이거스에서 열렸던 세계 최대 IT(정보기술) 전시회 'CES 2019'부터 지난달 말 스페인 바르셀로나에서 열린 세계 최대 모바일 전시회 'MWC 2019'를 관통하는 메시지는 바로 '기술 변곡점'이었다. 삼성전자는 지난달 20일 미국 샌프란시스코에서 자사 최초의 폴더블(화면을 접었다 펴는) 스마트폰인 '갤럭시 폴드'와 5G(5세대 이동통신)용 '갤럭시S10'을 내놨고, 중국 화웨이는 지난달 24일 MWC에서 5G·폴더블 폰 '메이트X'를 선보였다. LG전자 역시 듀얼 스크린을 탑재한 5G 스마트폰 'V50 씽큐 5G' 공개로, 새로운 스마트폰 경쟁에 불을 붙인 상태다.이뿐만이 아니다. 로봇, 자율주행차, 인공지능(AI) 등 미래로만 여겨졌던 기술이 올해 들어 속속 현실로 다가오고 있다. 지난 10여 년간 LTE(4세대 이동통신)와 모바일이라는 두 축으로 굴러갔던 IT 업계가 올해를 기점으로 차세대 기술·기기로 전환하기 시작했다.◇5G부터 로봇까지… 기술 전면전 시작됐다이 같은 모습을 단적으로 볼 수 있었던 곳이 지난달 28일 폐막한 MWC였다. 이번 MWC에 참가한 모든 기업은 나란히 5G를 전면에 내세웠다. 5G는 기존 LTE보다 데이터 전송 속도가 20배 이상 빠른 데다 지연·끊김이 거의 없는 통신 기술이다. 상용화되면 스마트폰뿐 아니라 냉장고·세탁기·자동차 같은 모든 기기가 인터넷에 연결돼 방대한 데이터를 전송할 수 있다. 또 AI로 모든 기기를 관리·통제하는 '스마트 사회'를 만들 수 있다.삼성전자는 5G용 스마트폰과 통신장비·칩셋을 선보이면서 5G 주도권 장악에 나섰다. 삼성전자는 이번 MWC에서 주관사인 GSMA(세계이동통신사업자협회)와 손잡고 전시장 전역에 5G망을 구축해 전시 현장을 생중계했다. 또 전시장에서 360도 카메라 영상을 촬영하고 실시간 전송·분석하는 드론(무인기), 증강현실(AR)로 공장 설비를 관리하는 5G용 로봇도 선보였다. 삼성전자는 현재 세계 통신사들에 3만6000대 이상의 5G 기지국을 공급한 상태다.LG전자는 5G와 함께 등장할 로봇·자율주행차에 집중하고 있다. LG전자는 지난 CES에서 사람이 착용해 힘을 더 낼 수 있는 '클로이 수트봇' 공개를 비롯, 지금까지 총 9종의 로봇을 선보였다. 또 자율주행차 분야에서는 미국 마이크로소프트(MS), 차량용 반도체 1위 기업인 NXP 등과 손잡았다. LG전자는 한국과학기술원(KAIST)과 함께 5G를 넘어 6G(6세대 이동통신) 기술을 연구·개발하는 '6G 연구센터'도 설립했다.한국 대표 인터넷 기업인 네이버 역시 5G 시대를 맞이해 사업 영역을 로봇으로 확대하고 있다. 네이버는 지난 1월 CES에서 자체 개발한 5G 로봇팔 '앰비덱스'와 실내 자율주행 로봇 '어라운드 G'를 선보였다. 네이버는 LG전자, KT뿐 아니라 세계적 반도체 기업인 인텔과도 협업해 로봇 사업을 확대한다.SK텔레콤과 KT, LG유플러스 등 통신 3사는 이달말 5G 전면 상용화를 준비 중이다. SK텔레콤은 이번 MWC에서 가상현실(VR) 기기를 활용해 서울 그랜드 워커힐 호텔을 그대로 재현해, 방·레스토랑을 살펴보고 예약까지 할 수 있는 '5G 하이퍼 스페이스' 서비스를 선보이고, 다른 VR 콘텐츠·서비스도 준비 중이다. KT는 바르셀로나와 부산을 5G로 실시간 연결해 영상을 전송하는 기술을 선보였다.◇스마트폰·TV 등 기존 IT 기기는 폼팩터 혁신2019년은 새로운 기술만 등장하는 시기가 아니다. 스마트폰·TV 등 기존 IT 기기들은 올해를 기점으로 완전히 형태(폼팩터)를 탈바꿈하기 시작했다. 폴더블폰이 대표적이다. 삼성전자가 다음 달 출시하는 폴더블폰 갤럭시 폴드는 접었을 때 화면 크기가 4.6인치이지만 펼치면 7.3인치까지 커지는 제품이다. 안으로 접는 인폴딩 방식을 적용해 대화면 디스플레이를 내부로 숨겼다. 중국 화웨이는 갤럭시폴드보다도 화면 크기가 더 큰 폴더블폰 메이트X를 내놨다. 메이트X는 접으면 6.6인치, 펼치면 8인치까지 커진다. LG전자는 완전히 접는 방식은 아니지만, 스마트폰에 연결해 화면을 두 배로 키우는 '듀얼 스크린'을 채택했다.그동안 살짝 구부리거나, 베젤을 줄이는 정도에 그쳤던 TV 역시 올해 대대적인 변신을 시작한다. LG전자가 선보인 롤러블(화면을 둘둘 말 수 있는) TV가 대표적이다. LG전자가 CES에서 선보인 롤러블 TV는 평상시에는 제품 하단 보관함에 디스플레이를 숨겨놨다가, 실제 TV를 볼 때는 둘둘 말아 올려 큰 화면으로 볼 수 있는 TV다. 화면 크기 역시 사용자가 원하는 수준으로 조절할 수 있게 할 계획이다.업계 관계자는 "IT의 인프라인 통신기술부터 겉모습인 형태까지 모두 바뀌는 시기가 바로 2019년"이라며 "지난번 변곡점에 주도권을 잡았던 미국 실리콘밸리 기업, 한국 삼성전자가 지난 10년을 이끌어왔던 것처럼, 새로운 변곡점을 맞은 올해 기술을 주도하는 기업이 앞으로 10년을 석권할 것"이라고 말했다.
</v>
      </c>
    </row>
    <row r="1084" spans="1:2" x14ac:dyDescent="0.2">
      <c r="A1084" t="s">
        <v>1070</v>
      </c>
      <c r="B1084" s="1" t="str">
        <f t="shared" si="16"/>
        <v xml:space="preserve">
 종이신문보기
박정환·신민준 꺾은 이호승, 32세 노장… 2년 공백 딛고 맹위'AI 버그 잡는 귀신'으로 소문나 ＂초반 약점 메워 누구도 해 볼만＂
곡절 끝에 무림에 입성했지만 그를 눈여겨보는 사람은 없었다. 이리저리 치여 지내던 주인공은 우연히 손에 넣은 비급(祕笈)의 힘으로 무림 최고수 2명을 꺾고 새 영웅으로 떠오른다. 무협 소설이 아니다. 올 들어 연속 '기적'을 연출 중인 이호승 3단 이야기다.서른두 살 노장인 그는 한국 랭킹 110위였던 올해 초 1위 박정환(26)을, 103위로 올라간 2월엔 4위(당시) 신민준(20)을 연거푸 눕혔다. 한국 바둑 사상 처음 있는 사건이다. 그 결과 이호승은 GS칼텍스배서 예선 포함, 7연승하며 현재 8강전 대기 중이다. 프로 생활 7년간 32강에 딱 두 번 올라봤던 그의 3월 랭킹은 93위로 뛰었다. 그의 도약을 이끈 '비급'의 정체는 대체 무엇일까.역시 인공지능(AI)이었다. 요즘 AI 끼고 살지 않는 프로가 있나? 그가 답했다. "막상 스물여섯 살에 프로가 되니 암담했다. 살아남으려고 열심히 독학했지만 모르는 것투성이였다. 누구에게 물어볼 곳도 없었다. 그러다 본격 AI 세상이 열리더라. 그때부터 모든 의문을 기계가 풀어주기 시작했다. 초일류들을 만나도 너희가 AI보다 더 세겠느냐는 생각으로 싸운다. 이젠 하나도 무섭지 않다."국가대표 멤버들만 공유하던 최신 포석을 외부 기사들도 AI를 통해 접하는 시대가 됐다. 엘리트 전유물이던 초반 이점이 사라진 것이다. 중·후반부터는 누구 못지않은 힘바둑을 구사하지만 초반이 약해 멈칫거려온 이호승이 '물 만난 고기'가 된 배경이다. 그는 "앞으로 정상권은 중·후반이 강한 사람들끼리의 싸움터가 될 것"이라고 단언했다.이호승은 AI 다루는 능력이 탁월한 기사로도 유명하다. 3년 전 일본이 딥젠고를 오픈한 직후 그는 이 프로그램이 지닌 버그를 귀신같이 잡아냈다. 최상위권 프로들이 쩔쩔맬 때 100위권 밖의 이호승이 연승을 거듭하자 '딥젠고 킬러'란 별명이 붙기도 했다. 딥젠고 은퇴 후 그의 'AI 스승'은 엘프고와 릴라제로로 바뀌었다. "이들에게서도 버그가 보인다. 그걸 공략하면 지금도 승률을 높일 수 있지만 그래선 공부가 안 돼 피하고 있다."아마추어 시절 10여 회나 우승을 휩쓸면서도 입단 대회만 나가면 낙방해 '새가슴'으로 통했다. 20번 넘는 도전 끝에 늦깎이 프로가 됐다. 그나마 2015~2016년 공익근무요원 근무로 2년간 한 판의 공식 대국도 없었다. 그는 윤준상 이영구 홍성지 등과 동갑이다. 동료들이 잔치를 마치고 하산(下山)을 준비하는 나이에 이호승은 어떤 꿈을 갖고 있을까."큰 욕심 없다. 2년간 쉬면서 바둑이 그리웠고, 인공지능 덕으로 더 재미있어졌다. 30대 이상에게도 찬스가 왔으니 공부란 생각 안 하고 즐기며 두려 한다. 이제는 새가슴도 아니다." 그는 승부를 위해 제대 후 술·담배·커피 3가지를 멀리한다. GS배 4강, 세계 대회 본선 진출, 그리고 바둑리그 진입이 구체적 목표다.체중 110㎏의 거구다. 처음 보는 사람들이 유도나 씨름 선수로 착각할 만하다. "GS배 4강에 오를 경우 스튜디오에서 '봄여름가을겨울'의 '브라보 마이 라이프' 한 소절을 부르기로 했어요. 바둑보다 노래 연습하러 가야겠습니다. 하하."</v>
      </c>
    </row>
    <row r="1085" spans="1:2" x14ac:dyDescent="0.2">
      <c r="A1085" t="s">
        <v>1071</v>
      </c>
      <c r="B1085" s="1" t="str">
        <f t="shared" si="16"/>
        <v xml:space="preserve">
 종이신문보기
KT - IPTV와 인공지능 결합… '홈 비서 서비스' 제공SK브로드밴드 - 기술혁신에 年 1조 투자, 기기 없이 보는 VR 개발
KT와 SK브로드밴드가 2019년 IP(인터넷)TV 부문 고객만족도 조사에서 76점으로 공동 1위에 올랐다. KT는 2017년 이후 3년 연속 공동 1위이고, 특히 SK브로드밴드는 조사 시행 이후 9년 연속 1위 자리를 유지했다. 75점을 얻은 LG U+는 3위에 머물렀다. IPTV 부문 전체 고객만족도는 76점으로 작년과 같았다.IPTV 서비스에 대한 고객만족도 향상 폭은 매년 감소세다. 2016년 조사 때는 전년보다 고객만족도가 3점 올랐지만 2017년 1점 상승에 그쳤고, 이후 정체 상태다. 스마트폰 보급과 4G는 과거 '집에서 TV로 보는' 미디어에서 '언제 어디서든 내 손안에서 보는' 미디어로 이용 행태를 바꿔갔다.이 같은 미디어 환경 변화 속에서 KT는 기가지니와 IPTV 가입자에게 최신 기술과 혜택을 제공하기 위해 노력하고 있다. 기가지니는 세계 최초로 IPTV와 인공지능을 융합한 것으로 가족 생활의 중심인 TV와 연계해 홈 비서 역할을 할 수 있는 서비스다. 국내 최고 수준의 유·무선 네트워크를 바탕으로 TV와 일정 관리, 교통 안내 등 기능을 제공한다.KT는 또 CJ CGV와 마케팅 제휴 확대, ICT 기반의 스마트 영화관 구현을 위한 업무 협약을 체결해 다양한 콘텐츠 제공을 위해 노력 중이다. IPTV 자체 개선도 진행하고 있다. 고객 스스로 상태를 점검하고 문제가 발생하면 원격 조치할 수 있는 셀프 진단 서비스 '기가케어(GiGA Care)'를 출시했다. 그동안 통신 서비스에 문제가 발생하면 고객이 직접 고객센터에 전화해 서비스 상태에 대한 점검을 받거나 전문기사의 출동을 기다려야만 했다. 하지만 KT 가입자라면 누구나 고객센터에 전화하지 않고, 365일 24시간 원격으로 서비스 상태를 점검받고 고장 증상을 해소할 수 있게 됐다.SK브로드밴드는 경쟁력 강화와 고객 만족도 개선을 위해 연평균 1조원을 투자, 빅데이터와 인공지능을 기반으로 한 기술 혁신, 인프라 고도화, 홈 IoT 사업 확장에 나서고 있다. SK브로드밴드는 10기가(10Gbps) 인터넷 서비스를 통해 광랜 서비스보다 훨씬 빠른 인터넷 서비스를 제공하고 있다. 또 이용자 개개인의 시청 이력을 분석해 '개인 맞춤형 홈화면'을 보여주는 서비스도 선보였다.이는 소비자 선호에 따른 추천 동영상을 홈 화면에 보여줘 고객이 번거롭게 검색하지 않고도 자신의 취향에 맞는 콘텐츠를 쉽게 선택해 감상할 수 있게 한 것이다. IPTV 최초로 '도입부 건너뛰기' '시청 중 자막 변경' 기능도 도입했다. 'B tv 360VR'은 별도의 전용 기기 없이도 누구나 쉽게 VR 콘텐츠를 경험할 수 있게 해 VR 서비스 확산에도 기여하고 있다.B tv의 화질과 콘텐츠의 다양성 개선을 위해 실시간 전 채널 화질을 풀(Full) HD로 업그레이드해 서비스를 제공하고 있다. 또 VOD 시청이 급증함에 따라 화질 업그레이드 작업을 통해 고객에게 풀 HD 화질로 개선된 VOD 콘텐츠를 제공한다.[그래픽] IPTV
</v>
      </c>
    </row>
    <row r="1086" spans="1:2" x14ac:dyDescent="0.2">
      <c r="A1086" t="s">
        <v>1072</v>
      </c>
      <c r="B1086" s="1" t="str">
        <f t="shared" si="16"/>
        <v xml:space="preserve">
 종이신문보기
'IBK 피싱스톱' 인공지능앱… 통화내용 분석, 실시간 경고
휴대폰에 앱(애플리케이션)을 깔아두기만 하면 앱이 통화 내용을 실시간으로 분석해 보이스피싱 전화인지를 가려내 '경고' 알림을 해주는 서비스가 등장했다. 금융감독원과 IBK기업은행, 한국정보화진흥원은 공동으로 인공지능(AI) 기술을 활용해 금융 사기 전화를 실시간으로 차단하는 인공지능앱 'IBK 피싱스톱'을 개발해 시범 운영에 들어간다. 스마트폰에 이 앱을 설치해놓으면 "서울중앙지방검찰청입니다. 귀하의 통장이 대포 통장으로 이용되어…" 식으로 시작하는 전화가 오면 자동으로 앱이 활성화된다. 통화 내용을 분석해 보이스피싱일 확률이 높다는 결론이 나오면 실시간으로 사용자에게 '경고 음성'이나 '진동 알림'을 해준다. 보이스피싱에서 쓰이는 주요 키워드, 발화 패턴, 문맥 등을 파악해 분석하면 약 80%의 확률로 피싱 여부를 가려낼 수 있는 것으로 알려졌다.우선 기업은행 고객을 대상으로 2~3개월간 시범 운영한 뒤 전 국민이 활용할 수 있을 전망이다. 금융감독원 불법금융대응단과 IBK기업은행 IT정보부는 "보이스피싱 피해 예방에 상당한 효과가 있을 것으로 기대된다"고 밝혔다.
</v>
      </c>
    </row>
    <row r="1087" spans="1:2" x14ac:dyDescent="0.2">
      <c r="A1087" t="s">
        <v>1073</v>
      </c>
      <c r="B1087" s="1" t="str">
        <f t="shared" si="16"/>
        <v xml:space="preserve">
 종이신문보기
세종대학교
올해로 창립 79주년을 맞은 세종대가 4차 산업혁명 흐름에 맞춰 창의적 인재 양성에 박차를 가하고 있다. 취업률 약 70%를 자랑하는 공대를 중심으로 세종대는 2017년 2월 '인공지능과 인간의 한글 번역 대회'를 국내 최초로 연 데 이어 같은 해 10월 '인간 대 인공지능 스타크래프트 대회'를 세계 최초로 개최했다. 이를 바탕으로 지난해 조선일보와 영국의 대학평가기관 QS(Quacquarelli Symonds)가 공동 시행한 '2018 아시아 대학 평가' 종합 순위 90위에 오르면서 3년 연속 아시아 100위에 진입하는 쾌거를 이뤘다.◇주목받는 소프트웨어융합대학융합의 시대, 창의적 인재 양성의 출발은 소프트웨어(SW) 교육에 있다. 세종대는 이에 발맞춰 지난 2014년부터 수시 합격자 전원을 대상으로 예비대학 코딩교육을 시행하였고, 과학기술정보통신부의 'SW 교육과정 모범사례'로 선정된 바 있으며, 2015년 SW중심대학 사업(과기정통부 지원) 선정을 통해, SW융합 허브의 역할을 할 수 있는 소프트웨어 융합 대학을 설립하였다(2017년). 또한 소프트웨어융합대학의 전용 건물로 최근에 준공된 대양AI센터는 4차 산업혁명 시대에 적합한 인재를 양성하는데 활용될 계획이다.소프트웨어 교육의 근간인 소프트웨어융합대학은 '실무 중심형 소프트웨어 우수 인재 양성'을 목표로 한다. ▲컴퓨터공학과 ▲정보보호학과 ▲소프트웨어학과 ▲데이터사이언스학과 등 4개 전공 학과와 ▲지능기전공학부 ▲창의소프트학부 등 2개 융합전공학부 ▲엔터테인먼트SW ▲소셜미디어매니지먼트SW와 같은 2개 연계 전공 과정을 운영 중이다.소프트웨어학과는 정부의 'SW-IT 융합' 신성장 동력 발굴을 위한 집중 투자 계획에 발맞춰 특화됐다. 데이터사이언스학과는 향후 산업체 인력 수요가 증가할 것으로 예측되는 빅데이터, 금융정보 데이터, 데이터 기반 인공지능 분야의 인재 양성을 위한 학과이다.◇창의-융합형 인재 양성에 앞장세종대는 3년 전 '대학ICT연구센터 육성지원사업(ITRC)-디지털콘텐츠-가상현실(VR) 분야'에 최종 선정되면서 최대 6년간 45억원의 정부 지원을 받는다. 4차 산업혁명 중 가상현실(VR)을 이용한 다양한 연구는 '모바일 가상현실 연구센터'에서 진행된다.신소재로 각광받는 그래핀 등을 연구하는 그래핀연구소(GRI)는 지난해 과학기술정보통신부 '해외우수연구기관유치사업'(GRDC)의 신규 과제 일환으로 미국 텍사스 포토닉스 센터(TPC)와 공동 운영하는 국제공동연구센터를 유치하는 성과를 올렸다.미래 산업 인재 육성 성과의 결실은 달콤했다. 산학협력단은 지난해 12월 R&amp;D 제도에 기여한 공로를 인정받아 과학기술정보통신부 장관 표창을 받았다. 세종대는 무인비행장치(드론) 연구에서도 두각을 나타내고 있다. 세종대 '무인항공 IT 융합 연구센터'(센터장 홍성경 교수)는 2018년 과학기술정보통신부 대학ICT연구센터 육성지원사업(ITRC)에 선정되어 최대 6년간 45.3억원 규모의 사업을 진행하고 있다. 무인항공 IT 융합 연구센터는 기존 무인항공체계(UAS)를 업그레이드하여 높은 지능, 높은 안전성 그리고 높은 신뢰성 기반의 비행로봇(Flying Robot)으로 진화를 위한 연구를 수행하고, 무인항공과 IT 융합 요소기술의 연구와 그 분야의 고급인력을 양성하는데 주력하고 있다.대학창조일자리사업단은 2년 전 고용노동부가 시행한 '대학창조일자리 센터' 지원 사업에 선정되면서 30억원 규모의 사업비를 지원받아 교내 학생뿐만 아니라 지역 청년들의 고용 촉진 사업의 핵심 전달 체계로 활용되고 있다. 이 외에도 e-러닝 시스템 도약을 위한 멀티스튜디오 운영, 캠퍼스타운 조성 사업을 비롯해 행정안전부가 추진하는 '재난 지진분야 전문 인력 양성대학'으로 선정되는 등 전폭적으로 발전하고 있다.
</v>
      </c>
    </row>
    <row r="1088" spans="1:2" x14ac:dyDescent="0.2">
      <c r="A1088" t="s">
        <v>1074</v>
      </c>
      <c r="B1088" s="1" t="str">
        <f t="shared" si="16"/>
        <v xml:space="preserve">
 종이신문보기
의료 공백 메우는 인공지능
전 세계적 의료진 부족, 고령화에 따른 의료비 부담 증가가 맞물리면서 의료 서비스와 인공지능(AI)의 접목이 빨라지고 있다. 컨설팅 기업 액센추어는 "인공지능 기반 건강관리 세계시장 규모가 2014년 6억달러에서 2021년 66억달러에 이를 것"이라며 "전 세계적으로 고령화에 따른 의료비 부담으로 저렴하고 신속한 의료 서비스가 필요하기 때문에 각국이 AI와 헬스케어를 접목하는 정책을 적극적으로 추진하고 있다"고 했다.방대한 헬스케어 자료량도 AI 기술 발달의 밑거름이 되고 있다. AI는 많은 데이터를 학습할수록 더 정확한 판단을 내릴 수 있다. IBM에 따르면 사람 한 명이 일생 생산하는 의료 데이터는 1100테라바이트(TB·1024기가바이트) 정도다. 의료 기록은 물론이고 유전자 데이터나 스마트폰 앱에서 측정한 걸음 수 등 막대한 데이터가 발생하기 때문이다. 시장조사 업체 IDC는 내년 전 세계에 축적되는 의료 데이터가 2314엑사바이트(EB·10억7000기가바이트)에 달할 것이라고 전망했다. 2015년의 15배가 넘는 수치다.◇전 세계 오지의 의료 공백 메우는 AIAI를 활용한 진단은 개발도상국의 의료 공백을 메우는 데 효과를 발휘하고 있다. 미국 일간 뉴욕타임스(NYT)는 10일 알파벳(구글의 모회사)의 의료 기술 자회사인 '베릴리(Verily)'가 인도에서 AI를 당뇨병성 망막증 진단에 활용 중이라고 보도했다. 당뇨병성 망막증은 당뇨병 환자의 망막이 오랜 기간 고혈당에 노출되어 손상되는 병이다. 자각 증상이 없어서 조기 발견하기 어렵고, 심할 경우 시력을 잃게 된다. 당뇨병 환자는 전 세계 4억1500만명, 인도에만 약 7000만명에 달한다고 추산된다. 베릴리는 "인도의 안과 의사 수는 인구 100만명당 11명에 불과해 당뇨병 환자 대다수가 실명 위험이 있다"고 했다.AI를 활용한 예비 진단은 매우 단순하고 빠르다. 안저(눈 뒤쪽) 촬영 이미지를 AI에 업로드하면 수초 만에 결과가 나온다. 의사가 아니더라도 숙련된 기술자라면 쉽게 안저 사진을 찍을 수 있다. 릴리 팽 구글 AI 프로덕트 매니저는 "인도·미국의 안과 의사 54명이 3~7회에 걸쳐 판독한 영상 12만8000건으로 AI를 학습시켰다"며 "이후 영상 9963건을 AI와 의사가 각각 판독한 결과, 정확도가 비슷하게 나타났다"고 밝혔다.마이크로소프트의 창업자 빌 게이츠도 AI 기술을 접목한 헬스케어 서비스를 연구 중이다. 게이츠는 18일 한 강연에서 "아프리카에서는 대부분 사람이 태어나서 한 번도 의사 근처에도 못 가보고 죽는다"며 "(비용이 저렴한) 초음파 영상을 머신러닝으로 분석해 의학적 이해도를 높이는 시도를 하고 있다"고 밝혔다.◇막대한 환자 데이터를 보유한 중국의 급성장AI 와 헬스케어의 접목은 미국이 가장 앞선 것으로 평가받는다. 앞선 기술력에 인·허가 절차 간소화 등 정책 지원이 맞물려 신기술 등장과 상용화가 빨라지고 있다. 미국 FDA에서 승인받은 AI 의료 기술은 2017년 2건에서 지난해 12건으로 급증했다. '윈터라이트 랩스(Winterlight Labs)'는 사람 목소리를 분석해 관상 동맥 질환, 알츠하이머병, 수면 무호흡증 여부를 판단하는 기술을 개발 중이다. 이 회사의 CEO 리암 카우프만은 "2015~2016년에는 알츠하이머 병 예측 정확도가 82%였지만 지금은 93%"라며 "약 540가지 측정 기준을 살펴본다"고 했다. 아테리스(Arterys)의 AI 의료 영상 분석 시스템은 환자의 심장이 뛰는 모습을 입체(3D) 애니메이션으로 자동 작성한다.최근에는 방대한 환자 데이터를 바탕으로 중국도 AI 기술 개발 속도를 높이고 있다. NYT는 "중국은 인구가 매우 많은 데다 개인 정보 보호 규제가 덜하다"며 "연구자가 막대한 데이터를 머신러닝 시스템에 입력해 AI의 능력을 높이기 좋은 환경"이라고 했다.실제 중국 텐센트는 이미 2017년 의사 진료를 보조하는 AI '미잉 (miying)'을 출시했다. 식도암·폐암·자궁경부암·당뇨병 등을 진단하는 데 활용된다. 중국 스타트업 에어닥(Airdoc)은 망막 검사만으로 1초 안에 건강 상태를 알 수 있는 AI 기술을 선보였다. 망막의 혈관 변형, 얼룩, 변색 등을 토대로 당뇨병, 고혈압 등 수십 가지 만성 질병을 알아낸다. NYT는 "지난달 미·중 연구자들은 인플루엔자에서 수막염에 이르기까지 일반적인 유년기 건강 상태를 자동 진단하는 시스템을 만들었다고 발표했다"며 "연구진이 18개월 동안 소아과 병원을 방문한 중국인 환자 60만 명에 대한 기록으로 AI를 교육했다"고 했다.국내에서는 지난해 5월에야 처음으로 AI 기술이 적용된 소프트웨어가 식품의약품안전처의 허가를 받았다. AI가 엑스레이 영상을 분석하여 환자의 뼈 나이를 제시하는 소프트웨어다. 의사가 환자의 왼쪽 손 엑스레이 영상을 참조표준영상(GP)과 비교해 뼈 나이를 판독하던 것에 비해 판독 시간을 줄였다는 평가다. 식약처는 "AI가 적용된 소프트웨어의 임상 시험 허가 건수가 2017년 3건에서 2018년 6건으로 늘었다"며 "분야도 전립선암 분석이나 유방암 진단 등 암을 진단하는 의료 기기로 다양해지고 있다"고 했다.[그래픽] 인공지능의 당뇨병성 안구질환 진단 학습 과정[그래픽] 인공지능 의료 서비스 2026년 전망 / 미국 FDA 승인을 받은 인공지능 의료 기술
</v>
      </c>
    </row>
    <row r="1089" spans="1:2" x14ac:dyDescent="0.2">
      <c r="A1089" t="s">
        <v>1075</v>
      </c>
      <c r="B1089" s="1" t="str">
        <f t="shared" ref="B1089:B1152" si="17">IF(ISNUMBER(FIND("종이신문보기",A1089)),A1089,"")</f>
        <v xml:space="preserve">
 종이신문보기
인공지능이 맞춤형 상품 추천… 차별화된 쇼핑 제공
롯데백화점은 1979년 창립 이후, 앞선 인프라와 시스템을 바탕으로 국내 백화점 업계를 대표하는 기업으로 성장했다.고객중심경영을 중시하는 강희태 대표이사의 경영철학을 바탕으로 최근 롯데백화점은 정보통신기술을 활용한 서비스 확대에 노력하고 있다.특히 소비자에게 편리하고 차별화된 쇼핑 경험을 제공하기 위해 다양한 '옴니채널' 서비스 및 업계 최초로 온라인 구매 상품을 오프라인 매장에서 직접 찾아가는 '스마트픽' 서비스를 시작했다. 인공지능 기술 기반 쇼핑어드바이저 챗봇 '샬롯'을 상용화해, 챗봇이 안내사원이나 매장 직원처럼 음성이나 문자로 고객을 응대하면서 매장안내 서비스를 제공한다. 뿐만 아니라 그간 분산돼 있던 어플리케이션들을 하나로 통합한 '롯데백화점 앱'을 선보여 편리성을 높였다.'롯데백화점 앱'은 다양한 쇼핑 정보와 쿠폰을 제공한다. 또 전자영수증 기능을 통해 사은행사장을 가지 않아도 모바일 상품권을 즉시 받을 수 있다.이 밖에도 우수고객 1대1 맞춤 서비스인 '컨시어지 서비스'를 운영하여 고객 동행 쇼핑, 기념일 관리 등 고객 로열티 강화를 위한 차별화된 서비스를 제공하고 우수고객 사교 커뮤니티인 'MVG 소사이어티'를 운영한다.또 롯데백화점의 눈에 띄는 행보로는 여성 우울증 치료와 인식 개선을 위한 사회공헌(CSR) 활동이 있다. '리조이스(Rejoice)'라는 자체 사회공헌 브랜드를 론칭했고, 여성 우울증 연구 프로그램 진행, 점포 현장 상담 운영, 우울증 예방 캠페인 등을 벌여 여성 정신 건강에 관심을 기울이는 중이다.
</v>
      </c>
    </row>
    <row r="1090" spans="1:2" x14ac:dyDescent="0.2">
      <c r="A1090" t="s">
        <v>1076</v>
      </c>
      <c r="B1090" s="1" t="str">
        <f t="shared" si="17"/>
        <v xml:space="preserve">
 종이신문보기
맥도날드, 인공지능업체 인수
퇴근길 교통사고로 길이 막히자 A씨는 차 안에서 저녁을 해결하기 위해 맥도날드의 드라이브 스루(차 안에서 주문·수령)에서 '빅맥 세트'를 주문한다. 평소보다 사람들이 많이 몰렸지만 금방금방 주문한 제품이 나와 대기 시간은 짧다. 인공지능(AI)을 활용해 교통 체증이 심한 날 '빅맥 세트'가 잘 팔리는 것을 예측, 매장에서 미리 준비를 해놨기 때문이다. 조만간 이런 일이 현실이 될 전망이다.파이낸셜타임스(FT)는 "맥도날드가 3억달러(약 3400억원)를 투자해 이스라엘의 인공지능(AI) 전문 회사인 '다이내믹 일드(Dynamic Yield)'를 인수한다"고 25일 보도했다. 맥도날드로서는 20년 만의 최대 규모 인수다.맥도날드는 우선 고객 대기 시간을 단축하기 위해 AI 기술을 활용할 계획이다. 날씨와 시간대 등을 종합적으로 분석해 수요를 예측하고 메뉴를 준비하는 것이다. 또 날씨와 시간대에 따라 적당한 메뉴를 보여주는 '맞춤형 디지털 메뉴판'을 선보인다. 맥도날드는 무인 주문대(키오스크)와 디지털 메뉴판 등 디지털 기술에 대한 투자를 강화하고 있다.
</v>
      </c>
    </row>
    <row r="1091" spans="1:2" x14ac:dyDescent="0.2">
      <c r="A1091" t="s">
        <v>1077</v>
      </c>
      <c r="B1091" s="1" t="str">
        <f t="shared" si="17"/>
        <v xml:space="preserve">
 종이신문보기
삼성카드링크 비즈파트너 서비스와 결합… 인공지능 기반 '챗봇샘' 활용할만
삼성카드는 데이터 분석과 디지털 기술을 통해서 미래를 책임질 사업 방향을 찾고 있다.대표적인 것이 작년에 개발해 미래 먹거리로 준비하는 '다이나믹 소비지도'이다. 이는 신용카드 사용 정보를 바탕으로 구축한 데이터를 적극 활용해 만들었다. 1100만명의 고객이 210만개 가맹점에서 사용한 연간 15억건에 이르는 소비 정보를 분석해 전국을 7만3000여개의 소비지역으로 정교하게 구분한 결과가 이 소비지도에 반영돼 있다.삼성카드는 소비지도를 링크(LINK) 비즈파트너 서비스와 결합해 카드사와 중소 가맹점이 공생할 수 있는 기반을 구축했다. 링크 비즈파트너 서비스는 중소가맹점주가 가맹점 전용 홈페이지에 고객에게 제공할 혜택을 직접 등록하면, 삼성카드가 이 혜택을 이용할 가능성이 높은 고객에게 알려주는 서비스다. 특허까지 낸 빅데이터 분석 시스템 '스마트 알고리즘'을 활용한다. 이 서비스를 이용하면 가맹점주는 자기 가게를 이용할 가능성이 높은 고객을 대상으로 선별적으로 효율적인 마케팅을 할 수 있다. 고객 입장에서도 혜택을 누릴 확률이 높아진다. 여기에 소비지도까지 결합해 홍보 효과를 극대화하는 것이 목표다.삼성카드는 향후에도 고객의 직업, 연령대, 성별과 같은 유형에 따른 소비 특성을 반영해 소비 지도를 더욱 정교하게 고도화할 예정이다. 장기적으로 고객에게 혜택이 더 돌아가고 가맹점도 더 수익성 높은 사업을 할 수 있게 된다는 것이다. 삼성카드 역시 데이터 분석 경험을 바탕으로 다각화를 통해 미래 준비를 할 수 있는 기반이 된다고 보고 있다.이마트 트레이더스와의 협업에서 실제 데이터 분석 효과가 나타나기도 했다. 최근 개장한 트레이더스 위례점을 대상으로, 잠재 고객을 추출해 위례점 방문 확률이 높은 고객을 대상으로 맞춤형 마케팅을 실시한 결과 삼성카드 이용 금액이 다른 점포 대비 높게 나타난 것이다.이번 달엔 인공지능 기반 '챗봇 샘' 서비스를 도입하기도 했다. 고객들이 챗봇을 통해 카드를 추천받거나 신청할 수 있고, 이용 내역도 조회가 가능하다. 그 밖에 즉시 결제 신청, 결제 정보 조회 및 변경, 금융상품 신청 등을 챗봇을 통해 할 수 있다. 빅데이터 분석을 통해 고객의 라이프스타일에 맞는 상품, 서비스 등도 추천해 준다.
</v>
      </c>
    </row>
    <row r="1092" spans="1:2" x14ac:dyDescent="0.2">
      <c r="A1092" t="s">
        <v>1078</v>
      </c>
      <c r="B1092" s="1" t="str">
        <f t="shared" si="17"/>
        <v xml:space="preserve">
 종이신문보기
당장 돈벌이 안돼도… 연구원 1만명은 미래 기술(인공지능·자율주행·로봇)만 파고든다
지난달 25일 중국 광둥성 선전공항에서 자동차로 한 시간 달려 도착한 화웨이의 미래 연구·개발 거점 '2012연구소'. 흰색 가운을 입은 30대 연구원이 냉장고 크기만 한 기계를 조작하자 이 기계와 연결된 40인치 모니터에 '0.0001초'라는 노란색 글자가 깜박였다. 다른 연구소에 있는 통신 장비에 데이터를 쏘았다가 되돌아오는 데 걸린 응답 시간(Latency)이다. 1만분의 1초다. 통신업계에서 불가능하다는 기술의 벽을 넘어선 것이다.올해부터 세계에 처음 보급되는 첨단 기술인 5G(5세대 이동통신)의 응답 시간이 100분의 1초다. 화웨이의 연구소는 이것보다도 100배 빠른 기계를 만든 것이다. 화웨이의 류샤오페이 연구원은 "이 기술을 자율주행차에 적용하면 사실상 교통사고는 제로가 된다"고 말했다. 예컨대 시속 100㎞로 달리는 자율주행차의 카메라가 장애물을 발견해 찍은 뒤 이미지를 외부의 서버(대형 컴퓨터)에 보내고 '정지하라'는 명령이 되돌아오는 응답 시간이 1만분의 1초라는 얘기다. 사람이 반응하는 속도의 10배다. 이 기술을 적용하면 차가 멈출 때까지 가는 거리는  이론상 0.28㎝다.◇매년 10조원 이상씩 기술에 투자화웨이의 2012연구소에선 연구원 1만명이 미래 기술만을 연구한다. 런정페이 회장이 자연재해로 인류가 멸망하는 재난 영화 '2012'를 본 뒤 상상을 뛰어넘는 기술을 확보해 인류에게 닥칠 미래 위기를 막자는 것이다. 화웨이의 빌 장 기술전략본부장은 "이곳은 판매용 스마트폰이나 통신 장비를 개발하지 않고, AI(인공지능)·자율주행·로봇과 같이 미래 기술만을 연구한다"며 "디지털 분야에서만큼은 인류의 미래 위험 요인을 화웨이가 앞장서 막자는 취지"라고 말했다.예를 들어 연구 조직 중 하나인 '노아의 방주 연구소' 연구진 300여명은 작년에 인공지능용 칩셋인 기린970의 핵심 기술을 내놨다. 카메라에서 흐릿하게 찍힌 글자나 물체 이미지를 인공지능이 과거 학습 데이터를 통해 선명한 이미지로 바꿔놓는 기술이다. 수십억개의 복잡한 코딩(coding·컴퓨터 명령어를 짜는 것)으로 이뤄진 통신 장비를 인간의 간섭 없이 스스로 운영하는 기술도 이 연구소가 만들었다.화웨이 전체에는 2012연구소를 포함해 분야별 연구 인력이 8만명 정도다. 매년 10조원 이상을 연구·개발(R&amp;D)에 투자한다. 런정페이 회장은 "향후 5년간 1000억달러(약 113조원)를 연구·개발에 쓰겠다"고 말했다. 현재보다 2배 이상의 돈을 쓰겠다는 것이다. 5년 전만 해도 화웨이는 연구·개발에 연간 5조~6조원을 썼고 세계 R&amp;D 투자 순위는 15위에 불과했다. 하지만 2017년에는 세계 5위에 올랐다. 조만간 세계 1위 자리에 오르겠다는 것이다. 화웨이는 국제 특허출원 건수에서도 작년 5400여건을 기록, 전 세계 기업 중 1위를 차지했다.◇평균 나이 31세의 연구 인력 8만명화웨이 R&amp;D 전략은 해외 어느 기업보다 훨씬 냉정한 성과주의다. 화웨이의 R&amp;D 주력은 해외가 아닌 중국 대학 출신 이·공계 엔지니어다. 전체 R&amp;D 인력 가운데 7만명이 중국인이다. 칭화대 출신이 많다.이날 10층 건물의 한 연구실에 들어갔더니 책상 아래에 간이침대가 놓여 있었다. 화웨이 관계자는 "초창기부터 연구원들은 사무실 한구석이나 책상 아래 야전 침대를 깔아놓고 잠을 자면서 연구했다"고 했다. 화웨이의 연구 인력 평균 나이는 31세다. 이들이 밤낮없이 개발하는 '야전 침대 문화'를 이끌고 있는 것이다.이런 기업 문화의 배경에는 파격적인 처우가 있다. 화웨이 직원의 평균 연봉은 77만위안(약 1억3000만원, 2017년 기준)이었다. 중국 주요 37개 도시 근로자의 평균 연봉 9만7000위안보다 8배 높은 것이다. 웬만한 미국 기업보다 평균 연봉이 높다. 성과만 좋으면 연봉 절반이 넘는 인센티브를 지급하는 일도 다반사다. 20대 신입사원이 소속 연구팀에서 풀지 못한 컴퓨터 프로그래밍 문제를 해결하자 곧장 팀장으로 승진하는 일도 곧잘 생길 정도다. 반면 실력이 없으면 도태한다. 해마다 전 직원의 5%를 미성과자로 퇴출한다.[그래픽] 화웨이는 어떤 회사 / 기업별 국제 특허출원 건수
</v>
      </c>
    </row>
    <row r="1093" spans="1:2" x14ac:dyDescent="0.2">
      <c r="A1093" t="s">
        <v>1079</v>
      </c>
      <c r="B1093" s="1" t="str">
        <f t="shared" si="17"/>
        <v xml:space="preserve">
 종이신문보기
생활 속 소소한 인공지능 기술
소셜커머스 '티몬'에는 한 주에 새로운 상품이 약 36만개 올라온다. 티몬 심의팀은 올라오는 상품마다 상품 설명에 과대·허위 광고는 없는지 지켜본다. 가령, 홍삼을 만병통치약인 것처럼 광고하면 이를 찾아내 수정토록 하는 식이다. 하지만 신규 상품이 하루 5만개 이상 쏟아지는 데다, 상품 설명이 이미지 파일로 돼 있기 때문에 평범한 텍스트 검색으로는 과대·허위 광고를 걸러내는 데 어려움을 겪어왔다.이에 티몬은 인공지능(AI) 기술을 활용해 이 문제를 해결했다. 예를 들어 AI가 상품 설명 이미지 파일에서 'V라인' '날씬' '치료' 등 과장·허위 광고 낌새가 있는 단어를 걸러내게 한 것이다. 티몬 관계자는 "AI 도입 후, 심의 업무량이 30% 가까이 줄었다"고 했다.AI라고 하면 사람이 운전하지 않아도 굴러가는 자율주행차, 사람의 질병을 진단하는 AI 의사 등과 같은 미래 사회를 떠올리게 마련이다. 하지만 최근에는 AI가 일상생활에서 쉽게 접할 수 있는 서비스에 접목된 사례가 늘고 있다.널리 활용되는 AI 기술 중 하나는 텍스트 및 이미지 분석이다. 텍스트나 이미지에 있는 특정 단어와 형체 등을 근거로 내용을 분류·분석한다. 배달앱 요기요를 운영하는 '딜리버리히어로코리아'는 고객이 올린 음식 리뷰가 긍정적인지 부정적인지 AI를 이용해 파악한다. 딜리버리히어로코리아 관계자는 "일주일 동안 모인 고객 리뷰를 사람 한 명이 분석하려면 이틀이 꼬박 걸린다"며 "하지만 AI를 활용하면 한 시간이면 된다"고 했다. '허위 음식 사진'도 걸러낸다. 회사 관계자는 "고객 10% 이상이 리뷰에 음식 사진 대신 자신의 사진이나 강아지 사진 등 엉뚱한 사진을 올리지만, AI 기술을 활용하면 고객이 사진을 올리자마자 음식 사진인지 아닌지 바로 알 수 있다"고 했다.스타트업 '콴다'의 문제풀이 모바일앱 '매스프레소'도 이미지 분석 기술을 활용한 대표적인 예다. 이 앱은 모르는 수학 문제를 사진으로 찍어서 올리면 AI가 해당 이미지 파일에서 수학 기호, 숫자 등을 인식하고, 500만건에 달하는 해설 데이터에서 해당 문제에 맞는 풀이를 찾아준다. 글로벌 동영상 채팅앱 '아자르'는 전 세계 230국에서 누적 다운로드 숫자만 2억건을 넘긴 인기 앱이다. 개발사 '하이퍼커넥트'는 AI를 통해 국적과 언어라는 장벽을 낮췄다. 음성 인식 AI 등을 이용해 한국 이용자가 하는 한국말을 외국인 사용자에게 실시간 현지어 자막으로 번역해준다. 스타트업 '디플리'는 음성 인식 AI를 적용해 아기나 동물의 울음, 기계의 소음 등을 분석, 소리의 원인을 알려주는 서비스를 개발 중이다.
</v>
      </c>
    </row>
    <row r="1094" spans="1:2" x14ac:dyDescent="0.2">
      <c r="A1094" t="s">
        <v>1080</v>
      </c>
      <c r="B1094" s="1" t="str">
        <f t="shared" si="17"/>
        <v xml:space="preserve">
 종이신문보기
실제 물건 잡고 1만번 던지며 학습
구글이 바나나나 탁구공 같은 물건을 들어서 박스에 던져넣을 수 있는 인공지능(AI) 로봇팔 '토싱봇(TossingBot·사진)'을 선보였다.지난달 26일(현지 시각) 구글이 자사 블로그에 공개한 영상에서 사람 팔처럼 생긴 토싱봇은 집게 손에 달린 카메라를 이용해 앞에 놓인 지우개나 플라스틱병, 사과를 정확히 집어내고 1m 떨어진 플라스틱 박스 안에 던져 넣는다. 박스가 놓인 거리를 바꿔도 로봇이 알아서 던지는 힘과 거리, 각도를 조절해 성공한다.사람이 다양한 종류의 쓰레기를 쓰레기통에 던져 넣는 건 어렵지 않지만, 로봇에겐 쉽지 않은 도전이다. 물체 모양을 스스로 인식하고 형태에 따라 쥐는 법을 달리해야 한다. 물체 성질이나 무게에 따라 쥐는 힘을 조절하는 능력도 필요하다. 또 박스에 물체를 넣기까지 던지는 세기와 방향, 떨어지는 각도까지 고려해야 한다.구글 로봇연구소 직원들은 미국 컬럼비아 대학, 매사추세츠공대(MIT), 프린스턴 대학 연구진들과 협력해 AI의 심층학습(딥러닝) 기술을 활용했다. AI를 두뇌로 장착한 토싱봇은 1만 번이나 실제 물건을 잡고 던지는 시도를 거듭하며 던지기 능력을 익혔다. 성공 사례가 많아질수록 던지기 정확도는 높아진다. AI는 카메라에 찍힌 영상을 통해 어떤 물체인지 판별하고, 어떻게 잡을지 결정한다. 집은 물건을 박스에 넣을 수 있도록 던지는 힘과 각도도 계산한다. 구글에 따르면 토싱봇은 100번 물건을 던지면 85번은 박스에 물건을 집어넣을 수 있다. 미국의 정보기술(IT) 전문 매체 지디넷은 "토싱봇의 던지기 기술 정확도를 높이면 물류 센터에 활용할 수 있다"며 "모든 물건을 하나하나 운반하는 수고를 들일 필요없이 던지기 기술을 써서 효과적으로 물동량을 처리할 수 있다"고 말했다.
</v>
      </c>
    </row>
    <row r="1095" spans="1:2" x14ac:dyDescent="0.2">
      <c r="A1095" t="s">
        <v>1081</v>
      </c>
      <c r="B1095" s="1" t="str">
        <f t="shared" si="17"/>
        <v xml:space="preserve">
 종이신문보기
현대카드 '인공지능 ARS' 도입
현대카드는 4일 IBM의 인공지능(AI) '왓슨(Watson)' 기술을 자동응답 시스템(ARS)에 접목한 '인공지능 자동응답 시스템(AI-ARS)'을 도입했다고 밝혔다.인공지능 자동응답 시스템은 사람이 맡던 상담원 역할을 인공지능이 대신하는 일종의 '인공지능 상담원'이다. 예를 들어 고객이 "결제요"라고 말하면 "○월 ○일 결제 금액을 오늘 선결제 시 원금 ◇◇원과 오늘 기준 이자 ◇◇원을 포함해 총 ◇◇◇원입니다. 전액 선결제 하시겠어요?"라고 되묻는다. 고객이 "네"라고 답하면 신청한 내용을 고지하고 출금 진행 여부를 최종 확인 후 즉시 출금이 이뤄진다.만약 고객이 모호하게 말했다면 인공지능 상담원이 전화한 고객의 정보를 직접 찾아보고 고객이 현재 이용 중인 상품을 파악해 상담을 진행할 정도의 '지능'을 갖췄다.현대카드는 선결제, 한도조회, 한도조정, 청구·입금 내역 확인, 신규 비밀번호 등록, 비밀번호 변경 등 고객 문의 빈도가 높은 6개 항목에 우선 이 시스템을 적용했다고 밝혔다. 인공지능 상담원은 24시간 대기 없이 상담 가능하고 최대 100명의 고객을 동시에 처리할 수 있어, 하루 최대 3000통화, 월평균 45만건을 소화할 전망이다. 이는 전체 상담 건수의 약 30% 수준이다.
</v>
      </c>
    </row>
    <row r="1096" spans="1:2" x14ac:dyDescent="0.2">
      <c r="A1096" t="s">
        <v>1082</v>
      </c>
      <c r="B1096" s="1" t="str">
        <f t="shared" si="17"/>
        <v xml:space="preserve">
 종이신문보기
비행기는 물론 인간이 발명한 이동수단 중 가장 안전하다. 적어도 통계 데이터를 보면 말이다. 그런데 왜 우리는 여전히 비행기를 두려워할까? 아프리카 초원에서 사냥하고, 사랑하고, 살아남도록 진화된 호모 사피엔스에게 하늘은 신들의 영역이었다. 과학기술 발전을 통해 어느새 인간의 영역이 되어버렸지만, 여전히 하늘을 난다는 사실에 본능적 공포를 느끼는 것은 어쩌면 너무나 당연한지도 모르겠다. 덕분에 비행기 추락 소식은 언제나 우리를 두려움에 빠지게 한다. 특히 최근 몇 개월 사이 두 번이나 추락한 보잉사의 비행기 같은 경우엔 말이다.보잉 737은 사실 가장 안전한 비행기 중 하나다. 더구나 이번에 문제가 된 기종들은 최신식인 '737 맥스' 버전이었다. 최첨단 장비를 도입했으니 예전보다 더 안전해야 하지 않을까? 아직 최종 결론은 나오지 않았지만, 전문가들은 역설적으로 맥스 버전의 최첨단 장비가 문제의 원인이 되었을지도 모른다고 생각한다. 잘못된 기체 자세를 스스로 인식하고 교정해주는 목적으로 도입된 조종특성향상시스템(MCAS)에 오류가 있었을지도 모른다는 주장이다. 더구나 오류를 감지한 파일럿이 끄더라도 MCAS가 자동으로 다시 재부팅되었을 수도 있다는 가능성이 제시되고 있다.비행기, 자동차, 망치…. 인간의 한계를 극복하기 위해 우리는 수많은 기계를 발명했다. 날개가 없는 인간은 비행기를 타면 날 수 있고, 망치는 인간의 주먹보다 더 단단하다. 하지만 만약 기계에 자율성이 추가된다면? 망치는 무섭지 않지만 스스로 판단하는 '자율 망치'는 왠지 모르게 매우 걱정스럽다."완성이 완벽보다 더 중요하다"고 페이스북의 마크 저커버그는 주장한 바 있다. 정말 그럴까? 인간의 목숨조차도 테스트용으로 삼아도 될까? 자율주행차, 자율항공기, 인공지능 의료 시스템. 미래 인공지능 시대의 진정한 승자는 어쩌면 가장 먼저가 아닌 가장 안전한 인공지능 기술을 개발한 기업과 국가일 것이라고 믿고 싶다.
</v>
      </c>
    </row>
    <row r="1097" spans="1:2" x14ac:dyDescent="0.2">
      <c r="A1097" t="s">
        <v>1083</v>
      </c>
      <c r="B1097" s="1" t="str">
        <f t="shared" si="17"/>
        <v xml:space="preserve">
 종이신문보기
인공지능으로 진화하는 CCTV
작업장에 안전모를 착용하지 않은 채 들어온 근로자가 CCTV(감시카메라) 화면에 잡히자 관제실에 붉은색 경고등이 떴다. 관제실이 작업장에 "조립 라인의 작업자 안전모 쓰세요"라는 안내방송을 내보내자, 해당 직원이 급히 안전모를 챙겨 썼다. 그러자 관제실의 붉은색 경고등이 저절로 안전함을 뜻하는 녹색으로 바뀌었다.한화테크윈이 오는 9월부터 발매에 들어가는 CCTV 제품의 시연 장면〈사진〉이다. CCTV에 인공지능(AI) 기술이 더해지며 다양한 안전 요소를 자동으로 확인까지 할 수 있게 된 것이다. 이 CCTV는 화면 속에 등장하는 사람의 형상과 안전모의 형상을 각각 인식할 수 있다. 이를 토대로 사람이 안전모를 쓰고 있는지 파악한다. 한화테크윈 측은 "최근 AI의 딥러닝(심층학습) 기술이 발전하며 형태의 차이까지 완벽에 가깝게 구분한다"고 말했다.사람의 비명(悲鳴)을 알아듣고 자동으로 경찰에 도움을 요청하는 CCTV도 등장했다. CCTV에 소리를 구분해 인식하는 음성 분류화(Sound Classification) 기술이 접목된 것이다. 사람, 특히 여성이나 아동의 목소리 음역에서 놀라움과 공포에 해당하는 특정 소음이 일정 값 이상으로 올라가게 되면 이를 비명으로 인식한다. 이 밖에도 창문이 깨지는 파열음, 폭발음, 총소리 등 8가지 음성을 인식, 상황에 따라 알맞은 경보를 낼 수도 있다.쓰레기 무단 투기가 잦은 지역에 설치되어 '투기 금지'를 안내하는 CCTV도 있다. 부천시는 올해 국비와 도비 41억원을 지원받아 관내 122곳에 488대의 CCTV를 설치하면서 이 중 일부에 AI 기술이 내장된 지능형 CCTV를 채용하기로 했다. 수상한 사람의 배회, 폭력 행위, 불꽃 발생, 쓰레기 투기 등을 인식해 관제 요원에게 실시간 알려주는 제품이다.
</v>
      </c>
    </row>
    <row r="1098" spans="1:2" x14ac:dyDescent="0.2">
      <c r="A1098" t="s">
        <v>1084</v>
      </c>
      <c r="B1098" s="1" t="str">
        <f t="shared" si="17"/>
        <v xml:space="preserve">
 종이신문보기
IT·인공지능·빅테이터 접목… 4兆 시장 '에듀테크'를 잡아라
올해 국내 6~21세 학령기 인구수는 약 804만명이다. 2010년 약 995만명에서 191만명 감소했다. 학령기 인구수가 계속 줄면서, 교육계 전반은 피할 수 없는 변화를 겪고 있다. 휑한 교실, 문 닫을 위기에 처한 대학 등이 현실화됐다.반면 에듀테크 시장은 호황이다. 에듀테크는 교육 서비스에 정보통신기술이나 빅데이터, 인공지능(AI) 등 새로운 기술을 접목하면서 성장한 신산업이다. 교육을 온라인으로 제공하는 이러닝에서 더 나아가 개인 맞춤형 교육을 하거나 새로운 학습 경험을 제공하는 게 특징이다. 시장조사기관 에드테크엑스글로벌의 지난해 발표에 따르면 전세계 에듀테크 시장 규모는 2020년 2520억달러(한화 약 286조원)로 커질 전망이다. 국내 시장 규모도 올해 약 4조원대에 이를 것으로 전망했다.◇스타트업, 빠르게 다양한 영역 개척에듀테크 시장을 발 빠르게 두드린 것은 스타트업이다. 스타트업은 자가학습 이러닝이나 디지털 교육 자료 제작, 강의 등에 치중했던 기존 교육 사업이 아닌 다양한 영역을 개척하고 있다.에듀테크 스타트업이 활발하게 진출하는 분야 중 하나는 외국어 교육 영역이다. 외국어 교육 에듀테크 기업의 특징은 높은 수준의 기술력보다 원어민과 학습자를 1대1로 연결해 흡사 과외처럼 학습을 돕는다는 점이다. 문법 등 영어 시험을 대비하기 위한 교육보다 실제 생활에서 쓸 수 있는 회화 위주의 도움을 주는 서비스가 많다.게임과 교육을 접목한 에듀테크 산업의 성장도 눈에 띈다. 이른바 게임 베이스드 러닝(Game based Learning)이다. 손진근 한국방송통신대학교 대학원 이러닝학과 교수는 "몰입도가 높은 게임을 교육과 접목해 소통과 협력, 창의성과 비판적 사고 능력을 기르는 게임 베이스드 러닝은 앞으로 주목되는 에듀테크 분야"라고 설명했다.성인 교육도 스타트업이 많이 진출한 분야다. 직장인을 대상으로 기업에서 부딪히는 실무를 교육하거나 전직(轉職) 관련 콘텐츠 등을 서비스한다. 기대수명이 늘어나고 평생교육 수요가 늘어 나타난 현상이다. 패스트캠퍼스, 스터디파이 등이 관련 서비스를 한다. 김태우 스터디파이 대표는 "성인 재교육 수요는 외국어 교육이나 실무·기술교육 등 다양하고, 젊은 학습자들은 디지털 기기 활용에도 친숙해 스타트업이 뛰어들어 활동할 여지가 많다"고 말했다.◇빅데이터를 AI로 분석… 맞춤형 학습 집중이와 달리 기존 교육 기업이 진출하는 분야는 다소 한정적이다. 빅데이터를 AI로 분석해 개인 맞춤형 교육을 하는 영역이다.경쟁력은 있다. 똑같은 과정과 진도를 공부하는 것에서 탈피해 학습자의 강점과 약점을 AI가 분석해 학습에 도움을 주기 때문이다. 다년간 입시·보습 교육으로 축적한 학습자 데이터가 교육 기업의 개인 맞춤형 교육 서비스 진출에 동력이 됐다.웅진씽크빅은 AI에 기반을 둔 데이터 분석 기술을 토대로 개인별 맞춤 도서를 추천해주는 '웅진북클럽'으로 벼랑 끝에서 회생했다. 구몬학습이란 대표 브랜드를 보유한 교원그룹도 '스마트구몬'과 '스마트빨간펜' 서비스를 제공하고 있다. 대교와 시공미디어도 AI와 빅데이터를 결합한 교육 프로그램 '서밋수학'과 '아이스크림 홈런'으로 각각 성과를 냈다. 시공미디어는 이런 성과에 고무돼 아예 아이스크림미디어로 사명을 바꿨다.이들은 글로벌 시장에도 도전장을 내고 있다. 특히 한류 열풍이 거센 베트남과 영유아와 학령기 인구가 많은 인도 등 아시아 시장이 타깃이다. 4차 산업혁명의 교육적 영향을 연구해온 이호건 청주대 무역학과 교수는 "국내 학교는 수직적인 관료문화가 강해 새로운 기술을 도입하는 데 보수적"이라며 "이 때문에 에듀테크 기업의 학교 진출이 정체돼, 해외 진출을 통한 시장 선점에 눈을 돌리는 것"이라고 설명했다.임재환 한국에듀테크산업협회장은 "교육 기업들은 학습지 제작과 집합강의 등 지금 사업 모델이 더는 성공을 장담할 수 없다고 진단을 내렸다"며 "해외 진출을 위해선 콘텐츠보다 시스템을 수출하는 게 더 효과적"이라고 조언했다.◇"혁신 대상 못 찾겠다" 사업 모델 구축 어려움반면 여전히 에듀테크 산업 진출에 어려움을 겪는 교육 기업도 많다. 이들은 특히 기존 사업 중 기술과 접목해 효과를 볼 수 있는 영역을 찾는 게 어렵다고 입을 모은다. 에듀테크 시장이 커지고, 생존을 위해 진출이 필요하다는 점은 인식하고 있지만 뚜렷한 '사업 모델'을 찾긴 수월치 않다는 얘기다. 외국어 교육 교재를 만들어온 한 업체 관계자는 "교과서 시장도 디지털 교과서로 많이 바뀌고 있는데 여기에 AI 기술을 접목해 맞춤형 서비스를 개발한다고 해서 실제 수익을 낼 수 있을지 장담하기 어렵다"고 설명했다.실제 구매자인 학부모의 마음을 얻는 것도 어려움이다. 또 다른 교육 기업 관계자는 "아이가 디지털 기기를 활용해 학습하는 모습을 학부모가 얼마나 허용할 수 있을지 의문"이라고 설명했다.법제도적 규제도 있다. 에듀테크 핵심 기술을 관장하는 정부 주무 부처가 제각각이다 보니 자연히 업무 효율성이 떨어지고 교육적 효과도 담보하기 어렵다. 3D나 클라우드·가상현실(VR) 같은 분야 기술을 활용하려면 과학기술정보통신부와, 평생교육이면 교육부와, 직업훈련이면 고용노동부와 협의해야 하는 식이다.이민화 창조경제연구회 이사장은 "국내 교육 당국은 학교 무선인터넷망(Wifi)이나 클라우드 활용도 보안을 이유로 규제하고 있다"며 "이런 규제를 획기적으로 풀지 않으면 에듀테크의 지속 발전을 장담하기 어렵다"고 비판했다.◇기술 확보'투자·인수·액셀러레이팅' 갈려기술력 확보도 큰 어려움이다. 현재 교육 기업은 스타트업에 투자하거나 인수하는 방식으로 기술을 확보하거나, 스타트업 액셀러레이팅(창업지원)을 주관해 기술 제휴를 하는 방식을 택하고 있다. 인수의 경우엔 교육 기업이 원하기도 하지만 반대로 스타트업이 나서는 경우도 있다. 실제 지난해 교육 기업에 인수된 스타트업 한 곳은 인수를 결정하기 전 복수의 교육 기업에 인수 의향을 물었던 것으로 전해졌다. 모 에듀테크 스타트업 대표는 "시장 안착에 실패한 스타트업이 핵심 기술을 가치보다 낮은 가격에 교육 기업으로 넘기거나 기업 자체를 매각하는 사례가 종종 있다"고 설명했다.아예 기술을 자체 개발하는 곳도 있다. 최근 클라우드 학습 플랫폼'FEL 4.0(Future Education Lab 4.0)'을 내놓은 비상교육이 자체적으로 기술을 개발한 사례다. 비상교육은 5년간 약 200억원을 투자해 이를 구축했다. 휴넷도 성인을 대상으로 직무교육을 하는 AI 학습 관리 시스템 '랩스(LABS)'를 자체 개발했다.자체 개발과 인수의 중간 형태가 천재교육이 시도한 에듀테크센터 설립이다. 천재교육은 2015년 에듀테크센터를 설립해 에듀테크 스타트업 기업에 무료로 공간을 제공하고 있다. 이정환 천재교육 IT 본부장은 "스타트업을 발굴하고 육성해 지속적인 협력 관계를 꾸려나가기 위한 '하이브리드' 전략"이라고 설명했다.
</v>
      </c>
    </row>
    <row r="1099" spans="1:2" x14ac:dyDescent="0.2">
      <c r="A1099" t="s">
        <v>1085</v>
      </c>
      <c r="B1099" s="1" t="str">
        <f t="shared" si="17"/>
        <v xml:space="preserve">
 종이신문보기
4차 산업혁명 시대의 흐름에 맞춰 의료 시장도 신기술을 기반으로 한 의료서비스에 대해 논의를 활발히 진행 중이다. 첨단 IT 기술이 의료계의 핵심 경쟁력이자 화두인 만큼 병원은 물론 의료기기, 바이오, 헬스 케어 등 보건의료산업 전반이 트렌드에 맞게 변화 중이다. 최근 ICT(정보통신기술)와 인공지능(AI) 등을 적극적으로 접목한 병원이 많아지고 보건의료 정보화 사업예산이 늘어나면서 세계무대로 눈을 돌리는 의료기기와 헬스케어 분야도 늘고 있다.일례로 지난 3월 열린 국내 최대 규모의 국제 의료기기·병원설비 전시회 'KIMES 2019'는 국내 의료 산업의 경쟁력과 우수성을 재확인하고 글로벌 시장 진출에 대한 가능성을 재확인하는 자리였다. 전시회에서는 4차 산업혁명을 이끌어 갈 AI기반 로봇, 재활기기 등 첨단 의료 기기를 비롯해 병원설비, 헬스케어, 의료용품 등 3만점을 선보이면서 우수성을 과시했다.박능후 보건복지부 장관은 2019년 보건복지부의 의료산업 분야 업무계획을 발표하면서 "미래는 의료기기 및 바이오헬스 분야가 국가 경쟁력을 선도할 것"이라고 내다봤다. 그러면서 의료기기 산업 육성법 제정을 통해 우수 의료기기에 대한 정책적 지원을 강화하고, 국내 의료기기 산업의 세계 시장 진출을 위해 R&amp;D 분야에 보건복지부, 산업통상자원부, 식품의약품안전처 등 범부처가 전폭적인 지원을 아끼지 않겠다고 약속했다. 특히 AI를 활용한 신약 개발 과정 혁신과 바이오 의약품 생산인력 양성 등 신성장 분야를 집중 지원하고 바이오 헬스 산업 혁신 생태계 조성을 위한 인프라를 구축할 뜻을 전했다.이처럼 4차 산업을 중심으로 한 의료기기산업은 대한민국 제조업에 있어서 미래의 먹거리이자 일자리 창출이 가장 기대되는 분야로 주목받고 있다. 제 1회 '2019 대한민국 메디컬 헬스케어 대상'은 조선일보가 주최하고 보건복지부, 식품의약품안전처, 국민건강보험공단, 건강보험심사평가원이 후원하는 시상식이다. 소비자에게 올바른 보건의료 서비스와 상품 선택을 제시하고 산업적으로는 보건의료산업이 4차 산업 신성장 동력의 주축이 되는 것을 목표로 한다.'2019 대한민국 메디컬 헬스케어 대상'은 의료와 제약, 의료기기, 건강기능식품분야에서 대한민국 국민의 건강증진과 보건산업 발전에 기여가 큰 의료기관 및 기업, 단체를 발굴하기 위해 마련됐다. 가톨릭대학교 서울성모병원의 강진형교수가 심사위원장을 맡아 객관적이고 정확한 사전조사와 서류심사를 거친 후 전문가 심사를 진행하여 상의 신뢰도를 높였다.지난 1월부터 대상 사무국에서 의료서비스 수준, 이용 편의성, 고객 신뢰도 등의 정량, 정성 평가기준을 만들어 객관적이고 정확한 사전조사를 거쳐 이를 바탕으로 관련 병원과 기업, 단체에 상의 제정과 참여 안내를 진행했다. 이후 신청자를 대상으로 1차 서류심사를 거쳐 2차 전문가 심사에서는 의료기술의 전문성, 의료실적과 기여도, 혁신R&amp;D 등을 채점 기준으로 삼았다. 위 심사를 거쳐 종합병원, 전문병의원, 제약바이오, 의료기기, 건강기능식품, 기관단체 8개 분야에서 25개 부문 수상자를 선정했다.(표 참조)[표] 2019 대한민국 메디컬 헬스케어 대상
</v>
      </c>
    </row>
    <row r="1100" spans="1:2" x14ac:dyDescent="0.2">
      <c r="A1100" t="s">
        <v>1086</v>
      </c>
      <c r="B1100" s="1" t="str">
        <f t="shared" si="17"/>
        <v xml:space="preserve">
 종이신문보기
의사는 10~20분 걸리는 판독, AI는 20초만에 정확하게 분석축적된 빅데이터 기반으로 심정지 여부까지 예측 가능
지난달 서울아산병원에서 열린 '의료 인공지능 개발 콘테스트'의 수상자들은 의사나 의대생들이 아닌 공대 대학원생들이었다. 최우수상을 받은 연세대 전기전자공학과 연구원팀이 개발한 것은 AI(인공지능) 기술을 활용해 뇌 MRI(자기공명영상)에서 뇌종양의 일종인 교모세포종을 판명하는 시스템이었다. 이 대회는 CT(컴퓨터 단층 촬영), MRI 등 의료 영상으로 질환을 효율적으로 진단하는 인공지능 시스템을 개발하는 경연이다. 40팀이 참여해 8팀이 입상했다. 서울아산병원 측은 "AI 기술을 활용한 시스템이 상용화되면 기존에 시간이 많이 걸렸던 복잡한 분석도 단 몇초면 정확하게 해결이 된다"며 "다양한 의료 현장에 AI를 접목할 수 있도록 할 것"이라고 했다.AI 기술이 의료 현장에 빠르게 확산되고 있다. 현재까지 AI 의료 기기로 식품의약품안전처 판매 승인을 받은 제품은 총 4개다. 대부분 사람이 하던 의료 영상 분석을 AI가 대신하는 영상의학 분야 기기다. 의료 기기 업체 관계자는 "연내 승인이 날 예정인 AI 의료 기기만 7~8개에 달한다"며 "AI가 의사 대신 의료 영상 분석을 대신할 날이 머지않았다"고 했다.지난해 '국내 1호'로 승인을 받은 AI 영상 의료 제품 '뷰노메드 본에이지'는 현재 주요 병원에서 활용되고 있다. 엑스레이로 촬영된 어린이의 손목뼈를 분석해 어린이의 성장·발육에 대한 진단을 하는 AI 기기다. 이 제품은 우선 표준화된 어린이 손목뼈 사진을 AI가 머신러닝(기계학습) 방식으로 학습한다. 이를 토대로 실제 진료를 받는 아이의 엑스레이 영상과 대조하게 된다. 이 제품은 뼈마디의 간격, 뼈의 모양과 크기 등을 고려해 향후 아이의 성장·발육 상태가 어떨지 예측한다.기존에는 의사가 약 300장에 달하는 표본 사진과 비교를 하며 뼈 상태를 분석했다. 10~20분 이상이 소요되다 보니 의사가 당일 판정을 내리지 못하는 경우도 허다했다. 본에이지 제조 업체 뷰노에 따르면 AI 기기를 활용한 분석에 걸리는 시간은 20초 내외다. 정확도 역시 100%에 근접하는 수준이다. 이런 방식은 다른 의료 기기 분야에서도 폭넓게 쓰이고 있다. 최근 서울대병원이 도입한 '루닛 인사이트'라는 AI 의료 기기는 머신러닝한 데이터로 환자의 폐결정 여부를 판독한다.그동안 '판독' 역할을 중심으로 진화해온 AI 의료 기기는 최근에는 환자가 병이 있는지 파악을 하는 '확진' 분야로도 영역이 확대되고 있다. 현행 의료법상 확진은 오직 의사만 할 수 있다. 다만 의사가 환자의 병을 판단할 때 AI가 정확성과 신속성을 끌어올릴 수 있도록 돕는 것이다.의료 기기 업계에 따르면 현재 안저 질환이나 뇌 질환 여부를 진단할 수 있는 AI 기기, 심장 상태를 파악해 심정지를 예측하는 시스템 등이 개발되고 있다. AI가 축적된 빅데이터를 토대로 질환의 유무를 판단하는 것이다. 의료 기기 업체 루닛은 폐암·유방암 환자의 조직을 분석해 치료 예측성까지 제시하는 시스템을 개발하고 있다. 의료계 관계자는 "실제 일부 대형 병원에선 축적된 임상 경험과 연구 역량을 토대로 민간 기업과 협력해 직접 의료 기기 개발에 나서는 경우도 있다"며 "AI가 환자의 상태뿐 아니라 앞으로 병이 호전될지, 악화될지 예후(豫後)까지 빠르고 정확하게 판단하게 되는 시대가 올 것"이라고 했다.
</v>
      </c>
    </row>
    <row r="1101" spans="1:2" x14ac:dyDescent="0.2">
      <c r="A1101" t="s">
        <v>1087</v>
      </c>
      <c r="B1101" s="1" t="str">
        <f t="shared" si="17"/>
        <v xml:space="preserve">
 종이신문보기
신한은행
신한은행은 2012년 모바일 채널을 통한 펀드 신규 서비스를 시작했다. 2016년에는 은행권 최초로 로보 어드바이저 자산 관리를 상용화하고, 2018년 인공지능 기술 기반 디지털 자산관리 'SOL Rich(쏠리치)'를 출시하는 등 꾸준히 온라인 펀드 마케팅을 확대해 왔다.'쏠리치'는 투자 전문가들의 시장 예측과 빅데이터 기반 인공지능 분석 결과를 결합한 하이브리드형 알고리즘을 통해 모바일 환경에서 맞춤형 자산관리를 가능하게 한 '신 디지털 자산관리 서비스'다.'쏠리치'는 인공지능을 통해 추천하는 포트폴리오 펀드 분산 투자를 통해 안정적으로 수익률을 유지하고, 개별 펀드 가입 시에도 모바일로 펀드 진단을 진행해 고객 맞춤형 서비스를 제공한다. 이로써 전반적인 투자수익률을 높여준다는 것이 은행 측의 설명이다.'쏠리치'는 고객별 1:1 펀드 자산관리 서비스도 제공한다. 신한은행 펀드 상품을 이용하는 고객이라면 누구나 매 분기마다 펀드 수익률과 함께 펀드 유형 및 투자 쏠림 현상에 대한 분석 자료를 제공받고, 향후 전망을 기초로 펀드 리밸런싱에 대한 제안도 받을 수 있다.신한은행 관계자는 "이러한 자산관리 서비스를 앞세워 갈수록 경쟁이 치열해지고 있는 온라인 전용 펀드 시장에서 다른 은행들을 제치고 1위에 올라섰다"고 밝혔다. 금융투자협회 공시에 따르면 4월 현재 신한은행의 온라인 전용 펀드 설정액은 약 1조7000억원으로 10조원 규모인 국내 온라인 펀드 시장 1위다.신한은행의 온라인 전용 펀드 설정액은 2015년말 4700억원 수준에서 3년 3개월만에 3.6배 성장했고, 점유율은 같은 기간 7.8%에서 17%로 높아졌다.최근 공모펀드 시장이 역성장하는 추세임에도 불구하고 온라인펀드 시장은 핀테크 확산, 로보 어드바이저 대중화에 힘입어 지속적인 성장세를 보이고 있다. 국내 공모펀드 설정액은 2015년말 196조원에서 2018년말에는 172조원으로 12% 감소했으나, 온라인 펀드는 같은 기간 4조원에서 10조원 규모로 크게 성장했다.신한은행은 최근 고위험·고수익 보다는 중위험·중수익 상품을 선호하는 고객이 증가하고 있는 시장 상황을 감안해 고객 니즈에 맞춘 다양한 온라인 전용 ELF(주가연계펀드)를 출시하고, 안정적인 수익률을 보여주는 로보어드바이저 기반 포트폴리오를 도입했다. 신한은행의 로보어드바이저 포트폴리오 '로보 하이브리드 포트폴리오'는 투자 성향에 따라 4개 유형의 펀드로 분산 투자를 제안하고 있다. 신한은행에 따르면 올해 수익률은 3.6%~5.8%로 대체로 고른 성과를 보여주고 있다.신한은행 온라인 펀드 마케팅을 담당하는 WM그룹 관계자는 "2030 펀드 가입 고객의 85%는 모바일 채널을 이용하고 있다"며 "모바일 서비스를 주로 이용하는 2030 고객들의 자산관리에 대한 관심이 크게 증가하고 있어 해당 고객들을 대상으로 온라인 펀드 마케팅을 추진한 전략이 효과를 낸 것으로 보인다"고 밝혔다.
</v>
      </c>
    </row>
    <row r="1102" spans="1:2" x14ac:dyDescent="0.2">
      <c r="A1102" t="s">
        <v>1088</v>
      </c>
      <c r="B1102" s="1" t="str">
        <f t="shared" si="17"/>
        <v xml:space="preserve">
 종이신문보기
中, 택배반송·교통체증까지 보험… 얼굴(인공지능 안면인식 기술) 보고 대출해준다
지난달 14일 찾은 중국 선전(深圳)의 118층짜리 핑안(平安)보험 본사. 17층 '핑안 과학기술 체험관'엔 핑안이 개발해 상용화한 IT가 전시돼 있었다.문에 들어선 순간 벽에 달린 카메라가 기자의 얼굴을 감지해 대형 모니터에 눈, 코, 입 등의 위치와 움직임을 수치화한 그래프를 띄웠고, '기쁨'이란 감정 상태를 표시했다. 입을 꾹 다물고 눈에 힘을 주자 감정 표시는 '불안'으로 변했다. 핑안 관계자는 "이 기술은 은행·보험사 등 금융회사가 고객 심리를 파악해 '빌려준 돈을 제대로 갚을 사람인지' 등을 판단하는 데 쓰인다"고 했다. 보험 대출을 받은 수천만 명 고객의 표정을 찍어 빅데이터로 만든 뒤, 실제 빌린 돈을 갚은 상환율과의 상관관계를 도출해 개발한 인공지능(AI) 프로그램이다. 전 세계 시가총액 1위(2000억달러·약 230조원) 보험사인 중국 핑안보험은 보험(Insurance)에 기술(Technology)을 결합한 '인슈어테크(InsurTech)' 분야에서 가장 앞섰다는 평가를 받는다. 핑안은 안면 인식 기술로 대출을 성실하게 갚지 않을 만한 사람을 골라내 연체율을 낮추기도 하고, 교통사고 빅데이터를 분석해 사고 때 손해사정사가 도착하는 시간을 5분까지 줄이는 등 중국인의 일상생활을 바꾸면서 급성장했다. 중국에선 '인슈어테크'가 발달하면서 빅데이터를 분석해 인터넷 쇼핑몰에 반품하거나 길이 막히면 보상해주는 생활 밀착형 보험들이 등장하고 있다.◇ "얼굴 보고 대출 잘 갚을지 알아낸다"핑안보험의 안면 인식 프로그램은 체험관에선 기쁨, 불안 등 일곱 가지 유형의 감정 상태가 표시되지만, 실제 적용하는 버전에는 56개 등급으로 세분화되어 신용평가가 매겨진다. 25분의 1초의 짧은 순간에 눈동자의 움직임이나 눈 깜빡임 등을 잡아낸다. 이 프로그램이 '거짓말을 하는 것 같다'고 지목한 대출 신청자에 대해선 직원들이 추가로 신용 조사를 실시한다. 파이낸셜타임스(FT)는 "핑안은 기존 대출 심사 과정에 안면 인식 기술을 결합해 부실 대출을 60% 정도 줄였다"고 전했다. 핑안은 안면 인식 기술을 동물로 확장했다. 지난해 선보인 '농장보험'은 콜레라 등으로 폐사한 돼지 사진을 찍어 보내면 보관 중인 돼지 얼굴 사진 3만장과 비교해 '콜레라로 죽은 것이 맞는지' 확인해 하루 안에 보상금을 지급한다.핑안의 기술에 바탕을 둔 서비스 중엔 자동차 사고가 났을 때 손해사정사를 현장에 빨리 도착하도록 한 '510 서비스'도 있다. 중국은 국토가 넓다 보니 손해사정사가 사고 지점에 도착하기까지 평균 40여 분이 걸린다. 그러나 핑안은 월별 사고 건수, 실시간 사고 위치, 실시간 교통 상황, 시간, 날씨 등 빅데이터를 AI로 분석해냈고, 사고 발생 후 시내는 5분 이내에, 시외는 10분 이내에 각각 손해사정사가 도착하도록 했다.◇중국인의 생활을 바꾸는 인슈어테크인슈어테크 발달로 최근 중국에선 소소한 단기 위험을 보장하는 '생활 밀착형' 보험이 쏟아져 나오고 있다. 작은 사고도 빅데이터 분석을 통해 보험료 산정이 가능해졌기 때문이다. IT 기업인 알리바바와 텐센트가 핑안보험과 손잡고 2013년 세운 인터넷 전문 보험사 중안(中安)보험이 내놓은 '반송보험' '교통체증보험' 등이 대표적이다. 반송보험은 인터넷 쇼핑몰에서 구입한 물건이 마음에 들지 않아 반품할 경우, 반송 택배비를 보장한다. 반송률 등을 빅데이터로 측정해 보험료를 매긴다. 보험료는 3~5위안(약 500 ~850원) 수준이다. 교통체증보험은 길이 막혀 느림보 주행을 하면 이를 보상한다. GPS(위성 항법 장치)로 교통 상황을 감지하는 방식이다. 'OK자동차보험'의 경우 시속 20㎞ 이하로 5분 이상 주행할 경우 5위안짜리 주유 쿠폰이 나온다.중국의 인슈어테크는 보험에만 머무르지 않고, 원격 진료 등으로 영역을 확장하고 있다. 핑안은 지난해 선보인 헬스케어 플랫폼인 '굿닥터' 앱을 통해 온라인으로 고객들의 건강 상태를 파악하고, 실제 의사에게 원격 진단을 받게 하고 있다.☞인슈어테크(InsurTech)보험(Insurance)과 기술(Technology)의 합성어로 보험 산업에 첨단 기술이 융합된 것을 뜻한다. 빅데이터와 인공지능(AI) 등의 기술을 보험에 접목해 소비자에게 맞춤화된 금융 서비스를 제공한다.[그래픽] 중국의 다양한 생활 밀착형 '인슈어테크' 보험 서비스
</v>
      </c>
    </row>
    <row r="1103" spans="1:2" x14ac:dyDescent="0.2">
      <c r="A1103" t="s">
        <v>1089</v>
      </c>
      <c r="B1103" s="1" t="str">
        <f t="shared" si="17"/>
        <v xml:space="preserve">
 종이신문보기
디오션시티 더샵
전북 군산시에 처음 들어서는 더샵 브랜드 아파트 '디오션시티 더샵'이 인공지능(AI) 기반의 '더샵 스마트 홈'을 구축할 예정이다. 포스코건설은 이를 위해 카카오의 인공지능(AI) 플랫폼인 'KaKao I'(카카오아이)를 적용한다.카카오아이는 음성을 듣고 대화를 이해하며, 이미지를 인식할 뿐만 아니라 수많은 데이터를 확인해 소비자에게 원하는 것을 정확히 찾아주는 AI 음성인식 지원시스템이다. 포스코건설은 2017년 포스코ICT(아이씨티), 카카오와 업무협약(MOU)을 체결한 바 있다.입주자는 카카오아이를 통해 말 한마디로 조명, 난방, 가스, 주차위치 등을 제어할 수 있다. 예를 들어 "보일러 좀 켜줘"라는 메시지를 보내면 "어느 방 보일러를 켜 놓을까요? "라는 물음이 돌아오는 등 사용자의 의도를 파악해 명령이 전달되는 방식이 적용되는 것이다. 이 밖에도 음악 재생(멜론), 대중교통(카카오 택시), 실시간 뉴스 검색(다음), 날씨, 쇼핑, 일정관리 등 각종 생활 편의서비스도 연동한다.'디오션시티 더샵'은 군산시 조촌동 디오션시티 A4블록에 들어서며, 3일 견본주택을 열고 본격 분양에 나선다. 단지는 지하 2층~지상 최고 29층 7개 동, 전용면적 59~145㎡ 973가구로 소형부터 대형까지 다양한 평면으로 구성돼 수요자들의 선택 폭을 넓혔다.단지에서 서해안고속도로 군산 IC 진·출입이 쉽고, 21번 국도와 백릉로 등을 이용해 군산 국가산단과 군산 일반산단, 새만금 국가산단 등으로 빠르게 이동할 수 있다. 디오션시티 내 다양한 편의시설은 물론 이마트, 동군산병원 등이 가깝고 군산시청, 군산교육지원청, 전주지방검찰청 군산지청, 군산 고속버스터미널 등이 인근에 있다.전 가구가 남향 위주로 배치돼 채광과 통풍이 뛰어나다. 수요자 선호도가 높은 4베이 이상의 평면 특화설계도 돋보인다. 일부 타입은 대형 드레스룸이 제공된다. 단지 내 더샵필드를 비롯해 테마놀이터와 물놀이장, 더샵페르마타, 주민운동시설 등을 조성해 쾌적성을 높였다. 피트니스센터, 실내골프장, 탁구장, 독서실, 작은 도서관, 키즈스테이션, 경로당, 어린이집 등의 시설도 들어선다.청약 일정은 8일(수) 특별공급을 시작으로 9일(목) 1순위, 10일(금) 2순위 청약을 받는다. 당첨자 발표는 16일(목)이며, 27일(월)부터 29일(수)까지 3일간 정당계약이 진행될 예정이다. 실수요자들의 자금 부담을 줄이기 위해 중도금 무이자 혜택을 제공한다.군산시는 비규제지역으로 계약금 10% 납입 후 전매가 가능하다. '디오션시티 더샵' 견본주택은 전라북도 군산시 조촌동 2번지에 들어서며, 입주는 2021년 11월 예정이다.문의 (063)462-0009
</v>
      </c>
    </row>
    <row r="1104" spans="1:2" x14ac:dyDescent="0.2">
      <c r="A1104" t="s">
        <v>1090</v>
      </c>
      <c r="B1104" s="1" t="str">
        <f t="shared" si="17"/>
        <v xml:space="preserve">
 종이신문보기
15개국 참여하는 '테크페스트'
제10회 아시안리더십콘퍼런스(ALC) 둘째 날(15일)엔 인공지능, 빅데이터, 블록체인, 로보틱스 등 4차 산업혁명 기술의 최첨단 현장이 눈앞에 생생하게 펼쳐지는 '테크페스트(TechFest)'가 열린다. 미국, 영국, 중국 등 세계 15개국, 40여 개 기업이 인류의 미래를 바꾸고 있는 혁신 기술을 선보인다.미국 '딜리전트 로보틱스'가 만든 간호사 로봇 '목시(Moxi)'는 작년 9월부터 텍사스주의 한 병원에서 '일'하고 있다. 얼굴인 LED(발광다이오드) 모니터에는 눈동자 2개가 깜빡인다. 몸통 바닥에 달린 4개의 전동 바퀴로 병원 구석구석을 누빌 수 있다. 3개의 관절로 연결된 오른팔은 180㎝까지 늘어난다. 팔 끝에 달린 집게 손은 선반 위에 놓인 의료용품을 집어 내리고, 병실의 침구를 정돈할 수 있다. 허드렛일에서 벗어난 간호사들은 환자를 돌보는 데 더 많은 시간을 쓸 수 있다.미국 '오시아'는 대형 유통 체인 월마트 매장에서 무선 충전 기술을 시험 중이다. 무선 바코드 인식기, 전자식 가격표, 보안 카메라 등을 24시간 무선 충전하는 방식이다. 장비 배터리를 따로 충전할 필요도 없고, 장비가 방전될 걱정도 없다.영국 '큐트서킷'이 개발한 허그 셔츠는 미국 시사 주간지 타임이 선정한 2006년 최고의 발명품 중 하나였다. 떨어져 있는 연인 중 한 사람이 이 셔츠를 입고 자신의 몸을 껴안으면, 다른 곳에서 같은 제품을 입고 있는 상대방은 포옹받는 걸 느낄 수 있다. 서로에게 심장 박동까지 전달된다.이 밖에도 스위스의 스마트시티 기술 업체 '유블럭스', 인공지능 알파고를 만든 구글 '딥마인드', 심장박동 데이터를 분석해 고객 맞춤 서비스를 제공하는 핀란드의 '퍼스트비트', 글로벌 IT 기업으로 클라우드 기술의 강자인 'IBM' 등이 ALC 연단에 오른다.블록체인 업계의 거물들도 ALC를 찾는다. 세계 최대 암호 화폐 거래소 '바이낸스' 창립자인 창펑 자오는 '블록체인을 통한 탈중앙화의 미래'에 대해 연설한다. 위키피디아 공동 창업자인 래리 생어는 최근 블록체인 기술을 접목한 온라인 백과사전 '에브리피디아'에 합류했다. 그는 "우리가 20년 전 신기술 인터넷을 통해 브리태니커 백과사전을 넘어섰던 것처럼 이제 블록체인을 통해 위키피디아를 넘어서는 게 가능해졌다"고 말했다. '아르테이아'는 블록체인 기술을 통해 예술품 시장에서 도난과 위조를 방지하는 기법을 개발했다.미국 월스트리트의 베테랑 시장 분석가이자 대표적인 비트코인 낙관론자인 토머스 리 펀드스트랫 공동창업자, 암호 화폐 전문 투자회사 BKCM의 브라이언 켈리 대표는 암호 화폐 투자 전략을 들려줄 예정이다.
</v>
      </c>
    </row>
    <row r="1105" spans="1:2" x14ac:dyDescent="0.2">
      <c r="A1105" t="s">
        <v>1091</v>
      </c>
      <c r="B1105" s="1" t="str">
        <f t="shared" si="17"/>
        <v xml:space="preserve">
 종이신문보기
세계 인공지능 바둑대회에서 '바둑이' 준우승 이끈 이주영 교수
바둑 인공지능(AI) 생태계가 급변하고 있다. AI 열풍의 출발점인 알파고와 딥젠고(일본) 퇴장 이후 후속 AI들이 놀라운 속도로 성장, 새 판도를 형성 중이다. 지난주 중국 푸저우(福州)서 열린 보소프트컵(Bossoft·博思杯) 세계 AI 바둑대회서 준우승하고 돌아온 '바둑이(BADUKi)' 제작자 이주영(60) 고등과학원 교수를 만나봤다.-2016년 알파고 등장 이후 한국 AI의 세계 대회 준우승은 처음이다."바둑이는 지난 1년 동안 2점 정도 강해졌다. 내심 우승까지 기대하며 자신감 속에 출전했는데 결승서 중국 '골락시(golaxy)'에 영패했다. 놀라움 반, 아쉬움 반의 심정이다."―골락시가 그토록 강한가."작년 11월 버전 대비 올해 버전 승률이 95%라고 한다. 최근 3개 국제대회를 휩쓸었다. 현존 최강 AI로 꼽혀온 '줴이(絶藝)'는 지난 7월 이후 출전하지 않고 있다. 골락시에 비공식전서 2대6으로 패했고 그 뒤 출전을 망설인다는 설이 나돌더라."―전체 AI 판도도 크게 요동치고 있다."이번 대회 하위 4팀 실력이 작년 우승 AI인 '펑황'보다 월등하다. 전체적으로 무섭게 향상됐다. 이제는 토끼와 거북이가 아닌 토끼와 토끼의 레이스 시대다. '알파고 제로' 알고리즘의 부족한 부문을 어느 AI가 먼저 채우느냐가 승부처다."―바둑이의 급성장 비결은?"SK그룹의 재정 지원과 고등과학원 자체 투자로 작년 10월 120개의 GPU(그래픽 처리장치)를 증설했다. 그 결과, 자체 대국 수가 하루 1000~2000판에서 5만 판으로 증가했다. 여기에 옵티마 엔진 개발로 최적화(optimization)를 추구한 것도 효과를 봤다."―현존 AI의 서열을 매긴다면?"줴이와 골락시를 일단 동급으로 본다. 다음 릴라제로, 바둑이, 엘프고 등이 대등한 수준이다. 같은 하드웨어 조건에선 바둑이가 엘프고에 90%, 릴라제로에겐 80%대 승률을 냈다. 일본의 AQZ도 경계 대상이다. 작년 중신증권배서 준우승한 AQ와 이번 푸저우 대회 준결승서 바둑이에게 패한 Raynz의 결합체인데, 글로비스가 GPU를 1000개나 지원했다고 한다."―세계 최고 수준 여성 기사 4명이 골락시에 2점으로 전패해 충격을 안겼다."현재 AI와 인간 고수들 간의 치수는 2~3점 사이다. 프로가 바둑이에게 3점을 놓고 5집을 제하는, 즉 2.5점 치수 시험기를 7판 실시한 결과, 바둑이가 전승했다."―프로기사 직업의 위축으로 이어지진 않을까."체스에선 20년 전 벌어졌던 일인데 그랜드마스터들 폐업 소식은 못 들었다. 기계가 할 수 없는 인간의 영역이 따로 있다. 천지개벽의 현실을 인정하고 정면돌파 해야 한다. 인간 대 AI의 치수 고치기 등을 과감히 시도할 시점이다. 중국 톱스타 커제는 당당히 인공지능에 공개 석상에서 2점을 놓고 둔다."―AI의 인간 상대 치수(置數·핸디캡) 한계는 몇 점일까."AI가 아무리 강해져도 4점까지는 못 접을 것으로 본다. 3점은 좀 더 많은 실험이 필요할 것 같다."―더 하고 싶은 말은."AI 수준이 국가 바둑 위상에 직결되는 시대다. 우리 정부와 기업들이 국력 차원에서 바둑 AI에 더 관심을 가졌으면 한다. 카카오의 '오지고', 한게임의 '한돌' 등 국내 AI들과도 자주 어울려 함께 발전하고 싶다. 오는 8월 열릴 중신증권배에서 골락시에 설욕하는 게 당면 목표다."
</v>
      </c>
    </row>
    <row r="1106" spans="1:2" x14ac:dyDescent="0.2">
      <c r="A1106" t="s">
        <v>1092</v>
      </c>
      <c r="B1106" s="1" t="str">
        <f t="shared" si="17"/>
        <v xml:space="preserve">
 종이신문보기
금융위 규제혁신추진회의서 결정, 크라우드펀딩 모금액 15억원 가능
다음 달부터 고객들이 로보 어드바이저 투자 계약을 할 때 동영상 교육을 받지 않아도 된다. 크라우드펀딩으로 모을 수 있는 돈은 연간 7억원에서 15억원으로 커진다. 금융위원회는 지난 3일 '금융규제혁신 통합 추진회의'를 열고 이같이 결정했다고 밝혔다. 금융위는 앞으로 1100여 건의 금융 관련 규제를 전수 점검해 차례로 개선하겠다는 계획이다.금융 당국은 우선 전체 행정 지도 39건 가운데 8건을 다음 달까지 폐지하기로 했다. 예컨대 투자자들이 로보 어드바이저 계약을 체결할 때 동영상 교육 이수를 의무화한 '투자일임업 모범규준' 등을 없앤다. 로보 어드바이저는 펀드 매니저 대신 인공지능(AI)이 컴퓨터 알고리즘 등을 바탕으로 자산을 관리해주는 서비스다.이런 규제는 주로 '가이드라인' '모범 규준' 등 법적 구속력이 없는데도 사실상 의무를 부과하는 형식의 '그림자 규제'들이다. 법적 근거 없이 민간 영역을 옥죈다는 비판이 많았다. 한편 22건의 행정 지도는 법제화를 거친 다음에 폐지하기로 했다. 아직 유지해야 한다고 본 나머지 9건도 계속 필요한지 수시로 점검하기로 했다.법에 따른 명시적인 규제도 점검 대상이다. 지난 3일 회의에선 민간에서 건의한 규제 개혁 18건 중 4건을 받아들이기로 했다. 구체적으로 보면, 사모펀드의 최대 투자자 수를 현행 49인에서 100인으로 넓히기로 했다. 크라우드펀딩으로는 연간 최대 15억원까지 모금할 수 있도록 했다. 또 지금은 비상장 벤처기업이 임직원에게 스톡옵션을 많이 주면 회계상 비용이 커지기 때문에 재무 상태가 안 좋아져 코스닥 상장이 어렵지만, 앞으로는 '이익 미실현 상장'이나 '기술 특례 상장' 등을 통해 상장할 수 있도록 하겠다고 밝혔다.신용카드 모집인에 대한 1사 전속주의(카드 모집인이 한 회사 카드만 팔아야 한다는 규제)를 온라인 채널에서는 완화하는 방안도 검토하기로 했다. 인터넷 사이트나 모바일 앱 등을 통해 소비자에게 여러 카드사 제품을 추천해줄 수 있는 것이다. 다만 '1만원이 안 되는 소액에 대해선 신용카드 결제 거절을 허용해 달라'는 건의 등은 받아들이지 않았다.
</v>
      </c>
    </row>
    <row r="1107" spans="1:2" x14ac:dyDescent="0.2">
      <c r="A1107" t="s">
        <v>1093</v>
      </c>
      <c r="B1107" s="1" t="str">
        <f t="shared" si="17"/>
        <v xml:space="preserve">
 종이신문보기
[그래픽] 매일매일 중국어 한마디
</v>
      </c>
    </row>
    <row r="1108" spans="1:2" x14ac:dyDescent="0.2">
      <c r="A1108" t="s">
        <v>1094</v>
      </c>
      <c r="B1108" s="1" t="str">
        <f t="shared" si="17"/>
        <v xml:space="preserve">
 종이신문보기
일본 스타트업이 만들어
인공지능이 광고와 패션계까지 정복할 날이 멀지 않았다. 영국 데일리메일 등 외신들은 지난 7일(현지 시각) "일본 교토대에서 창업한 스타트업 데이터그리드가 인공지능을 이용해 육안으로는 가짜라고 알아채기 어려울 만큼 실제 인간과 똑같은 모습을 하고 움직이는 '사이버 모델'〈사진〉을 만들었다"고 보도했다.이 회사의 인공지능은 가상의 인간 이미지를 바탕으로 얼굴 표정이나 옷, 헤어스타일, 자세까지 모두 자연스러운 초(超)고해상도 동영상 이미지를 만들어 낸다. 데이터그리드는 "인공지능이 만들어낸 이미지는 광고나 의류, 패션 산업에서 가상의 모델로 활용된다"며 "앞으로 전신 모델을 더욱 정교하게 하고 동작도 풍부하게 만들겠다"고 밝혔다.데이터그리드는 '적대적 생성 네트워크(Generative Adversarial Networks·GAN)'라는 인공지능 기술을 이용했다. 한쪽 인공지능은 수많은 사람 사진을 학습해 새로운 전신 모델을 만들어내고, 또 다른 쪽은 그 모델이 사람과 다른 점을 찾아낸다. 마치 창과 방패의 싸움과 같은 이 과정을 반복하면서 인공지능은 사람과 비슷한 가공의 인물을 창조한다.
</v>
      </c>
    </row>
    <row r="1109" spans="1:2" x14ac:dyDescent="0.2">
      <c r="A1109" t="s">
        <v>1095</v>
      </c>
      <c r="B1109" s="1" t="str">
        <f t="shared" si="17"/>
        <v xml:space="preserve">
 종이신문보기
1984년. 35살의 장루이민(張瑞敏)은 당시 망해가던 한 전자제품 제조공장의 공장장으로 파견됐다. 부임과 동시에 13개에 달하는 규칙을 만들며 제조 환경을 뒤바꾼 그는 곧이어 이 공장이 지금까지 제작하던 세탁기를 버리고 냉장고에 전념하기로 결정한다. 그의 이런 결정과 함께 공장의 이름도 '칭다오 일용전기공장'에서 '칭다오냉장고공장'으로 바뀌었다. 이 회사는 그 후 여려 차례 개명을 걸친 뒤 '하이얼(Haier)'로 최종 사명이 결정된다. 글로벌 가전기업에서 막강한 영향력을 펼치고 있는 하이얼의 창업기다.지난 3월 중국 상하이에서 개최된 글로벌 가전제품 행사 AWE2019에서 하이얼은 세계 최초의 스마트 세탁실을 공개했다. 하이얼은 스마트 세탁기, 건조대, 정리기를 모두 한 번에 연결시키는 'IoC(Internet of Clothing·의류관리인터넷)'분야를 개발하고 있다. 세탁기는 의류 원단, 수질, 세제 형태를 분석해서 세탁 모드를 결정하고, 스마트 세탁대에 설치된 스마트 세탁물정리기는 의류가 제대로 건조됐는지를 감지하고 자동 정기(개기) 기능을 시작할 수 있도록 사용자에게 알람을 보낸다. 이 일련의 과정은 언제든지 스마트폰 앱(응용 프로그램)에서 확인할 수 있다. 약 35년 전에 쓰러져가던 공장이 지금은 각종 첨단기술을 가전제품에 적용시킨 세계 최대의 가전 생산업체로 일어선 것이다.칭다오에 있는 하이얼의 세탁기공장은 '인터넷 공장'으로 유명하다. AI(인공지능)·IoT(사물인터넷) 등 첨단기술이 적용된 공장이기 때문이다. 이 공장은 현재 전세계에서 생산 규모가 가장 큰 세탁기 제조 스마트공장으로, 철근 등 원료가 세탁기로 만들어지는데 필요한 시간은 단 38분에 불과하다. 칭다오시 관계자는 "하이얼은 칭다오가 배출한 걸출한 글로벌 기업"이라며 "칭다오에 있는 스마트 공장 역시 혁신 사례로 전세계 20여개 나라에 수출되고 있다"고 말했다.
</v>
      </c>
    </row>
    <row r="1110" spans="1:2" x14ac:dyDescent="0.2">
      <c r="A1110" t="s">
        <v>1096</v>
      </c>
      <c r="B1110" s="1" t="str">
        <f t="shared" si="17"/>
        <v xml:space="preserve">
 종이신문보기
박정호 사장, 나델라 CEO와 MOU
박정호 SK텔레콤 사장이 13일 미국 마이크로소프트(MS)와 인공지능(AI)·5세대이동통신(5G)·클라우드(가상 저장 공간) 등 다양한 ICT(정보통신기술) 분야에서 공동 사업을 모색하는 내용의 양해각서(MOU)를 체결했다.박 사장은 "시장을 선도하기 위해선 MS와 같은 글로벌 강자와의 협력이 필수"라며 "두 회사가 역량을 결합해 전에 없던 새로운 가치를 창출할 수 있도록 최선을 다하겠다"고 말했다. 이번 MOU 체결은 박 사장이 지난 3월 말 미국 워싱턴 레드먼드의 MS본사에서 사티아 나델라 MS CEO(최고경영자)와 가진 회동이 결정적 계기였다.SK텔레콤 관계자는 "그동안 사업 부문별로 협력을 각각 추진해왔지만, 박 사장이 나델라 CEO에게 포괄적 파트너십을 제안했다"며 "이에 따라 두 회사가 앞으로 다양한 분야에서 지속·가능한 사업을 함께 발굴하게 된 것"이라고 말했다. 양사는 SK텔레콤의 AI 서비스 '누구'와 MS의 AI 서비스 '코타나' 역량을 결합해 AI 스피커 영역 등에서 차별화된 상품을 개발할 계획이다.
</v>
      </c>
    </row>
    <row r="1111" spans="1:2" x14ac:dyDescent="0.2">
      <c r="A1111" t="s">
        <v>1097</v>
      </c>
      <c r="B1111" s="1" t="str">
        <f t="shared" si="17"/>
        <v xml:space="preserve">
 종이신문보기
☞인공지능과 데이터 학습AI(인공지능)는 인간의 두뇌만 가능했던 자율 사고와 판단, 학습 능력을 모두 갖고 있다. 예컨대 스스로 도로 상황을 판단해 운전하는 자율주행차나 작곡을 하거나 소설을 쓰는 창작 AI가 대표적 사례다.AI가 컴퓨터 프로그램과 달리 획기적인 이유는 머신러닝(기계학습)과 같은 학습 능력이다. 데이터를 학습하면서 스스로 똑똑해지는 것이다. 머신러닝은 16만 건의 기보를 학습해 이세돌 9단을 이긴 알파고의 방식이다. 알파고를 개발한 딥마인드의 엔지니어 아자 황은 아마 6단의 실력이지만 그가 만든 알파고는 데이터 학습을 통해 세계 최강으로 진화했다.
</v>
      </c>
    </row>
    <row r="1112" spans="1:2" x14ac:dyDescent="0.2">
      <c r="A1112" t="s">
        <v>1098</v>
      </c>
      <c r="B1112" s="1" t="str">
        <f t="shared" si="17"/>
        <v xml:space="preserve">
 종이신문보기
인공지능이 먹고 크는 양분 역할… 세계 각국서 무한 확보 경쟁＂전 인류의 정보를 빨아들여라＂ 美·中 패권 다툼 갈수록 가열
이달 13일(현지 시각) 중국 게임회사 쿤룬은 "지난해 인수한 미국 소셜미디어 '그라인더'를 오는 2020년 6월까지 매각하겠다"고 발표했다. 인수하자마자 매각하는 이유는 미국 정부의 매각 강제 명령 때문이다. 미국 재무부의 외국인투자심의위원회(CFIUS)는 지난 3월 미국인 800여만명이 그라인더를 이용하는데 이들의 데이터가 중국으로 넘어가면 안보 위협이 될 수 있다며 매각 명령을 내렸다. 그라인더는 세계 최대의 성(性)소수자 커뮤니티다. 미 정부는 쿤룬이 그라인더의 데이터에 접근하는 것도 막았다.미·중이 세계 데이터 패권을 쥐기 위해 정면충돌하고 있다. 자국 테크 기업들을 앞세워 세계인의 데이터를 흡수하는 팽창 정책을 펴는 것이다. CCTV에 찍힌 동영상부터 차량 운행 데이터, 홍채·지문·걸음걸이와 같은 생체 데이터에 이르는 모든 인간의 활동이 인터넷을 통해 수집되면서 전 세계 데이터양은 폭발적으로 늘고 있다. 작년에 벌써 33ZB(제타바이트·1ZB는 1조1000억기가바이트)에 달했고 2025년 175ZB까지 늘어날 전망이다. 약 80억명이 1인당 연간 영화 2만4000편 분량의 데이터(편당 1GB 기준)를 생산하는 것이다. 이처럼 무한한 데이터를 장악하기 위해 미·중이 맞붙은 배경에는 인공지능(AI) 패권이 있다. 데이터는 AI의 연료다. AI를 개발할 때 데이터의 양이 많을수록 성능은 기하급수적으로 좋아진다.미·중의 데이터 패권주의에 맞서, 자국 데이터를 뺏기지 않으려는 '데이터 민족주의'도 급부상하고 있다. 유럽연합(EU)·러시아·호주·베트남 등이 '자국에서 발생한 데이터는 자국 내에 저장해야 한다'는 법률을 속속 제정하고 나선 것이다.◇美·中 데이터 패권 전쟁최근 3~4년은 구글·애플·마이크로소프트(MS)·아마존·페이스북·트위터와 같은 미국 기업의 무차별적인 데이터 독식 시대였다. 하지만 최근 중국 정부는 급제동을 걸고 있다. 미국 테크 기업의 중국 진출을 막더니 2년 전엔 '인터넷안전법'을 만들었다. 이를 통해 중국에서 생성된 모든 데이터에 대해 국외 반출을 금지했다. 미국 기업은 물론이고 삼성전자나 현대자동차도 중국에서 발생한 고객 데이터를 한국으로 보낼 수 없다. 중국 정부는 필요 시 자국민의 데이터를 볼 권한이 있다.미국은 즉각 반격했다. 작년 3월 '클라우드법(CLOUD ACT)'을 만들었다. 골자는 미국 정부가 테러·범죄 수사와 같은 합당한 이유가 있을 때 해외에 저장된 미국 기업의 데이터를 들여다볼 권한을 갖는다는 것. 예컨대 중국 베이징에 있는 MS의 데이터센터에 저장된 중국인 데이터를 미국 정부가 볼 수 있도록 하는 것이다. 미·중 양국이 데이터의 법적 관할권을 두고 정면충돌한 셈이다. 첨예한 미·중 무역 전쟁에서도 데이터 주권 문제는 갈등 요소다. 월스트리트저널(WSJ)은 "중국은 (인터넷안전법을 개정해) 미국 기업에 데이터 시장을 개방하라는 미국의 요구에 반발하고 있다"고 보도했다.◇유럽·러시아·호주·베트남… 데이터의 해외 유출 막아주요 국가는 자국민 데이터를 자국 주권의 범위로 한정 짓는 법률을 연이어 제정하고 있다. 푸틴 러시아 대통령은 이달 1일 러시아에서 발생한 데이터를 해외로 가지고 나갈 때 정부 검열을 거치도록 강제하는 법안에 서명했다. 해외 기업의 무차별적인 데이터 수집과 국외 반출을 금지한 것이다. 베트남도 작년 데이터 국외 반출을 금지하는 법안을 발효했다. EU가 작년 5월 발표한 GDPR(개인정보보호법) 개정안도 같은 맥락이다. 이 개정안은 유럽 내에서 수집된 EU 시민의 개인 정보 데이터를 역외로 반출하는 것을 막았다.호주 정부는 작년 말 해외에 있는 자국민의 데이터를 볼 수 있도록 규정한 법안을 통과했다. 해외 기업이 해외에 보관한 호주 국적민의 데이터라도, 호주 정부가 제공을 요청할 근거를 만든 것이다.한국에선 데이터 주권과 관련한 논의조차 찾아보기 힘들다. 성균관대 김민호 교수(법학전문대학원)는 "해외 각국에선 데이터 국외 이전 문제와 데이터 주권에 대해 심도 깊은 논의를 한창 이뤄지고 있지만 한국은 주권 논의는커녕, 데이터 활용에 대한 법적 근거도 미비한 상황"이라고 말했다.☞인공지능과 데이터 학습AI(인공지능)는 인간의 두뇌만 가능했던 자율 사고와 판단, 학습 능력을 모두 갖고 있다. 예컨대 스스로 도로 상황을 판단해 운전하는 자율주행차나 작곡을 하거나 소설을 쓰는 창작 AI가 대표적 사례다.AI가 컴퓨터 프로그램과 달리 획기적인 이유는 머신러닝(기계학습)과 같은 학습 능력이다. 데이터를 학습하면서 스스로 똑똑해지는 것이다. 머신러닝은 16만 건의 기보를 학습해 이세돌 9단을 이긴 알파고의 방식이다. 알파고를 개발한 딥마인드의 엔지니어 아자 황은 아마 6단의 실력이지만 그가 만든 알파고는 데이터 학습을 통해 세계 최강으로 진화했다.[그래픽] 데이터 주권 관련 법안[그래픽] 글로벌 초대형 데이터센터의 위치 분포도[그래픽] 세계 클라우드업체별 점유율
</v>
      </c>
    </row>
    <row r="1113" spans="1:2" x14ac:dyDescent="0.2">
      <c r="A1113" t="s">
        <v>1099</v>
      </c>
      <c r="B1113" s="1" t="str">
        <f t="shared" si="17"/>
        <v xml:space="preserve">
 종이신문보기
◆매러디스 브루서드 지음｜고현석 옮김｜이음｜364쪽｜1만5000원인공지능 대화 애플리케이션 '심심이'에게 '한국 여자'라는 메시지를 보내면 '이기주의자'라는 답이 돌아온다. '한국 남자'라고 입력하면 '천 년간 여자를 지배한 능력자'라고 답한다. 일부 사용자들이 '심심이'에게 의도적으로 성 차별적인 표현을 학습시킨 것이다.한국만의 문제가 아니다. 2016년 마이크로소프트는 트위터 사용자들과 대화할 수 있는 인공지능 로봇 '테이'를 개발했지만 출시 하루 만에 계정을 폐쇄해야 했다. '테이'가 몇 시간 만에 백인 우월주의자로부터 배운 각종 인종차별과 혐오 발언을 쏟아냈기 때문이다.인공지능 전문가이자 미국 뉴욕대 저널리즘 연구소의 조교수인 저자가 오해와 편견으로 가득 찬 컴퓨터의 역사를 훑어본다. 그는 새로운 기술이 아름다운 세상을 만들 것이라는 기술 지상주의자들의 낙관에 코웃음 친다. '인공지능의 아버지'라 불린 마빈 민스키를 비롯한 백인 남성 엘리트 집단이 어떻게 여성과 유색 인종에 대한 편견을 드러내 왔는지 고발한다. 애플의 '시리', 아마존의 '알렉사' 등 초기 단계의 음성 인식 비서들이 전부 나긋한 목소리의 여성으로 설정됐다는 지적도 흥미롭다.
</v>
      </c>
    </row>
    <row r="1114" spans="1:2" x14ac:dyDescent="0.2">
      <c r="A1114" t="s">
        <v>1100</v>
      </c>
      <c r="B1114" s="1" t="str">
        <f t="shared" si="17"/>
        <v xml:space="preserve">
 종이신문보기
세계 경제 판도를 바꿀 4차 산업 경쟁에서 한국이 낙오할 수 있다는 경고음이 여기저기서 들려오고 있다. 미국 시장조사기관 CB인사이트에 따르면 헬스케어, 전기차, 빅데이터 분야에 진출한 한국 유니콘 기업(기업 가치 10억달러 이상의 벤처)이 단 한 곳도 없었다. 이 세 분야가 한국에 불모지인 가장 큰 이유는 이해집단의 반대와 정부 규제 때문이다. 헬스케어는 '명시된 것 외에는 모두 안 된다'는 사실상 금지령이 버티고 있다. 동남아 국가들도 하고 있는 원격진료도 우리나라에선 불법이다. 무엇보다 4차 산업혁명의 핵심 기반인 인공지능(AI)에서 한국은 이제 선두 그룹을 따라가는 게 불가능할 정도로 뒤처지고 있다. 현재 AI 기술 선두에선 미국과 중국이 경합 중이다. 이 경쟁은 두 대국이 거의 사활을 걸 정도다. AI 기술은 경제는 물론이고 국가 안보에도 결정적 영향을 미치기 때문이다. AI에 앞선 나라가 전쟁에서 이길 것은 두말할 필요도 없다. 올 2월 트럼프 대통령은 '모든 국책 연구기관은 AI에 연구개발비를 최우선 집행하라'는 행정명령을 내렸다. 시진핑 중국 국가주석은 입만 열면 'AI 기술 개발'이다. 중국은 2017년부터 올해까지 17조원을 AI에 쏟아붓고 있다. 중국은 이미 AI 분야에서 논문수·기업수·특허수에서 세계 1위를 달리고 있다. 일본·프랑스·독일 등 다른 선진국들도 국가수반이 AI 기술을 총괄하며 미국·중국을 추격하고 있다. 아베 총리는 통합과학기술혁신회의 위원장을 맡아 매년 AI 전문인력 25만명을 배출하겠다고 했다. 일본에선 조만간 모든 대학에서 AI 관련 수업을 필수과목으로 지정할 것이라고 한다.그런데 한국은 태평하다. 정부는 AI 연구 자금이라며 각 대학에 '푼돈'을 나눠주는 것으로 할 일을 다 했다는 식이다. 이미 AI 인재에선 이란·터키보다 뒤졌고, 세계 AI 유니콘 랭킹 100위 안에 한국 기업은 한 곳도 없다. 대통령 직속 4차산업혁명위원회가 있지만 지난 1년 8개월간 AI 관련 회의는 한 번밖에 열리지 않았다. 서울대에선 AI 분야를 배우려는 학생은 넘쳐나는데 정원 동결과 학과 이기주의 탓에 컴퓨터공학과 정원을 15년째 단 한 명도 늘리지 못하고 있다.AI는 국경을 넘어 모든 국가 이용자의 데이터를 학습 재료로 쓰며 기술과 서비스를 무한 진화시킨다. 미국 구글과 중국 틱톡이 세계 빅데이터 시장을 휩쓸고 있는데 한국은 구경만 하고 있다. 이대로 몇 년만 더 가면 AI 후진국을 넘어 사실상 'AI 식민지'가 될 수 있다는 우려가 나온다. 우리가 가진 데이터는 모조리 해외에 내주면서 국내에선 개인정보보호법 등에 묶여 기업들이 제대로 데이터를 수집·활용하지 못하고 있다. 심지어 데이터 주권을 지키는 데 필요한 핵심 기술인 클라우드 시장을 해외 기업에 거의 넘겨준 상황이다. 삼성전자·LG전자를 비롯한 한국 기업 중 80% 이상이 미국 아마존과 MS의 클라우드에 의존하고 있다고 한다.한국은 세계 산업 동향에 민감하게 반응하며 빈틈을 찾아 국가 이익을 극대화하는 데 성공해온 나라다. 기초 원천 기술은 부족해도 기민한 선제 대응으로 반도체에서도 생산 대국으로 올라섰다. 그런 나라가 언제부터인지 오가는 얘기는 거의 모두 '과거사'뿐이고 미래에 무엇을 먹고 살 건지에 대한 치열함은 실종됐다. 정말 앞으로 무얼 먹고 살 건가.
</v>
      </c>
    </row>
    <row r="1115" spans="1:2" x14ac:dyDescent="0.2">
      <c r="A1115" t="s">
        <v>1101</v>
      </c>
      <c r="B1115" s="1" t="str">
        <f t="shared" si="17"/>
        <v xml:space="preserve">
 종이신문보기
인간의 '직감'에 도전하는 인공지능… 시험 결과 물품 손실률 77%로 줄어
"저 손님, 계속 고개를 두리번거리는 게 물건을 슬쩍하려는 걸까?""오늘 엔진 소리가 평소와 뭔가 좀 다른데… 차량에 문제 생겼나?"가게 주인이 손님들을 살피다가, 혹은 운전자가 자신의 차량을 몰다가 문득 이런 예감이 드는 경우가 있다. 보통은 여러 번에 걸친 오랜 경험에서 나오는 것들이다. 육감(六感)이라고도 한다. 최근에는 인간에게만 가능한 영역으로 여겨졌던 이런 특별한 감각의 영역이 인공지능(AI)을 통해 구현되기 시작했다고 정보통신기획평가원(IITP)이 최근 발간한 보고서를 통해 소개했다.일본 스타트업 바크(Vaak)는 편의점 내 CCTV(폐쇄회로TV) 모니터를 하다가 낌새가 이상한 고객을 상점 직원에게 알려주는 AI 서비스 '바크아이'를 지난달부터 자국 내 편의점·약국 등 50여 곳에 제공하고 있다. 몸짓·행동을 읽어 범죄를 예측한다는 점에서 사람의 얼굴을 DB(데이터베이스)에 등록된 전과자 사진과 비교해 구별해내는 기존 AI와 다르다. 바크아이가 상점 직원에게 알리면 직원이 자연스럽게 다가가 말을 걸거나 안내를 도우면서 도난을 예방할 수 있다. 바크아이 측은 "사람들의 표정과 몸짓, 옷차림까지 감지해 행동을 가려낼 수 있게 10만 시간 이상의 데이터를 바크아이의 알고리즘에 제공했다"고 밝혔다. 시범 운영 결과, 절도로 인한 손실률이 77%까지 줄었다고 한다.프랑스의 스타트업인 카핏(Carfit)은 AI가 차량의 엔진 소리, 진동 등을 분석, 미리 차량 고장을 예측하여 문제 발생 전 차량 주인에게 정비를 권유하는 서비스를 개발했다. 차량 내부 곳곳에 장착한 센서로 수집한 데이터를 사전에 머신러닝(기계학습) 방식으로 학습한 고장 이전 현상과 비교·분석하는 것이다. IITP는 보고서에서 "앞으로 이를 통해 제조사, 보험사, 택시나 화물차 운전사 등이 고장에 따른 매출 손실과 수리 비용을 절감할 수 있을 것으로 전망된다"고 밝혔다.
</v>
      </c>
    </row>
    <row r="1116" spans="1:2" x14ac:dyDescent="0.2">
      <c r="A1116" t="s">
        <v>1102</v>
      </c>
      <c r="B1116" s="1" t="str">
        <f t="shared" si="17"/>
        <v xml:space="preserve">
 종이신문보기
구글 등 IT업체 위협 공동 대응인공지능·자사 기술 협력 통해 클라우드 서비스 개발 공동 추진
가정용 게임기(콘솔) 시장의 양대(兩大) 업체이자, 게임 업계 최대 라이벌로 꼽히는 마이크로소프트(MS)와 소니가 게임 시장에서 전격적으로 손을 맞잡았다. MS의 사티아 나델라 최고경영자(CEO)와 소니의 요시다 겐이치로 CEO는 최근 만나 클라우드(가상 저장 공간)와 인공지능(AI) 기술 개발 등에 협력하기로 합의했다. 또 소니는 향후 개발하는 게임 중 일부를 MS의 클라우드인 애저(Azure)를 통해 서비스하기로 했다.MS와 소니는 각각 엑스박스와 플레이스테이션(PS)이라는 게임 기기를 통해 연간 380억달러에 이르는 콘솔 게임 시장을 양분해 왔다. 스마트폰의 최대 라이벌인 삼성전자와 애플이 차세대 스마트폰 개발에서 협력하는 것과 비슷한 모양새다.라이벌이 서로 협력하는 이유는 클라우드 게임의 등장과 함께 예상되는 업계 판도 변화에 대응하기 위해서다. 그동안 게임은 PC나 스마트폰, 콘솔 같은 별도 기기에 내려받아 이용하는 방식이었다. 하지만 5G(5세대) 이동통신의 상용화와 클라우드 서비스 확대로 클라우드 서버에 게임을 저장해두고 무제한 스트리밍 방식으로 이용하는 클라우드 게임이 속속 등장하고 있다. 게다가 이런 게임 서비스는 기존 게임 업체가 아닌 구글·애플·아마존 같은 기술 기업들이 주도하고 있는 형국이다. 실제로 구글은 지난 3월 미국 샌프란시스코에서 열린 GDC(게임 개발자 대회)에서 스태디아(Stadia)라는 클라우드 게임 서비스를 선보이며 올해 상용화하겠다고 밝혔다. 애플도 올해 안에 게임 100여 종을 무제한으로 이용할 수 있는 '애플 아케이드'라는 서비스를 내놓겠다고 한 상태다.  아마존 역시 클라우드 서비스인 아마존웹서비스(AWS)를 활용한 클라우드 게임 개발에 나섰다. 이런 상황에서 주춤거리다가는 MS·소니가 본업을 빼앗길 수 있다는 우려 탓에 협력을 단행한 것이다.게임 업계에서는 이번 협력의 파급력이 상당할 것으로 예상한다. MS와 소니는 이미 세계 게임 업계에서 압도적 영향력을 갖고 있는 기업인 데다, 확보하고 있는 게임 판권도 상당하다. 일반적으로 한번 인기를 끈 게임은 장기적으로 인기를 끌면서 시리즈로 나온다는 점을 감안해보면 이미 막대한 콘텐츠를 가진 MS·소니가 몇 발 앞선 상태다. 이런 상황에서 두 회사가 손잡는다는 것은 새로 생겨날 클라우드 게임 시장 역시 장악하겠다는 의도라는 것이다. 미국의 IT 전문 매체 더버지는 "두 회사가 향후 출시할 콘솔 게임기에 공동 개발한 클라우드 게임 기술을 적용할 가능성이 높다"고 보도했다.
</v>
      </c>
    </row>
    <row r="1117" spans="1:2" x14ac:dyDescent="0.2">
      <c r="A1117" t="s">
        <v>1103</v>
      </c>
      <c r="B1117" s="1" t="str">
        <f t="shared" si="17"/>
        <v xml:space="preserve">
 종이신문보기
구글, 장애인용 인공지능 서비스 개발
WHO(세계보건기구)에 따르면, 전 세계 장애 인구는 10억명 이상이다. 세계 인구(약 77억명)의 약 13%가 보고, 듣고, 말하고, 움직이는 데 크고 작은 어려움을 겪는다는 뜻이다. 이들은 비(非)장애인과 달리, 스마트폰과 인공지능(AI) 등이 제공하는 혜택을 제대로 누리지 못해왔다.구글은 지난 7일(현지 시각) 미국 캘리포니아주 마운틴뷰에서 개최한 개발자대회 I/O 2019에서 장애인을 위한 서비스를 공개했다. 말하거나 듣지 못해도 스마트폰으로 상대방과 통화할 수 있고, AI가 스마트폰 영상의 자막을 자동으로 만들거나, 말이 어눌한 사람의 명령도 완벽하게 이해하는 기술이다. 장애인을 끌어안은 서비스 개발 중심에는 구글의 접근성(accessibility)팀이 있다. 소속 직원 중 일부는 본인 또는 자신의 가족이 장애를 겪고 있다. 8일 구글 본사에서 장애인용 서비스를 개발한 4명의 구글러(Googler·구글 직원)와 만났다.◇주위의 사물·음성, 실시간으로 알려줘패트릭 클래리(Clary) AI·접근성 부문 프로덕트 매니저는 척수(脊髓) 장애로 휠체어에 앉아 있었다. 그는 "접근성이란 개념은 장애인에만 국한되지 않는다"고 했다. "팔이 부러진 것처럼 일시적 장애를 가진 사람이나 장바구니를 들고 있어 손을 쓰기 어려운 사람도 편리하게 쓸 수 있는 서비스를 지향한다"는 것이다. 구글은 지난 3월 시각장애인을 위해 '룩아웃(Lookout)' 앱을 출시했다. 스마트폰 카메라로 앞을 비추면 "12시 방향에 사람" "11시 방향에 책상"처럼 사물의 종류와 방향을 음성으로 알려준다. 클래리 매니저는 "모든 정보를 전달하기보다 사용자에게 중요한 정보를 주는 데 집중하고 있다"고 했다.브라이언 켐러(Kemler) 안드로이드 접근성 프로덕트 매니저는 청각장애인을 위한 2개의 앱을 개발했다. 수화(手話) 없이 상대방과 제대로 대화하기 어렵고, 자막 없이 동영상을 보기 어려운 문제를 해결하기 위한 것이다. '라이브 캡션(Live caption)'은 인터넷이 끊어진 상태에서도 AI가 스마트폰의 모든 음성·영상 파일을 인식해 자동으로 실시간 자막을 띄워 준다. 이 기능은 차세대 운영체제(OS)인 안드로이드 Q에 탑재된다. 지난 2월에 내놓은 '라이브 트랜스크라이브(Live Transcribe)' 앱은 상대방이 하는 말을 곧바로 문자로 바꿔서 보여준다. 청각장애인이 수화를 모르는 의사를 만나도 설명을 모두 알아듣게 해주는 것이다. 답은 스마트폰에 문자로 쳐서 보여주면 된다. 언어도 70개 이상 지원한다. 한국에도 '실시간 자막'이란 앱으로 출시됐다.◇언어 장애 있어도 사람·기계와 소통줄리 카티오(Cattiau) AI 프로덕트 매니저는 언어장애가 있는 사람을 위한 '유포니아(Euphonia) 프로젝트'를 진행 중이다. 뇌졸중이나 파킨슨병 등을 겪은 사람들은 말이 어눌해 가족과도 의사소통이 어려운 경우가 많다. 구글은 장애인에게 다양한 단어와 문장을 읽도록 한 다음 AI에 이를 반복 학습시켰다. 가령 '사과'란 단어를 어떻게 발음하는지 AI가 정확히 기억했다가 다음번에 똑같이 말하면 이를 받아적거나 음성 명령으로 처리한다. 카티오 매니저는 "현재는 영어를 쓰는 장애인이 대상이지만 향후에는 다양한 언어로 확장해 나갈 계획"이라며 "일상 대화는 30분 정도의 데이터만 있어도 된다"고 했다.로렌조 카지오니(Caggioni) 소프트웨어 개발자는 '프로젝트 디바'에 참여하고 있다. 그에겐 다운증후군에 선천성 백내장, 언어장애를 모두 가진 22세 동생이 있다. 그의 바람은 동생이 누구의 도움 없이도 좋아하는 음악을 들을 수 있게 해주는 것. 이를 위해 AI 스피커와 무선으로 연동된 버튼을 만들었다. 사전에 '음악 재생해줘'란 명령을 등록했다. 버튼을 누르면 AI 스피커에 신호가 전달돼 음악이 나오도록 한 것이다.[그래픽] 장애인용 서비스를 개발한 4명의 구글러
</v>
      </c>
    </row>
    <row r="1118" spans="1:2" x14ac:dyDescent="0.2">
      <c r="A1118" t="s">
        <v>1104</v>
      </c>
      <c r="B1118" s="1" t="str">
        <f t="shared" si="17"/>
        <v xml:space="preserve">
 종이신문보기
▶인공지능(AI): 인간의 지능으로 할 수 있는 사고, 학습, 자기 개발 등을 컴퓨터가 할 수 있도록 하는 방법을 연구하는 컴퓨터 공학 및 정보기술의 한 분야로서, 컴퓨터가 인간의 지능적인 행동을 모방할 수 있도록 하는 것을 의미.▶사물인터넷(Internet of Things): 사물인터넷은 단어의 뜻 그대로 '사물들(things)'이 '서로 연결된(Internet)' 것 혹은 '사물들로 구성된 인터넷'을 의미. 가전제품, 자동차 등 세상에 존재하는 모든 사물이 연결되어 구성된 인터넷이라 할 수 있다.▶블록체인(Block Chain): 블록에 데이터를 담아 체인 형태로 연결, 수많은 컴퓨터에 동시에 이를 복제해 저장하는 분산형 데이터 저장 기술을 의미. 중앙 집중형 서버에 거래 기록을 보관하지 않고 거래에 참여하는 모든 사용자에게 거래 내역을 보내 주며, 거래 때마다 모든 거래 참여자들이 정보를 공유하고 이를 대조해 데이터 위조나 변조를 할 수 없도록 돼 있다.
</v>
      </c>
    </row>
    <row r="1119" spans="1:2" x14ac:dyDescent="0.2">
      <c r="A1119" t="s">
        <v>1105</v>
      </c>
      <c r="B1119" s="1" t="str">
        <f t="shared" si="17"/>
        <v xml:space="preserve">
 종이신문보기
4차 산업혁명의 특징을 '초지능' '초연결'로 표현하기도 한다. 그 핵심적인 기술을 ABC로 상징적으로 설명하기도 하는데, A는 '인공지능'을 표현하는 AI, B는 '빅데이터', C는 '클라우드 컴퓨팅'을 상징한다. 다르게 설명하면 인공지능이 빅데이터로 학습해서 인간의 두뇌보다 더 효율적이고 경제적이며 정확하게 판단하고 예측하게 되고, 결국 인간의 지능을 컴퓨터가 대체하는 세상으로 설명할 수 있다. 그런데 여기에서 빅데이터를 저장하고, 인공지능으로 학습하고 판단하는 데 가장 핵심적인 부품이 바로 '프로세서'와 '메모리'로 대표되는 반도체이다. 반도체가 없으면 인공지능도 없고 4차 산업혁명도 없다.◇시스템 반도체 산업, 인공지능 반도체로 승부하라최근 정부는 메모리 반도체에 비해 상대적으로 취약한 '시스템 반도체(프로세서 포함)' 분야의 경쟁력을 높이기 위한 지원 정책을 발표했고, 이에 더해 삼성전자는 시스템 반도체 글로벌 1위를 달성하기 위해 2030년까지 133조원의 투자 계획을 선언했다. 하지만 대부분의 시스템 반도체 시장은 이미 기존의 글로벌 기업들이 장악하고 있다. 프로세서 분야만 하더라도 인텔, 퀄컴, 엔비디아, AMD, ARM의 벽을 넘기는 어렵다. 판을 뒤엎기는 쉽지 않다.다만 스마트폰과 자율주행 자동차에 무수히 들어갈 이미지 센서 분야가 유망하다. 공정도 메모리와 같이 3차원 구조를 갖는 장점이 있다. 그리고 앞으로 반도체 공정 서비스인 파운드리 사업에서 대만 TSMC의 점유율을 파고들어 대등한 경쟁을 할 수도 있다. 그 결과로 관련 재료와 장비 산업이 동반 성장하는 효과를 얻을 수 있다.하지만 시스템 반도체 시장의 판도를 흔드는, 좀 더 원천적이면서 혁신적인 육성 방안이 필요하다. 지금 4차 산업혁명 시대를 맞아 인공지능이 그 새로운 패러다임을 제공한다. '인공지능 반도체'가 바로 그 절호의 기회이다. 인공지능 반도체는 프로세서와 메모리 반도체가 한 몸으로 합쳐진 반도체이다. 골드만삭스 보고서에 따르면 인공지능 반도체 시장은 연평균 40%씩 성장, 2025년에는 493억달러 규모가 될 것으로 예측된다.우리에게 다행인 것은 인공지능에는 프로세서보다 메모리 기술이 필수적일 뿐만 아니라, 중심이라는 것이다. 빅데이터를 많이 저장하고 처리해야 하기 때문이다. 인공지능 반도체를 만들려면 신물질, 신공정, 그리고 새로운 구조가 필요한데, 국내 반도체 기업들이 그동안 메모리 사업에서 축적한 설계, 재료, 공정, 장비 기술뿐만 아니라 우수 인력을 최대한 활용할 수 있다.◇인공지능 반도체의 개발 방향인공지능을 대표하는 알고리즘은 심층신경망(DNN·Deep Neural Network)이다. 이세돌을 꺾은 알파고와 같은 방식의 알고리즘이다. 이를 위해서는 수학적으로 수많은 행렬 곱셈 작업과 병렬 연산 과정을 수행해야 하고, 이와 동시에 계산 결과를 빠른 속도로 메모리에 저장해 두어야 한다. 여기서 인공지능 성능이 결정되고 대부분의 전력 소모가 발생한다. 따라서 계산 속도가 빛의 속도처럼 빠르고, 동시에 전력 소모가 최소화하는 미래의 인공지능 반도체에서는 구조 병렬화의 극단적 증대와 메모리의 최대 근접화가 핵심 개발 방향이다. 이를 위한 인공지능 반도체 개발은 단기·중기·장기 세 단계로 나눠 추진해야 한다.먼저 기존의 프로세서 내부 구조에서 병렬화를 증대하고, 프로세서 내부에 자체 메모리 용량을 늘리거나, 같은 데이터를 재사용하는 방법을 쓸 수도 있다. 또는 계산의 정확성을 조금 희생하면서 계산 부담을 줄이기도 한다. 이러한 방식을 스마트폰 단말기 내의 프로세서인 AP (Application Processor)에 적용해서 인공지능 기능과 성능을 개선할 수 있다. 이러한 인공지능 반도체 구조를 인공지능 가속기라고 부른다(그림). 삼성전자, 퀄컴, 화웨이에서 필요한 기술이다.다음 단계로는 프로세서와 메모리 반도체를 마치 고층 주상복합 건물을 짓고, 고속 엘리베이터를 설치하는 것처럼, 수직 방향으로 쌓는 방법이다. 그러면 계산 속도와 메모리 용량을 대폭 늘리고, 동시에 전력 소모를 크게 줄인다. HBM(High Bandwidth Memory) 모듈 구조로 불리며(그림), 주로 데이터 센터의 인공지능 컴퓨팅 서버에 사용될 수 있다. 고성능 인공지능 반도체 시장을 장악하기 위한 최적의 전략 분야이다.마지막 단계의 방법은 아예 인간의 뇌 자체를 모방한 신경망을 물리적으로 반도체 표면에 회로로 구현하는 방법이다. 여기에는 한 개의 신경회로에 계산 기능과 메모리 기능이 같이 있다. 이러한 방식의 인공지능 반도체를 뉴로모픽 칩(Neuromorphic Chip)이라고 부른다. 이를 위해서는 저항성 메모리와 같은 새로운 소자가 필요하다. 재료와 공정을 개발하고, 충분한 수율과 안정성을 확보하기 위해서는 상당한 기간의 연구 개발과 투자가 필요하다. 하지만 진정한 사물인터넷 인공지능 시대를 열기 위해서 꼭 필요한 인공지능 반도체이다. 특히 '초격차' 메모리 기술을 갖고 있는 국내 반도체 기업들이 미래에 가장 큰 전략적 경쟁력을 가질 수 있다.1980년대에 삼성전자가 반도체 메모리 사업을 시작했고, 그 이후 불굴의 노력으로 성공 신화를 창조했다. 이제 인공지능 반도체로 제2의 성공 신화를 다시 한 번 더 만들 수 있다. 통찰력에 기반한 정밀한 방향 설정과 우리의 확고한 추진 의지가 성공의 열쇠다.[그래픽] 대표적 인공지능 반도체 투자 기업 / 세계 인공지능 가속기 시장 규모 전망[그래픽] 세계 HBM 모듈 시장 규모 전망 / 세계 뉴로모픽 칩 시장 규모 전망
</v>
      </c>
    </row>
    <row r="1120" spans="1:2" x14ac:dyDescent="0.2">
      <c r="A1120" t="s">
        <v>1106</v>
      </c>
      <c r="B1120" s="1" t="str">
        <f t="shared" si="17"/>
        <v xml:space="preserve">
 종이신문보기
美 연구진 ＂AI로 조기 진단 가능＂대화문장 분석, 환자 여부 알아내… 인공지능의 예측 정확도 90~93%
국내에서 조현병으로 인한 강력 범죄와 사고가 잇따르고 있는 가운데 AI(인공지능)가 조현병 환자를 증세가 나타나기 몇 년 앞서 가려낼 수 있다는 연구 결과가 나왔다. 조기 진단할 수 있다면 예방과 치료도 쉬워진다.미국 하버드 의대의 네귀니 레자이 교수와 에모리대 필립 볼트 교수 공동 연구진은 네이처 자매지인 '조현병' 최신호에 "인공지능으로 대화의 문장을 분석해 나중에 조현병에 걸릴 환자를 90% 이상 정확도로 알아냈다"고 밝혔다.조현병은 주로 20대에 발병한다. 환자들은 환청과 망상, 기억 장애에 시달리면서 학업을 포기하거나 직업을 잃는 경우가 많다. 본격 증세가 나타나기 몇 년 전부터 이상행동이나 환청 같은 일종의 경고 증세가 나타나지만 주변에서도 모르고 지나가는 경우가 많다.연구진은 문장의 정보량과 단어의 빈도를 기준으로 경고 증세를 가려내는 방법을 개발했다. 먼저 인공지능에 뉴욕타임스 25년치 4284만여 문장을 학습시켜 사람들이 한 문장으로 어느 정도의 정보를 전달하는지 파악했다. 또 소셜미디어 레딧 사용자 3만명의 대화를 통해 비슷한 단어를 쓰는 사람들을 분류했다. 최종적으로 인공지능에 조현병 발병 가능성이 있는 환자 40명이 의료진과 2년여 나눈 대화를 입력했다. 이 중 12명이 실제로 조현병에 걸렸다. 인공지능은 조현병 발병을 90~93% 정확도로 예측했다.인공지능은 조현병 환자가 발병하기 몇 년 전부터 모호하게 말을 하는 경향이 있음을 알아냈다.예를 들면 "그들이 내게 그것을 했다"는 식이다. 또 환청의 영향인지 '목소리, 소음, 속삭이다'처럼 소리와 연관된 단어들을 많이 썼다. 연구진은 "앞으로 인공지능이 환자와 의사의 대화나 소셜미디어 사용자들의 문장을 실시간으로 분석할 수도 있을 것"이라고 기대했다.
</v>
      </c>
    </row>
    <row r="1121" spans="1:2" x14ac:dyDescent="0.2">
      <c r="A1121" t="s">
        <v>1107</v>
      </c>
      <c r="B1121" s="1" t="str">
        <f t="shared" si="17"/>
        <v xml:space="preserve">
 종이신문보기
슈나이더일렉트릭 토미 레옹 동아시아 지사장
"한국 경제의 핵심인 제조업의 경쟁력을 살릴 수 있는 방법은 '스마트 공장'입니다. 슈나이더일렉트릭은 인공지능(AI)과 클라우드(가상 저장 공간), 사물인터넷(IoT) 기술을 사용해 스마트 공장을 위한 IT 인프라와 운영 서비스를 제공하려고 합니다."지난달 22일 만난 슈나이더일렉트릭의 토미 레옹 동아시아 지사장은 "지난 1975년 한국에 진출한 이래 44년간 한국 기업의 빌딩·공장 에너지 관리 솔루션을 제공하는 데 주력했다"며 "이제 IT(정보 기술)를 활용한 스마트 공장 구축 사업을 차세대 성장 동력으로 삼겠다"며 이같이 말했다. 프랑스에 본사를 둔 슈나이더일렉트릭은 글로벌 에너지 관리·자동화 전문 기업이다. 1836년 창립해 지난 183년간 끊임없이 변신을 거듭했다. 19세기에는 철강, 중장비, 조선 사업을 했고, 20세기 들어 전력, 자동화 제어 분야로 사업을 확장했다.그러다 2000년대부터는 하드웨어 장비 생산부터 IT 소프트웨어까지 섭렵하며 주택, 빌딩, 공장, 데이터센터, 오일·가스 플랜트, 조선소와 중공업체 등 전력을 사용하는 모든 산업 분야의 에너지 관리와 공정 자동화를 지원하는 기업이 됐다. 현재 전 세계 100여 나라에 진출, 2만여 파트너 기업을 두고 있다. 한국에선 삼성·SK 그룹, 이케아 등이 주요 협력사다. 강남 코엑스와 광화문 디타워, 이케아 광명점을 비롯한 400여 빌딩이 슈나이더일렉트릭의 스마트 빌딩 기술을 이용하고 있다.레옹 지사장은 "IoT와 AI가 빌딩·공장 관리에 적용되면 에너지 효율뿐 아니라, 생산성과 안전성도 높일 수 있다"고 말했다. 스마트 공장에선 수만 가지 제조 설비, 검사 장비, 물류 장비에 센서가 장착돼 하루 평균 수십 TB(테라바이트) 이상의 빅데이터를 클라우드에서 수집한다. AI는 이를 분석해 자동으로 공정을 최적화하고 가동률과 생산성을 끌어올릴 수 있다. 그는 "현재 기업 고객들은 공장이나 빌딩에서 생산되는 데이터의 10%만 활용하고 있지만, 이를 100% 활용하는 디지털화(化)가 전면적으로 이뤄진다면 사람의 개입을 최대한 없애고 스스로 작동하는 공장을 구축할 수 있다"고 말했다.실제로 슈나이더일렉트릭은 경기도 광명 이케아 매장의 전력을 운영하는 데 AI를 활용한다. 이케아 광명점 면적은 축구장 18개 크기인 13만1550㎡(약 4만평)로 세계 최대 규모다. AI가 스스로 수백 가지 전력 장비에서 보내는 빅데이터를 종합적으로 분석해 오작동 여부를 판단하고, 장비의 교체나 점검 시기를 알려주면서 항상 최상의 상태가 유지되도록 돕는다.레옹 지사장은 "AI 분야에서 다양한 첨단 기술 기업과 협력하고 있다"고 말했다. 슈나이더일렉트릭은 스마트 공장을 구축할 때, 두뇌 역할을 하는 AI를 기업 고객이 원하는 회사의 서비스로 도입하기도 한다. 예컨대 스마트 공장이나 사무실의 근무 인력이 몇 명인지 파악하고, 가장 쾌적한 온도와 습도를 계산해 환경을 조절하는 서비스에선 미국 마이크로소프트(MS)의 AI 클라우드 서비스 애저(Azure)를 활용한다. 그는 "한국 기업이 스스로 개발한 AI 서비스를 스마트 공장이나 사무실에 적용하고 싶어 한다면, 얼마든지 이를 함께 고민해 적용할 것"이라며 "한국 기업이 스마트 공장 기술을 축적해 해외로 시장을 확대하는 일에도 도움을 줄 수 있다"고 말했다.
</v>
      </c>
    </row>
    <row r="1122" spans="1:2" x14ac:dyDescent="0.2">
      <c r="A1122" t="s">
        <v>1108</v>
      </c>
      <c r="B1122" s="1" t="str">
        <f t="shared" si="17"/>
        <v xml:space="preserve">
 종이신문보기
인공지능·빅데이터 접목한 장기렌터카 다이렉트 서비스
SK렌터카는 2010년 초 국내에서 처음으로 초기 보증금이 없는 장기렌터카 상품을 선보였다. 다음해 법인 고객 대상 차량 종합관리시스템(TCMS)을 개발하고, 2012년에는 국내 최초 전기차 렌터카 상용 서비스까지 론칭했다. 2016년 말 업무용 차량의 세무 증빙자료 관리를 위해 업계 최초로 IoT 기반 자동운행기록계를 출시해 고객들의 호평을 얻기도 했다. 2017년에는 법인 카셰어링 서비스 '스마트 링크'를 출시했고, 지난해에는 국내 최초로 인공지능(AI), 빅데이터, 가상현실(VR) 기술을 접목한 'SK장기렌터카 다이렉트' 서비스를 선보였다. 혁신을 위한 SK렌터카의 노력은 여기서 그치지 않는다. SK렌터카는 지난해 말 렌터카 업계 재편을 통한 미래 모빌리티 사업 경쟁력 강화와 성장 가속화를 위해 업계 3위 AJ렌터카를 인수해 사업 보폭을 넓히고 있다.
</v>
      </c>
    </row>
    <row r="1123" spans="1:2" x14ac:dyDescent="0.2">
      <c r="A1123" t="s">
        <v>1109</v>
      </c>
      <c r="B1123" s="1" t="str">
        <f t="shared" si="17"/>
        <v xml:space="preserve">
 종이신문보기
가천대학교
가천대학교(총장 이길여)가 빠르게 성장하고 있는 인공지능 산업을 선도할 인재양성을 위해 IT융합대학에 인공지능학과를 신설하고 2020학년도부터 신입생을 선발한다. 국내 대학 학부과정에 인공지능학과를 설립한 것은 가천대가 처음이다.인공지능학과는 1, 2학년에 소프트웨어 코딩, 수학 등 인공지능 기초를 탄탄히 다진 뒤 3, 4학년에는 ▲인공지능 개요 ▲컴퓨터 비전 ▲자연어 처리 ▲로봇공학 ▲데이터 과학 ▲기계학습 ▲딥러닝 ▲인공지능 애플리케이션 등 심화과정을 통해 전문성을 키운다.컴퓨터비전, 자연어처리, 기계학습 등 인공지능의 핵심연구 및 교육역량을 갖춘 우수한 교수진이 교육을 담당하고 현장에서 필요로 하는 인재양성을 위해 유수기업과의 산학과제 연구프로그램 공동 수행, 산업체 인턴프로그램도 운영한다. 2020학년도 인공지능학과 신입생은 50명이다.가천대는 지난 2002년 국내 대학 최초로 소프트웨어 단과대학을 개설하고 소프트웨어 연구 및 교육역량을 쌓아왔으며 이를 바탕으로 지난 2010년 소프트웨어학과를 신설해 2015년 과학기술정보통신부 소프트웨어중심대학으로 선정됐다.가천대는 소프트웨어사업단을 중심으로 작년부터 전체 재학생을 대상으로 소프트웨어 교육을 의무화했다. 이를 위해 SW 기초 교양과목 총 8과목, 80강좌를 개설했다. 교육 강좌는 비주얼 코딩, 피지컬 코딩, 웹 프로그래밍, 콘텐츠 제작, 컴퓨팅적 사고 등이다.또한 가천대는 올해 'IT 인증제'를 도입하고, IT 교육의 폭을 더욱 넓혔다. IT 인증을 받기 위해 학생들은 계열별로 4학점에서 8학점까지 IT 또는 SW 교과목을 이수해야 한다. 이와 함께 대학 전반에 IT 문화가 스며들게 하기 위해 해커톤 등 다양한 IT 관련 경진대회를 개최하고 있다.가천대는 모든 학문과 산업 영역에 소프트웨어가 필요하다는 인식을 바탕으로 모든 학과의 교과과정 전면 개편 작업을 진행했다. 우선 금융수학과, 경영학부, 디자인전공 등 16개 학과가 전공 교과과정에 8개 이상의 소프트웨어 과목을 전공과목으로 포함시켜, 소프트웨어융합 학과로 진화했다. 이 학과들의 소프트웨어 전공과목들은 빅데이터, 디자인, 시뮬레이션, 헬스케어 IT, 경영 IT, 핀테크 등 6개 영역 중 하나로 특화돼 있다.소프트웨어 전공교육 방식도 대폭 혁신했다. 1학년 1학기부터 전공필수 학점 9학점 이상을 배치하고 실습과 팀 텀프로젝트를 필수로 수행하도록 하고, 3학년 1학기부터 졸업 작품을 시작해 3학기, 2방학 동안 계속하도록 한다. 4년에 4만 라인 이상 코딩 실습, 20개의 팀 텀프로젝트, 30개의 오픈소스 도구 활용 등을 기본 교육 과정에 포함시켰다.또한 3.5+1.5학기제 학,석사통합과정, 3.5+0.5학기제의 산업체 친화형 학사과정 운영 등으로 전문성을 갖춘 SW 인재를 양성하고 있다. 국내 SW 산업의 새로운 메카로 떠오르고 있는 판교 테크노밸리의 인접성을 최대한 활용, 다양한 SW 관련 스타트업기업과의 윈-윈(Win-Win) 산학협력 R&amp;D 교육 또한 강화했다.학생들에게 SW 산업 중심지에서 공부할 기회를 제공하고, 교수들에겐 미국 교수진과의 공동 연구를 원활하게 하기 위해 지난해 여름 미국 캘리포니아에 '가천 미국소프트웨어 센터'를 개설했다. 이와 함께 미국, 캐나다, 호주, 싱가포르 등 해외 영어권 12개 대학 저명교수의 연구실에도 학생들을 파견하여 세계적인 SW 연구과정에 동참할 기회를 제공하고 있다.이러한 혁신을 바탕으로 소프트웨어학과는 네이버 4명 동시합격, 졸업 유예자 없이 취업률 90% 이상 달성 등 우수한 성과를 내면서 기업과 대학의 인력 미스매치 해결의 로드맵이 될 정도로 우수 모델로 자리 잡았다. 가천대는 이 교육 모델을 최대한 집적해 인공지능학과에 적용한다는 계획이다.가천대는 의대교육과정에도 인공지능 교육을 도입했다. 가천대 길병원은 지난 2016년 인공지능 의사 '왓슨'을 국내 최초로 도입해 한국 의학계를 깜짝 놀라게 했다. 의료용 AI가 미래 의학의 주류가 될 것으로 예측한 가천대는 이를 가장 먼저 의대 교육과정에도 도입했다. 의료용 인공지능 활용법을 실습과정에서 배우고 인공지능을 자유자재로 다룰 수 있는 '디지털 융합능력을 갖춘 의사'를 양성하고 있다. AI 이해도를 높이기 위해 빅 데이터 활용을 위한 통계학 및 프로그래밍, 컴퓨터 공학을 교육 과정에 포함시켰다.가천대는 이러한 교육 경험을 토대로 인공지능학과 신설에 앞서 지난달 학계와 네이버, IBM, LG전자, 엠로 등 업계 관계자를 대학으로 초청해 'AI학과 설립준비 포럼'을 개최했다. 이곳에서 학과 세부 운영계획을 논의하고 다양한 의견을 반영해 학과 커리큘럼 등을 보완, 최종 확정할 계획이다.가천대 이길여 총장은 "테슬라 자율주행차, Alexa 인공지능 비서 등 인공지능은 벌써 우리 삶을 빠르게 변화시키고 있으며 앞으로 4차 산업혁명의 핵심이 될 것"이라며 "다른 대학이 가지 않는 길을 걸어온 가천대만의 혁신 DNA를 바탕으로 세계무대에서 활약할 수 있는 인공지능 인재를 양성하겠다"라고 말했다.
</v>
      </c>
    </row>
    <row r="1124" spans="1:2" x14ac:dyDescent="0.2">
      <c r="A1124" t="s">
        <v>1110</v>
      </c>
      <c r="B1124" s="1" t="str">
        <f t="shared" si="17"/>
        <v xml:space="preserve">
 종이신문보기
존과 폴 서로 ＂내가 썼다＂ 주장인공지능, 음악 패턴 137개 분석… 해묵은 54년 논란에 종지부
전설에는 늘 뒷이야기가 따른다. 신화가 된 밴드 비틀스도 마찬가지다. 존 레넌(1940~1980)과 폴 매카트니(77)는 1965년 발매된 앨범 '러버 솔(Rubber soul)'의 11번째 수록곡 '인 마이 라이프(In My Life)'를 두고 서로 자신이 작곡했다고 주장했다. 매카트니는 1970년 TV 인터뷰에서 "존의 가사에 내가 곡을 붙였다"고 했지만 레넌은 1980년 플레이보이지 인터뷰에서 "매카트니가 브리지(절과 후렴 연결부) 부분에서 도와준 것이 전부"라고 반박했다.미국과 캐나다 과학자들이 인공지능(AI)을 이용해 비틀스를 둘러싼 해묵은 논란에 종지부를 찍었다. 하버드대 통계학과 마크 글리크먼 교수와 캐나다 댈하우지대 수학과의 제이슨 브라운 교수 연구진은 최근 국제학술지 '하버드 데이터 사이언스 리뷰' 창간호에 발표한 논문에서 "인공지능으로 그 노래를 분석시켰더니 존 레넌이 작곡했을 가능성이 81.1%로 압도적으로 높게 나왔다"고 밝혔다.연구진은 비틀스 노래의 패턴을 파악하기 위해 1962~1966년 발표된 70곡을 인공지능에 학습시켰다. 작사가는 가사에 자주 등장하는 단어를 기준으로 비교적 쉽게 파악할 수 있다. 같은 방법으로 영국 옥스퍼드대 연구진은 셰익스피어의 희곡 '헨리 6세' 3부작이 영국 극작가 크리스토퍼 말로와 같이 작업한 것임을 밝히기도 했다.반면 곡은 분석이 훨씬 까다롭다. 특정 화음이 몇 번 쓰였는지, 옥타브가 얼마나 자주 바뀌는지 등 다양한 음악적 요소들을 고려해야 한다. 인공지능은 기계 학습을 통해 비틀스 노래에서 137가지 음악적 패턴을 파악했다. 이후 인공지능에 작곡자가 확실한 비틀스 음악을 입력하자 76% 정확도로 작가를 맞혔다.연구진은 마지막으로 '인 마이 라이프'를 포함해 작곡자가 누구인지 아직 확실하지 않은 비틀스 노래 8곡을 인공지능으로 분석했다. 그 결과 전부 존 레넌이 썼을 확률이 높은 것으로 나왔다. 다만 '인 마이 라이프'의 브리지는 매카트니가 썼을 가능성이 43.5%로 비교적 높게 나왔다. 인공지능은 작곡 과정에 대한 기억에서 살아 있는 매카트니보다 이미 세상을 떠난 레넌의 손을 들어준 것이다.
</v>
      </c>
    </row>
    <row r="1125" spans="1:2" x14ac:dyDescent="0.2">
      <c r="A1125" t="s">
        <v>1111</v>
      </c>
      <c r="B1125" s="1" t="str">
        <f t="shared" si="17"/>
        <v xml:space="preserve">
 종이신문보기
◆오승현 글｜이경국 그림｜풀빛｜176쪽｜1만2000원우리가 잘 알지 못하는 것은 호기심과 두려움을 함께 불러일으킵니다. 인공지능(AI) 또한 그렇죠. 더구나 인공지능은 인류를 멸망시킬지도 모른다는 경고를 받고 있잖아요. 알지 못하는 상태에서 무턱대고 장밋빛 미래를 그려보는 것도, 무턱대고 두려워하고 터부시하는 것도 좋은 태도는 아니지만, 인공지능은 과학자가 아닌 일반인들이 쉽게 이해할 수 있는 분야가 아닙니다. 그렇다면 그저 '난 몰라'라며 손 놓고 있는 것이 답일까요?그럴 수는 없어요. 인공지능의 발전은 우리 삶에 아주 큰 영향을 미칠 테니까요. 다시 말하면 우리가 어떻게 하느냐에 따라 인공지능의 발전 방향이 크게 바뀔 수 있다는 것을 뜻합니다. 기술적인 부분을 세세하게 이해하지는 못하더라도 과학자들이 무엇을 기대하고 염려하는지 살펴본다면 길이 보일 테죠.이 책은 수연이, 가을이, 지환이, 민지가 토론을 하는 내용을 통해 인공지능 관련 쟁점을 잘 정리해주고 있어요. 네 명의 친구들이 '인공지능은 일자리를 늘릴까, 줄일까?' '인공지능은 인류에게 축복일까, 재앙일까?' '인공지능도 마음이 있을까, 없을까?' '인공지능의 통제는 가능할까, 불가능할까?'에 대해 서로 묻고 답합니다.현실은 여러 가지 요소들이 섞여들어 가면서 아주 복잡하게 돌아가고 있죠. 이런 질문에 단순하고 명쾌한 답만 있을 리는 없습니다. 일자리를 예로 들면 인공지능이 전문직과 서비스직에 미치는 영향이 다르고, 없어지는 일자리 대신 새로 생겨나는 일자리도 있을 겁니다. 또 한편에서는 인공지능이 사람의 일자리에 가져올 예측 불가능한 영향을 '기본소득'등의 대안으로 완화할 수 있다고 말하기도 합니다.이 책에서 말하듯이 "가장 확실한 미래 예측은 '미래는 예측이 불가능하다'는 예측"일 겁니다. 그러나 늘 그렇듯이 답은 인간에게 있습니다. 바로 우리 자신에게요.
</v>
      </c>
    </row>
    <row r="1126" spans="1:2" x14ac:dyDescent="0.2">
      <c r="A1126" t="s">
        <v>1112</v>
      </c>
      <c r="B1126" s="1" t="str">
        <f t="shared" si="17"/>
        <v xml:space="preserve">
 종이신문보기
인공지능 면접 처음 도입한 경복대학서 시험 치러보니…
"자, 이제부터 주어진 내용을 숙지하고 문제를 푸세요."컴퓨터 속 '그녀'가 상냥한 목소리로 주문했다. 15일 오전 11시 경기 남양주 경복대학교의 컴퓨터실. 기자는 오는 9월 전국 대학 중 처음으로 신입생 면접에 인공지능(AI)을 도입하는 이 학교의 유통경영학과 지원자가 돼 문제를 풀기 시작했다.AI의 첫 질문은 허를 찔렀다. "해상 구조대원 2명이 있다. A는 출중한 재능으로 평생 100명을 구했다. B는 재능이 부족해 평생 10명만 구했다. 누가 더 성공한 인생이며 그 이유는 무엇이라 생각하느냐"고 물었다. 생각할 시간은 30초, 답변 시간은 60초다. 첫 번째 답을 입력하기가 무섭게 질문이 이어졌다. "인생의 성공은 님에게 어떤 의미를 갖는가요" "주변에서 사회 비판적이란 말을 들으면 기분이 어떤가요" "스스로 비판적 사고나 태도를 지녔다고 보는가요" 등이었다. AI가 보유한 질문 54만개 중 일부다. 평소 생각지 않던 내용이라 조리 있는 답이 나오지 않았다. "성공은 중요하지 않다"고 했다가 다른 질문에는 "성공은 그 나름대로 의미가 있다"고 답했다. AI는 기자가 당황하는 동안 자주 쓰는 단어, 말투 등을 분석했다.AI 면접은 약 30분 걸린다. 면접 후 30분가량 지나 AI의 판정이 나왔다. 기자는 '매우 미흡(D)' 등급이었다. "○○○님을 추천하지 않습니다. (경영학과 지원자로서는) 매우 미흡한 역량을 갖고 있습니다." 순간 뜨끔했다. 기자는 실제로 대학에서 경영학을 전공했으나 적성에 맞지 않아 학점이 매우 저조했다. AI는 기자에게 "경영 분야보다는 연구·개발 분야에 적합할 것으로 보인다"는 의견을 제시했다. 프로그램을 개발한 IT 기업 '마이다스' 측 관계자는 "AI는 해당 전공과 지원자의 성향이 잘 맞는지만 본다"며 "D등급은 해당 분야와 적성이 안 맞는다는 의미다. 잘 맞는 다른 적성이 있을 것"이라고 기자를 위로했다.경복대는 AI 면접을 합격·불합격 기준보다 지원자 성향을 알아보는 잣대로 활용할 계획이다. 오는 9월 수시 1학기를 통해 선발할 신입생 1905명은 모두 AI 면접을 거쳐야 한다. AI 면접 결과는 종합 성적의 10~20% 수준만 반영될 예정이다.
</v>
      </c>
    </row>
    <row r="1127" spans="1:2" x14ac:dyDescent="0.2">
      <c r="A1127" t="s">
        <v>1113</v>
      </c>
      <c r="B1127" s="1" t="str">
        <f t="shared" si="17"/>
        <v xml:space="preserve">
 종이신문보기
KAIST 4차 산업혁명 프론티어 리더십 프로그램
KAIST 전기 및 전자공학부에서 '4차 산업혁명 프론티어 리더십 프로그램' 6기 수강생을 모집한다.18세기 증기기관은 1차 산업혁명을 가능하게 했고, 19세기 전기, 그리고 20세기 정보기술은 2차, 3차 산업혁명을 뒷받침했다. 인공지능을 비롯한 수많은 첨단기술이 '4차 산업혁명'이라는 새로운 시대를 열고 있는 오늘날, 우리는 기존 생존전략의 한계를 뼈아프게 느끼고 있다.선진국들보다 200년 늦게 산업화를 시작한 대한민국은 그동안 선진국의 전철을 밟아왔다. 미래에 대한 질문과 답이 이미 정해져 있었던 것이다. 하지만 4차 산업혁명 시대는 모두 경험하지 못했기에 참고할 수 있는 나라도, 질문할 대가도 더 이상 없다.4차 산업혁명 시대는 우리 스스로가 공부하고, 연구하고, 실천해야만 살아남을 수 있는 시대를 의미한다. 최첨단 기술에 대한 깊은 이해는 이제 기업과 조직 리더들에겐 더 이상 선택이 아닌 생존을 위한 필수조건이다.이런 배경을 기반으로 시작된 '4차 산업혁명 프론티어 리더십 프로그램'은 4차 산업혁명 핵심 기술 최고 전문가인 KAIST 현직 교수들의 강의로 이루어진 최고위과정이다. 본 프로그램은 4차 산업혁명을 위한 핵심 기술의 높은 이해도 달성, 강사와 원생들 간의 네트워킹을 통해 성공적 비즈니스 경영 및 일자리 창출 지원을 목표로 한다.교육은 오는 9월 6일부터 12월 20일까지 총 15주 동안 매주 금요일 (18:00~22:00) KAIST 서울 도곡캠퍼스에서 진행된다. 주제는 인공지능, 반도체, 통신, 보안, 금융, 바이오 등으로 구성되어 있다.KAIST 전기 및 전자공학부 교수이자 '뇌과학 최고 전문가' 김대식 책임교수는 "4차 산업혁명 시대의 대한민국을 이끌어 나갈 프론티어 리더들을 위해 최선을 다할 것"이라고 포부를 밝혔다.본 프로그램의 정원은 40명 내외이며, 원서는 8월 30일(금)까지 받는다. 더 자세한 내용은 프론티어 리더십 프로그램 홈페이지에서 확인할 수 있다.문의: KAIST 프론티어 리더십 프로그램 사무국[표] KAIST 4차 산업혁명 프론티어 리더십 프로그램 일정
</v>
      </c>
    </row>
    <row r="1128" spans="1:2" x14ac:dyDescent="0.2">
      <c r="A1128" t="s">
        <v>1114</v>
      </c>
      <c r="B1128" s="1" t="str">
        <f t="shared" si="17"/>
        <v xml:space="preserve">
 종이신문보기
LG전자 TV에 애플의 앱 서비스가 탑재된다.LG전자는 24일 국내에서 판매한 2019년형 'LG올레드 TV AI 씽큐' 'LG슈퍼울트라 HD TV AI 씽큐' 등의 모델에 애플의 에어플레이2와 홈킷 서비스를 연말까지 순차적으로 적용한다고 밝혔다. 앞으로 아이폰 등 애플 기기에서만 즐길 수 있던 콘텐츠를 '미러링 방식(스마트폰의 화면을 TV에 그대로 반영하는 것)'을 통해 LG의 인공지능 TV에서도 이용할 수 있는 것이다.에어플레이2를 이용하면 사용자가 아이폰·아이패드 등 애플 기기에 저장한 콘텐츠를 LG 인공지능 TV의 대형 화면에서 즐길 수 있다.애플 팟캐스트, 애플 뮤직 등을 이용하면 애플 기기에서 즐겨 듣던 음악도 LG AI TV의 고출력 사운드로 들을 수 있다. 블루투스 스피커를 연결하는 것과 같은 원리다.LG전자는 또 전 세계 TV 가운데 처음으로 자사의 인공지능 TV에 애플 홈킷 서비스도 제공한다. 전용 앱이나 애플의 음성인식 비서 서비스인 '시리(Siri)' 등을 통해 연동된 기기들을 제어할 수 있다.
</v>
      </c>
    </row>
    <row r="1129" spans="1:2" x14ac:dyDescent="0.2">
      <c r="A1129" t="s">
        <v>1115</v>
      </c>
      <c r="B1129" s="1" t="str">
        <f t="shared" si="17"/>
        <v xml:space="preserve">
 종이신문보기
AI 급성장… 격차 갈수록 심화
"3점을 깔고 둔 건 30년 만이네요. 초반에 아무 데나 두어도 이길 것 같던 압도적 우세를 못 지키다니…." 본격 기전 우승 경력자인 30대의 모 9단이 토종 AI(인공지능) '바둑이'에 패한 뒤 씁쓸한 표정으로 탄식했다. 그만 당한 것도 아니다. 한국 랭킹 10~30위권의 상위권 기사들이 3점에 5집 덤을 부담하는 방식으로 줄줄이 패했다.현재 프로 고수와 AI의 적절한 치수(置數·핸디캡)는 몇 점일까. 한국 6위 변상일은 "현존 최강 AI로 인정받는 중국의 줴이(絶藝)와 종종 두는데 2점으론 승률이 나쁘고 3점으로 한 판 둬서 이겨봤다"고 했다. 삼성화재배 예선 출전 차 내한했던 대만 최강자 왕위안쥔도 "줴이에 2점 바둑 승률은 10% 정도"라며 "3점으로도 승리를 장담할 수 없다"고 했다.세계 최강 트리오 중 한명인 신진서는 릴라제로를 상대로 매주 2~3판 호선(互先) 대국을 갖는다. 접바둑은 트레이닝 효과가 없다는 생각에서인데, AI가 버그(오작동)를 일으킬 때 외엔 이긴 적이 없다고 한다. "정식 승부를 한다면 2점을 놓고 두어야 하는데 그래도 약간 불리할 것 같다"고 스스로 진단했다.현역 세계 메이저 3관왕인 중국 커제도 인공지능에 2점 치수로 여러 번 체면을 구겼다. 지난해 1월 줴이와 둔 2점 바둑에서 대마가 잡혀 단 77수 만에 돌을 거두는 끔찍한 사건이 발생했다. 그는 작년 4월 중국 AI 골락시와의 공개 기념 대국서도 2점으로 졌다.지난 2월 제23회 LG배 조선일보기왕전 결승 종료 후 우승자 양딩신은 인간 대 AI 간 적정 치수를 묻는 질문에 "3점 정도"란 견해를 내놓았다. 고등과학원 이주영 박사도 현재 양쪽 간 격차를 3점으로 본다. '바둑이' 개발자인 그는 "3점에 프로 최정상이 나서면 약간 우세하고, 세계 랭킹 50위권 기사라면 5대5 승부"라고 평가했다.그렇다면 인간과 AI 간 치수는 앞으로 어떻게 변할까. 흥미롭게도 "3점이 한계이고 4점으론 인간이 AI에 절대 지지 않을 것"이란 강한 공감대가 절대 다수 기사들 사이에 퍼져 있다. 온소진 변상일 최정 박하민 왕위안쥔은 "4점은 4귀를 모두 선점하므로 3점보다 월등한 구조"란 논리를 폈고 이주영 박사도 동조했다. 신진서는 "4점에 프로가 지는 일은 죽어도 없을 것"이라고까지 했다.하지만 AI의 빠른 발전 속도로 볼 때 무슨 일이 벌어질지 모른다는 반론도 조심스럽게 나온다. 2016년 '원조 알파고'가 이세돌을 꺾을 것을 예상한 사람은 거의 없었다. 알파고 은퇴 후 등장한 줴이·골락시·릴라제로·엘프고·바둑이·AQZ 등 유명 AI들은 '말년 알파고'급 실력을 갖추고 무섭게 진화 중이다. 인간이 최후 방어선으로 설정한 '4점 벽'을 지켜낼지, AI가 그 벽마저 뚫어버릴지 앞으로의 전개가 주목된다.
</v>
      </c>
    </row>
    <row r="1130" spans="1:2" x14ac:dyDescent="0.2">
      <c r="A1130" t="s">
        <v>1116</v>
      </c>
      <c r="B1130" s="1" t="str">
        <f t="shared" si="17"/>
        <v xml:space="preserve">
 종이신문보기
美 연구진이 기술 개발 성공＂뇌에 이식한 전극과 AI 이용, 일상적 대화 이어갈 수 있어＂
사람의 뇌 신호만으로 무엇을 듣고 말하려 하는지 알아내는 기술이 나왔다. 연구가 발전하면 온몸이 마비돼 말을 잃은 환자가 생각대로 음성을 합성해 다시 가족과 실시간 대화를 할 수 있다는 기대가 나온다. 인체에 착용한 전자기기를 생각만으로 작동하는 일도 가능하다.미국 샌프란시스코 캘리포니아대(UC샌프란시스코)의 에드워드 창 교수 연구진은 지난 30일(현지 시각) 국제학술지 '네이처 커뮤니케이션'에 "뇌에 이식한 전극과 인공지능(AI)을 이용해 일상적인 대화를 이어갈 수 있을 정도로 머릿속 생각을 파악하는 데 성공했다"고 밝혔다.연구진은 미국 소셜미디어업체 페이스북의 지원을 받아 뇌전증(간질) 환자 3명의 뇌에 우표 크기의 사각형 전극 2개를 이식했다. 하나는 청각을 담당하는 영역에, 다른 쪽은 발성기관을 작동하는 영역에 붙였다. 간질 환자들은 좋아하는 악기가 무엇인지, 실내 온도가 괜찮은지 등 9가지 질문을 듣고 이에 대한 답 24가지를 크게 말했다. 연구진은 이때 뇌에서 발생하는 전기신호들을 인공지능에 입력했다. 나중에 인공지능은 목소리를 듣지 않고, 뇌신호만 보고 어떤 질문을 받고, 어떤 답을 했는지 각각 76%, 61% 정확도로 맞혔다.이번 연구는 지난 4월 연구진이 네이처지에 발표한 결과를 발전시킨 것이다. 당시 연구진은 뇌가 발성기관에 보내는 전기신호를 토대로 분당 150 단어를 음성 합성하는 데 성공했다. 루게릭병을 앓다가 지난해 세상을 떠난 스티븐 호킹 박사는 생전 뺨의 근육을 움직여 1분에 겨우 단어 10개를 컴퓨터에 입력할 수 있었다.창 교수는 "이번 결과는 뇌졸중이나 파킨슨병, 루게릭병(근위축성 측색 경화증) 등 중증 뇌질환으로 온몸이 마비돼 말을 하지 못하는 환자가 대화 기능을 회복하는 데 중요한 발판이 될 것"이라고 밝혔다. 연구진은 마비 환자가 일상생활 관련 질문에 머릿속으로 답하는 훈련을 반복하면 나중에는 음성 합성을 통해 자연스러운 대화가 가능한 수준이 될 수 있다고 기대했다.페이스북은 이번 연구를 바탕으로 향후 전극을 이식하지 않고 뇌신호를 포착해 생각대로 증강현실(AR) 기기에 문장을 입력하고 검색하는 기술을 개발하겠다고 밝혔다. 일론 머스크가 투자한 바이오 기업 뉴럴링크도 최근 쥐의 뇌에 미세 전극을 이식해 뇌신호를 수신했다고 발표했다.
</v>
      </c>
    </row>
    <row r="1131" spans="1:2" x14ac:dyDescent="0.2">
      <c r="A1131" t="s">
        <v>1117</v>
      </c>
      <c r="B1131" s="1" t="str">
        <f t="shared" si="17"/>
        <v xml:space="preserve">
 종이신문보기
한컴오피스에 인공지능·블록체인 기술 적용 추진
국내 대표 SW기업인 한글과컴퓨터(이하 한컴)는 창립 이래 29년간 자국어 오피스SW인 '한컴오피스'로 MS사와 오피스 시장을 놓고 경쟁하며 30%대의 국내 시장 점유율을 유지하고 있다.한컴은 오랜 기간 MS와 경쟁하며 국내 시장을 지켜온 기술력을 기반으로 적극적인 R&amp;D를 추진, 'PC-모바일-웹'에 이르는 풀오피스 라인업 구축에 성공했다.이는 전 세계에서 MS와 한컴만이 보유하고 있는 기술력이다. 최근에는 인공지능, 블록체인 등 4차 산업혁명 핵심기술 분야의 신사업 확대를 추진 중이다.주력 제품인 한컴오피스에도 대화형 지식검색, 챗봇, 음성인식, 번역서비스 등 인공지능 기술을 접목하여 사용자의 편의성을 높인 데 이어, 블록체인 기술을 적용하는 방안도 추진하고 있다.중국 아이플라이텍(iFLYTEK)과의 합작사업을 통해 올해 6월 인공지능 통번역기 '지니톡 고!'를 출시했으며, 개그우먼 김숙을 모델로 공격적인 마케팅을 진행 중이다.
</v>
      </c>
    </row>
    <row r="1132" spans="1:2" x14ac:dyDescent="0.2">
      <c r="A1132" t="s">
        <v>1118</v>
      </c>
      <c r="B1132" s="1" t="str">
        <f t="shared" si="17"/>
        <v xml:space="preserve">
 종이신문보기
법률 인공지능 콘퍼런스서 계약서 5건 문제점 분석 대결
법률 인공지능(Legal AI)이 변호사들과 법률 자문 능력을 겨루는 대회가 국내에서 처음으로 열린다. 이른바 '알파로(Alpha Law)' 대회다.한국인공지능법학회와 대법원 사법정책연구원은 오는 29일 서울 서초동 변호사회관에서 제1회 법률 인공지능 콘퍼런스를 개최한다고 7일 밝혔다. 이 행사의 부대 행사로 진행될 '알파로' 대회엔 2인 1조 변호사들로만 구성된 8개 팀, AI를 활용하는 변호사로 구성된 2개 팀이 출전한다.근로계약서와 비밀유지계약서 등 총 5건의 법적 문제점을 90분 동안 분석해 보고서를 제출하면 심사위원단이 정확성과 추론의 효율성을 평가하는 방식이다.대회에 참가하는 AI는 국내 한 연구소가 자체 개발한 것이다. 상용화를 앞둔 이 AI는 계약서를 업로드하면 10초 이내에 계약서의 문제점과 누락된 사항을 그 근거를 곁들여 제시해주는 기능을 갖춘 것으로 알려졌다. 주최 측은 "AI가 법률 시장을 확대할 수 있다"는 입장이다. 하지만 일부 변호사 사이에선 "AI가 정확도나 신속성에서 인간을 앞설 경우 변호사 자리를 대체할 수 있다"는 우려도 나온다.
</v>
      </c>
    </row>
    <row r="1133" spans="1:2" x14ac:dyDescent="0.2">
      <c r="A1133" t="s">
        <v>1119</v>
      </c>
      <c r="B1133" s="1" t="str">
        <f t="shared" si="17"/>
        <v xml:space="preserve">
 종이신문보기
집주인 취향 따라 변신, 여기는 '인공지능 하우스'
새하얀 큐브 앞에서 한참 망설였다. 주소지는 맞는데 여기가 집이 맞나? 대문을 찾아 헤매다 겨우 벨을 눌렀더니 하얀 외벽이 조금씩 움직였다. 굳건한 벽처럼 보이던 집의 입면은 38개의 조각으로 여닫는 '키네틱 파사드'(Kinetic Facade)로 구성됐다. 파사드가 움직이자 문이 열렸다.서울 종로구 구기동에 최근 움직이는 집이 들어섰다. 하태석(49·작은 사진) 스케일 건축사사무소 대표의 살림집이자 '리빙랩'이라 부르는 실험 공간이다. 인공지능을 통해 집주인 상태에 반응하는 집이다. 주인의 움직임을 따라 조명이 하나씩 켜지는가 하면, 손동작에 따라 바닥도 자유자재로 움직인다. 하 대표가 직접 지은 당호(堂號)는 '아이엠하우스(IMhouse)'. 대지 면적 262㎡, 연면적 204㎡. "보통 집은 지으면 끝나는데, 이 집은 짓고 나서도 끝나지 않았어요. 소프트웨어를 넣고 계속 업데이트하는 데 6개월 걸렸죠. 살면서 계속 보강했고요."그는 "집사 같은 집을 짓고 싶었다"고 했다. "주인이랑 10년 같이 지내면 눈치 봐서 알잖아요. 지금 커튼을 열어야 하는지 닫아야 하는지, 불을 켜야 할지 말지…. 집이 그걸 알아서 해주면 좋겠다 싶었죠."아이엠하우스는 스스로 변한다. 외벽과 내부에 부착한 센서가 빅데이터를 수집해 인공지능으로 분석하고 활용하는 방식이다. 집내부는 7가지 모드를 비롯하여 다양한 조합설정이 가능하다. 스마트폰 앱으로 원격 제어도 할 수 있다. 명상·퇴근·시네마·파티 등 모드를 누르면 집이 그에 맞춰 변한다. 그가 '시네마'를 누르자 대형 창문이 스크린으로 변하고 조명이 꺼지면서 순식간에 거실이 실내 영화관으로 바뀌었다. 동작만으로도 컨트롤이 가능하다. 손을 하늘로 올리면 조명이 켜지고, 팔을 내리면 바닥이 서서히 내려가는 식이다. 그는 "방탄소년단 팬인 초등학생 아들이 가장 좋아한다"며 "친구들을 불러 '시네마' 모드로 뮤직비디오를 틀어놓고, 바닥을 위아래로 움직여 가며 무대를 만들어 즐긴다"고 했다."아침에 잠이 깨는 방식도 제가 설정할 수 있죠. 알람을 설정해서 깜짝 놀라며 일어날지,  자연광을 통해서 서서히 일어날지, 쾌적한 하루를 시작하는 방법도 집이 도와주는 거죠."하태석의 어릴 적 꿈은 발명가였다. 뭔가를 상상하고 새로운 걸 만드는 게 좋았다. 그는 "과거의 기술이 아니라 당대의 기술로 새로운 방향을 제시하는 건축가가 제 역할인 것 같다"고 했다."르 코르뷔지에 선생이 '집은 살기 위한 기계'라고 했어요. 지금 시대에 이 말을 재해석한다면 저는 '집은 살기 위한 로봇'이라 생각해요. 선생의 시대는 2차 산업혁명 이후 기계주의 시대였지만, 지금 시대의 집은 거주자의 삶을 위해 계속 변화하고 움직이고 적응하는 로봇이 돼야 하지 않을까. 집사처럼 내 요구를 알아서 들어주고 해결할 수 있는 집이요."그는 미디어와 테크놀로지를 공간에 적용하는 작업을 꾸준히 해왔다. 2010년 베네치아비엔날레 건축전에 한국 대표로 참석해 '시민들의 참여로 만들어지는 도시(미분 생활 적분 도시)'를 선보여 주목받았다. 사람들이 스마트폰 앱에 자신이 원하는 라이프스타일을 입력하면 알고리즘을 통해 설계된 맞춤형 집을 화면에서 볼 수 있는 식이다. 그는 "그해에 스마트폰이 국내에 처음 소개됐다. 새로운 기술이 어떻게 우리 도시와 삶, 생활공간을 바꿀 수 있을지 궁리하다 만든 아이디어"라고 했다."요즘은 대부분 아파트에 살죠. 개성이 투영된 게 아니라 누군가 만들어 놓은 집에서 수동적으로 살면서 개성 없이 획일화돼 소외된다고 생각해요. 아이엠하우스는 앞으로 얼마든지 진화할 수 있을 겁니다. 집주인의 컨디션, 날씨에 따라서 공간을 스스로 바꾸는 집으로 거듭나고 있어요."
</v>
      </c>
    </row>
    <row r="1134" spans="1:2" x14ac:dyDescent="0.2">
      <c r="A1134" t="s">
        <v>1120</v>
      </c>
      <c r="B1134" s="1" t="str">
        <f t="shared" si="17"/>
        <v xml:space="preserve">
 종이신문보기
미국 캘리포니아주의 항구도시 샌프란시스코. 아름다운 자연과 함께 과거 히피들의 정신적 수도였던 곳이지만, 이젠 글로벌 IT 허브로 더 유명하다. 그런데 얼마 전 샌프란시스코 시의회에서 흥미로운 선택을 하나 했다. 바로 공공장소의 얼굴 인식 기술을 금지한 것이다. 얼굴 인식이란 무엇인가? 이름, 지문, 그리고 물론 얼굴, 인간은 다양한 방법을 통해 자신의 정체성을 표현한다. 특히 친구와 적의 얼굴을 구별하고, 그들과 맺은 관계를 기억해내고, 타인의 의도를 예측하는 것은 생존을 위한 필수 능력일 것이다. 호모 사피엔스 같은 영장류 뇌의 3분의 1 이상이 시각 정보 처리에 사용되고 있는 이유다.지금까지 정확한 얼굴 인식은 인간만의 고유 능력이었다. 특정 인물을 식별하고 분석할 수 있는 존재는 인간뿐이었으니 말이다. 하지만 최근 기계 학습 인공지능은 인간과 비슷한 수준의, 아니 인간을 뛰어넘는 수준의 얼굴 인식 기술을 가능하게 했다. 더구나 기계의 핵심 능력은 대량생산이다. 한 명의 얼굴을 알아볼 수 있으면 곧바로 수십, 수백 명 동시 인식이 가능해진다. 이제 개인의 얼굴과 정체성은 언제, 어디서나 인식되고 거래될 수 있는 상품이 되어버린 것이다.사생활을 무엇보다 중요한 가치라고 판단해 공공장소에서 얼굴을 인식하는 기술을 금지한 샌프란시스코. 하지만 반대로 주장할 수도 있겠다. 범죄자와 테러리스트를 자동으로 식별해낼 기회를 왜 스스로 포기하느냐고. 사생활보다 사회 대다수의 안전이 더 중요하지 않으냐고. 개인보다 공동체, 절대 도덕적 가치보다 대다수의 행복이 더 큰 가치라고 주장하는 중국이 여러 공공장소에서 인공지능 얼굴 인식 기술을 이미 사용하고 있는 이유다.도덕성의 절대 가치를 주장하던 이마누엘 칸트와 반대로 다수를 위한 가치가 무엇보다 가장 중요하다고 주장하던 공리주의자들 간의 250년 전 논쟁이 아이러니하게도 인공지능 시대에 반복되고 있는 것이다.
</v>
      </c>
    </row>
    <row r="1135" spans="1:2" x14ac:dyDescent="0.2">
      <c r="A1135" t="s">
        <v>1121</v>
      </c>
      <c r="B1135" s="1" t="str">
        <f t="shared" si="17"/>
        <v xml:space="preserve">
 종이신문보기
음식과 테크의 만남 '푸드테크'
미국의 맥주 회사 '슈가 크릭'은 생산한 맥주를 병에 담는 과정에서 항상 골치를 앓았다. 맥주가 병에 담길 때 압력과 온도에 불균형이 생겨 병에 일정한 양으로 채워지지 않는 것이다. 어떤 병은 맥주 양이 터무니없이 적었다. 불량 맥주는 폐기됐고, 그렇게 낭비되는 맥주만 한 달에 3만달러(3600만원)어치에 달했다.고민에 빠진 슈가 크릭은 문제 해결을 IBM 인공지능 '왓슨'에 맡겼다. 왓슨은 정밀 유량계와 사물인터넷 센서를 통해 각종 데이터를 수집했고, 맥주를 병에 담는 과정에서 거품이 과도하게 발생하는 현상과 그 원인을 발견했다. 슈가 크릭은 이 공정을 개선했고 불량 맥주병 수는 줄어들었다. 슈가 크릭 관계자는 "인공지능 덕분에 한 달에 1만달러 이상을 절약할 수 있다"며 "맥주 맛도 더 좋아졌다"고 했다.음식에 테크를 융합한 푸드테크(Food Tech)가 확산되고 있다. 인공지능을 통해 소비자가 선호하는 맛을 찾아 새로운 먹거리를 만들거나, 블록체인으로 식품 유통과정을 면밀히 관리하는 사례가 많아지고 있다. 포브스는 전 세계 푸드테크 시장이 2022년엔 약 300조원에 달할 것으로 전망했다.◇AI로 신제품 만들고 마케팅도푸드테크에 적용되는 기술 중 대표적인 것은 인공지능이다. 롯데제과가 작년 6월 출시한 '꼬깔콘 버팔로윙맛'은 인공지능의 작품이다. 롯데제과는 상품 기획 단계부터 IBM의 인공지능 '왓슨'을 참여시켰다. 왓슨은 SNS(소셜네트워킹서비스) 게시물, 판매 자료, 소비자 유형 등을 분석해 혼맥족(혼자 술을 즐기는 사람)이 선호하는 맛과 식감을 찾았다. 롯데제과는 이를 바탕으로 맵고 달고 짠 맛을 적절히 조합한 꼬깔콘 버팔로윙맛을 출시했다. 이 과자는 출시 두 달 만에 100만봉 이상의 판매량을 올렸다.푸드 마케팅에도 첨단 기술이 활용된다. 1979년 시장에 나온 과자 '빠다코코낫'은 그동안 40~50대가 주로 찾는 과자였다. 하지만 최근 20~30대 여성 소비자를 중심으로 빠다코코낫 사이에 팥 앙금과 버터를 넣어 샌드위치처럼 먹는 '앙빠(앙금+빠다코코낫)'가 입소문을 탔다. IBM 왓슨은 인공지능으로 SNS상에서 앙빠가 젊은 소비자에게 인기를 끌고 있다는 점을 포착했다. 롯데제과는 이를 바탕으로 빠다코코낫 제품 상자에 '앙빠 레시피'를 그려넣었고 매출은 30% 이상 증가했다.유전공학도 미래 먹거리를 바꾸고 있다. 미국에서는 고기 맛을 완벽하게 재현한 대체육이 흥행하고 있다. 2009년 캘리포니아에 세워진 비욘드미트는 식물성 대체육을 개발해 현재 마트에 소시지 등을 판매하고 있다. 병아리콩, 대두, 버섯 등 식물성 원료들로 '가짜 고기'를 만든 것이다. 비욘드미트는 지난 5월 나스닥에 상장하며 폭발 성장 중이다. 올 2분기 매출은 시장 예상치(5250만달러)를 넘어서는 6739만달러(약 800억원)을 기록했다. 작년 2분기보다 4배 성장했다.◇2022년엔 푸드테크 시장 300조원 전망푸드테크는 빅데이터를 바탕으로 수요가 확실한 곳을 정확히 타기팅하는 상품을 개발하는 데 유용하다. 인간이 포착하지 못한 다양한 문제점을 분석할 수도 있다. 음식 배달과 관련한 자동 결제 기술, 식품 재고를 관리하는 플랫폼 테크도 푸드테크의 일종이다. 포브스는 전 세계 푸드테크 시장이 앞으로 3~4년간 매년 6%씩 고속 성장할 것으로 전망했다.일자리도 늘어난다. 한국푸드테크협회는 향후 10년간 배송, 스마트팜, 데이터, 식품안전 등의 분야에서 약 30만개의 신규 일자리가 창출될 것으로 예상하고 있다. 기업들은 이러한 푸드테크를 사업에 적용하기 위해 과감한 투자를 진행 중이다. 맥도날드는 지난 3월 이스라엘 머신러닝 스타트업인 '다이내믹 일드'를 3억달러(3600억원)에 사들였다. 맥도날드의 최근 20년간 인수합병 중 가장 큰 규모다. 맥도날드는 이 스타트업의 데이터분석 기술을 활용해 드라이브스루 고객에게 맞춤형 메뉴를 추천할 예정이다. 시간이 별로 없는 고객에게는 대기시간이 길지 않은 햄버거를 추천하는 식이다. IT(정보기술) 업계 관계자는 "푸드테크는 과학적인 통계와 분석을 통해 공급자와 수요자가 모두 만족하는 결과를 도출한다"며 "앞으로 이러한 푸드테크 시장이 빠르게 성장할 것으로 본다"고 했다.[그래픽] 전 세계 푸드테크 시장 규모
</v>
      </c>
    </row>
    <row r="1136" spans="1:2" x14ac:dyDescent="0.2">
      <c r="A1136" t="s">
        <v>1122</v>
      </c>
      <c r="B1136" s="1" t="str">
        <f t="shared" si="17"/>
        <v xml:space="preserve">
 종이신문보기
인공지능으로 법안 통과 예측, 美 '피스컬노트' 창업자 팀 황
인공지능(AI)으로 미국 정치판을 흔들겠다는 한국계 젊은 창업자가 미국 스타트업 업계의 주목을 받고 있다. 실리콘밸리에선 '제2의 마크 저커버그(페이스북 창업자)'라는 목소리까지 나온다. 주인공은 데이터 분석 서비스 기업 피스컬노트(FiscalNote) 창업자 겸 CEO(최고경영자)인 팀 황(27·한국명 황태일)이다. 이 20대 청년은 2013년 창업한 이후 야후 창업자인 제리 양, 미국의 억만장자이자 NBA(프로농구) 댈러스 매버릭스의 구단주인 마크 큐번 등 '흥행 보증수표'로 불리는 벤처투자자들로부터 총 2억3000만달러(약 2800억원)의 투자를 이끌어냈다.2014년 미국 CNN은 피스컬노트를 '세계를 바꿀 10대 스타트업'으로 꼽았다. 2016년 포브스는 황 대표를 '30세 이하 유망주 30인', 세계경제포럼(다보스포럼)은 '기술 선구자'로 선정했다.지난 23일(현지 시각) 미국 캘리포니아주 산호세에서 열린 한인 스타트업 모임 '82스타트업' 무대에 선 황 대표는 "원래 정치인이 되고 싶었지만, 기술이 정치보다 빠르게 움직이고 모든 것을 바꾸는 것을 보고 창업을 결심했다"고 했다. "나는 정치를 통해 헬스케어 관련 법안을 바꾸려고 노력할 때, 친한 친구는 모바일 앱을 만들어 1년 만에 수만 명의 의사와 환자를 직접 연결하는 것을 보고 '대체 이건 뭐지'란 생각이 들었다"는 것이다.◇AI로 정치를 예측하다피스컬노트는 미 연방과 50개 주(州) 정부·의회·법원이 공개한 빅데이터를 실시간으로 끌어와서 인공지능으로 분석한 정보를 제공한다. 이를 통해 현재 의회에 올라온 법안의 세부 내용과 후원자, 상·하원 의원의 과거 투표 성향을 분석해 이들이 찬성 혹은 반대할 것인지, 실제 법안이 통과될 가능성은 얼마인지까지 분석한다. 황 대표는 "법안 통과 예측도는 90% 이상"이라고 했다.예를 들어 차량 공유 서비스 우버의 대관(對官) 담당자는 현재 미 연방과 50개 주 의회에서 차량 공유와 관련된 어떤 법안이 발의됐고 어떻게 진행되는지를 실시간으로 파악할 수 있다. 주마다 제각각인 법령과 특정 주 법원의 과거 판결문까지 반영한다. 해당 법안은 누가 어떤 의도로 만들었는지, 과연 통과될 것인지를 미리 예측해 관련 기업·시민단체·지역 주민들이 대처하도록 돕는 것이다. 황 대표는 "우버, 존슨앤드존스, 맥도널드 등 5000여 고객이 피스컬노트를 구독한다"며 "현재 미국뿐만 아니라 세계 60국의 공공 데이터를 분석해 제공하고 있다"고 했다.피스컬노트는 작년 8월 영국의 유력 언론사인 이코노미스트 그룹과 1억8000만달러짜리 계약을 체결했다. 이코노미스트가 보유한 '시큐롤콜(CQ Roll Call)'이란 미국 백악관·의회 소식을 다루는 정치 전문 매체를 인수한 것이다. 대신 이코노미스트는 현금과 피스컬노트의 지분 18%를 받기로 했다. 이코노미스트 그룹의 크리스 스팁스 CEO도 피스컬노트의 이사회 멤버로 합류했고 황 대표는 20대에 언론사의 오너(사주·社主)가 된 것이다. 기술 벤처기업에 유력 매체를 내주면서 한배를 탄 것이다. 황 대표는 "정보를 재판매하는 업(業)인 만큼 고객에게 데이터 분석과 실시간 콘텐츠를 충실하게 제공하기 위한 것"이라고 했다.◇"정치보다 기술이 세상 더 빠르게 바꿔"팀 황은 1986년에 미국으로 이민 간 한국인 부부가 낳은 한인 2세다. 1992년 미국 미시간주에서 태어났다. 고등학교 시절이던 16세 때 버락 오바마 민주당 대통령 후보 선거캠프에서 일했다. 이듬해엔 메릴랜드주 몽고메리카운티의 학생 교육위원에 투표로 선출되는 등 학창 시절엔 '정치 유망주'였다. 프린스턴대에 진학해 정치학과 컴퓨터공학을 전공했다. 21세 때 동창생 2명과 함께 창업했다. 그는 "정치와 기술의 교차점에서 창업을 결심했다"며 "창업을 위해 실리콘밸리로 건너온 초창기엔 워낙 돈이 없어 모텔에서 먹고 자며 일했다"고 했다.황 대표의 목표는 크다. 그는 "현재의 60국을 넘어 전 세계 200여 국가의 모든 법과 규정을 디지털 플랫폼에 담는 것이 목표"라며 "인류 최초의 성문법인 '함무라비 법전'의 다음 버전을 만들고 싶다"고 했다.</v>
      </c>
    </row>
    <row r="1137" spans="1:2" x14ac:dyDescent="0.2">
      <c r="A1137" t="s">
        <v>1123</v>
      </c>
      <c r="B1137" s="1" t="str">
        <f t="shared" si="17"/>
        <v xml:space="preserve">
 종이신문보기
가로·세로 21㎝ 초대형 크기에 기존 GPU보다 계산장치 78배내장 메모리만 3000배에 달해
가로·세로 길이가 각각 약 21㎝나 되는 '괴물' 컴퓨터칩이 등장했다. 미국 실리콘밸리의 스타트업 '세레브라스(Cerebras)'가 최근 공개한 '웨이퍼 스케일 엔진(Wafer-Scale Engine·WSE)'이라는 제품이다. GPU(그래픽처리장치)가 진화한 형태로, 현재까지 가장 큰 컴퓨터칩이라는 미국 엔비디아(Nvidia)의 'TU102' 칩의 56배에 달한다. '작은 조각'이라는 의미인 '칩(chip)'이라는 말을 쓰기도 민망할 지경이다.이 칩은 크기만큼 성능도 괴물급으로 알려졌다. 내장된 코어(계산장치)가 40만개, 내장 메모리가 18기가바이트(GB)다. 각각 기존 GPU보다 78배, 3000배에 달한다. 가격은 아직 공개되지 않았다. 업계는 위탁생산업체인 대만 TSMC의 제조 수율(收率)이 어느 정도냐에 따라 이 제품의 가격이 정해질 것으로 보고 있다. WSE는 다음 달 초에 소수 고객에게 인도될 예정이다.세레브라스가 이런 초대형 컴퓨터칩을 만든 이유는 인공지능(AI) 기술의 고도화 때문이다. 최신 AI는 인간 뇌의 작동 원리를 모방한 '인공 신경망 알고리즘'을 이용한다. 이때 막대한 양의 데이터를 동시다발적으로 분석하는 과정이 필요하다.과거에는 이 과정에 PC용 CPU를 많이 이용했지만, 2010년 앤드루 응 스탠퍼드대 교수가 CPU보다 GPU가 더 적합하다는 사실을 밝혀냈다.GPU는 게임 등에 쓰이는 3차원 이미지를 처리하기 위해 만들어졌다. 이때 수백 개의 코어를 이용해 수천 개의 연산을 동시에 수행하는 '병렬연산'을 한다. 인공 신경망 알고리즘과 비슷한 작업이다. 반면 CPU는 복잡다단한 명령을 순차적으로 처리하는 데 적합하다. 인공 신경망 학습에는 GPU 12개의 성능이 CPU 2000개와 맞먹는다고 한다.현재 AI 업체들은 수십~수 백개의 GPU 장치를 여러 대의 컴퓨터에 연결하는 방식으로 AI 시스템을 만들어 쓰고 있다.하지만 막대한 양의 데이터가 GPU와 GPU, 컴퓨터와 컴퓨터 사이를 이동하다 보니 데이터 전송 속도 한계 때문에 '데이터 병목'이 발생, 처리 속도가 뚝 떨어지는 문제를 겪고 있다. 뉴욕타임스는 "세레브라스는 이러한 문제점을 여러 개의 GPU를 하나의 칩 안에 집적하는 방식으로 접근해 해결하려 했다"고 전했다.앤드루 펠드먼 세레브라스 대표는 "이 칩은 AI 시스템을 기존 방식보다 100~1000배 더 빠르게 학습시킬 수 있다"고 했다.지금까지 이런 칩셋이 나오지 않은 것은 반도체 칩 제작 과정이 매우 정교하다 보니 결함이 없으면서 커다란 칩을 만드는 것이 현실적으로 어려웠기 때문이다. 이미 1980년 IBM 출신 공학자 진 암달이 2억3000만달러를 투자받아 '트릴로지(Trilogy)'라는 회사를 세우고 당시로써 대형인 2.5인치 칩셋 생산에 도전했으나, 개발에 난항을 겪으며 5년 뒤 사업을 접기도 했다. 세레브라스는 큰 칩 하나를 작은 부분들로 구분하는 설계로 문제를 해결했다. 코어 결함이 있거나 생겨도 주위에서 이를 대체해 준다.시장에서는 이 초대형 칩셋의 성패가 '시장성'에 달렸다고 본다. 영국 경제주간지 이코노미스트는 "아마존웹서비스, 마이크로소프트 등 대형 클라우드 업체는 기존 GPU를 사용한 방식보다 세레브라스의 방식이 비용 절감을 가져올 것인지 확신 못 하고 있는 상황"이라고 평했다.
</v>
      </c>
    </row>
    <row r="1138" spans="1:2" x14ac:dyDescent="0.2">
      <c r="A1138" t="s">
        <v>1124</v>
      </c>
      <c r="B1138" s="1" t="str">
        <f t="shared" si="17"/>
        <v xml:space="preserve">
 종이신문보기
경복대학교
경복대학교가 전국 대학 최초로 인공지능(AI) 면접을 도입해 2020학년도 신입생을 선발한다.경복대는 'AI 기반 학생 성공 마스터 플랜(Edu-innovation)'을 올해 초 확정하고, 첫 단계로 AI와 빅데이터 분석에 기반한 '학생취업지원 AI 면접 시스템'을 도입했다. 이번 AI 면접을 통해 ▲면접에 대한 지원자의 편리성 제공 ▲평가의 공정성 증대 ▲맞춤형 희망 산업분야 AI기반 분석자료 제공 등 다양한 혜택이 학생에게 돌아갈 것으로 기대된다.AI 면접 지원자는 인터넷이 연결된 PC를 활용해 공간, 시간 제약 없이 정해진 기간 내에 언제나 응시할 수 있다.AI 면접은 얼굴 68곳에 점을 찍어 미세한 표정, 색깔 변화를 보며 진실성과 자신감을 읽어내며, 음색과 말의 간격을 살펴 호감도를 평가한다. 또 자주 사용하는 단어로 적합한 적성도 가려낸다.AI 면접은 30분간 심층구조화된 질문으로 지원자 내면 특성인 성과 능력, 관계성, 조직 적합성 등 잠재 역량을 분석하고, 겉으로 드러나는 호감도(매력·의사 표현·감정 전달)를 판단한다. 이를 통해 지원자의 성과역량지수, 관계역량지수, 조직적합지수, 호감지수를 과학적으로 분석할 수 있을 것으로 기대하고 있다.경복대는 AI 면접을 당락에 영향을 미치는 주요잣대로 활용하기보다 지원자를 다각적으로 평가하는 추가 자료로 활용할 방침이다. 이를 위해 산업체 인사가 포함된 학과평가위원회에서 AI 면접 영상을 통해 1차 평가한 뒤 이 분석 결과를 종합적으로 판단해 최종 결론에 이르게 한다.경복대는 올해 말까지 두 번째 '인공지능 학생생활 지원 프로그램'을 선보일 예정이며, 오는 2021년에는 '인공지능 학생성공 지원 프로그램'을 완성시켜 나갈 계획이다.한편 경복대는 2018년 교육부 대학기본역량진단평가에서 '자율개선대학' 선정, 2017~2018년 2년 연속 수도권대학 통합 취업률 1위, 2019 사회맞춤형 산학협력 선도전문대학 육성 2단계 사업 선정, 간호보건계열 국가고시 합격률 전국 1위를 달성했다. 수도권 최고의 재학생 88% 장학 혜택, 매년 360명 해외 무료 어학연수, 국내 최대 44대 무료통학버스를 운영하고 있다.
</v>
      </c>
    </row>
    <row r="1139" spans="1:2" x14ac:dyDescent="0.2">
      <c r="A1139" t="s">
        <v>1125</v>
      </c>
      <c r="B1139" s="1" t="str">
        <f t="shared" si="17"/>
        <v xml:space="preserve">
 종이신문보기
AI 면접 진실과 거짓
자기소개서, 인·적성검사, PPT 면접…. 취업 준비생들이 그동안 준비해온 것들이다. 맙소사. 이게 끝이 아니다.인공지능(AI) 알파고가 바둑 기사 이세돌을 꺾은 지 1000여 일. 똑똑한 AI는 이제 취준생 면접도 담당한다. 사람 아닌 기계를 상대하는 건 처음. 취준생들은 "감정 없는 AI에 잘 보여야 한다고 생각하니 막막하다"고 말한다.AI 면접관을 채용하는 기업이 올해 말까지 약 1000곳이 넘을 것이라는 전망이다. 육사도 사관생도 선발에 AI 면접을 시범 실시하는 등 2022년까지 전면 도입을 검토 중이다. 신입생 선발에 AI 면접을 활용할 예정이라는 대학교도 늘어나고 있다.그래서일까. 'AI 면접 공략법'이 뜨고 있다. 3만~5만원을 내고 듣는 3시간짜리 특강이다. "키워드 위주로 이야기하라" "눈을 크게 뜨고 자신감 있게 임하라"…. 두세 가지를 빼면 일반 면접에도 적용되는 가이드였지만 강연장은 늘 북적인다.AI 면접을 바라보는 시선은 "비용을 절감하고 지원자 모두에게 기회를 준다" "거짓말 탐지기 수준에 불과한데 인공지능이라는 표현은 과하다" 등등 다양하다. AI 면접은 어디까지 진실이고 어디까지 과장일까. '아무튼, 주말'이 그 속을 파헤쳤다.AI 면접이란 무엇인가지난 27일 AI 면접을 체험하러 경기도 성남 판교테크노밸리 IT 기업 '마이다스아이티'를 찾았다. 현재 700여 개 기업에서 사용하는 면접 프로그램 'inAIR(인에어)'를 개발한 곳이다. 실제로는 컴퓨터, 카메라, 마이크만 있으면 어디서든 볼 수 있다. 기자는 마이다스아이티의 영업 파트에 지원했다. 사람 눈이 아닌 카메라를 보고 대화하는 게 익숙하지 않았다. 웃는 표정을 계속 지었다. 면접이 끝나고 나니 안면 근육이 욱신거렸다.AI 면접은 크게 세 종류로 구성된다. 화면이 던지는 질문에 카메라를 보고 답하는 게 그중 하나다. 자기소개, 성격의 장단점 등 준비한 대답을 한다. '급한 업무가 생겨 휴가를 미뤄야 하는 상황에 팀장에게 할 말은?'이라는 질문이 뜬다. 답변 준비 시간은 30초. 길게는 90초 동안 카메라를 향해 말해야 한다.나머지는 객관식이다. '나는 가끔 화를 주체할 수 없다'와 같은 문항에 '매우 그렇다'부터 '전혀 그렇지 않다'까지 6점 척도 중 하나를 마우스로 클릭한다. 짧은 시간 안에 풀어야 하는 사고력 게임도 진행한다. 결과는 크게 중요하지 않다. 대신 게임을 풀어가는 방법이나 학습 능력을 표정과 음성, 반응 패턴 등으로 확인한다.프로그램은 도출된 결과를 지원 기업 내 우수 사원의 AI 면접 반응 패턴과 얼마나 비슷한지 비교한다. 높은 성과를 낸 직원과 얼마나 비슷한지에 따라 면접 결과가 S, A, B, C, D등급으로 표시된다. 지금까지 축적한 다른 기업 고성과자 6000여 명의 데이터도 입력돼 있다. 마이다스아이티 관계자는 "설정하기에 따라 고성과자뿐 아니라 동료 직원과 유사한 성과를 낼 가능성이 큰 지원자도 찾을 수 있다"고 했다.표정을 달리하면 고득점? 거짓이날 면접은 두 번을 봐야 했다. "AI 면접관에게 고득점 따는 방법이 있다"는 취업 준비생 사이 풍문이 사실인지 확인하기 위해서다. 가장 신경 써야 할 점으로 알려진 건 표정. 60분 동안 눈은 크게 뜨고 입꼬리는 내려가면 안 된다고 한다. 이에 첫 번째 면접은 시무룩한 표정으로 임했다. 두 번째는 눈에 힘을 주고 입꼬리를 한껏 올렸다.하지만 AI는 두 번 모두 기자의 표정을 비슷하게 분석했다. "신뢰하기 어려운 말투나 표정을 보인다" "대체로 활기가 없다"는 평가였다. 마이다스아이티 관계자는 "얼굴에 64개 포인트를 둬서 눈 깜빡임, 안면 근육 등 무의식의 영역까지 분석한다"고 했다. 실제로 같은 사람을 표정, 복장 등을 바꿔가며 면접 보는 실험을 했지만 대부분 같은 결과가 나왔다고 한다.AI에 익숙해지면 고득점? 거짓AI 면접 노하우를 알려주는 한 강사는 "나오는 게임이나 질문의 패턴은 한정돼 있어 많이 볼수록 고득점을 받는다"고 했다. 이 또한 사실이 아니었다.프로그램 '인에어'는 단순한 정답률만이 아니라 문제에 어떻게 대처하고 패턴을 발견하는지 역량을 본다. 기자는 두 번 연속 응시했지만 38점과 41점으로 결과가 비슷했다. 마이다스아이티에 따르면 두 차례 응시한 지원자의 결과 차이는 0.5~3.5점으로 미비한 수준이었다. "무엇이든 여러 번 하면 익숙해지니 그 정도 숙련도는 예외"라고 한다.적극적인 말투는 고득점? 진실두 번 모두 웅얼거리는 말투로 임했다. 소극적인 태도인데, 표정으로만 점수가 갈리는지 알고 싶었다. 결과는 80점 만점 중 평균 39.5점. S~D등급 중 C등급(미흡)을 받았다. 개발 관계자는 "말투, 표정 등을 분석하기 때문에 영업 직군에서는 웅얼거리기보다는 밝은 목소리가 고득점 요인"이라며 "다른 직군이었다면 결과가 달랐을 것"이라고 설명했다. 일반 면접에서도 통용되는 팁이긴 하다.AI가 응시자의 답변을 이해하는가? 거짓AI에만 통한다는 비법은 없었다. 그러나 체험이 끝나고 자문한 전문가들은 "'AI 면접'이라고 하기에는 무리가 있다"고 입을 모았다.현재의 AI는 1분 이상 대화의 맥락을 제대로 이해하지 못한다. 따라서 지원자가 카메라를 보며 답변하는 내용은 AI가 해석할 수 없다. 마이다스아이티 관계자는 "논리적으로 어떤 의미인지는 이해하기 어렵지만, 쓰는 단어나 짓는 표정으로 풍기는 분위기도 면접의 포인트 중 하나"라고 했다. 녹화된 영상을 인사팀이 따로 재생시킬 수 있기 때문에 성의 없는 대답은 금물이다.AI라기보다 빅데이터 기술? 진실"AI 면접이라고 하면 공포심이 생기지만 사용하는 기술은 의외로 간단하다"는 의견도 있었다. 지금 AI 면접은 지원자의 면접 결과가 높은 성과를 낸 동료와 유사한지 확인해 직원의 미래를 추측한다. 이 기술은 '넷플릭스'나 '유튜브'에서 사용하는 추천 알고리즘에 가깝다는 분석이다. 경력 10년의 IT 개발자는 "다양한 구성 요소를 연결지어 유사성을 찾는 추천 알고리즘은 빅데이터 기술"이라며 "빅데이터도 이론적으로는 AI 기술이지만 대중이 떠올리는 AI와는 차이가 있다"고 했다.선발 기준을 사내 고성과자에 두면 다양한 인재를 채용하지 못할 수도 있다. 이덕환 서강대 화학·과학커뮤니케이션 교수는 "고성과자라면 5~10년 경력 또는 그 이상일 텐데 사회 변화를 따라가지 못할 가능성이 있다"고 했다. 유사한 인력만 채용하면 '고인물'을 벗어나지 못한다는 의미다. 몇몇 기업 인사팀 관계자는 "대외적으로 채용 과정이 투명하다는 인상만 주고 실제로는 반영하지 않는 회사도 적지 않은 것으로 알고 있다"고까지 했다.마이다스아이티는 "AI 면접 관련 부정확한 정보를 바로 잡기 위한 노력을 기울이고 있다"며 "더 많은 지원자가 면접 기회를 얻을 수 있게 프로그램을 계속 보완해 나갈 계획"이라고 했다.[그래픽] AI 면접 순서 / AI 면접 진실 혹은 거짓
</v>
      </c>
    </row>
    <row r="1140" spans="1:2" x14ac:dyDescent="0.2">
      <c r="A1140" t="s">
        <v>1126</v>
      </c>
      <c r="B1140" s="1" t="str">
        <f t="shared" si="17"/>
        <v xml:space="preserve">
 종이신문보기
상하이 '세계인공지능대회'
"나는 인공지능(AI)의 미래를 낙관한다."(마윈 알리바바 회장)"(AI와 같은) 과학기술 발전이 인간의 이해 범위를 넘는 것이 좋은 일인지는 잘 모르겠다."(일론 머스크 테슬라 창업자)미국과 중국을 대표하는 두 혁신가가 AI와 우주개발에 대한 엇갈린 견해를 드러냈다.마윈은 중국 최대 전자상거래 업체 알리바바를 창업했고 머스크 최고경영자(CEO)는 전기차 기업 테슬라, 우주개발 업체 스페이스X를 세웠다. 두 사람이 만난 무대는 지난 29일(현지 시각) 중국 상하이에서 열린 제2회 세계인공지능대회의 대담장이었다.마윈 회장은 "AI가 인류에게 위협이라고 생각하지 않는다"며 "많은 사람이 AI의 위험성을 걱정하지만 오히려 AI는 인류의 본질을 더욱 잘 이해할 수 있도록 새로운 통찰력을 줄 것"이라고 말했다. 그는 'AI 탓에 대량 실업이 일어날 수 있다'는 우려에 대해 "(AI로 인한) 직업 문제는 걱정하지 않는다"며 "오히려 AI 기술 발전으로 하루 3시간, 주 4일만 일해도 충분한 시대가 올 것"이라고 말했다.마 회장은 대표적인 AI 긍정론자다. 평소에도 "능동적으로 AI의 미래를 열어가야 한다"는 발언을 한다. 실제로 알리바바는 물류 처리에 AI 기술을 가장 먼저 활용한 기업 중 하나다. 알리바바가 하루 최대 10억건 이상의 온라인 주문을 처리할 수 있는 것도 모두 AI의 활용 덕분이다. 중국에서 무인(無人) 편의점도 냈다. 오프라인 상점에서 고객의 얼굴을 인식해 곧바로 결제하는 시스템도 내놨다.반면 머스크 CEO는 "지나치게 자신만만한 말(famous last words)인 것 같다"고 했다. 그는 "AI가 어떤 모습으로 발전할지 예측하는 것은 매우 어렵다"며 "미래엔 사람이 할 수 있는 일이라곤 AI 프로그램을 다루는 것일 텐데 그것마저도 최종적으로 AI가 스스로 다른 AI를 개발하고 다룰지도 모른다"고 말했다.머스크는 'AI 회의론자'다. 트위터에 "3차 세계대전은 북한 핵보다 각국의 AI 경쟁으로 인해 발생할 가능성이 크다"는 글을 올리기도 했다. 테슬라가 개발한 자율주행차에도 AI 기술을 쓰긴 하지만, 위험성을 제대로 알고 활용해야 한다는 식이다.대담에서 주제가 화성(火星)으로 옮겨가자, 두 사람 간 공수가 바뀌기도 했다. 마 회장은 "나는 화성에 가는 데는 관심이 없다. 왜 그렇게 관심이냐"고 말했다. 머스크 CEO가 이전에 발표한 '2025년 화성 이주 계획'을 두고 한 말이다.머스크는 "지구에 통제가 불가능한 상황이 생기거나 '외부의 힘'에 의해 인류 문명이 훼손당할 경우 다른 행성으로 옮겨 살 수밖에 없다"고 답했다. 그러자 마 회장은 "인간의 수명이 아무리 길어도 100년인데 (화성 이주보다) 지구의 문제를 해결하는 데 노력을 더 기울이는 게 낫다"고 했다.
</v>
      </c>
    </row>
    <row r="1141" spans="1:2" x14ac:dyDescent="0.2">
      <c r="A1141" t="s">
        <v>1127</v>
      </c>
      <c r="B1141" s="1" t="str">
        <f t="shared" si="17"/>
        <v xml:space="preserve">
 종이신문보기
지난 6월부터 시작된 홍콩 시민들의 민주화 시위가 13주째 이어지면서 시위대와 경찰의 충돌도 격렬해지고 있다. 중국 정부의 거듭된 경고에도 홍콩 시민 수만 명이 연일 거리로 나와 격렬한 시위를 벌이며 경찰과 충돌했다. 시위대는 곳곳에 바리케이드를 쌓고 불을 질렀고, 홍콩 경찰은 실탄 경고 사격까지 했다.홍콩 민주화 시위는 인공지능(AI)과 사생활 보호를 둘러싼 논쟁에도 불을 지폈다. 홍콩 시위 소식을 전하는 기사에는 시위대가 경찰이나 CCTV(감시용 폐쇄회로TV) 카메라를 향해 레이저 포인터를 쏘는 장면이 자주 등장한다. 지난달 15일 영국 경제 주간지 이코노미스트에도 같은 사진이 실렸다. 이코노미스트는 "인공지능 기술의 발전에 힘입어 얼굴 인식 시스템이 잡초처럼 퍼지고 있다"며 "이를 거부하는 사람들은 홍콩 시위대의 레이저 포인터처럼 다양한 방법으로 카메라로부터 자신을 숨기려고 시도하고 있다"고 전했다.인공지능의 얼굴 인식은 이미 일상화됐다. 소셜미디어 페이스북은 얼굴 인식 기술로 사용자가 올린 사진 속 인물을 분류한다. 얼굴을 인식해 금융거래를 승인하는 은행도 등장했다. 구글은 얼굴 인식 시스템을 장착한 현관 초인종을 개발했다. 수퍼마켓에서 술을 사는 사람이 미성년자인지 판별하는 데도 이용된다.하지만 얼굴 인식 기술은 늘 인권(人權) 침해 논란을 불렀다. 대표적인 예가 중국 신장(新疆) 위구르족에 대한 감시 시스템이다. 중국 정부는 CCTV와 얼굴 인식 기술을 이용해 위구르족만 특별 감시하는 시스템을 구축했다. 이 시스템은 위구르족의 얼굴을 인식해 신상을 확인하고 중국 내에서의 행선지 등을 추적할 수 있다. 심각한 인종 차별과 사생활 침해라는 비판이 나왔지만 중국 정부는 강행했다.인공지능의 얼굴 인식은 기계학습에 의존한다. 수천, 수만 장의 얼굴 사진을 컴퓨터에 입력시켜 인공지능이 스스로 사람 얼굴의 일정한 패턴을 인식하도록 한다. 사람 얼굴이라고 판단하면 눈 사이 거리나 코의 위치, 콧구멍 크기처럼 사람마다 다른 얼굴 특징을 수치화해서 개인을 식별한다. 미국 표준기술연구소는 인공지능의 얼굴 인식 정확도가 2014년 96%에서 지난해 99.8%로 향상됐다고 밝혔다.시민들은 인공지능의 부당한 감시로부터 자신을 보호하기 위해 다양한 아이디어를 냈다. 인공지능의 얼굴 인식 원리를 역이용하는 것이다. 2010년 미국 뉴욕대의 애덤 하비가 석사학위 논문 주제로 'CV (컴퓨터 시각) 현혹'이란 화장법을 고안했다. 눈이나 코 주변에 아주 대조적인 색으로 비대칭적인 문양을 그려 넣는 방식이다. 이러면 인공지능이 사람 얼굴인지 파악하기 힘들어진다. 나방이 날개에 뱀 눈을 연상시키는 무늬를 만들어 새를 쫓는 방법과 비슷하다. 같은 원리로 옷에 사람 얼굴 윤곽으로 보이는 점과 선을 무수히 그려 넣으면 컴퓨터에는 옷을 입은 사람이 군중(群衆) 속에 숨은 효과를 낸다.인공지능이 아예 딴 사람으로 오인(誤認)하도록 유인하는 방법도 있다. 2016년 미국 카네기 멜론대와 노스캐롤라이나대 연구진은 특정 무늬가 인쇄된 안경을 쓰면 얼굴 인식 시스템에 전혀 다른 사람으로 인식된다고 발표했다. 안경은 전체 얼굴 사진의 화소(畫素)에서 불과 6.5%를 차지했지만 인공지능이 사람 얼굴을 인식하는 데 결정적인 부분을 왜곡시켰다. 연구진은 이 방법으로 인공지능이 41세 백인 남성 연구자를 87.87% 정확도로 할리우드 여배우 밀라 요보비치라고 판단하게 만들었다.인터넷에 올리는 사진도 손만 보면 인공지능을 속일 수 있다. 지난해 캐나다 토론토대 연구진은 사람 얼굴 사진에서 일부를 변형시켜 인공지능을 속이는 데 성공했다고 발표했다. 사람 눈에는 여전히 똑같은 얼굴로 보이지만 인공지능에게는 다른 사람으로 보인다는 것이다. 인공지능의 감시망에서 아예 투명인간이 되는 기술도 있다. 지난달 벨기에 루뱅 가톨릭대 연구진은 특정 무늬를 그려 넣은 40㎠ 크기 판지를 들면 인공지능의 얼굴 인식에서 아예 없는 사람이 된다고 발표했다.인공지능도 손을 놓고 있지는 않다. 미국 존스 홉킨스대 연구진은 지난달 영화에서처럼 CCTV에 찍힌 흐릿한 얼굴을 선명하게 바꾸는 기술을 개발했다고 발표했다. 1만6000장을 대상으로 실험한 결과 실제 얼굴 사진과 인공지능으로 해상도를 높인 사진의 일치도는 96%나 됐다. 보려는 사람과 숨으려는 사람 사이에 벌어지는 창과 방패의 싸움은 앞으로도 계속될 것이다. 부디 홍콩 시민들이 카메라를 향해 자신 있게 얼굴을 들 수 있는 세상에서 살 수 있기를 기원한다.
</v>
      </c>
    </row>
    <row r="1142" spans="1:2" x14ac:dyDescent="0.2">
      <c r="A1142" t="s">
        <v>1128</v>
      </c>
      <c r="B1142" s="1" t="str">
        <f t="shared" si="17"/>
        <v xml:space="preserve">
 종이신문보기
3일 신한금융그룹이 인공지능(AI) 기반 투자자문사 '신한AI'를 공식 출범시켰다. 신한AI는 신한지주 주요 계열사와 IBM 왓슨 등이 공동 개발한 AI 투자자문 플랫폼 '네오'를 통해 고객들에게 최적의 투자 포트폴리오와 상품을 추천할 계획이다. 사진은 이날 조용병 신한지주 회장이 서울 여의도의 신한AI 본사에서 직원들과 대화를 나누고 있는 모습. 조 회장은 "신한AI를 기존의 시각을 탈피해 새로운 가치를 창출하는 전문 AI 회사로 다 같이 만들어 가야 한다"고 말했다. / 신한지주
</v>
      </c>
    </row>
    <row r="1143" spans="1:2" x14ac:dyDescent="0.2">
      <c r="A1143" t="s">
        <v>1129</v>
      </c>
      <c r="B1143" s="1" t="str">
        <f t="shared" si="17"/>
        <v xml:space="preserve">
 종이신문보기
NH투자증권은 로보어드바이저를 이용해서 국내 상장지수펀드(ETF)에 투자하는 NH로보 EMP(ETF Managed Portfolio) 랩을 4일 출시했다. 이 상품은 증권사가 고객과 투자 일임 계약을 맺고 적합한 포트폴리오를 구성해 고객 자산을 운용하는 맞춤형 자산 관리 서비스인 랩어카운트(Wrap Account)다. 로보어드바이저는 로봇(robot)과 투자전문가(advisor)의 합성어로, 컴퓨터 알고리즘을 통해 투자 자산 배분을 자동으로 실행한다. 이번에 NH투자증권이 출시한 NH로보 EMP 랩은 포트폴리오 구성과 매매 등 대부분 과정이 로보어드바이저에 의해 자동으로 운용된다. 지수에 중요한 영향을 미칠 만한 요인들을 수집하고 분석한 다음, 인공지능이 지수의 상승이나 하락을 예측하는 모델을 만들고, 이를 기반으로 주식·채권·대체투자(AI) 자산군의 비중을 정하게 된다. NH투자증권 관계자는 "로보어드바이저 테스트베드를 최종 통과한 알고리즘을 기반으로 상품을 구성했다"고 설명했다. 최소 계약 금액은 1000만원이며 운용 보수는 0.8%다. 계약 기간 중 중도 입출금 및 해지도 가능하다.
</v>
      </c>
    </row>
    <row r="1144" spans="1:2" x14ac:dyDescent="0.2">
      <c r="A1144" t="s">
        <v>1130</v>
      </c>
      <c r="B1144" s="1" t="str">
        <f t="shared" si="17"/>
        <v xml:space="preserve">
 종이신문보기
＂인공지능은 점쟁이가 아니다, 사람 지능을 돕는 역할할 것＂
이미 인공지능은 생활 곳곳에 자리 잡고 있다. 하지만 그 작동 원리를 이해하는 사람은 소수에 국한되어 있다. 그래서인지 문외한 사이에서는 아직도 막연한 낙관과 근거 없는 공포가 뒤섞여 있다. 법조인이자 AI(인공지능) 전문가인 인텔리콘메타연구소 임영익 대표의 '프레디쿠스'는 일반인에게 그 실상을 정확히 알림으로써 시중의 온갖 억측과 오해를 일소하려 한다.알파고가 등장했던 2016년의 일이다. 영국과 미국의 대학이 공동 개발한 재판예측시스템, 즉 인공지능 판사는 유럽인권재판소(ECHR)에서 진행한 사건 5건을 판결했다. 그 결과 4건의 판결이 사람 판사와 동일하게 나왔다. 2013년 총격 사건 연루 차량을 운전한 혐의로 체포된 에릭 루미스에 대해 검찰은 인공지능 형량 판단 알고리즘(COMPAS)을 이용해서 중형을 구형했고 법원은 이를 인용했다. 피고인에 대한 판결은 물론이고 형량까지 사람이 아니라 알고리즘으로 수행할 수 있는 시대가 열린 것이다.인공지능은 원래 사람의 자연지능을 모사하려는 시도에서 출발했다. 초기에는 사람의 일처리 방식을 자동화하는 데에 초점을 두었지만, 점점 시각 지능과 언어 지능을 모방하는 데에 연구가 집중됐다. 초기의 규칙 기반과 사례 기반 시스템, 그리고 원시적인 인공신경망 모형이 한계에 부딪혀 침체된 가운데 2006년 힌턴의 딥빌리프넷, 이른바 딥러닝 개념이 등장하면서 인공지능은 화려하게 부활했다. 연이어 컨볼루션신경망, 순환신경망, 워드임베딩 같은 기법들이 등장했다. 시각지능 분야에서는 컴퓨터가 개와 고양이 사진을 구분하고 얼굴 사진을 보고 이름을 맞힐 수 있게 됐고, 언어지능에서는 비교적 사람과 근사한 챗봇과 자동번역이 가능하게 됐다.저자는 모든 인공지능은 결국 예측지능으로 귀결된다고 본다. 이 예측은 점쟁이처럼 미래의 사건을 신묘하게 맞히는 그런 것이 아니다. 현재까지 축적된 정보에 숨어 있는 패턴에 근거하여, 이어질 행동 또는 다음 차례의 사태를 합리적으로 밝혀내자는 것이다. 저자는 사람과 사회를 포함해 움직이는 모든 것이 움직일 수 있도록 하는 근거는 바로 이 예측능력에 있다는 통찰을 보여준다. 그리고 이 지능은 결코 사람의 지능을 대체하는 것이 아니라 인지편향과 오판에 항상 빠질 수 있는 사람 지능을 돕는 것을 목적으로 한다. 먼 미래의 일이 아니다. 우리는 아마존과 넷플릭스의 추천 시스템에서 이미 그 도움을 경험하고 있지 않은가?
</v>
      </c>
    </row>
    <row r="1145" spans="1:2" x14ac:dyDescent="0.2">
      <c r="A1145" t="s">
        <v>1131</v>
      </c>
      <c r="B1145" s="1" t="str">
        <f t="shared" si="17"/>
        <v xml:space="preserve">
 종이신문보기
혼다, 혼잡한 곳에서 자율주행으로 길 안내하는 인공지능 로봇 개발포드는 내년까지 배송 로봇 상용화
자동차 업체들이 독특한 '신종 로봇' 개발에 뛰어들고 있다. 자동차 공장에서 부품이나 차체(車體)를 조립하던 거대한 팔 모양의 산업용 로봇이 아니다. 자율주행차에서 내려 물류 배송을 하거나, 차량이 갈 수 없는 지형에서 마치 영화 트랜스포머 속 자동차처럼 로봇으로 '변신'해 이동을 하는 로봇들이다.미국 포드는 지난 5월 배송 로봇 '디지트'를 공개했다. 두 손으로 배송 상품을 들고, 두 발로 이동을 하는 사람을 닮은 로봇이다. 스타트업 '어질리티 로보틱스'와 함께 만든 이 로봇은 최대 18㎏의 짐을 자율주행 차량에서 내려 주문자의 집 앞까지 가져다 놓는다. 배달을 마치면 다시 차량 안에 들어가 충전을 한다. 포드는 디지트를 내년까지 상용화하려 하고 있다.혼다는 올해 초 미국 라스베이거스에서 열린 'CES 2019' 행사에서 AI(인공지능) 이동 로봇 '패스봇'을 선보였다. 이 로봇은 공항과 같이 혼잡한 곳에서 사람이나 물체와 부딪히지 않고 자율주행을 해 길 안내까지 할 수 있다.도요타는 또 지난해보다 진화된 형태의 '이팔레트' 로봇을 공개했다. 로봇형 자율주행차가 마치 셔틀버스처럼 승객과 사물을 옮겨준다. 출퇴근 시간에는 사람을 태우고, 낮시간엔 피자 배달 등을 하는 식이다.현대자동차도 최근 4개의 바퀴 다리를 장착한 '엘리베이트'란 로봇 차량의 콘셉트를 공개했다. 산악 지형 등 바퀴로 접근이 어려운 곳을 걸어 올라갈 수 있도록 한다는 구상이다.자동차 업계 관계자는 "단순히 차를 만드는 데서 한 걸음 더 나아가 사람과 물건을 자유로이 이동시키는 '자율 모빌리티 서비스'로 나가려는 포석"이라며 "로봇 기술을 통해 다양한 형태의 모빌리티 서비스 실험을 하고 있다"고 했다.
</v>
      </c>
    </row>
    <row r="1146" spans="1:2" x14ac:dyDescent="0.2">
      <c r="A1146" t="s">
        <v>1132</v>
      </c>
      <c r="B1146" s="1" t="str">
        <f t="shared" si="17"/>
        <v xml:space="preserve">
 종이신문보기
세스 쇼스택 SETI 선임연구원
미국 캘리포니아주(州) 외계지적생명체탐색(SETI) 연구소에서 만난 세스 쇼스택〈사진〉 선임연구원은 "향후 15년 안에는 외계 신호를 찾을 수 있다고 본다"고 확신에 찬 어조로 말했다. 프린스턴대 물리학과를 졸업하고 캘리포니아공대에서 천문학 박사 학위를 받은 그는 네덜란드 흐로닝언(Groningen)대 교수직을 박차고 나와 30년째 외계인의 흔적을 쫓고 있다.―"2025년까지 외계 신호를 못 잡으면 모든 지인에게 커피를 사겠다"고 한 적이 있습니다. 여전히 유효한가요."(예상 시기를) 조금 늦췄습니다, 하하. 지금 기술 속도로는 2030년이나 2035년쯤이면(외계 신호를 발견하는 게) 가능할 것으로 보입니다. 설령 커피를 사야 하는 상황이 와도 괜찮습니다. 서울에 있는 독자들에게도 스타벅스 커피를 한 잔씩 사겠습니다. 앞으로 15년 정도를 예상하는 것은 '무어의 법칙'에 따라 2년마다 컴퓨터 성능이 두 배씩 향상되기 때문입니다. 시간이 흐를수록 연구 속도는 더 빨라지고 기술적으로 수많은 별과 행성을 관측할 수 있을 것입니다."―외계인이 있다면 어떤 모습일까요."특정한 모습이라고 단정할 순 없습니다. 다만 커다란 눈에 민머리인, 말하자면 영화에 나오는 그런 모습은 아닐 거라고 생각합니다. 당장 인간만 봐도 유전자 조작을 통해 자녀의 모습을 원하는 대로 바꿀 수 있는 시대가 올 텐데, 우리보다 지적인 생명체라면 오래 살아남도록 스스로를 개조하지 않았을까요? 극한 환경에서 더 오래 살아남을 수 있는 '지적 존재'라면… 인공지능이 아닐까 합니다. 인공지능을 장착한 작은 기계의 모습이리라고 생각합니다. 기계가 '생명체'냐고요? 생각해볼 문제죠."―외계인의 신호를 발견하면 가장 먼저 연락할 이는 누군가요."아내에게 가장 먼저 전화할 겁니다. 하지만 아마 그보다 먼저 언론에서 연락이 올 것 같습니다. 20여년 전 외계 신호처럼 보이는 전파를 발견한 적이 있는데 진짜가 맞는지 확신할 수 없어 누구에게도 알리지 않았습니다. 하지만 6시간 만에 뉴욕타임스에서 어떻게 알았는지 먼저 전화가 오더군요. 결국 아니라고 판명이 났죠."―끝내 외계 신호를 발견하지 못할 수도 있지 않을까요."제가 죽기 전엔 물론 그럴 수 있습니다. 하지만 후손들이 연구를 꾸준히 이어가고 언젠가 '그들'의 존재를 발견한다면 인류 역사를 엄청나게 바꿀 것입니다. 미지에 대한 도전과 모험이야말로 인류가 취해야 할 자세라고 믿습니다. 인류는 어쨌거나 호기심이란 걸 지닌 존재니까요."
</v>
      </c>
    </row>
    <row r="1147" spans="1:2" x14ac:dyDescent="0.2">
      <c r="A1147" t="s">
        <v>1133</v>
      </c>
      <c r="B1147" s="1" t="str">
        <f t="shared" si="17"/>
        <v xml:space="preserve">
 종이신문보기
인공지능(AI)이 국가의 미래를 책임질 핵심 기술로 급부상하고 있습니다.조선미디어그룹의 테크전문 매체 IT조선은 이런 흐름에 맞춰 AI 기업 육성과 지원을 목표로 올해 처음 '대한민국 인공지능(AI) 대상'을 만들었습니다. 국내외 AI 시장 및 기술 동향 조사를 바탕으로 각 산업계, 기관, 지방자치단체 등을 대상으로 공정한 심사로 수상자를 선정합니다. 결과는 11월 조선일보 지면에 발표할 예정입니다. 한국 미래를 책임질 AI 기술과 서비스 개발 기업의 많은 관심과 성원 부탁드립니다.▲시상명: 제1회 대한민국 인공지능(AI) 대상▲주최: IT조선, 마이크로소프트웨어▲주관: 대한민국 인공지능(AI) 대상 운영사무국▲후원: 과학기술정보통신부▲미디어후원: 조선일보, TV조선, 조선비즈▲응모마감: 10월 18일(금)▲시상식: 11월 5일(화) 서울 명동 웨스틴 조선호텔▲접수·문의: 대한민국 인공지능 대상 운영사무국(02)724-6170 eventit@chosunbiz.com
</v>
      </c>
    </row>
    <row r="1148" spans="1:2" x14ac:dyDescent="0.2">
      <c r="A1148" t="s">
        <v>1134</v>
      </c>
      <c r="B1148" s="1" t="str">
        <f t="shared" si="17"/>
        <v xml:space="preserve">
 종이신문보기
신간 '인공지능 기술비평'
생각하는 기계, 인공지능(AI)은 이제 현실이다. 우리는 방대한 데이터 처리와 고도의 알고리즘으로 구성된 AI 체계를 어떻게 이해할 것인가.서울대 언론정보학과의 이재현 교수는 신간 '인공지능 기술비평'(커뮤니케이션북스·사진)에서 AI에 대한 기술 비평을 시도했다. 기술 비평이란 매체 비평과는 다르다. 기술 비평은 내용이 아닌 매체 또는 기술을 다룬다. 그렇다고 기기 비평은 아니다. 기기를 포함하는 기술적 시스템을 다루기 때문이다. 철학적 질문을 던진다는 점에서 이 책에 'AI 기술과 철학의 만남'이라는 제목이 붙어도 좋을 것이다.이를테면 생성적 적대 신경망(GAN)을 생각해보자. GAN은 가짜를 만드는 AI와 가짜를 가려내는 AI의 내부 경쟁을 통해 세상에 어딘가 있을 법하지만 실제로는 존재하지 않는 새로운 이미지와 영상을 만들어낸다. 이 교수는 이를 프랑스 철학자 들뢰즈가 실제로는 존재하지 않는 대상을 존재하는 것처럼 만들어놓은 인공물을 칭할 때 쓴 시뮬라크럼 개념에 견줘 설명한다. 몽환적인 그림을 그리는 AI 화가인 구글 딥드림은 지그문트 프로이트의 꿈에 비유한다.기술과 철학의 만남은 기술에 대한 철학적 해석이지만 다르게 보면 철학적 통찰 대상이 현대 사회에서 어떻게 구현되는지 확인하는 계기이기도 하다. 책에는 일반인이 따라가기에는 쉽지 않은 기술과 철학 내용이 많지만 인류가 만든 기술은 언제든 철학의 탐구 대상이 될 수 있다는 사실을 이해하기는 어렵지 않다.
</v>
      </c>
    </row>
    <row r="1149" spans="1:2" x14ac:dyDescent="0.2">
      <c r="A1149" t="s">
        <v>1135</v>
      </c>
      <c r="B1149" s="1" t="str">
        <f t="shared" si="17"/>
        <v xml:space="preserve">
 종이신문보기
美서 만든 인공지능앱 무료 배포아기 '백색동공' 증세 포착해 진단… 병원보다 평균 1.3년 앞서 가려내
스마트폰으로 아기 사진을 찍으면 인공지능 앱(응용프로그램)이 알아서 눈에 이상이 생겼는지 병원보다 먼저 알려준다.미국 베일러대의 브라이언 쇼 교수 연구진은 지난 2일 국제학술지 '사이언스 어드밴스'에 "스마트폰 앱인 '크레이들 화이트 아이 디텍터(CRADLE White Eye detector)'로 사진 속 아기 눈동자가 희게 나오는 백색동공(白色瞳孔) 증세를 80% 정확도로 포착하는 데 성공했다"고 밝혔다.밤에 사진을 찍으면 정상적인 눈은 붉게 나온다. 카메라 플래시에서 나온 빛이 붉은색 혈관이 많은 망막에 반사되기 때문이다. 하지만 망막아세포종이라는 희소암에 걸렸거나 백내장, 코트병 같은 질병이 생기면 암세포나 혈관 변형 등으로 망막에서 반사되는 빛이 줄어들면서 사진에 눈동자가 희게 나온다. 망막아세포종은 5세 이전에 발병하는데 조기 진단하면 완치가 가능하나 늦게 진단하면 시력을 잃을 수도 있다.연구진은 인공지능이 정상적인 눈과 백색동공이 나타난 눈 사진을 가려내도록 기계학습을 시켰다. 이후 아기 40명의 사진 5만2982장을 앱으로 분석하게 했다. 인공지능 앱은 백색동공을 가진 아기 20명 중 16명을 병원 진단보다 평균 1.3년 앞서 가려냈다. 한쪽 눈만 백색동공이면 9개월 먼저 진단할 수 있었다. 부모들은 스마트폰으로 수시로 아기 사진을 찍는다는 점에서 인공지능 앱만 있으면 질병의 자동 조기 진단이 가능한 셈이다.쇼 교수는 자신의 아이가 생후 4개월에 망막아세포종으로 진단받고 한쪽 눈을 실명(失明)한 일이 앱 개발에 나선 계기가 됐다고 밝혔다. 그는 인공지능 앱을 개발하고 자신의 아기 사진 7000장을 분석했더니 이미 생후 12일부터 백색동공 현상이 나타났음을 확인했다. 인공지능 앱이 있었다면 아기의 실명을 미리 막을 수 있었던 것이다.연구진은 앱을 인터넷에 무료로 공개했다. 현재 전 세계에서 10만 명 이상이 앱을 내려받았다고 알려졌다.질병 진단용 앱이라면 미식품의약국(FDA) 허가가 필요해 무료 공개가 쉽지 않았겠지만, 이번 앱은 어디까지나 백색동공만 확인하기 때문에 문제가 없었다고 연구진은 밝혔다.
</v>
      </c>
    </row>
    <row r="1150" spans="1:2" x14ac:dyDescent="0.2">
      <c r="A1150" t="s">
        <v>1136</v>
      </c>
      <c r="B1150" s="1" t="str">
        <f t="shared" si="17"/>
        <v xml:space="preserve">
 종이신문보기
첨단 의료현장_ 세브란스병원 AI 진단
AI(인공지능) 관련 기술이 비약적으로 발전하면서 의료 현장에도 AI 적용 사례가 늘고 있다. AI는 의사가 영상 진단을 정확히 하는 데 도움을 주는 것을 넘어, 최근에는 미래의 환자 상태를 예측하는 데에도 활용되고 있다. 연세의료원 차세대정보화사업추진단 김광준 단장은 "2000년대 초반부터 EMR(전자의무기록)의 방대한 데이터가 쌓이고, 이를 분석하는 컴퓨터 처리 능력이 좋아지면서 AI소프트웨어 개발이 활발히 이뤄지고 있다"며 "한국은 의료 인력이 부족한 상황인데, AI는 의료진을 도와 환자 안전과 의료서비스 질 향상에 큰 역할을 할 것으로 기대된다"고 말했다.◇AI 통해 미래 환자 상태 예측현재 세브란스병원에서 활용되고 있는 AI 소프트웨어는 크게 두 가지이다. 하나는 영상 이미지를 통해 진단 정확도를 높이는 것이다. 예를 들어 흉부 엑스레이에서 폐 결절이 의심되는 부위의 수많은 이미지를 컴퓨터에 학습시켜 의사가 진단하는 데 활용하는 식이다. 유방암 등 다른 질환에도 활용이 가능하며, 현미경 이미지로 판독을 하는 암 조직 검사 진단에도 보조적으로 활용할 수 있다.이러한 영상 인식 AI보다 한 차원 진일보한 것이 'AI 예측 모델'이다. 미래의 환자 상태나 질병을 예측해 사전에 처치가 이뤄질 수 있도록 하는 것으로, 국내서는 세브란스병원 연구진의 개발 성과가 두드러진다.김광준 단장은 "AI 예측 모델은 수많은 환자의 혈압, 맥박, 산소포화도 같은 생체 신호 등의 데이터를 바탕으로, 질병·사망 등 예후를 예측한다"며 "우리 병원은 2000년대 초반부터 쌓인 방대한 규모의 의료 데이터가 있고, 공대 연구자들과 협업이 잘 돼 AI 소프트웨어 개발이 활발히 이뤄지고 있다"고 말했다.◇중환자 사망 예측해 사전 처치세브란스병원에서 개발된 사망·중증 질병 예측 AI 소프트웨어는 다음과 같다.소아호흡기알레르기내과 김경원 교수 연구진은 소아 중환자실에서의 실시간 사망을 예측하는 인공지능 소프트웨어 '프롬프트(PROMPT)'를 개발했다. 최대 3일 전에 사망을 예측하는 AI다. 중환자실에 누워있는 환자의 사망 시점을 예측한다면, 의료진은 적극적인 치료를 통해 사망을 막을 수도 있다. 2011~2017년 진료한 19세 미만 소아 중환자 1700여 명의 연령, 체중, 생체신호(혈압, 심박수, 호흡수, 산소포화도, 체온 등) 등을 컴퓨터에게 학습시키고 알고리즘을 만들어 6~60시간 전에 사망을 예측하는 모델이다. 예측 정확도는 89~97%다. 김경원 교수는 "소아 중환자의 사망 위험이 점수로 나타나는데, 점수가 일정 기준 이상으로 높으면 고위험군으로 보고 적극적으로 대처를 한다"고 말했다. 기존에는 경험에 기반한 의사 '직관'에 의존해 치료를 했다면 객관적인 데이터를 바탕으로 치료를 할 수 있게 됐다. 김 교수는 "이 소프트웨어의 유효성과 안전성이 더 확보돼 의료기기로 정부 승인을 받아 상용화되면 의료진은 더 효율적인 치료를 할 수 있고, 치료 여건이 안 되면 다른 병원으로 옮기는 등 빠른 대응이 가능해진다"고 말했다.성인 버전도 있다. AI를 통해 성인 중환자의 패혈증, 사망 등 위험 상황을 각각 6시간, 24시간 전에 예측하는 시스템(VitalCare)이다. 개발자인 호흡기내과 정경수 교수는 "AI를 통해 환자 치료에 선제적 대응을 할 수 있는 시간을 벌어줌으로써 환자의 사망 위험을 낮출 수 있다"며 "앞으로는 AI 프로그램을 통해 실제 환자 생존율이 상승했는지, 의료 효율성이 높아졌는지 객관적인 연구를 할 예정"이라고 말했다. 마취통증의학과 김정민 교수 연구진은 중환자를 대상으로 생체신호와 함께, 최근 수술 여부와 문진을 통한 건강상태 데이터를 가지고 좀 더 정교한 모델을 만들었다. 중환자에게 응급 상황인 기관삽관, 심정지 시점을 정확하게 예측하는 인공지능 모델(FAST-PACE)이다.◇예측 어려운 임신중독증, 치매 발생도 미리 알아임신 중 고혈압으로 인해 혈소판 감소, 간기능 저하, 폐부종 등의 증상이 생긴 것을 '전자간증(임신중독증)'이라고 한다. 전자간증이 진행되면 임신부와 태아 모두 사망할 수 있다. 문제는 전자간증의 예측과 조기진단이 어렵다는 점이다. 신장내과 박정탁 교수 연구진은 정상 산모와 전자간증을 진단받은 산모들의 임상 자료를 바탕으로 딥러닝에 기반한 전자간증 예측 모델을 개발했다.고령화 시대 재앙이라고 불리는 치매도 예측이 가능하다. 정신건강의학과 이은 교수 연구진은 50만명 규모의 국민건강보험공단 자료를 이용해 10년간 성별, 연령, 체질량지수, 혈압, 혈당, 콜레스테롤 수치, 흡연 및 운동 여부, 과거 질병력 등을 분석해 모든 종류의 치매를 예측하는 딥러닝 예측 알고리즘을 개발했다. 이은 교수는 "기존 예측 모형보다 7%가량 예측력이 높다"고 말했다.정경수 교수는 "질병 예측에서 끝나지 않고 적극적인 치료와 생활습관 개선을 통해 질병을 '예방'하는 데까지 AI를 활용하는 것이 궁극적인 목적"이라고 말했다.
</v>
      </c>
    </row>
    <row r="1151" spans="1:2" x14ac:dyDescent="0.2">
      <c r="A1151" t="s">
        <v>1137</v>
      </c>
      <c r="B1151" s="1" t="str">
        <f t="shared" si="17"/>
        <v xml:space="preserve">
 종이신문보기
8월엔 통신장비업체 화웨이가최근엔 알리바바가 AI 칩 내놔… 사진 10억장 5분만에 분류
인공지능(AI) 소프트웨어와 데이터 분야에서 두각을 보이던 중국이 최첨단 AI 반도체 개발까지 나서면서 'AI 굴기(崛起)'에 박차를 가하고 있다.중국 알리바바는 최근 자체 개발한 차세대 AI 칩 '한광(含光) 800'을 공개했다. 기계학습 전문 인공지능 NPU(신경망 처리 장치)로, 알리바바는 자사 전자상거래 사이트 타오바오(taobao.com)의 제품 검색, 자동 번역, 맞춤형 상품 추천, 광고, 지능형 고객 서비스 등에 이미 '한광 800'을 사용하는 것으로 알려졌다.알리바바는 '한광 800'을 타 기업에 판매할 계획은 아직 내놓지 않았다. 하지만 이 회사의 내부 적용 사례에 따르면 해당 칩의 성능은 세계적 수준인 것으로 평가되고 있다. 정보통신산업진흥원은 "알리바바가 전자상거래 사이트 타오바오에 매일 올라오는 제품 이미지 약 10억장을 분류하는 데 지금까지 약 1시간이 걸렸지만, 한광 800을 이용했더니 작업 시간이 5분으로 줄었다"고 전했다. 알리바바의 첫 스마트 도시 구축 대상인 항저우의 교통 CCTV 영상 처리도 기존에는 GPU(그래픽 처리장치) 40개가 필요했지만, 한광 800은 4개로 대체가 가능한 것으로 알려졌다. 지연 시간도 300㎳(㎳는 1000분의 1초)에서 150㎳로 단축됐다.알리바바뿐 아니라 중국의 통신장비업체 화웨이는 8월 AI 반도체 '어센드 910'을 선보였고, 9월에는 '어센드 910' 수천 개를 연결한 AI 트레이닝 클러스터 '아틀라스 900'을 공개했다. 화웨이가 "전 세계에서 데이터 처리 속도가 가장 빠른 인공지능 트레이닝 클러스터'라고 꼽은 '아틀라스 900'은 행성 20만개를 단 10.02초 만에 모두 스캔할 수 있다. 천문학, 기상 예보, 유전 탐사 등을 지원할 예정이다.</v>
      </c>
    </row>
    <row r="1152" spans="1:2" x14ac:dyDescent="0.2">
      <c r="A1152" t="s">
        <v>1138</v>
      </c>
      <c r="B1152" s="1" t="str">
        <f t="shared" si="17"/>
        <v xml:space="preserve">
 종이신문보기
황창규 회장 취리히 공대서 특강 ＂KT, AI 회사로 거듭나야＂
KT 황창규 회장이 지난 22일(현지 시각) 스위스 취리히 연방공대에서 '5G, 번영을 위한 혁신'이라는 주제로 특별 강연을 했다. 2014년부터 시작된 총장실 초청 강연의 일환으로 열린 이날 강연에는 400여 명의 재학생이 참석했다. 취리히 연방공대는 상대성 이론의 아인슈타인 등 21명의 노벨상 수상자를 배출한 세계적인 명문이다.황 회장은 "5G와 인공지능(AI)을 통한 급변기가 곧 도래할 것"이라며 "5G는 초고속, 초저지연, 초연결성을 통해 개인의 삶과 기업 경영 방식을 완전히 바꿀 것"이라고 했다. 그러면서 산업 현장에 5G(5세대 이동통신)를 접목해 혁신을 낳고 있는 사례로 한국 현대중공업을 꼽았다. 현대중공업은 울산 조선소에 5G망을 구축하고 증강현실(AR) 안경, 지능형 CCTV, 360도 카메라 등을 보급해 사고 위험은 절반 수준으로 줄이고 생산성은 40% 이상 키우고 있다는 것이다. 황 회장은 원격의료·자율주행차 같은 서비스가 상용화되기 위해서도 5G망이 필수 조건이라고 강조했다.황 회장은 "초고속, 초저지연의 5G망이 진정한 효과를 발휘하기 위해서는 수집되는 데이터를 분석하는 AI와 결합해야 한다"며 "KT는 세계 최고 수준의 AI 음성 인식 기술을 보유 중이며 AI '기가지니' 서비스는 가입자 200만 명을 확보했다"고 말했다. 황 회장은 현재 한국어 위주인 기가지니의 음성 인식 범위를 영어·중국어·일본어 등으로 확장하고, 호텔·자동차 등에서도 쓸 수 있게 개발 중이라고 덧붙였다.이번 강연은 황 회장이 KT 최고경영자(CEO)로서 갖는 마지막 대학 강연이 될 것으로 전해졌다. 내년 3월 퇴임하는 황 회장은 강연 후 기자들과 만난 자리에서 "KT는 빅데이터와 클라우드 등을 모두 아우르는 AI 회사가 돼야 한다"며 "남은 임기 동안 5G 안착을 위한 노력을 하겠다"는 각오를 밝혔다고 KT 측은 전했다. 황 회장은 퇴임 후 계획에 대해 "IT(정보기술)에 관심을 갖는 젊은이들에게 멘토 역할을 하면서 이들이 제대로 일할 수 있는 환경을 조성하는 데 노력하겠다"고 말했다.
</v>
      </c>
    </row>
    <row r="1153" spans="1:2" x14ac:dyDescent="0.2">
      <c r="A1153" t="s">
        <v>1139</v>
      </c>
      <c r="B1153" s="1" t="str">
        <f t="shared" ref="B1153:B1166" si="18">IF(ISNUMBER(FIND("종이신문보기",A1153)),A1153,"")</f>
        <v xml:space="preserve">
 종이신문보기
네이버 주최 SW·AI 행사 참석 ＂데이터 3법 연내 국회통과 협력＂
문재인 대통령은 28일 네이버가 주최한 소프트웨어·인공지능(AI) 분야 콘퍼런스 '데뷰(DEVIEW·Developer's View) 2019'에 참석해 "정부는 올해 안에 완전히 새로운 인공지능에 대한 기본 구상을 바탕으로 '인공지능 국가 전략'을 제시할 것"이라고 밝혔다. 재계 총수와 만남, 기업 현장 방문 등 문 대통령이 참석한 경제 관련 행사는 이달 들어서만 벌써 네 번째다. 1%대 성장률 가시화, 수출·투자 부진으로 인한 경제 지표 악화가 문 대통령이 직접 나서게 하였다는 관측이다.이날 콘퍼런스는 소프트웨어 개발자에 특화된 행사이기도 했다. 지난 7월 문 대통령이 접견했던 손정의 소프트뱅크 회장이 '한국은 첫째도 인공지능, 둘째도 인공지능, 셋째도 인공지능'이라고 조언한 것도 영향을 미친 것으로 전해졌다.문 대통령은 이날 기조연설에서 "인공지능은 산업 영역에 그치지 않고 고령화 사회의 국민 건강, 독거노인 복지, 홀로 사는 여성의 안전, 고도화되는 범죄 예방 등 우리 사회가 당면한 여러 문제를 해결해낼 것"이라며 "인공지능이 사람 중심으로 작동해 사회 혁신의 동력이 되도록, 함께 노력해 나가자"고 했다. 이어 "기업들이 경쟁력 있는 분야에 자신 있게 투자하고 빠르게 수익을 낼 수 있는 환경을 만들겠다"며 "개발자들이 상상력을 마음껏 실현해 나갈 수 있도록 포괄적 네거티브 규제로 전환하고, 분야별 장벽을 과감하게 허물겠다"고 했다.그러나 AI·소프트웨어 기업들의 신산업 분야 연구·개발과 상업화는 여전히 각종 규제에 막혀 있다. 한 기업 관계자는 "은행·금융회사, 의료기관 등에 축적된 방대한 빅데이터가 AI 산업의 핵심인데 개인 정보 보호 등 규제에 묶여 앞으로 더 나가기 어려운 상황"이라고 했다. 재계에선 "정부가 공언했던 '규제 혁신'은 임기 내내 제대로 이뤄지지 않고 있는데 대통령이 말만 앞세우고 있다"는 비판도 나왔다. 이를 의식한 듯 문 대통령은 "'데이터 3법'이 연내에 통과되도록 국회와 적극 협력하겠다"고 했다.
</v>
      </c>
    </row>
    <row r="1154" spans="1:2" x14ac:dyDescent="0.2">
      <c r="A1154" t="s">
        <v>1140</v>
      </c>
      <c r="B1154" s="1" t="str">
        <f t="shared" si="18"/>
        <v xml:space="preserve">
 종이신문보기
카카오
테크놀로지 혁신 경쟁이 가장 치열한 인공지능(AI) 분야에서 카카오는 단연 국내 선두권이다. 카카오의 인공지능 플랫폼인 카카오i는 음성 인식에서 시각 인식, 자연어 처리 기술, 빅데이터 기반 추천 엔진, 다국어 번역 기술 등 온갖 첨단 기술을 하나로 묶었다. 이 AI 기술은 포털 다음의 검색 기능이나 카카오맵, 카카오T, 카카오페이지, 카카오버스, 카카오TV 등 수많은 서비스에 적용되고 있다.한발 나아가 AI 생태계를 만들고 있다. 카카오는 현대자동차, 포스코건설, GS건설, 롯데정보통신, 삼성전자, 코맥스 등과 제휴를 맺고 자동차, 아파트, 매장, 가전, 홈서비스 등 다양한 영역에 AI를 접목하고 있다. 지난 5월에는 AI랩을 사내 독립 기업인 CIC로 설립했다. AI, 검색 등 카카오의 핵심 기술을 결집한 이 조직은 오는 12월 분사 예정이며 대표는 백상엽 현 CIC 대표가 맡을 예정이다.카카오의 자회사 카카오브레인은 '인간처럼 생각하고, 행동하는 기계(Machine)를 통해 인류가 이제까지 풀지 못했던 난제에 도전한다'는 비전을 가지고 2017년 2월 설립됐다. 현재 김범수 카카오 의장이 CEO를 맡고 있다. 카카오브레인은 머신러닝 방법론, 로보틱스, 강화 학습, 자연어 처리, 음성인식 및 합성, 의료 진단 등 다양한 분야의 연구를 진행하고 있다. 이런 기술력이 집약된 인공지능 스피커가 카카오미니다. AI 기술력과 카카오 계정을 기반으로 카카오톡과 멜론 등 다양한 카카오 서비스와 연동한다.카카오는 초기 단계인 인공지능 기술 개발을 위해 산학 협력과 우수 인재 영입에도 적극적이다. 지난 2017년 4월 AI 기술 연구와 개발을 위해 서울대학교, 서울아산병원, 한국과학기술원(KAIST), 미국 서던캘리포니아대학교(USC) 등 8개 대학·병원 연구실이 참여한 딥러닝 연구 그룹과 산학 협력을 맺었다. 카카오와 초지능 연구센터는 문자, 음성, 이미지, 영상, 데이터 전반을 망라하는 딥러닝 공동 연구를 비롯해 강화 학습, 신경망 학습 최적화 등에 관한 인공지능 원천 기술 개발을 위해 협력하고 있다. 최근에는 산학 협력 결과로 총 41건의 딥러닝 관련 연구 성과가 나왔다.카카오의 투자 자회사 카카오벤처스는 AI 기술력을 가진 스타트업에 공격적으로 투자하고 있다. AI 기반의 의료영상 진단 서비스를 제공하는 루닛(LUNIT)과 AI 기반 바이오 기업 스탠다임, 빅데이터 및 머신러닝 분산처리설루션 기업 '래블업', 인공지능 기반 자율주행 소프트웨어 스타트업 '마스오토(Mars Auto)' 등에 투자했다.
</v>
      </c>
    </row>
    <row r="1155" spans="1:2" x14ac:dyDescent="0.2">
      <c r="A1155" t="s">
        <v>1141</v>
      </c>
      <c r="B1155" s="1" t="str">
        <f t="shared" si="18"/>
        <v xml:space="preserve">
 종이신문보기
IT조선과 마이크로소프트웨어는 5일 서울 중구 웨스틴조선호텔에서 '2019 대한민국 인공지능 대상' 시상식을 열었다. 조선미디어그룹은 AI 산업 육성과 지원을 목표로 올해 처음 '대한민국 인공지능 대상'을 제정했다. 이날 시상식에서는 글로벌네트웍스 등 기업, 정부, 지자체 23곳이 수상했다. 우병현(앞줄 왼쪽에서 여섯째부터) IT조선 대표, 김진형 중앙대 석좌교수와 수상 업체 대표 등이 기념촬영을 하고 있다.
</v>
      </c>
    </row>
    <row r="1156" spans="1:2" x14ac:dyDescent="0.2">
      <c r="A1156" t="s">
        <v>1142</v>
      </c>
      <c r="B1156" s="1" t="str">
        <f t="shared" si="18"/>
        <v xml:space="preserve">
 종이신문보기
삼성 QLED 8K 인공지능 화질 엔진 퀀텀 프로세서로 최고의 화질 완성삼성전자 Samsung Electronics
최근 TV 시장에는 FHD의 16배, UHD의 4배에 달하는 8K 화질의 TV가 등장해 폭발적인 인기를 끌고 있다.그중에서도 삼성전자 QLED 8K는 최근 고해상도 기술에 일가견이 있는 소비자들 사이에 '똑똑한 8K TV'로 불리며 인정을 받고 있다.◇현존하는 영상을 8K급 화질로 업스케일링삼성전자는 업계 최고의 반도체 기술을 기반으로 인공지능 화질 엔진 '퀀텀 프로세서 8K'를 개발했다. 퀀텀 프로세서 8K는 스스로 학습해 최적의 값을 도출하는 머신 러닝을 통해 수 백만 개 이상의 영상 및 이미지데이터를 비교 분석해 알고리즘을 찾아낸다. 이 알고리즘을 바탕으로 저해상도 영상이 입력돼도 스스로 밝기, 명암, 화면 번짐 등을 바로잡아 8K 수준의 고화질로 업스케일링 해준다. 저해상도 영상을 고해상도로 끌어올리는 업스케일링 기술은 화소와 화소 사이에 생기는 공간을 얼마나 실제와 가까운 화질 정보로 채워 넣느냐에 완성도가 좌우된다. 퀀텀 프로세서 8K는 스스로 학습한 데이터베이스를 기반으로 영상 소스를 분석해 최적의 공식을 적용하고, 부족한 화소들을 새롭게 만들어 넣는 방식으로 업스케일링을 진행한다. 이 과정에서 디테일이 살아나고 선명도가 배가되어 저해상도 콘텐츠들도 8K급 영상으로 재탄생 한다. 그래서 8K AI 업스케일링 기술은 8K 콘텐츠가 충분히 보급되기 전에도 기존의 다양한 콘텐츠를 8K 화질로 누릴 수 있게 해준다. FHD급 화질의 옛 영화들도 깨끗하고 생생한 화질로 감상할 수 있다.◇똑똑한 8K 기술에 걸맞은 국제 표준 코덱 기본 탑재삼성전자의 반도체 기술을 기반으로 완성된 똑똑한 8K 기술은 8K 협회가 규정한 국제 표준 코덱 HEVC를 만나 더욱 빛을 발한다. 8K TV를 고를 때는 8K 콘텐츠가 문제없이 구동되는지를 가장 먼저 확인해야 한다. 온라인 스트리밍이나 USB 다운로드, PC 연결 등 어떤 방식이든 문제없이 8K 콘텐츠를 재생할 수 있어야 진정한 8K TV다. QLED 8K는 8K 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이와 같은 시스템이 갖춰지지 않은 제품의 경우 외부에서 입력된 8K 콘텐츠가 전혀 재생되지 않거나, 별도의 기기연결을 요구하는 등 불편을 가져온다. 따라서 8K 초고화질 콘텐츠를 번거로움 없이 제대로 재생할 수 있는 제품인지 반드시 살펴보고 선택해야 한다.◇인공지능으로 관리하는 맞춤형 TV 시청 환경QLED 8K는 사용자 맞춤형 TV 시청 환경을 조성하기 위해 인공지능 기술을 다방면으로 활용한다. QLED 8K의 매직스크린 모드는 TV가 꺼져 있는 동안에도 인테리어의 일부가 되도록 도와준다. 퀀텀 프로세서 8K로 벽의 패턴을 분석해 어울리는 이미지를 화면에 띄우고, 주변의 밝기에 따라 TV 화면 밝기도 조정한다. 날씨나 시간 등 일상생활에 필요한 다양한 정보를 띄워 주기도 한다. 스마트 음성 명령 빅스비는 소비자가 하는 말을 분석해 상황에 따른 솔루션을 제공한다. 사용자는 빅스비를 활용해 목소리만으로도 편리하게 TV의 각 기능을 제어하거나 연결된 기기들을 제어할 수 있고, TV를 보다가 궁금한 점이 생기면 빅스비를 통해 필요한 관련 정보를 검색할 수도 있다. 또한 시청 패턴을 분석해 취향에 따라 맞춤형 콘텐츠를 추천해주는 유니버설 가이드 기능을 탑재해 사용의 편의성을 더했다.◇장면마다 최적화된 화질과 사운드 선사8K급의 고해상도 영상을 시청할 때는 풍부하고 생생한 음향이 뒷받침되어야 제대로 된 초고화질 영상을 즐길 수 있다. QLED 8K가 지원하는 8K AI 사운드 기능은 실시간으로 영상을 분석해 장면에 맞는 최적의 사운드를 들려준다. QLED 8K는 뉴스를 볼 때도 앵커의 목소리에 집중할 수 있도록 목소리를 강조해준다. 현장감이 중요한 스포츠 중계에서는 관중석의 환호 소리가 배가되도록 배경음을 부각하고, 음악 프로그램에서는 저음을 강조해 더욱 풍성하게 감상할 수 있도록 한다. 또한 액션 장면에서는 미세한 효과음이 더 잘 드러나도록 사운드를 최적화해 몰입감을 극대화한다. 그뿐만 아니라 화질의 선명도와 명암비, 질감 등 다양한 시각적 요소들도 세밀하게 조정하고 최적화한다. 또한 공간의 밝기에 맞춰 화질을 조절하기 때문에 QLED 8K가 선사하는 생생한 몰입감을 어떤 환경에서든지 가감 없이 느낄 수 있다.◇제대로 만든 8K TV는 눈을 넘어 뇌를 만족시킨다서울대 인지과학연구소장 이경민 교수는 제대로 만든 8K TV라면 뇌 과학적 관점에서도 시청자에게 긍정적 효과를 가져다준다고 설명한다. 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v>
      </c>
    </row>
    <row r="1157" spans="1:2" x14ac:dyDescent="0.2">
      <c r="A1157" t="s">
        <v>1143</v>
      </c>
      <c r="B1157" s="1" t="str">
        <f t="shared" si="18"/>
        <v xml:space="preserve">
 종이신문보기
선전매체 통해 신제품 자랑
북한이 인공지능(AI)에 기반한 최신 '안면인식' 기기를 개발했다고 7일 밝혔다. 북한 대외선전매체 '메아리'는 이날 "김일성대 첨단기술 개발원에서 영상 카메라, 식별 프로그램, 장치 기술이 집약된 얼굴인식기(안면인식) '담보'를 개발했다"며 "(이는) 성능 높은 인공지능 제품"이라고 밝혔다.안면인식 기술은 사람 얼굴의 고유 생체 정보를 추출해 정보화하는 인증 방식이다. 매체에 따르면, '담보'는 인공지능 기술을 이용해 사람 얼굴을 자동으로 식별한 뒤 신분 확인, 출입 관리를 하는 기기다. 메아리는 "'담보'는 다른 제품들에 비해 처리 속도가 빠르고 정확도가 높다"며 "사진 및 동영상, 손전화기(휴대폰)를 이용한 기만행위를 방지하는 기능이 특징"이라고 소개했다. 이 제품은 장소에 상관없이 설치 가능하고, 백색 'LED 등'이 내장돼 야간에도 쓸 수 있는 것으로 알려졌다.북한은 그동안 중국과 동남아시아에서 IT 조직이나 식당을 통해 안면인식 기술을 판매해 왔다. 이 자금이 핵·미사일 개발에 투입된 것으로 추정된다. 지난해에는 북한이 개발한 안면인식 프로그램을 국내에 납품하고 군사기밀을 빼돌린 혐의를 받은 대북 사업가가 기소되기도 했다.대북 소식통은 "안면인식 프로그램을 해외에 주로 판매해 오던 북한이 이번에 선전 매체를 통해 신제품을 소개한 것은 북한 내에 도입하겠다는 의미도 있는 것으로 보인다"고 했다. 중국 정부가 안면인식 시스템을 내부 통제에 활용하는 것처럼 북한도 안면인식 기술로 주민을 통제하겠다는 뜻이라는 것이다. 중국 정부는 지난 2015년부터 14억 중국인의 얼굴을 식별하는 안면인식 '데이터베이스'를 구축해온 것으로 전해졌다.
</v>
      </c>
    </row>
    <row r="1158" spans="1:2" x14ac:dyDescent="0.2">
      <c r="A1158" t="s">
        <v>1144</v>
      </c>
      <c r="B1158" s="1" t="str">
        <f t="shared" si="18"/>
        <v xml:space="preserve">
 종이신문보기
여성 바둑계 휩쓰는 최정 9단6년째 한국 1위·궁륭산배 3連覇, 인공지능으로 포석 약점 극복＂우연히 읽은 책서 깨우침 얻어… 즐기며 바둑 두니 성적도 올라＂
최정(23) 9단의 국내 프로 기사 랭킹은 367명 중 25위이고, 여성만 따지면 71개월째 1위를 질주 중이다. 양대 여성 타이틀(여류국수·여자기성)을 독점하고 있는 그는 최근 세계 여자 대회인 궁륭산배 3연패도 달성했다. 이름 앞에 여제(女帝)란 수식어가 붙기 시작한 최정을 지난주 한국기원서 만났다.―여성 바둑계를 석권할 기세다. 이달 말 속개되는 우칭위안배도 4강에 올라 있다."리허와의 준결승서 이기면 루이나이웨이(芮乃偉·56) 대 왕천싱전 승자와 우칭위안배 결승전을 치르게 되는데 쉬운 상대들이 아니에요. 그래도 내년 열릴 센코배까지 3대 국제 여성 기전 동시 제패에는 도전해볼 생각입니다."―한때 천적이던 중국 위즈잉을 궁륭산배서 또 꺾고 6연승, 기어이 17승 17패를 만들었다. 이게 어떻게 가능했을까."위즈잉에게 당할 때마다 많이 좌절했죠. 올해 초 우연히 책 한 권을 읽은 뒤부터 조금씩 따라잡았어요. 러시아의 바딤 젤란드란 물리학자가 쓴 '리얼리티 트랜서핑'이란 책인데 '성취를 위해 억지로 애쓰지 말고 즐기면서 선택하라'는 구절에 꽂혔어요. 기술적으론 인공지능(AI) 덕에 약점이던 포석을 많이 보강했습니다. 대략 3집 반 정도쯤 늘었다고 생각해요."―세계 여자 바둑의 미래 판도는 어떻게 흘러갈까."궁륭산배 결승 상대였던 저우훙위는 아직 17세인데 재주와 열정을 겸비해 대성할 것 같아요. 특히 포석 감각이 뛰어납니다. 또 12세 우이밍, 10세 스미레 등 중·일 여성 최연소 기사들도 성장이 빨라요. 긴장해야죠."―루이나이웨이 9단과 비교 논쟁이 종종 벌어지는데…."루이 사범님은 남녀가 함께 겨루는 혼성 기전서 남자 강호들을 펑펑 꺾고 2번이나 우승하신 분입니다. 혼성 기전 4강 1회(9월 참저축은행배)가 고작인 저하곤 비교가 안 되죠."―하지만 루이 상대 전적은 4승 3패로 앞서 있다."전성 시기가 달라 평면 비교는 무의미해요. 무조건 저보다 훌륭한 선배님이시죠. 그분을 롤모델 삼아 평생 존경하며 살아왔습니다."―최 9단은 여자 기사들에게 317승 72패로 압도적이고, 남자 상대 전적도 161승 145패로 승률 5할이 넘는다. 남자와 대국 때 특히 맹렬한 투지를 발산한다. 혹시 여권(女權)주의 차원인가."그런 것과는 무관하고, 같은 승부사인데 남녀가 구분되고 여성이 열세 집단으로 취급받는 현실을 깨고 싶을 뿐이에요. 제 최종 목표는 아직 아무도 못 이룬 혼성 세계 메이저 대회 우승입니다."―지금까지 둔 바둑 중 가장 자랑스러운 두 판을 꼽는다면?"지난봄 제24회 LG배 구쯔하오와 벌인 통합 예선, 그리고 본선 32강전서 스웨를 이긴 판이 뿌듯해요. 둘 모두 세계 메이저 우승자죠. 중국 1인자 커제와도 겨뤄보고 싶습니다." (최정은 지난 주말 바둑리그에서 역시 세계 메이저 우승자인 강동윤도 꺾었다.)―올해 100판 돌파가 유력하다(11일 현재 85국). 최다 대국, 최다승 모두 1위인데 체력적으로 괜찮은가."강행군할 때는 힘들다는 느낌을 갖기도 합니다. 그동안 필라테스에만 의존해 왔는데 등산 등 운동량을 늘릴 생각이에요."―프로 기사 생활 꼭 10년이다. 앞으로 10년을 향한 각오는?"승패에 연연하지 말자고 매번 다짐합니다. 진 판에서 이겼을 때보다 더 많은 자양분을 얻을 수 있어요. 항상 객관적으로 나를 보는 자세를 유지하고 싶습니다."
</v>
      </c>
    </row>
    <row r="1159" spans="1:2" x14ac:dyDescent="0.2">
      <c r="A1159" t="s">
        <v>1145</v>
      </c>
      <c r="B1159" s="1" t="str">
        <f t="shared" si="18"/>
        <v xml:space="preserve">
 종이신문보기
SOSV(Sean O'Sullivan Ventures)는 1994년 미국 실리콘밸리에 설립된 투자기업이다. 신기술을 갖춘 광주지역 유망기업들이 지난 10월 8일 이 벤처사를 찾아가 투자설명회를 갖고, 투자를 요청했다. 광주광역시와 지역기업들이 실리콘 밸리를 찾아가 투자설명회를 가진 것은 이 때가 처음이었다. ㈜티디엘(대표 김유신)은 전고체 배터리,㈜공간정보(대표 김석구)는 인공지능과 드론산업, ㈜싸이버메틱(대표 정호준)은 재활치료용과 로봇장비, ㈜넷온(대표 명홍철)은 안면인식 솔류션, ㈜고스트페이(대표 이선관)는 핀테크 애플리케이션, ㈜인디제이(대표 정우주)는 인공지능 기반 음악추천 스트리밍 서비스, ㈜지니소프트(대표 김도현)는 가상·증강현실(VR/AR) 리듬게임기술을 소개했다. 투자요청을 받은 SOSV는 "기술의 경쟁력과 시장의 적합성, 경제적 장점, 문제해결능력 등을 세부적으로 검토한 후 투자여부를 결정하겠다"고 밝혔다.광주광역시가 미래전략산업으로 인공지능분야를 선정하고 관련 시책을 적극 추진하고 있다. 이에 따라 광주지역의 산업지도가 바뀌어질 전망이다.◇AI산업융합집적단지 조성광주시는 지난해 정부로부터 'AI(인공지능)산업융합집적단지'조성사업을 승인받은 것을 계기로 속도를 높이고 있다. 광주시는 내년부터 오는 2024년까지 국비를 포함한 예산 4061억원, 오는 2025년부터 2029년까지는 5939억원을 광주첨단산단 3지구에 투입할 예정이다. 총 1조원 규모의 초대형 프로젝트이다. 국립 인공지능연구원, 세계 10위급 인공지능 클라우드 데이터센터를 이곳에 설립, 구축한다. 첨단산단에 위치한 광주과학기술원(GIST)도 내년 3월 AI 대학원(석·박사 통합과정)을 개설하는 등 전문인력 양성에도 박차를 가하고 있다.광주시의 목표는 분명하다. 인공지능분야를 가장 앞서 추진하여 우리나라를 대표하는 인공지능중심도시로 만들겠다는 것이다. 광주시는 지난달28일 정보통신기획평가원, 전자부품연구원, 광주테크노파크와 협약을 체결했다. 광주 인공지능 산업육성을 위한 공동기술개발 및 기업지원을 위해 4개 기관의 협력관계를 구축했다. 광주의 인공지능 산업육성을 위한 공동기술개발 및 연구 인프라 구축, 인공지능 분야 제품 상용화 및 사업화 기반 구축을 통한 기업지원, 인공지능 사업 추진을 위한 전문인력 파견, 인공지능 포럼 등 행사개최에 관한 사항 등이었다. 이번 협약으로 광주테크노파크는 내년 인공지능 기술지원센터(가칭)를 설립키로 했다.광주시가 투자유치를 촉진하기 위해 경제자유구역 지정도 이뤄냈다. 여기에 인공지능집적지가 조성될 광주첨단3지구산단도 포함돼 있다. 경제자유구역은 투자기업에 대한 조세감면·규제완화 등 유리한 경영환경과 생활여건을 조성해 투자유치를 촉진하기 위해 조성된 특별구역을 말한다. 광주시는 첨단3지구를 포함한 5개 산단을 4차 산업혁명 시대에 부합하는 인공지능(AI) 기반 융·복합 산업 거점으로 조성하고, 지역 전략산업을 육성해 국내외 투자유치를 촉진하겠다는 계획이다. 첨단3지구산단은 인공지능 기반 바이오·헬스케어 분야로 특화하는 한편 인공지능 기반 산업융합 집적단지를 중심으로 인공지능 기반 기술을 통한 핵심산업의 질적 고도화와 양적 확대를 노린다고 박남언 광주시 일자리경제실장은 말했다.◇GIST, AI대학원 개설로 인재양성광주과학기술원(GIST)은 인공지능산업육성 핵심연구기관이다. 지스트는 내년 3월 인공지능대학원을 개설, 전문 인력을 양성키로 했다. 규모는 석·박사 통합과정(5년) 50명. 첨단3지구와 맞붙은 첨단1지구에 위치한 지스트는 인공지능분야의 교육과 연구를 동시 진행하는 모델을 개발하는 데 선도적인 역할을 할 것으로 기대하고 있다.지스트는 "국내외 인공지능 연구개발을 선도할 최고급 박사급 인재를 양성하겠다"고 밝히고 있다. 이를 위해 최근 집중적으로 AI 전문가를 전임교원으로 확보했다. AI 대학원은 글로벌 AI 혁신인재를 양성하기 위해 실증 데이터와 인프라에 기반한 AI SW/HW 핵심·심화학습, 기술실증·창업지향의 현장연구 등을 수행하는 석·박사통합과정 중심으로 운영된다. 이 대학원은 글로벌 수준의 AI 기초와 핵심 분야와 함께 헬스케어, 자동차, 에너지 3대 특화분야를 중심으로 'AI산업융합집적단지'와의 시너지 창출에 집중한 융합형 교육·연구를 수행하게 된다.김기선 지스트 총장은 "MIT, 스탠포드 등 풍부한 인적자원을 보유한 대학을 중심으로 산학협력 클러스터가 자연스럽게 형성되는 사례에서 알 수 있듯 과학기술 창업 생태계에서 대학의 역할이 매우 중요하다"며 "지역에 적합한 특화된 AI 인재 양성을 통해 지역 균형 발전과 미래 일자리 창출에 기여하겠다"고 말했다.
</v>
      </c>
    </row>
    <row r="1160" spans="1:2" x14ac:dyDescent="0.2">
      <c r="A1160" t="s">
        <v>1146</v>
      </c>
      <c r="B1160" s="1" t="str">
        <f t="shared" si="18"/>
        <v xml:space="preserve">
 종이신문보기
삼성전자 Samsung Electronics삼성 QLED 8K 인공지능 화질 엔진 퀀텀 프로세서로 최고 화질 완성
저해상도 콘텐츠도 이제 8K 화질로 볼 수 있는 시대다.삼성전자 QLED 8K TV는 저해상도 콘텐츠도 8K급으로 자동 변환하고,장면에 따라 화질과 사운드까지 최적화하는 기능을 갖추었다.이렇게 '꿈의 화질'을 가능하게 한 배경에는 고도의 머신 러닝을 기반으로 한 독자적인 인공지능 기술이 있었다.바로 반도체 기술을 기반으로 개발한 인공지능 화질 엔진 '퀀텀 프로세서 8K'이다.◇현존 영상을 8K급 화질로 업스케일링삼성전자가 개발한 퀀텀 프로세서 8K는 스스로 학습해 최적의 값을 도출하는 머신 러닝을 통해 수백만 개 이상의 영상 및 이미지데이터를 비교 분석해 알고리즘을 찾아낸다. 이 알고리즘을 바탕으로 저해상도 영상이 입력돼도 스스로 밝기와 명암, 화면 번짐 등을 바로잡아 8K 수준의 고화질로 업스케일링 해준다. 저해상도 영상을 고해상도로 끌어올리는 업스케일링 기술은 화소와 화소 사이에 생기는 공간을 얼마나 실제와 가까운 화질 정보로 채워 넣느냐에 완성도가 좌우된다. 퀀텀 프로세서 8K는 학습한 데이터베이스를 기반으로 영상 소스를 분석해 최적의 공식을 적용하고, 부족한 화소를 새롭게 만들어 넣는 방식으로 업스케일링을 진행한다. 이 과정에서 디테일이 살아나고 선명도가 배가된다. 그래서 8K AI 업스케일링 기술은 기존의 다양한 콘텐츠를 8K 화질로 누릴 수 있게 해준다. 또 FHD급 화질의 옛 영화도 깨끗하고 생생한 화질로 감상할 수 있다.◇8K 기술에 걸맞은 국제 표준 코덱 기본 탑재8K 기술은 8K 협회가 규정한 국제 표준 코덱 HEVC를 만나 더욱 빛을 발한다. QLED 8K는 8K콘텐츠를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반면 이와 같은 시스템이 갖춰지지 않은 제품의 경우 외부에서 입력된 8K 콘텐츠가 전혀 재생되지 않거나, 별도의 기기연결이 필요하다. 따라서 8K 초고화질 콘텐츠를 번거로움 없이 제대로 재생할 수 있는 제품인지 반드시 살펴보고 선택해야 한다.◇인공지능으로 관리하는 맞춤형 TV 시청QLED 8K는 사용자 맞춤형 TV 시청 환경을 조성하기 위해 인공지능 기술을 다방면으로 활용한다. 먼저 QLED 8K의 매직 스크린 모드는 TV가 꺼져 있는 동안에도 인테리어의 일부가 된다. 퀀텀 프로세서 8K로 벽의 패턴을 분석해 어울리는 이미지를 화면에 띄우고, 주변 밝기에 따라 TV화면 밝기도 조정한다. 날씨나 시간 등 일상생활에 필요한 정보를 띄워 주기도 한다. 스마트 음성 명령 빅스비는 소비자가 하는 말을 분석해 사용자의 목소리만으로도 TV의 각 기능을 제어하거나 연결된 기기들을 제어할 수 있다. TV를 보다가 궁금한 점이 생기면 빅스비를 통해 관련 정보를 검색할 수도 있다. 또한 시청 패턴을 분석해 취향에 따라 맞춤형 콘텐츠를 추천해주는 유니버설 가이드 기능을 탑재해 사용의 편의성을 더했다.◇최적화된 화질과 사운드로 생생한 현장감 선사8K급 영상을 시청할 때는 풍부한 음향이 뒷받침되어야 초고화질을 제대로 즐길 수 있다. QLED 8K가 지원하는 8K AI 사운드 기능은 실시간으로 영상을 분석해 장면에 맞는 최적의 사운드를 제공한다. 뉴스가 재생되는 경우 앵커의 목소리를 또렷하게 강조해주고, 현장감이 중요한 스포츠 중계에서는 환호 소리가 배가되도록 배경음을 부각해주며 음악 프로그램에서는 저음을 강조해 더욱 풍성하게 감상할 수 있도록 한다. 더불어 액션 장면에서는 미세한 효과음이 더 잘 드러나도록 사운드를 최적화해 몰입감을 극대화한다. 그뿐만 아니라 화질의 선명도와 명암비 질감 등 다양한 시각적 요소도 세밀하게 조정하고 공간 밝기에 맞춰 화질을 조절하기 때문에 어떤 환경에서든지 QLED 8K가 선사하는 생생한 몰입감을 느낄 수 있다.◇눈을 넘어 뇌를 만족시키는 8K TV서울대 인지과학연구소장 이경민 교수는 제대로 만든 8K TV라면 뇌 과학적 관점에서도 시청자에게 긍정적 효과를 가져다준다고 설명한다. 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v>
      </c>
    </row>
    <row r="1161" spans="1:2" x14ac:dyDescent="0.2">
      <c r="A1161" t="s">
        <v>1147</v>
      </c>
      <c r="B1161" s="1" t="str">
        <f t="shared" si="18"/>
        <v xml:space="preserve">
 종이신문보기
프랑스의 대문호 빅토르 위고(Victor Hugo)는 그의 역사소설 '파리의 노트르담'을 통해 15세기 격동기의 파리를 배경으로 문명변동 과정을 생생하게 묘사하였다. 당시 상황에 대한 인식을 단적으로 보여주는 "책이 성당을 죽였다"는 말을 통해서, 그는 구텐베르크의 인쇄술을 중세의 종말과 르네상스 시대를 열게 한 매우 중요한 사건으로 평가하며, 인쇄술의 발명이라는 기술적 혁신이 문명 변동 근저에 자리하고 있음을 암시한다.물론 여기에서 기술의 발전이 문명을 움직이게 한 유일한 요건으로 충분하지는 못하겠으나, 복잡하게 얽힌 사회적 수요가 기술의 진보를 이끌어 냈으며, 이러한 여러 가지 사건들은 서로 꼬리에 꼬리를 물고 영향을 주고받으면서 새로운 문명이라는 형태로 표출되었음은 분명하다.이처럼, 한 시대의 지적 산물은 그의 생성과정에서 특정 분야의 독자적인 동기에 기인하기보다는 다양한 인접 학문과의 상호작용과 교류를 통해 만들어짐을 어렵지 않게 발견할 수 있다. 유사한 경향은 우리 시대의 건축에서도 예외가 아니며, 특히 어떠한 타 장르에서의 깊이 있는 사고와 성취들은 현대건축의 다양한 활동에 적지 않은 자극을 주어, 새로운 형식의 건축을 생산해내고 그 담론의 지평을 넓히는데 지대한 공헌을 하기도 한다.요즘 우리는 주위에서 예전에는 경험하지 못했던 새로운 형태와 공간을 지닌 건축물을 자주 접하며 큰 찬사를 보내는가 하면, 불과 수년 전까지만 해도 세간의 이목을 끌었던 어떤 건축물에 대해서는 큰 경이로움이 없이 비판적 시각으로 받아들이기도 한다.지난 세기 말 한때에는 독창적인 건축 형태에 매료되거나, 또는 이를 생산해내는 메커니즘이나 형이상학적 의미에 몰두하였던 시대적 경향이 있었든가 하면, 금세기에는 지속 가능한 환경을 우선시하여, 새로운 것을 만들어내기보다는 기존의 상황에서 이미 존재하는 것들의 시간적 가치를 재발견하고 이를 맥락적 차원에서 계승하려는 시도도 있었다. 이렇게 세상은 변화하며, 시대적 가치는 다양화된 패턴으로 나타나고 있다.책은 꽤 오랫동안 정보전달의 매체로서 절대적인 지위를 누려왔다. 하지만, 중세에서 르네상스로의 전환기에 커뮤니케이션 매체로서의 성당(건축)이 그랬듯이 이제 현대에서는 책의 독점적인 역할도 서서히 사라지고 있다. 인쇄술의 발명과 비견될만한 이미지 매체로서의 인터넷, 인공지능 등, IT 정보기술의 발달은 또 다른 시스템의 건축적 환경을 예고하고 있다.이러한 관점에서 우리는, 푸코(Michel Foucault)가 말하듯이 (특정 사회·시대의) 학문적 지식의 총체, 인식 체계(ensemble des connaissances scientifiques, du savoir d'une époque et ses pré supposés), 즉 에피스테메(épistémè)로서 시대의 건축을 바라볼 필요가 있다.
</v>
      </c>
    </row>
    <row r="1162" spans="1:2" x14ac:dyDescent="0.2">
      <c r="A1162" t="s">
        <v>1148</v>
      </c>
      <c r="B1162" s="1" t="str">
        <f t="shared" si="18"/>
        <v xml:space="preserve">
 종이신문보기
▲한국과학기술단체총연합회(회장 김명자)·한국정보과학회(회장 최종원)·한국지능시스템학회(회장 최병재)·한국통계학회(회장 김영원)는 다음 달 3일 오후 2시 서울 강남구 한국과학기술회관 중회의실2에서 '인공지능시대의 융합교육'을 주제로 공동포럼을 연다.▲한불협회(회장 손우현)는 다음 달 3일 오후 6시 서울 중구 한국프레스센터 20층에서 필립 르포르 신임 주한 프랑스 대사 환영 만찬 및 송년 모임을 개최한다.
</v>
      </c>
    </row>
    <row r="1163" spans="1:2" x14ac:dyDescent="0.2">
      <c r="A1163" t="s">
        <v>1149</v>
      </c>
      <c r="B1163" s="1" t="str">
        <f t="shared" si="18"/>
        <v xml:space="preserve">
 종이신문보기
24시간 일상 파고든 인공지능스마트폰과 연동된 전동칫솔… 양치질 시간·칫솔질 방향 체크로봇이 사무실 책상 치워주고 행동패턴 따라 쓰레기 수거해줘
직장인 김성휘(37)씨의 하루는 인공지능(AI) 스피커가 알려주는 알람 소리로 시작된다.세수하러 욕실에 들어가며 "따뜻한 물 틀어줘"라고 말하면 AI 스피커와 연결된 수도꼭지에서 물이 나오기 시작한다. 차를 몰고 나가는 출근길에선 시선을 돌릴 필요 없이 "20도로 맞춰 줘" "회사 가는 경로 찾아 줘"라는 말로 에어컨과 내비게이션을 조작한다.귀가 후 세탁은 AI 세탁기가 "합성섬유가 많으니 찬물에 40분만 돌리세요"라고 알려준다. 잠자리에 든 김씨. 코를 골기 시작하니 가슴에 찬 밴드에서 진동이 울려 무의식 중에 자세를 고쳐 눕는다.AI 기술은 이미 우리 일상의 깊숙한 곳으로 스며들었다. 몇 년 전만 해도 AI는 TV나 냉장고, 에어컨 등 일부 대형 가전에 적용되기 시작했다. 하지만 최근엔 전동 칫솔이나 면도기, 변기 등 주변 모든 사물에 탑재되기 시작하며 편리함을 더해 주고 있다. AI 기술의 급속한 발전으로 모든 물건이 '스마트화(化)'되는 '사물 AI 시대'가 도래하고 있다.◇AI로 치아·수면 관리까지AI 기술의 일상 침투는 화장실과 주방에서 체감되고 있다. 파나소닉은 최근 AI가 수염 상태를 분석해 면도 시점이나 방식을 추천해주는 전기면도기를 출시했다.AI가 사용자의 면도 속도와 세기를 학습한 자료를 바탕으로, 현재 수염의 상태를 분석해 자동으로 면도날의 회전 속도를 조절한다. 수염이 많이 났거나 넓게 퍼져 있는 부분에서는 면도날 회전 속도를 평소보다 10% 이상 높이는 식이다.미국 구강 위생용품 업체 오랄비는 AI 기능이 탑재된 전동 칫솔을 내놨다. 블루투스로 스마트폰과 연결, 앱을 통해 양치질 시간과 잘 닦인 부분과 더 닦아야 할 부분을 알려준다. 칫솔질이 끝나면 얼마나 제대로 닦았는지를 점수로 표시해주는 기능도 있다.독일 콜러는 올 1월 'CES 2019'에서 음성 명령으로 수돗물을 틀 수 있는 '스마트 수도꼭지'를 공개했다. 아마존 AI 비서 알렉사를 통해 말로 수도꼭지를 열고 닫을 수 있다. '물 1L 따라줘'라고 말하면 정확하게 그만큼 물이 나온다.일본 주택설비업체 릭실(Lixil)은 변 모양과 크기로 건강 상태를 판정하는 변기를 개발하고 있다. AI가 변의 모양을 고성능 카메라로 촬영, 변의 상태를 7단계로 나눠 분석한다.자동차는 AI가 가장 활발히 적용되는 분야다. 현대자동차는 올해 출시한 신형 쏘나타에 AI 비서 '카카오i'를 탑재했다. 뉴스, 날씨 브리핑을 듣거나, 간단한 명령어로 간단한 조작을 할 수 있다. 예컨대 "창문에 성에 없애줘"라고 말하면 자동으로 히터가 켜진다. 독일 BMW도 올해부터 음성 인식 시스템을 적용해 목소리로 주소를 검색하거나 전화를 걸 수 있다.AI는 수면 질(質)을 높여주기도 한다. 네덜란드 전자업체 필립스는 최근 코골이를 줄여주는 스마트 밴드를 선보였다. AI가 평소 코 고는 소리와 수면 자세를 분석해 어떤 상태에서 가장 코를 심하게 고는지 알아낸다. 이후 코를 골면 가슴에 찬 밴드에서 진동을 울려 사용자가 자세를 바꾸도록 한다. 아침에는 스마트폰 앱을 통해 간밤의 수면 내용을 분석해 알려준다.◇책상 위 쓰레기 청소하는 로봇도 개발사람들이 하루 중 가장 많은 시간을 보내는 직장에서도 AI의 역할이 커지고 있다. 구글 산하 R&amp;D(연구·개발) 전문기업 '엑스(X)'는 지난 22일(현지 시각) 사무실 청소 로봇을 개발하는 사업인 '에브리데이 로봇 프로젝트'를 공개했다.4개 바퀴가 달린 1m 높이 로봇이 사무실을 다니며 직원들의 책상 위를 정리한다. 평소 사무실 내 직원들이 사용하는 컵과 볼펜 등 1000가지가 넘는 행동 패턴을 분석해 정해진 시간마다 물품을 제자리에 두거나 쓰레기를 거둬가 버린다. 로봇팔이 일회용 테이크 아웃 잔을 들어보고 내용물이 없으면 쓰레기통에 버릴 수 있고, 플라스틱과 종이를 구분해 분리수거도 한다.구글 관계자는 "기보(棋譜) 없이 바둑을 배운 딥마인드의 '알파고 제로'처럼 사람이 일일이 프로그래밍하지 않고 스스로 학습해 일상에서 여러 작업을 할 수 있는 로봇을 개발하고 있다"고 말했다.냉장고·세탁기 등에 적용된 AI 기술도 점점 정교해지고 있다. LG전자의 AI 드럼세탁기는 AI가 의류 재질을 분석해 사용자에게 최적의 세탁 방법을 제시한다. 세탁기 안에 옷가지들을 넣으면 자동으로 의류 무게를 감지하고, 재질을 판단해 가장 좋은 세탁 코스를 추천해주는 식이다.LG전자 관계자는 "일반 드럼세탁기와 성능을 비교한 실험에서 AI 세탁기가 옷감을 보호하는 데 효과가 있는 것을 확인했다"고 말했다.[그래픽] 일상에 곳곳에 스며든 인공지능(AI) 활용 기기들
</v>
      </c>
    </row>
    <row r="1164" spans="1:2" x14ac:dyDescent="0.2">
      <c r="A1164" t="s">
        <v>1150</v>
      </c>
      <c r="B1164" s="1" t="str">
        <f t="shared" si="18"/>
        <v xml:space="preserve">
 종이신문보기
SK
SK는 불안정한 대내외 경영 환경을 극복하기 위해 디지털 전환(DT)과 인공지능(AI) 등 혁신 기술을 통해 관계사의 비즈니스 모델을 근본적으로 바꾸고 있다. SK는 지난 8월 경기도 이천 SKMS연구소에서 열린 '2019 이천포럼'에서 AI 등 이른바 '빅 트렌드(Big Trend)' 기술의 전략적 중요성을 확인하고 이런 방침을 정했다.최태원 회장은 이천포럼 마무리 발언에서 "AI, DT 등 혁신 기술을 활용해 사회적 가치를 창출하는 한편 우리 고객 범위를 확장하고 고객 행복을 만들어 내야 한다"며 "이를 통해 SK가 추구해 온 '딥 체인지'(근본적 혁신)를 이룰 수 있다"고 밝혔다. 이번 포럼의 주요 의제로 다룬 4차 산업혁명 시대의 대표 기술이 고객 가치 창출로 연결돼야 한다는 점을 지적한 것이다.최 회장은 특히 "거래 비용을 최소화하고, 고객이 원하는 가치를 효과적으로 전달할 수 있게 하는 혁신 기술을 활용하지 못하면 SK 미래를 담보할 수 없다"며 디지털 기술 역량 강화는 선택이 아닌 생존의 문제라는 점을 강조했다. 최 회장은 "우리 고객이 누군지 재정의하고, 각 고객에게 맞춤형 가치를 제공해야 한다"며 "신뢰를 기반으로 고객과 일대일 관계를 구축하는 데 힘을 쏟자"고 당부했다. SK가 내년 1월 출범을 목표로 그룹 차원의 교육 인프라 'SK 유니버시티(SK University)' 설립을 준비하는 것도 이 같은 혁신 기술 역량을 내재화하고 우수 인재를 육성하기 위한 것이다.최 회장은 "나부터 변화는 두렵고 달갑지 않은 일이지만 번지점프를 하듯 두려움을 극복하고 자꾸 새로운 시도를 해야 딥 체인지를 이룰 수 있다"며 "피할 수 없다면 변화를 즐기자"고 말했다.그룹 차원의 디지털 혁신 방침에 맞춰 관계사도 글로벌 시장 등을 겨냥한 적극적인 R&amp;D(연구·개발) 투자로 신성장 동력을 마련하고 있다. SK바이오팜이 1993년 한국 기업 최초로 미국 FDA의 임상시험계획승인(IND)을 받아 개발을 시작한 수면장애 신약 솔리암페톨은 26년 만인 지난 7월 미국 전역의 약국에서 판매되기 시작했다. 중추신경계 분야에서 국내 기업의 혁신 신약이 FDA 승인을 받아 글로벌 시장에 발매되는 것은 이번이 처음이다. 지난 22일에는 SK바이오팜이 독자 개발한 뇌전증 신약 엑스코프리가 미국 식품의약국(FDA) 승인을 받았다. 국내 기업이 후보물질 발굴부터 임상시험까지 자체 개발한 신약을 FDA에 직접 판매 허가를 신청해 승인받은 최초 사례다. SK바이오팜은 2020년부터 미국시장에 출시할 예정이다. 판매는 미국 법인 SK라이프사이언스가 맡는다.SK이노베이션은 세계를 무대로 비즈니스 모델 혁신에 나섰다. 특히 전기차 배터리 사업을 중심으로 기술과 비용 절감에 대한 역량 강화를 통해 성능과 원가 경쟁력을 확보하고, 글로벌 탑 플레이어로서 지위를 강화하겠다는 방침이다. SK이노베이션은 미국 라스베이거스에서 열린 'CES 2019'에서 전기차 배터리와 LiBS(리튬이온배터리분리막)를 동시에 전시하며 배터리 사업 육성 의지를 드러냈다.SK텔레콤은 마이크로소프트와 다양한 영역에서 지속 가능하고 혁신적인 사업 기회 발굴을 위한 JIP(Joint Innovation Program) 양해각서(MOU)를 체결했다. JIP는 SK텔레콤의 포괄적인 전략적 파트너십 프로그램으로 파트너와 함께 다양한 영역에서 지속 가능하고 혁신적인 사업 기회를 발굴하는 것이 목표다.
</v>
      </c>
    </row>
    <row r="1165" spans="1:2" x14ac:dyDescent="0.2">
      <c r="A1165" t="s">
        <v>1151</v>
      </c>
      <c r="B1165" s="1" t="str">
        <f t="shared" si="18"/>
        <v xml:space="preserve">
 종이신문보기
18일부터 국산 AI '한돌'과 브레인마사지배 3번기전문가들 李의 1승 2패 점쳐＂도전하는 자세로 임하겠다＂
"과거 어떤 대국 때보다 긴장된다. 최대한 집중하겠다." '바디프랜드 브레인마사지배 이세돌 VS 한돌'을 앞둔 이세돌(36)이 전의를 불태우고 있다. 지난달 프로 기사직을 떠난 그는 NHN이 개발한 순 국산 인공지능(AI) 한돌을 상대로 서울(18·19일)과 신안 엘도라도리조트(21일)에서 은퇴 기념 3번기를 갖는다.이번 대결은 치수(置數·핸디캡) 고치기로 진행된다. 이세돌이 2점을 놓고 시작해 승패에 따라 한 점씩 승강(昇降)한다. 이세돌 기준으로 첫 판을 이기면 호선(互先·맞바둑)이 되지만 지면 두 번째 판을 3점으로 두어야 한다. 3점에서 승리할 경우 다시 2점이 되고, 패한다면 4점까지 올라간다. 흑을 쥔 쪽은 모든 판에서 7집 반의 덤을 부담한다.전문가들은 2점은 한돌이, 4점은 이세돌이 절대 유리하며 결국 3점(덤 7집 반) 대결이 분수령이 될 것으로 예상한다. 덤 없이 2점에 두면 딱 맞는 실력인데, 이것이 3점에 7집 반 덤을 주는 방식에 가장 근접한 치수라는 것. 결국 '패→승→패' 또는 '패→패→승' 과정을 거쳐 최종 승패는 이세돌 기준 1승 2패로 끝날 공산이 크다는 게 중론이다.3점 대국 전망과 관련해 국가대표 팀 이영구 코치는 "한돌이 세계 최강 AI인 줴이(絶藝)급은 아니란 생각이다. 그렇다면 이세돌 사범이 유리해 보인다. 물론 변수가 많아 장담할 수는 없다"고 했다. 국산 AI '바두기' 개발자 이주영 박사는 "한돌의 접바둑 스타일을 못 봐 단정하기 어렵다. 다만 AI가 일반적으로 이세돌·신진서 등 전투형 기사에게 더 강하다는 점을 간과하면 안 된다"고 봤다.당사자인 이세돌 측은 조심스럽게 2승(1패)을 목표로 설정하고 있다. 이 말을 뜯어보면 1국(2점)을 내주더라도 2국(3점)과, (한 번 경험한) 2점 치수로 두는 최종 3국을 연속해 이겨 보겠다는 것. '패→승→승' 시나리오다.한돌은 지난 8월 열린 증산증권배 세계 AI 대회서 3위에 오른 강자다. 그럼에도 한돌 개발자 진영은 이세돌 측 못지않게 신중하다. "1년여 동안 호선 치수로만 업그레이드해오다 이번 행사를 위해 2~3개월 전부터 새로운 학습(접바둑)을 시작했다. 요즘 하루 수만 판씩 훈련 중이지만 불안 요인을 안고 있다."(이창율 팀장)이세돌은 한돌이 한 수당 착점 한도 시간을 어떻게 세팅해 나올지를 가장 궁금해한다. 훈련 상대 AI를 20초 간격으로 설정했을 때보다 40초~1분으로 높였을 때 훨씬 강해지더란 것. 이에 대해 이창율 팀장은 "한돌은 한 수 평균 1분꼴로 착점하지만 별도 제한은 없다"고 했다. 2시간(1분 초읽기 3회)을 자유롭게 사용하는 조건은 양쪽이 같다는 뜻이다.이번 3번기에서 이세돌은 기본 대국료 1억5000만원 외에 1승 때마다 승리 수당 5000만원을 추가로 받는다. 목표대로 2승을 올리면 2억5000만원, 1승에 그치면 2억원이다. 이세돌이 2016년 알파고와 대결할 때 대국료와 승리 수당을 합해 받은 2억원과 얼추 비슷한 액수다."과거 인공지능과 담을 쌓고 지내다 이번 이벤트 결정 후 한 달 넘게 AI와 붙어살다시피 했다. 마지막 대국이고 치수 고치기여서 부담스럽지만 도전하는 자세로 최선을 다하겠다." 풍운의 승부사 이세돌의 '은퇴 3번기' 실황은 공중파 SBS와 케이블 채널 K바둑에서 관전할 수 있다.
</v>
      </c>
    </row>
    <row r="1166" spans="1:2" x14ac:dyDescent="0.2">
      <c r="A1166" t="s">
        <v>1152</v>
      </c>
      <c r="B1166" s="1" t="str">
        <f t="shared" si="18"/>
        <v xml:space="preserve">
 종이신문보기
국내 대학 학부 최초 인공지능학과 설립
가천대학교(총장 이길여)가 4차 산업혁명 시대 인재 양성을 위해 인공지능학과를 신설했다. 모집 인원 50명 중 19명을 정시로 선발한다. 국내 대학 학부 과정에 인공지능학과를 설립한 것은 가천대가 처음이다. 또한 IT 역량과 창의성을 높이기 위해 소프트웨어 교육과 창의캠프를 실시하는 등 교육 혁신을 예고했다.가천대는 2020학년도 정시모집에서 총 1209명을 선발한다. '가'군 389명, '나'군 223명, '다'군 597명이다. 인문·자연계열 학과들은 전년과 같이 수능 100%로 총 1065명을 선발한다. 실기 위주 전형에서 연기예술학과는 수능 30%에 실기 70%로 선발하며, 미술·디자인학부, 체육학부는 '수능 40%+실기 60%'로 뽑는다.수능 5개 영역을 반영한 일반전형1에서는 812명을 뽑는다. 일반전형1의 인문계열 수능 반영비율은 국어 30%, 수학(가, 나형) 25%, 영어 20%, 사회·과학탐구(1과목) 20%, 한국사 5%다. 자연계열1(화공생명공학과, 기계공학과, 토목환경공학과, 신소재공학과, 식품생물공학과, 바이오나노학과, 생명과학과 등)은 국어 25%, 수학 가형 30%, 영어 20%, 사회·과학탐구(1과목) 20%, 한국사 5%를 반영한다. 과학탐구에 3%의 가산점을 준다.자연계열2(건축계열 학과 및 간호학과, 의용생체공학과, 치위생학과, 응급구조학과, 방사선학과, 물리치료학과 등)는 국어 25%, 수학(가, 나형) 30%, 영어 20% 사회·과학탐구(1과목) 20%, 한국사 5%를 반영한다. 수학 가형에 5%, 과학탐구에 3%씩 가산점이 있다. 한의예과(인문)는 국어 25%, 수학(가, 나형) 30%, 영어 20%, 사회·과학탐구 2과목 25%를 반영하며 한국사는 필수다. 한의예과(자연)와 의예과는 국어 25%, 수학 가형 30%, 영어 20%, 과학탐구 2과목 25%를 반영한다. 예·체능계열은 수능에서 국어 50%와 영어 50%를 각각 반영한다.일반전형2에서는 총 253명을 선발한다. 일반전형2는 모집인원이 전체 비중에서 낮지만, 특정 교과목에 우수한 성적을 기록한 학생들에게 좋은 기회가 될 수 있다. 일반전형2의 수능반영영역은 인문계열의 경우 국어, 수학(가, 나형), 영어, 사회·과학탐구(1과목)이다. 상위과목 3개 영역을 각각 40%, 40%, 20%다.자연계열1(화공생명공학과, 기계공학과, 소프트웨어전공, 인공지능전공, 전자공학과)은 국어, 수학 가형, 영어, 사회·과학탐구(1과목)의 상위 3개 영역을 각각 40%, 40%, 20% 반영한다. 단, 수학영역은 가형만 가능하다. 건축학부, 설비·소방공학과, 컴퓨터공학과, 간호학과는 수학 가, 나형을 모두 반영할 수 있다.정시 원서접수는 오는 26일 오전 10시부터 31일 오후 6시까지 인터넷으로 진행한다. 합격자는 수능위주전형이 2020년 1월 9일, 실기위주전형은 1월 31일 발표한다.
</v>
      </c>
    </row>
    <row r="1167" spans="1:2" x14ac:dyDescent="0.2">
      <c r="A1167" t="s">
        <v>1153</v>
      </c>
      <c r="B1167" s="1" t="str">
        <f>IF(ISNUMBER(FIND("종이신문보기",A1167)),A1167,"")</f>
        <v xml:space="preserve">
 종이신문보기
삼성 QLED 8K 인공지능 화질 엔진퀀텀 프로세서로 최고의 화질 완성삼성전자 Samsung Electronics
'꿈의 화질'이 더 이상 꿈이 아니다.이젠 집에서도 영화관처럼 생생하고 몰입감 넘치는 영상을 즐길 수 있는 초고화질 TV인 '8K TV' 시대가 성큼 다가왔다.그중에서도 삼성전자 QLED 8K는 고도의 머신 러닝을 기반으로 한 독자적인 인공지능 기술을 선보이며 '똑똑한 8K TV'로 주목받고 있다.◇현존하는 다양한 영상을 8K급 화질로 업스케일링삼성전자는 업계 최고의 반도체 기술을 기반으로 인공지능 화질 엔진 퀀텀 프로세서 8K를 개발했다. 퀀텀 프로세서 8K는 스스로 학습해 최적의 값을 도출하는 머신 러닝을 통해 수백만 개 이상의 영상 및 이미지데이터를 비교 분석해 알고리즘을 찾아낸다. 이 알고리즘을 바탕으로 저해상도 영상이 입력돼도 스스로 밝기, 명암, 화면 번짐 등을 보정해 8K 수준의 고화질로 업스케일링 해준다. 저해상도 영상을 고해상도로 끌어올리는 업스케일링 기술은 화소와 화소 사이에 생기는 빈 공간을 얼마나 실제와 가까운 화질 정보로 채워 넣느냐에 그 완성도가 좌우된다. 퀀텀 프로세서 8K는 스스로 학습한 데이터베이스를 기반으로 영상 소스를 분석해 최적의 공식을 적용하고, 부족한 화소들을 새롭게 만들어 넣는 방식으로 업스케일링을 진행한다. 이 과정에서 디테일이 살아나고 선명도가 배가되어 저해상도 콘텐츠들도 8K급 영상으로 재탄생한다. 그래서 8K AI 업스케일링 기술은 8K 콘텐츠가 충분히 보급되기 전에도 기존의 다양한 콘텐츠를 8K 화질로 누릴 수 있게 해준다.◇최적화된 화질과 사운드로 생생한 현장감을 선사8K급의 고해상도 영상을 시청할 때는 풍부하고 생생한 음향이 뒷받침되어야 영상의 몰입감을 올려줘 초고화질 영상을 제대로 즐길 수 있다. QLED 8K가 지원하는 8K AI 사운드 기능은 실시간으로 영상을 분석해 장면에 맞는 최적의 사운드를 들려준다. 뉴스가 재생되는 경우 목소리에 집중할 수 있도록 목소리를 또렷하게 강조해주며 현장감이 중요한 스포츠 중계에서는 관중석의 환호 소리가 배가되도록 배경음을 부각하고, 음악 프로그램에서는 저음을 강조해 더욱 풍성하게 감상할 수 있도록 한다. 뿐만 아니라 화질의 선명도와 명암비, 질감 등 다양한 시각적 요소들도 세밀하게 조정하고 최적화한다. 또한, 공간의 밝기에 맞춰 화질을 조절하기 때문에 QLED 8K가 선사하는 생생한 몰입감을 어떤 환경에서든지 가감 없이 느낄 수 있다.◇8K 기술에 걸맞은 국제 표준 코덱 기본 탑재삼성전자의 반도체 기술을 기반으로 완성된 똑똑한 8K 기술은 8K 협회가 규정한 국제 표준 코덱 HEVC를 만나 더욱 빛을 발한다. 8K TV를 고를 때는 8K 콘텐츠가 문제 없이 구동되는지를 가장 먼저 확인해야 한다. 온라인 스트리밍이나 USB 다운로드, PC 연결 등 어떤 방식이든 문제 없이 8K 콘텐츠를 재생할 수 있어야 진정한 8K TV다. QLED 8K는 8K 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이와 같은 시스템이 갖춰지지 않은 제품의 경우 외부에서 입력된 8K 콘텐츠가 전혀 재생되지 않거나, 별도의 기기연결을 필요로 하는 등 불편을 초래한다. 따라서 8K 초고화질 콘텐츠를 번거로움 없이 제대로 재생할 수 있는 제품인지 반드시 살펴보고 선택해야 한다.◇인공지능으로 관리하는 맞춤형 TV 시청 환경QLED 8K는 사용자 맞춤형 TV 시청 환경을 조성하기 위해 인공지능 기술을 다방면으로 활용한다. QLED 8K의 매직스크린 모드는 TV가 꺼져 있는 동안에도 인테리어의 일부가 되도록 도와준다. 퀀텀 프로세서 8K로 벽의 패턴을 분석해 어울리는 이미지를 화면에 띄우고, 주변의 밝기에 따라 TV 화면 밝기도 조정한다. 날씨나 시간 등 일상생활에 필요한 다양한 정보를 띄워 주기도 한다. 스마트 음성 명령 빅스비는 소비자가 하는 말을 분석해 상황에 따른 솔루션을 제공한다. 사용자는 빅스비를 활용해 목소리만으로도 편리하게 TV의 각 기능을 제어하거나 연결된 기기들을 제어할 수 있고, TV를 보다가 궁금한 점이 생기면 빅스비를 통해 필요한 관련 정보를 검색할 수도 있다. 또한, 시청 패턴을 분석해 취향에 따라 맞춤형 콘텐츠를 추천해주는 유니버셜 가이드 기능을 탑재해 사용의 편의성을 더했다.◇제대로 만든 8K TV는 눈을 넘어 뇌를 만족시킨다서울대 인지과학연구소장 이경민 교수는 제대로 만든 8K TV라면 뇌과학적 관점에서도 시청자에게 긍정적 효과를 가져다준다고 설명한다.이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 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v>
      </c>
    </row>
    <row r="1168" spans="1:2" x14ac:dyDescent="0.2">
      <c r="A1168" t="s">
        <v>1154</v>
      </c>
      <c r="B1168" s="1" t="str">
        <f>IF(ISNUMBER(FIND("종이신문보기",A1168)),A1168,"")</f>
        <v xml:space="preserve">
 종이신문보기
한국인공지능법학회는 고학수 서울대 법학전문대학원 교수를 회장으로 선출했다. 임기는 내년 1월부터 1년이다.
</v>
      </c>
    </row>
  </sheetData>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E9301-2763-4C4B-900D-8FA8456E7BF0}">
  <dimension ref="A1:L13"/>
  <sheetViews>
    <sheetView tabSelected="1" workbookViewId="0">
      <selection activeCell="C10" sqref="C10"/>
    </sheetView>
  </sheetViews>
  <sheetFormatPr baseColWidth="10" defaultRowHeight="15" x14ac:dyDescent="0.2"/>
  <sheetData>
    <row r="1" spans="1:12" x14ac:dyDescent="0.2">
      <c r="A1" s="2" t="s">
        <v>1155</v>
      </c>
      <c r="B1" s="2" t="s">
        <v>1156</v>
      </c>
      <c r="C1" s="2" t="s">
        <v>1157</v>
      </c>
      <c r="D1" s="2" t="s">
        <v>1158</v>
      </c>
      <c r="E1" s="2" t="s">
        <v>1159</v>
      </c>
      <c r="F1" s="2" t="s">
        <v>1160</v>
      </c>
      <c r="G1" s="2" t="s">
        <v>1161</v>
      </c>
      <c r="H1" s="2" t="s">
        <v>1162</v>
      </c>
      <c r="I1" s="2" t="s">
        <v>1163</v>
      </c>
      <c r="J1" s="2" t="s">
        <v>1164</v>
      </c>
      <c r="K1" s="2" t="s">
        <v>1165</v>
      </c>
      <c r="L1" s="2" t="s">
        <v>1166</v>
      </c>
    </row>
    <row r="2" spans="1:12" x14ac:dyDescent="0.2">
      <c r="A2" s="2"/>
    </row>
    <row r="3" spans="1:12" x14ac:dyDescent="0.2">
      <c r="A3" s="2"/>
    </row>
    <row r="4" spans="1:12" x14ac:dyDescent="0.2">
      <c r="A4" s="2"/>
    </row>
    <row r="5" spans="1:12" x14ac:dyDescent="0.2">
      <c r="A5" s="2"/>
    </row>
    <row r="6" spans="1:12" x14ac:dyDescent="0.2">
      <c r="A6" s="2"/>
    </row>
    <row r="7" spans="1:12" x14ac:dyDescent="0.2">
      <c r="A7" s="2"/>
    </row>
    <row r="8" spans="1:12" x14ac:dyDescent="0.2">
      <c r="A8" s="2"/>
    </row>
    <row r="9" spans="1:12" x14ac:dyDescent="0.2">
      <c r="A9" s="2"/>
    </row>
    <row r="10" spans="1:12" x14ac:dyDescent="0.2">
      <c r="A10" s="2"/>
    </row>
    <row r="11" spans="1:12" x14ac:dyDescent="0.2">
      <c r="A11" s="2"/>
    </row>
    <row r="12" spans="1:12" x14ac:dyDescent="0.2">
      <c r="A12" s="2"/>
    </row>
    <row r="13" spans="1:12" x14ac:dyDescent="0.2">
      <c r="A1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2020-02-17T17:04:26Z</dcterms:created>
  <dcterms:modified xsi:type="dcterms:W3CDTF">2020-02-25T05:21:05Z</dcterms:modified>
</cp:coreProperties>
</file>