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19" documentId="13_ncr:1_{EB61D547-E992-4364-8A8A-A02FA0F0895F}" xr6:coauthVersionLast="47" xr6:coauthVersionMax="47" xr10:uidLastSave="{656053FC-8354-4C9E-90A4-CD3235D5ED44}"/>
  <bookViews>
    <workbookView xWindow="-120" yWindow="-120" windowWidth="29040" windowHeight="15720" tabRatio="823" firstSheet="1" activeTab="1" xr2:uid="{00000000-000D-0000-FFFF-FFFF00000000}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Regions" sheetId="43" r:id="rId5"/>
    <sheet name="Chemical_Elements" sheetId="4" r:id="rId6"/>
    <sheet name="Battery_design_param" sheetId="42" r:id="rId7"/>
    <sheet name="Pack_design_parameters" sheetId="46" r:id="rId8"/>
    <sheet name="Processes" sheetId="34" r:id="rId9"/>
    <sheet name="Energy" sheetId="44" r:id="rId10"/>
    <sheet name="Battery_manuf_process" sheetId="45" r:id="rId11"/>
    <sheet name="Goods" sheetId="35" r:id="rId12"/>
    <sheet name="Internal_Goods" sheetId="33" r:id="rId13"/>
    <sheet name="Waste_Goods" sheetId="7" r:id="rId14"/>
    <sheet name="Satellite_accounts" sheetId="21" r:id="rId15"/>
    <sheet name="Factors" sheetId="36" r:id="rId16"/>
    <sheet name="Designs" sheetId="37" r:id="rId17"/>
    <sheet name="Process_parameters" sheetId="47" r:id="rId18"/>
    <sheet name="Yield_scenario" sheetId="38" r:id="rId19"/>
    <sheet name="Price_scenario" sheetId="48" r:id="rId20"/>
    <sheet name="Energy_scenario" sheetId="49" r:id="rId21"/>
  </sheets>
  <definedNames>
    <definedName name="_xlnm._FilterDatabase" localSheetId="10" hidden="1">Battery_manuf_process!$D$1:$F$1</definedName>
    <definedName name="_xlnm._FilterDatabase" localSheetId="11" hidden="1">Goods!$D$1:$E$1</definedName>
    <definedName name="_xlnm._FilterDatabase" localSheetId="8" hidden="1">Processes!$D$1:$E$1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6" i="1" l="1"/>
  <c r="E87" i="1"/>
  <c r="E88" i="1"/>
  <c r="E8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G154" i="1"/>
  <c r="G155" i="1"/>
  <c r="G15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H11" i="1"/>
  <c r="G11" i="1"/>
  <c r="S12" i="1"/>
  <c r="S13" i="1"/>
  <c r="S11" i="1"/>
  <c r="S2" i="1"/>
  <c r="S3" i="1"/>
  <c r="S4" i="1"/>
  <c r="S5" i="1"/>
  <c r="S6" i="1"/>
  <c r="S7" i="1"/>
  <c r="S8" i="1"/>
  <c r="S9" i="1"/>
  <c r="S10" i="1"/>
  <c r="S1" i="1"/>
  <c r="N2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1" i="1"/>
  <c r="I28" i="1"/>
  <c r="I29" i="1"/>
  <c r="I30" i="1"/>
  <c r="I31" i="1"/>
  <c r="I32" i="1"/>
  <c r="I33" i="1"/>
  <c r="I34" i="1"/>
  <c r="I35" i="1"/>
  <c r="I36" i="1"/>
  <c r="I3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D18" i="1"/>
  <c r="J12" i="1"/>
  <c r="J11" i="1"/>
  <c r="D12" i="1"/>
  <c r="D13" i="1"/>
  <c r="D14" i="1"/>
  <c r="D15" i="1"/>
  <c r="D16" i="1"/>
  <c r="D17" i="1"/>
  <c r="D11" i="1"/>
  <c r="F61" i="1"/>
  <c r="O20338" i="1"/>
  <c r="O20339" i="1"/>
  <c r="O20340" i="1"/>
  <c r="O20341" i="1"/>
  <c r="O20342" i="1"/>
  <c r="O20343" i="1"/>
  <c r="O20344" i="1"/>
  <c r="O20345" i="1"/>
  <c r="O20346" i="1"/>
  <c r="O20347" i="1"/>
  <c r="O20348" i="1"/>
  <c r="O20349" i="1"/>
  <c r="O20350" i="1"/>
  <c r="O20351" i="1"/>
  <c r="O20352" i="1"/>
  <c r="O20353" i="1"/>
  <c r="O20354" i="1"/>
  <c r="O20355" i="1"/>
  <c r="O20356" i="1"/>
  <c r="O20357" i="1"/>
  <c r="O20358" i="1"/>
  <c r="O20359" i="1"/>
  <c r="O20360" i="1"/>
  <c r="O20361" i="1"/>
  <c r="O20362" i="1"/>
  <c r="O20363" i="1"/>
  <c r="O20364" i="1"/>
  <c r="O20365" i="1"/>
  <c r="O20366" i="1"/>
  <c r="O20367" i="1"/>
  <c r="O20368" i="1"/>
  <c r="O20369" i="1"/>
  <c r="O20370" i="1"/>
  <c r="O20371" i="1"/>
  <c r="O20372" i="1"/>
  <c r="O20373" i="1"/>
  <c r="O20374" i="1"/>
  <c r="O20375" i="1"/>
  <c r="O20376" i="1"/>
  <c r="O20377" i="1"/>
  <c r="O20378" i="1"/>
  <c r="O20379" i="1"/>
  <c r="O20380" i="1"/>
  <c r="O20381" i="1"/>
  <c r="O20382" i="1"/>
  <c r="O20383" i="1"/>
  <c r="O20384" i="1"/>
  <c r="O20385" i="1"/>
  <c r="O20386" i="1"/>
  <c r="O20387" i="1"/>
  <c r="O20388" i="1"/>
  <c r="O20389" i="1"/>
  <c r="O20390" i="1"/>
  <c r="O20391" i="1"/>
  <c r="O20392" i="1"/>
  <c r="O20393" i="1"/>
  <c r="O20394" i="1"/>
  <c r="O20395" i="1"/>
  <c r="O20396" i="1"/>
  <c r="O20397" i="1"/>
  <c r="O20398" i="1"/>
  <c r="O20399" i="1"/>
  <c r="O20400" i="1"/>
  <c r="O20401" i="1"/>
  <c r="O20402" i="1"/>
  <c r="O20403" i="1"/>
  <c r="O20404" i="1"/>
  <c r="O20405" i="1"/>
  <c r="O20406" i="1"/>
  <c r="O20407" i="1"/>
  <c r="O20408" i="1"/>
  <c r="O20409" i="1"/>
  <c r="O20410" i="1"/>
  <c r="O20411" i="1"/>
  <c r="O20412" i="1"/>
  <c r="O20413" i="1"/>
  <c r="O20414" i="1"/>
  <c r="O20415" i="1"/>
  <c r="O20416" i="1"/>
  <c r="O20417" i="1"/>
  <c r="O20418" i="1"/>
  <c r="O20419" i="1"/>
  <c r="O20420" i="1"/>
  <c r="O20421" i="1"/>
  <c r="O20422" i="1"/>
  <c r="O20423" i="1"/>
  <c r="O20424" i="1"/>
  <c r="O20425" i="1"/>
  <c r="O20426" i="1"/>
  <c r="O20427" i="1"/>
  <c r="O20428" i="1"/>
  <c r="O20429" i="1"/>
  <c r="O20430" i="1"/>
  <c r="O20431" i="1"/>
  <c r="O20432" i="1"/>
  <c r="O20433" i="1"/>
  <c r="O20434" i="1"/>
  <c r="O20435" i="1"/>
  <c r="O20436" i="1"/>
  <c r="O20437" i="1"/>
  <c r="O20438" i="1"/>
  <c r="O20439" i="1"/>
  <c r="O20440" i="1"/>
  <c r="O20441" i="1"/>
  <c r="O20442" i="1"/>
  <c r="O20443" i="1"/>
  <c r="O20444" i="1"/>
  <c r="O20445" i="1"/>
  <c r="O20446" i="1"/>
  <c r="O20447" i="1"/>
  <c r="O20448" i="1"/>
  <c r="O20449" i="1"/>
  <c r="O20450" i="1"/>
  <c r="O20451" i="1"/>
  <c r="O20452" i="1"/>
  <c r="O20453" i="1"/>
  <c r="O20454" i="1"/>
  <c r="O20455" i="1"/>
  <c r="O20456" i="1"/>
  <c r="O20457" i="1"/>
  <c r="O20458" i="1"/>
  <c r="O20459" i="1"/>
  <c r="O20460" i="1"/>
  <c r="O20461" i="1"/>
  <c r="O20462" i="1"/>
  <c r="O20463" i="1"/>
  <c r="O20464" i="1"/>
  <c r="O20465" i="1"/>
  <c r="O20466" i="1"/>
  <c r="O20467" i="1"/>
  <c r="O20468" i="1"/>
  <c r="O20469" i="1"/>
  <c r="O20470" i="1"/>
  <c r="O20471" i="1"/>
  <c r="O20472" i="1"/>
  <c r="O20473" i="1"/>
  <c r="O20474" i="1"/>
  <c r="O20475" i="1"/>
  <c r="O20476" i="1"/>
  <c r="O20477" i="1"/>
  <c r="O20478" i="1"/>
  <c r="O20479" i="1"/>
  <c r="O20480" i="1"/>
  <c r="O20481" i="1"/>
  <c r="O20482" i="1"/>
  <c r="O20483" i="1"/>
  <c r="O20484" i="1"/>
  <c r="O20485" i="1"/>
  <c r="O20486" i="1"/>
  <c r="O20487" i="1"/>
  <c r="O20488" i="1"/>
  <c r="O20489" i="1"/>
  <c r="O20490" i="1"/>
  <c r="O20491" i="1"/>
  <c r="O20492" i="1"/>
  <c r="O20493" i="1"/>
  <c r="O20494" i="1"/>
  <c r="O20495" i="1"/>
  <c r="O20496" i="1"/>
  <c r="O20497" i="1"/>
  <c r="O20498" i="1"/>
  <c r="O20499" i="1"/>
  <c r="O20500" i="1"/>
  <c r="O20501" i="1"/>
  <c r="O20502" i="1"/>
  <c r="O20503" i="1"/>
  <c r="O20504" i="1"/>
  <c r="O20505" i="1"/>
  <c r="O20506" i="1"/>
  <c r="O20507" i="1"/>
  <c r="O20508" i="1"/>
  <c r="O20509" i="1"/>
  <c r="O20510" i="1"/>
  <c r="O20511" i="1"/>
  <c r="O20512" i="1"/>
  <c r="O20513" i="1"/>
  <c r="O20514" i="1"/>
  <c r="O20515" i="1"/>
  <c r="O20516" i="1"/>
  <c r="O20517" i="1"/>
  <c r="O20518" i="1"/>
  <c r="O20519" i="1"/>
  <c r="O20520" i="1"/>
  <c r="O20521" i="1"/>
  <c r="O20522" i="1"/>
  <c r="O20523" i="1"/>
  <c r="O20524" i="1"/>
  <c r="O20525" i="1"/>
  <c r="O20526" i="1"/>
  <c r="O20527" i="1"/>
  <c r="O20528" i="1"/>
  <c r="O20529" i="1"/>
  <c r="O20530" i="1"/>
  <c r="O20531" i="1"/>
  <c r="O20532" i="1"/>
  <c r="O20533" i="1"/>
  <c r="O20534" i="1"/>
  <c r="O20535" i="1"/>
  <c r="O20536" i="1"/>
  <c r="O20537" i="1"/>
  <c r="O20538" i="1"/>
  <c r="O20539" i="1"/>
  <c r="O20540" i="1"/>
  <c r="O20541" i="1"/>
  <c r="O20542" i="1"/>
  <c r="O20543" i="1"/>
  <c r="O20544" i="1"/>
  <c r="O20545" i="1"/>
  <c r="O20546" i="1"/>
  <c r="O20547" i="1"/>
  <c r="O20548" i="1"/>
  <c r="O20549" i="1"/>
  <c r="O20550" i="1"/>
  <c r="O20551" i="1"/>
  <c r="O20552" i="1"/>
  <c r="O20553" i="1"/>
  <c r="O20554" i="1"/>
  <c r="O20555" i="1"/>
  <c r="O20556" i="1"/>
  <c r="O20557" i="1"/>
  <c r="O20558" i="1"/>
  <c r="O20559" i="1"/>
  <c r="O20560" i="1"/>
  <c r="O20561" i="1"/>
  <c r="O20562" i="1"/>
  <c r="O20563" i="1"/>
  <c r="O20564" i="1"/>
  <c r="O20565" i="1"/>
  <c r="O20566" i="1"/>
  <c r="O20567" i="1"/>
  <c r="O20568" i="1"/>
  <c r="O20569" i="1"/>
  <c r="O20570" i="1"/>
  <c r="O20571" i="1"/>
  <c r="O20572" i="1"/>
  <c r="O20573" i="1"/>
  <c r="O20574" i="1"/>
  <c r="O20575" i="1"/>
  <c r="O20576" i="1"/>
  <c r="O20577" i="1"/>
  <c r="O20578" i="1"/>
  <c r="O20579" i="1"/>
  <c r="O20580" i="1"/>
  <c r="O20581" i="1"/>
  <c r="O20582" i="1"/>
  <c r="O20583" i="1"/>
  <c r="O20584" i="1"/>
  <c r="O20585" i="1"/>
  <c r="O20586" i="1"/>
  <c r="O20587" i="1"/>
  <c r="O20588" i="1"/>
  <c r="O20589" i="1"/>
  <c r="O20590" i="1"/>
  <c r="O20591" i="1"/>
  <c r="O20592" i="1"/>
  <c r="O20593" i="1"/>
  <c r="O20594" i="1"/>
  <c r="O20595" i="1"/>
  <c r="O20596" i="1"/>
  <c r="O20597" i="1"/>
  <c r="O20598" i="1"/>
  <c r="O20599" i="1"/>
  <c r="O20600" i="1"/>
  <c r="O20601" i="1"/>
  <c r="O20602" i="1"/>
  <c r="O20603" i="1"/>
  <c r="O20604" i="1"/>
  <c r="O20605" i="1"/>
  <c r="O20606" i="1"/>
  <c r="O20607" i="1"/>
  <c r="O20608" i="1"/>
  <c r="O20609" i="1"/>
  <c r="O20610" i="1"/>
  <c r="O20611" i="1"/>
  <c r="O20612" i="1"/>
  <c r="O20613" i="1"/>
  <c r="O20614" i="1"/>
  <c r="O20615" i="1"/>
  <c r="O20616" i="1"/>
  <c r="O20617" i="1"/>
  <c r="O20618" i="1"/>
  <c r="O20619" i="1"/>
  <c r="O20620" i="1"/>
  <c r="O20621" i="1"/>
  <c r="O20622" i="1"/>
  <c r="O20623" i="1"/>
  <c r="O20624" i="1"/>
  <c r="O20625" i="1"/>
  <c r="O20626" i="1"/>
  <c r="O20627" i="1"/>
  <c r="O20628" i="1"/>
  <c r="O20629" i="1"/>
  <c r="O20630" i="1"/>
  <c r="O20631" i="1"/>
  <c r="O20632" i="1"/>
  <c r="O20633" i="1"/>
  <c r="O20634" i="1"/>
  <c r="O20635" i="1"/>
  <c r="O20636" i="1"/>
  <c r="O20637" i="1"/>
  <c r="O20638" i="1"/>
  <c r="O20639" i="1"/>
  <c r="O20640" i="1"/>
  <c r="O20641" i="1"/>
  <c r="O20642" i="1"/>
  <c r="O20643" i="1"/>
  <c r="O20644" i="1"/>
  <c r="O20645" i="1"/>
  <c r="O20646" i="1"/>
  <c r="O20647" i="1"/>
  <c r="O20648" i="1"/>
  <c r="O20649" i="1"/>
  <c r="O20650" i="1"/>
  <c r="O20651" i="1"/>
  <c r="O20652" i="1"/>
  <c r="O20653" i="1"/>
  <c r="O20654" i="1"/>
  <c r="O20655" i="1"/>
  <c r="O20656" i="1"/>
  <c r="O20657" i="1"/>
  <c r="O20658" i="1"/>
  <c r="O20659" i="1"/>
  <c r="O20660" i="1"/>
  <c r="O20661" i="1"/>
  <c r="O20662" i="1"/>
  <c r="O20663" i="1"/>
  <c r="O20664" i="1"/>
  <c r="O20665" i="1"/>
  <c r="O20666" i="1"/>
  <c r="O20667" i="1"/>
  <c r="O20668" i="1"/>
  <c r="O20669" i="1"/>
  <c r="O20670" i="1"/>
  <c r="O20671" i="1"/>
  <c r="O20672" i="1"/>
  <c r="O20673" i="1"/>
  <c r="O20674" i="1"/>
  <c r="O20675" i="1"/>
  <c r="O20676" i="1"/>
  <c r="O20677" i="1"/>
  <c r="O20678" i="1"/>
  <c r="O20679" i="1"/>
  <c r="O20680" i="1"/>
  <c r="O20681" i="1"/>
  <c r="O20682" i="1"/>
  <c r="O20683" i="1"/>
  <c r="O20684" i="1"/>
  <c r="O20685" i="1"/>
  <c r="O20686" i="1"/>
  <c r="O20687" i="1"/>
  <c r="O20688" i="1"/>
  <c r="O20689" i="1"/>
  <c r="O20690" i="1"/>
  <c r="O20691" i="1"/>
  <c r="O20692" i="1"/>
  <c r="O20693" i="1"/>
  <c r="O20694" i="1"/>
  <c r="O20695" i="1"/>
  <c r="O20696" i="1"/>
  <c r="O20697" i="1"/>
  <c r="O20698" i="1"/>
  <c r="O20699" i="1"/>
  <c r="O20700" i="1"/>
  <c r="O20701" i="1"/>
  <c r="O20702" i="1"/>
  <c r="O20703" i="1"/>
  <c r="O20704" i="1"/>
  <c r="O20705" i="1"/>
  <c r="O20706" i="1"/>
  <c r="O20707" i="1"/>
  <c r="O20708" i="1"/>
  <c r="O20709" i="1"/>
  <c r="O20710" i="1"/>
  <c r="O20711" i="1"/>
  <c r="O20712" i="1"/>
  <c r="O20713" i="1"/>
  <c r="O20714" i="1"/>
  <c r="O20715" i="1"/>
  <c r="O20716" i="1"/>
  <c r="O20717" i="1"/>
  <c r="O20718" i="1"/>
  <c r="O20719" i="1"/>
  <c r="O20720" i="1"/>
  <c r="O20721" i="1"/>
  <c r="O20722" i="1"/>
  <c r="O20723" i="1"/>
  <c r="O20724" i="1"/>
  <c r="O20725" i="1"/>
  <c r="O20726" i="1"/>
  <c r="O20727" i="1"/>
  <c r="O20728" i="1"/>
  <c r="O20729" i="1"/>
  <c r="O20730" i="1"/>
  <c r="O20731" i="1"/>
  <c r="O20732" i="1"/>
  <c r="O20733" i="1"/>
  <c r="O20734" i="1"/>
  <c r="O20735" i="1"/>
  <c r="O20736" i="1"/>
  <c r="O20737" i="1"/>
  <c r="O20738" i="1"/>
  <c r="O20739" i="1"/>
  <c r="O20740" i="1"/>
  <c r="O20741" i="1"/>
  <c r="O20742" i="1"/>
  <c r="O20743" i="1"/>
  <c r="O20744" i="1"/>
  <c r="O20745" i="1"/>
  <c r="O20746" i="1"/>
  <c r="O13401" i="1"/>
  <c r="O13402" i="1"/>
  <c r="O13403" i="1"/>
  <c r="O13404" i="1"/>
  <c r="O13405" i="1"/>
  <c r="O13406" i="1"/>
  <c r="O13407" i="1"/>
  <c r="O13408" i="1"/>
  <c r="O13409" i="1"/>
  <c r="O13410" i="1"/>
  <c r="O13411" i="1"/>
  <c r="O13412" i="1"/>
  <c r="O13413" i="1"/>
  <c r="O13414" i="1"/>
  <c r="O13415" i="1"/>
  <c r="O13416" i="1"/>
  <c r="O13417" i="1"/>
  <c r="O13418" i="1"/>
  <c r="O13419" i="1"/>
  <c r="O13420" i="1"/>
  <c r="O13421" i="1"/>
  <c r="O13422" i="1"/>
  <c r="O13423" i="1"/>
  <c r="O13424" i="1"/>
  <c r="O13425" i="1"/>
  <c r="O13426" i="1"/>
  <c r="O13427" i="1"/>
  <c r="O13428" i="1"/>
  <c r="O13429" i="1"/>
  <c r="O13430" i="1"/>
  <c r="O13431" i="1"/>
  <c r="O13432" i="1"/>
  <c r="O13433" i="1"/>
  <c r="O13434" i="1"/>
  <c r="O13435" i="1"/>
  <c r="O13436" i="1"/>
  <c r="O13437" i="1"/>
  <c r="O13438" i="1"/>
  <c r="O13439" i="1"/>
  <c r="O13440" i="1"/>
  <c r="O13441" i="1"/>
  <c r="O13442" i="1"/>
  <c r="O13443" i="1"/>
  <c r="O13444" i="1"/>
  <c r="O13445" i="1"/>
  <c r="O13446" i="1"/>
  <c r="O13447" i="1"/>
  <c r="O13448" i="1"/>
  <c r="O13449" i="1"/>
  <c r="O13450" i="1"/>
  <c r="O13451" i="1"/>
  <c r="O13452" i="1"/>
  <c r="O13453" i="1"/>
  <c r="O13454" i="1"/>
  <c r="O13455" i="1"/>
  <c r="O13456" i="1"/>
  <c r="O13457" i="1"/>
  <c r="O13458" i="1"/>
  <c r="O13459" i="1"/>
  <c r="O13460" i="1"/>
  <c r="O13461" i="1"/>
  <c r="O13462" i="1"/>
  <c r="O13463" i="1"/>
  <c r="O13464" i="1"/>
  <c r="O13465" i="1"/>
  <c r="O13466" i="1"/>
  <c r="O13467" i="1"/>
  <c r="O13468" i="1"/>
  <c r="O13469" i="1"/>
  <c r="O13470" i="1"/>
  <c r="O13471" i="1"/>
  <c r="O13472" i="1"/>
  <c r="O13473" i="1"/>
  <c r="O13474" i="1"/>
  <c r="O13475" i="1"/>
  <c r="O13476" i="1"/>
  <c r="O13477" i="1"/>
  <c r="O13478" i="1"/>
  <c r="O13479" i="1"/>
  <c r="O13480" i="1"/>
  <c r="O13481" i="1"/>
  <c r="O13482" i="1"/>
  <c r="O13483" i="1"/>
  <c r="O13484" i="1"/>
  <c r="O13485" i="1"/>
  <c r="O13486" i="1"/>
  <c r="O13487" i="1"/>
  <c r="O13488" i="1"/>
  <c r="O13489" i="1"/>
  <c r="O13490" i="1"/>
  <c r="O13491" i="1"/>
  <c r="O13492" i="1"/>
  <c r="O13493" i="1"/>
  <c r="O13494" i="1"/>
  <c r="O13495" i="1"/>
  <c r="O13496" i="1"/>
  <c r="O13497" i="1"/>
  <c r="O13498" i="1"/>
  <c r="O13499" i="1"/>
  <c r="O13500" i="1"/>
  <c r="O13501" i="1"/>
  <c r="O13502" i="1"/>
  <c r="O13503" i="1"/>
  <c r="O13504" i="1"/>
  <c r="O13505" i="1"/>
  <c r="O13506" i="1"/>
  <c r="O13507" i="1"/>
  <c r="O13508" i="1"/>
  <c r="O13509" i="1"/>
  <c r="O13510" i="1"/>
  <c r="O13511" i="1"/>
  <c r="O13512" i="1"/>
  <c r="O13513" i="1"/>
  <c r="O13514" i="1"/>
  <c r="O13515" i="1"/>
  <c r="O13516" i="1"/>
  <c r="O13517" i="1"/>
  <c r="O13518" i="1"/>
  <c r="O13519" i="1"/>
  <c r="O13520" i="1"/>
  <c r="O13521" i="1"/>
  <c r="O13522" i="1"/>
  <c r="O13523" i="1"/>
  <c r="O13524" i="1"/>
  <c r="O13525" i="1"/>
  <c r="O13526" i="1"/>
  <c r="O13527" i="1"/>
  <c r="O13528" i="1"/>
  <c r="O13529" i="1"/>
  <c r="O13530" i="1"/>
  <c r="O13531" i="1"/>
  <c r="O13532" i="1"/>
  <c r="O13533" i="1"/>
  <c r="O13534" i="1"/>
  <c r="O13535" i="1"/>
  <c r="O13536" i="1"/>
  <c r="O13537" i="1"/>
  <c r="O13538" i="1"/>
  <c r="O13539" i="1"/>
  <c r="O13540" i="1"/>
  <c r="O13541" i="1"/>
  <c r="O13542" i="1"/>
  <c r="O13543" i="1"/>
  <c r="O13544" i="1"/>
  <c r="O13545" i="1"/>
  <c r="O13546" i="1"/>
  <c r="O13547" i="1"/>
  <c r="O13548" i="1"/>
  <c r="O13549" i="1"/>
  <c r="O13550" i="1"/>
  <c r="O13551" i="1"/>
  <c r="O13552" i="1"/>
  <c r="O13553" i="1"/>
  <c r="O13554" i="1"/>
  <c r="O13555" i="1"/>
  <c r="O13556" i="1"/>
  <c r="O13557" i="1"/>
  <c r="O13558" i="1"/>
  <c r="O13559" i="1"/>
  <c r="O13560" i="1"/>
  <c r="O13561" i="1"/>
  <c r="O13562" i="1"/>
  <c r="O13563" i="1"/>
  <c r="O13564" i="1"/>
  <c r="O13565" i="1"/>
  <c r="O13566" i="1"/>
  <c r="O13567" i="1"/>
  <c r="O13568" i="1"/>
  <c r="O13569" i="1"/>
  <c r="O13570" i="1"/>
  <c r="O13571" i="1"/>
  <c r="O13572" i="1"/>
  <c r="O13573" i="1"/>
  <c r="O13574" i="1"/>
  <c r="O13575" i="1"/>
  <c r="O13576" i="1"/>
  <c r="O13577" i="1"/>
  <c r="O13578" i="1"/>
  <c r="O13579" i="1"/>
  <c r="O13580" i="1"/>
  <c r="O13581" i="1"/>
  <c r="O13582" i="1"/>
  <c r="O13583" i="1"/>
  <c r="O13584" i="1"/>
  <c r="O13585" i="1"/>
  <c r="O13586" i="1"/>
  <c r="O13587" i="1"/>
  <c r="O13588" i="1"/>
  <c r="O13589" i="1"/>
  <c r="O13590" i="1"/>
  <c r="O13591" i="1"/>
  <c r="O13592" i="1"/>
  <c r="O13593" i="1"/>
  <c r="O13594" i="1"/>
  <c r="O13595" i="1"/>
  <c r="O13596" i="1"/>
  <c r="O13597" i="1"/>
  <c r="O13598" i="1"/>
  <c r="O13599" i="1"/>
  <c r="O13600" i="1"/>
  <c r="O13601" i="1"/>
  <c r="O13602" i="1"/>
  <c r="O13603" i="1"/>
  <c r="O13604" i="1"/>
  <c r="O13605" i="1"/>
  <c r="O13606" i="1"/>
  <c r="O13607" i="1"/>
  <c r="O13608" i="1"/>
  <c r="O13609" i="1"/>
  <c r="O13610" i="1"/>
  <c r="O13611" i="1"/>
  <c r="O13612" i="1"/>
  <c r="O13613" i="1"/>
  <c r="O13614" i="1"/>
  <c r="O13615" i="1"/>
  <c r="O13616" i="1"/>
  <c r="O13617" i="1"/>
  <c r="O13618" i="1"/>
  <c r="O13619" i="1"/>
  <c r="O13620" i="1"/>
  <c r="O13621" i="1"/>
  <c r="O13622" i="1"/>
  <c r="O13623" i="1"/>
  <c r="O13624" i="1"/>
  <c r="O13625" i="1"/>
  <c r="O13626" i="1"/>
  <c r="O13627" i="1"/>
  <c r="O13628" i="1"/>
  <c r="O13629" i="1"/>
  <c r="O13630" i="1"/>
  <c r="O13631" i="1"/>
  <c r="O13632" i="1"/>
  <c r="O13633" i="1"/>
  <c r="O13634" i="1"/>
  <c r="O13635" i="1"/>
  <c r="O13636" i="1"/>
  <c r="O13637" i="1"/>
  <c r="O13638" i="1"/>
  <c r="O13639" i="1"/>
  <c r="O13640" i="1"/>
  <c r="O13641" i="1"/>
  <c r="O13642" i="1"/>
  <c r="O13643" i="1"/>
  <c r="O13644" i="1"/>
  <c r="O13645" i="1"/>
  <c r="O13646" i="1"/>
  <c r="O13647" i="1"/>
  <c r="O13648" i="1"/>
  <c r="O13649" i="1"/>
  <c r="O13650" i="1"/>
  <c r="O13651" i="1"/>
  <c r="O13652" i="1"/>
  <c r="O13653" i="1"/>
  <c r="O13654" i="1"/>
  <c r="O13655" i="1"/>
  <c r="O13656" i="1"/>
  <c r="O13657" i="1"/>
  <c r="O13658" i="1"/>
  <c r="O13659" i="1"/>
  <c r="O13660" i="1"/>
  <c r="O13661" i="1"/>
  <c r="O13662" i="1"/>
  <c r="O13663" i="1"/>
  <c r="O13664" i="1"/>
  <c r="O13665" i="1"/>
  <c r="O13666" i="1"/>
  <c r="O13667" i="1"/>
  <c r="O13668" i="1"/>
  <c r="O13669" i="1"/>
  <c r="O13670" i="1"/>
  <c r="O13671" i="1"/>
  <c r="O13672" i="1"/>
  <c r="O13673" i="1"/>
  <c r="O13674" i="1"/>
  <c r="O13675" i="1"/>
  <c r="O13676" i="1"/>
  <c r="O13677" i="1"/>
  <c r="O13678" i="1"/>
  <c r="O13679" i="1"/>
  <c r="O13680" i="1"/>
  <c r="O13681" i="1"/>
  <c r="O13682" i="1"/>
  <c r="O13683" i="1"/>
  <c r="O13684" i="1"/>
  <c r="O13685" i="1"/>
  <c r="O13686" i="1"/>
  <c r="O13687" i="1"/>
  <c r="O13688" i="1"/>
  <c r="O13689" i="1"/>
  <c r="O13690" i="1"/>
  <c r="O13691" i="1"/>
  <c r="O13692" i="1"/>
  <c r="O13693" i="1"/>
  <c r="O13694" i="1"/>
  <c r="O13695" i="1"/>
  <c r="O13696" i="1"/>
  <c r="O13697" i="1"/>
  <c r="O13698" i="1"/>
  <c r="O13699" i="1"/>
  <c r="O13700" i="1"/>
  <c r="O13701" i="1"/>
  <c r="O13702" i="1"/>
  <c r="O13703" i="1"/>
  <c r="O13704" i="1"/>
  <c r="O13705" i="1"/>
  <c r="O13706" i="1"/>
  <c r="O13707" i="1"/>
  <c r="O13708" i="1"/>
  <c r="O13709" i="1"/>
  <c r="O13710" i="1"/>
  <c r="O13711" i="1"/>
  <c r="O13712" i="1"/>
  <c r="O13713" i="1"/>
  <c r="O13714" i="1"/>
  <c r="O13715" i="1"/>
  <c r="O13716" i="1"/>
  <c r="O13717" i="1"/>
  <c r="O13718" i="1"/>
  <c r="O13719" i="1"/>
  <c r="O13720" i="1"/>
  <c r="O13721" i="1"/>
  <c r="O13722" i="1"/>
  <c r="O13723" i="1"/>
  <c r="O13724" i="1"/>
  <c r="O13725" i="1"/>
  <c r="O13726" i="1"/>
  <c r="O13727" i="1"/>
  <c r="O13728" i="1"/>
  <c r="O13729" i="1"/>
  <c r="O13730" i="1"/>
  <c r="O13731" i="1"/>
  <c r="O13732" i="1"/>
  <c r="O13733" i="1"/>
  <c r="O13734" i="1"/>
  <c r="O13735" i="1"/>
  <c r="O13736" i="1"/>
  <c r="O13737" i="1"/>
  <c r="O13738" i="1"/>
  <c r="O13739" i="1"/>
  <c r="O13740" i="1"/>
  <c r="O13741" i="1"/>
  <c r="O13742" i="1"/>
  <c r="O13743" i="1"/>
  <c r="O13744" i="1"/>
  <c r="O13745" i="1"/>
  <c r="O13746" i="1"/>
  <c r="O13747" i="1"/>
  <c r="O13748" i="1"/>
  <c r="O13749" i="1"/>
  <c r="O13750" i="1"/>
  <c r="O13751" i="1"/>
  <c r="O13752" i="1"/>
  <c r="O13753" i="1"/>
  <c r="O13754" i="1"/>
  <c r="O13755" i="1"/>
  <c r="O13756" i="1"/>
  <c r="O13757" i="1"/>
  <c r="O13758" i="1"/>
  <c r="O13759" i="1"/>
  <c r="O13760" i="1"/>
  <c r="O13761" i="1"/>
  <c r="O13762" i="1"/>
  <c r="O13763" i="1"/>
  <c r="O13764" i="1"/>
  <c r="O13765" i="1"/>
  <c r="O13766" i="1"/>
  <c r="O13767" i="1"/>
  <c r="O13768" i="1"/>
  <c r="O13769" i="1"/>
  <c r="O13770" i="1"/>
  <c r="O13771" i="1"/>
  <c r="O13772" i="1"/>
  <c r="O13773" i="1"/>
  <c r="O13774" i="1"/>
  <c r="O13775" i="1"/>
  <c r="O13776" i="1"/>
  <c r="O13777" i="1"/>
  <c r="O13778" i="1"/>
  <c r="O13779" i="1"/>
  <c r="O13780" i="1"/>
  <c r="O13781" i="1"/>
  <c r="O13782" i="1"/>
  <c r="O13783" i="1"/>
  <c r="O13784" i="1"/>
  <c r="O13785" i="1"/>
  <c r="O13786" i="1"/>
  <c r="O13787" i="1"/>
  <c r="O13788" i="1"/>
  <c r="O13789" i="1"/>
  <c r="O13790" i="1"/>
  <c r="O13791" i="1"/>
  <c r="O13792" i="1"/>
  <c r="O13793" i="1"/>
  <c r="O13794" i="1"/>
  <c r="O13795" i="1"/>
  <c r="O13796" i="1"/>
  <c r="O13797" i="1"/>
  <c r="O13798" i="1"/>
  <c r="O13799" i="1"/>
  <c r="O13800" i="1"/>
  <c r="O13801" i="1"/>
  <c r="O13802" i="1"/>
  <c r="O13803" i="1"/>
  <c r="O13804" i="1"/>
  <c r="O13805" i="1"/>
  <c r="O13806" i="1"/>
  <c r="O13807" i="1"/>
  <c r="O13808" i="1"/>
  <c r="O13809" i="1"/>
  <c r="O13810" i="1"/>
  <c r="O13811" i="1"/>
  <c r="O13812" i="1"/>
  <c r="O13813" i="1"/>
  <c r="O13814" i="1"/>
  <c r="O13815" i="1"/>
  <c r="O13816" i="1"/>
  <c r="O13817" i="1"/>
  <c r="O13818" i="1"/>
  <c r="O13819" i="1"/>
  <c r="O13820" i="1"/>
  <c r="O13821" i="1"/>
  <c r="O13822" i="1"/>
  <c r="O13823" i="1"/>
  <c r="O13824" i="1"/>
  <c r="O13825" i="1"/>
  <c r="O13826" i="1"/>
  <c r="O13827" i="1"/>
  <c r="O13828" i="1"/>
  <c r="O13829" i="1"/>
  <c r="O13830" i="1"/>
  <c r="O13831" i="1"/>
  <c r="O13832" i="1"/>
  <c r="O13833" i="1"/>
  <c r="O13834" i="1"/>
  <c r="O13835" i="1"/>
  <c r="O13836" i="1"/>
  <c r="O13837" i="1"/>
  <c r="O13838" i="1"/>
  <c r="O13839" i="1"/>
  <c r="O13840" i="1"/>
  <c r="O13841" i="1"/>
  <c r="O13842" i="1"/>
  <c r="O13843" i="1"/>
  <c r="O13844" i="1"/>
  <c r="O13845" i="1"/>
  <c r="O13846" i="1"/>
  <c r="O13847" i="1"/>
  <c r="O13848" i="1"/>
  <c r="O13849" i="1"/>
  <c r="O13850" i="1"/>
  <c r="O13851" i="1"/>
  <c r="O13852" i="1"/>
  <c r="O13853" i="1"/>
  <c r="O13854" i="1"/>
  <c r="O13855" i="1"/>
  <c r="O13856" i="1"/>
  <c r="O13857" i="1"/>
  <c r="O13858" i="1"/>
  <c r="O13859" i="1"/>
  <c r="O13860" i="1"/>
  <c r="O13861" i="1"/>
  <c r="O13862" i="1"/>
  <c r="O13863" i="1"/>
  <c r="O13864" i="1"/>
  <c r="O13865" i="1"/>
  <c r="O13866" i="1"/>
  <c r="O13867" i="1"/>
  <c r="O13868" i="1"/>
  <c r="O13869" i="1"/>
  <c r="O13870" i="1"/>
  <c r="O13871" i="1"/>
  <c r="O13872" i="1"/>
  <c r="O13873" i="1"/>
  <c r="O13874" i="1"/>
  <c r="O13875" i="1"/>
  <c r="O13876" i="1"/>
  <c r="O13877" i="1"/>
  <c r="O13878" i="1"/>
  <c r="O13879" i="1"/>
  <c r="O13880" i="1"/>
  <c r="O13881" i="1"/>
  <c r="O13882" i="1"/>
  <c r="O13883" i="1"/>
  <c r="O13884" i="1"/>
  <c r="O13885" i="1"/>
  <c r="O13886" i="1"/>
  <c r="O13887" i="1"/>
  <c r="O13888" i="1"/>
  <c r="O13889" i="1"/>
  <c r="O13890" i="1"/>
  <c r="O13891" i="1"/>
  <c r="O13892" i="1"/>
  <c r="O13893" i="1"/>
  <c r="O13894" i="1"/>
  <c r="O13895" i="1"/>
  <c r="O13896" i="1"/>
  <c r="O13897" i="1"/>
  <c r="O13898" i="1"/>
  <c r="O13899" i="1"/>
  <c r="O13900" i="1"/>
  <c r="O13901" i="1"/>
  <c r="O13902" i="1"/>
  <c r="O13903" i="1"/>
  <c r="O13904" i="1"/>
  <c r="O13905" i="1"/>
  <c r="O13906" i="1"/>
  <c r="O13907" i="1"/>
  <c r="O13908" i="1"/>
  <c r="O13909" i="1"/>
  <c r="O13910" i="1"/>
  <c r="O13911" i="1"/>
  <c r="O13912" i="1"/>
  <c r="O13913" i="1"/>
  <c r="O13914" i="1"/>
  <c r="O13915" i="1"/>
  <c r="O13916" i="1"/>
  <c r="O13917" i="1"/>
  <c r="O13918" i="1"/>
  <c r="O13919" i="1"/>
  <c r="O13920" i="1"/>
  <c r="O13921" i="1"/>
  <c r="O13922" i="1"/>
  <c r="O13923" i="1"/>
  <c r="O13924" i="1"/>
  <c r="O13925" i="1"/>
  <c r="O13926" i="1"/>
  <c r="O13927" i="1"/>
  <c r="O13928" i="1"/>
  <c r="O13929" i="1"/>
  <c r="O13930" i="1"/>
  <c r="O13931" i="1"/>
  <c r="O13932" i="1"/>
  <c r="O13933" i="1"/>
  <c r="O13934" i="1"/>
  <c r="O13935" i="1"/>
  <c r="O13936" i="1"/>
  <c r="O13937" i="1"/>
  <c r="O13938" i="1"/>
  <c r="O13939" i="1"/>
  <c r="O13940" i="1"/>
  <c r="O13941" i="1"/>
  <c r="O13942" i="1"/>
  <c r="O13943" i="1"/>
  <c r="O13944" i="1"/>
  <c r="O13945" i="1"/>
  <c r="O13946" i="1"/>
  <c r="O13947" i="1"/>
  <c r="O13948" i="1"/>
  <c r="O13949" i="1"/>
  <c r="O13950" i="1"/>
  <c r="O13951" i="1"/>
  <c r="O13952" i="1"/>
  <c r="O13953" i="1"/>
  <c r="O13954" i="1"/>
  <c r="O13955" i="1"/>
  <c r="O13956" i="1"/>
  <c r="O13957" i="1"/>
  <c r="O13958" i="1"/>
  <c r="O13959" i="1"/>
  <c r="O13960" i="1"/>
  <c r="O13961" i="1"/>
  <c r="O13962" i="1"/>
  <c r="O13963" i="1"/>
  <c r="O13964" i="1"/>
  <c r="O13965" i="1"/>
  <c r="O13966" i="1"/>
  <c r="O13967" i="1"/>
  <c r="O13968" i="1"/>
  <c r="O13969" i="1"/>
  <c r="O13970" i="1"/>
  <c r="O13971" i="1"/>
  <c r="O13972" i="1"/>
  <c r="O13973" i="1"/>
  <c r="O13974" i="1"/>
  <c r="O13975" i="1"/>
  <c r="O13976" i="1"/>
  <c r="O13977" i="1"/>
  <c r="O13978" i="1"/>
  <c r="O13979" i="1"/>
  <c r="O13980" i="1"/>
  <c r="O13981" i="1"/>
  <c r="O13982" i="1"/>
  <c r="O13983" i="1"/>
  <c r="O13984" i="1"/>
  <c r="O13985" i="1"/>
  <c r="O13986" i="1"/>
  <c r="O13987" i="1"/>
  <c r="O13988" i="1"/>
  <c r="O13989" i="1"/>
  <c r="O13990" i="1"/>
  <c r="O13991" i="1"/>
  <c r="O13992" i="1"/>
  <c r="O13993" i="1"/>
  <c r="O13994" i="1"/>
  <c r="O13995" i="1"/>
  <c r="O13996" i="1"/>
  <c r="O13997" i="1"/>
  <c r="O13998" i="1"/>
  <c r="O13999" i="1"/>
  <c r="O14000" i="1"/>
  <c r="O14001" i="1"/>
  <c r="O14002" i="1"/>
  <c r="O14003" i="1"/>
  <c r="O14004" i="1"/>
  <c r="O14005" i="1"/>
  <c r="O14006" i="1"/>
  <c r="O14007" i="1"/>
  <c r="O14008" i="1"/>
  <c r="O14009" i="1"/>
  <c r="O14010" i="1"/>
  <c r="O14011" i="1"/>
  <c r="O14012" i="1"/>
  <c r="O14013" i="1"/>
  <c r="O14014" i="1"/>
  <c r="O14015" i="1"/>
  <c r="O14016" i="1"/>
  <c r="O14017" i="1"/>
  <c r="O14018" i="1"/>
  <c r="O14019" i="1"/>
  <c r="O14020" i="1"/>
  <c r="O14021" i="1"/>
  <c r="O14022" i="1"/>
  <c r="O14023" i="1"/>
  <c r="O14024" i="1"/>
  <c r="O14025" i="1"/>
  <c r="O14026" i="1"/>
  <c r="O14027" i="1"/>
  <c r="O14028" i="1"/>
  <c r="O14029" i="1"/>
  <c r="O14030" i="1"/>
  <c r="O14031" i="1"/>
  <c r="O14032" i="1"/>
  <c r="O14033" i="1"/>
  <c r="O14034" i="1"/>
  <c r="O14035" i="1"/>
  <c r="O14036" i="1"/>
  <c r="O14037" i="1"/>
  <c r="O14038" i="1"/>
  <c r="O14039" i="1"/>
  <c r="O14040" i="1"/>
  <c r="O14041" i="1"/>
  <c r="O14042" i="1"/>
  <c r="O14043" i="1"/>
  <c r="O14044" i="1"/>
  <c r="O14045" i="1"/>
  <c r="O14046" i="1"/>
  <c r="O14047" i="1"/>
  <c r="O14048" i="1"/>
  <c r="O14049" i="1"/>
  <c r="O14050" i="1"/>
  <c r="O14051" i="1"/>
  <c r="O14052" i="1"/>
  <c r="O14053" i="1"/>
  <c r="O14054" i="1"/>
  <c r="O14055" i="1"/>
  <c r="O14056" i="1"/>
  <c r="O14057" i="1"/>
  <c r="O14058" i="1"/>
  <c r="O14059" i="1"/>
  <c r="O14060" i="1"/>
  <c r="O14061" i="1"/>
  <c r="O14062" i="1"/>
  <c r="O14063" i="1"/>
  <c r="O14064" i="1"/>
  <c r="O14065" i="1"/>
  <c r="O14066" i="1"/>
  <c r="O14067" i="1"/>
  <c r="O14068" i="1"/>
  <c r="O14069" i="1"/>
  <c r="O14070" i="1"/>
  <c r="O14071" i="1"/>
  <c r="O14072" i="1"/>
  <c r="O14073" i="1"/>
  <c r="O14074" i="1"/>
  <c r="O14075" i="1"/>
  <c r="O14076" i="1"/>
  <c r="O14077" i="1"/>
  <c r="O14078" i="1"/>
  <c r="O14079" i="1"/>
  <c r="O14080" i="1"/>
  <c r="O14081" i="1"/>
  <c r="O14082" i="1"/>
  <c r="O14083" i="1"/>
  <c r="O14084" i="1"/>
  <c r="O14085" i="1"/>
  <c r="O14086" i="1"/>
  <c r="O14087" i="1"/>
  <c r="O14088" i="1"/>
  <c r="O14089" i="1"/>
  <c r="O14090" i="1"/>
  <c r="O14091" i="1"/>
  <c r="O14092" i="1"/>
  <c r="O14093" i="1"/>
  <c r="O14094" i="1"/>
  <c r="O14095" i="1"/>
  <c r="O14096" i="1"/>
  <c r="O14097" i="1"/>
  <c r="O14098" i="1"/>
  <c r="O14099" i="1"/>
  <c r="O14100" i="1"/>
  <c r="O14101" i="1"/>
  <c r="O14102" i="1"/>
  <c r="O14103" i="1"/>
  <c r="O14104" i="1"/>
  <c r="O14105" i="1"/>
  <c r="O14106" i="1"/>
  <c r="O14107" i="1"/>
  <c r="O14108" i="1"/>
  <c r="O14109" i="1"/>
  <c r="O14110" i="1"/>
  <c r="O14111" i="1"/>
  <c r="O14112" i="1"/>
  <c r="O14113" i="1"/>
  <c r="O14114" i="1"/>
  <c r="O14115" i="1"/>
  <c r="O14116" i="1"/>
  <c r="O14117" i="1"/>
  <c r="O14118" i="1"/>
  <c r="O14119" i="1"/>
  <c r="O14120" i="1"/>
  <c r="O14121" i="1"/>
  <c r="O14122" i="1"/>
  <c r="O14123" i="1"/>
  <c r="O14124" i="1"/>
  <c r="O14125" i="1"/>
  <c r="O14126" i="1"/>
  <c r="O14127" i="1"/>
  <c r="O14128" i="1"/>
  <c r="O14129" i="1"/>
  <c r="O14130" i="1"/>
  <c r="O14131" i="1"/>
  <c r="O14132" i="1"/>
  <c r="O14133" i="1"/>
  <c r="O14134" i="1"/>
  <c r="O14135" i="1"/>
  <c r="O14136" i="1"/>
  <c r="O14137" i="1"/>
  <c r="O14138" i="1"/>
  <c r="O14139" i="1"/>
  <c r="O14140" i="1"/>
  <c r="O14141" i="1"/>
  <c r="O14142" i="1"/>
  <c r="O14143" i="1"/>
  <c r="O14144" i="1"/>
  <c r="O14145" i="1"/>
  <c r="O14146" i="1"/>
  <c r="O14147" i="1"/>
  <c r="O14148" i="1"/>
  <c r="O14149" i="1"/>
  <c r="O14150" i="1"/>
  <c r="O14151" i="1"/>
  <c r="O14152" i="1"/>
  <c r="O14153" i="1"/>
  <c r="O14154" i="1"/>
  <c r="O14155" i="1"/>
  <c r="O14156" i="1"/>
  <c r="O14157" i="1"/>
  <c r="O14158" i="1"/>
  <c r="O14159" i="1"/>
  <c r="O14160" i="1"/>
  <c r="O14161" i="1"/>
  <c r="O14162" i="1"/>
  <c r="O14163" i="1"/>
  <c r="O14164" i="1"/>
  <c r="O14165" i="1"/>
  <c r="O14166" i="1"/>
  <c r="O14167" i="1"/>
  <c r="O14168" i="1"/>
  <c r="O14169" i="1"/>
  <c r="O14170" i="1"/>
  <c r="O14171" i="1"/>
  <c r="O14172" i="1"/>
  <c r="O14173" i="1"/>
  <c r="O14174" i="1"/>
  <c r="O14175" i="1"/>
  <c r="O14176" i="1"/>
  <c r="O14177" i="1"/>
  <c r="O14178" i="1"/>
  <c r="O14179" i="1"/>
  <c r="O14180" i="1"/>
  <c r="O14181" i="1"/>
  <c r="O14182" i="1"/>
  <c r="O14183" i="1"/>
  <c r="O14184" i="1"/>
  <c r="O14185" i="1"/>
  <c r="O14186" i="1"/>
  <c r="O14187" i="1"/>
  <c r="O14188" i="1"/>
  <c r="O14189" i="1"/>
  <c r="O14190" i="1"/>
  <c r="O14191" i="1"/>
  <c r="O14192" i="1"/>
  <c r="O14193" i="1"/>
  <c r="O14194" i="1"/>
  <c r="O14195" i="1"/>
  <c r="O14196" i="1"/>
  <c r="O14197" i="1"/>
  <c r="O14198" i="1"/>
  <c r="O14199" i="1"/>
  <c r="O14200" i="1"/>
  <c r="O14201" i="1"/>
  <c r="O14202" i="1"/>
  <c r="O14203" i="1"/>
  <c r="O14204" i="1"/>
  <c r="O14205" i="1"/>
  <c r="O14206" i="1"/>
  <c r="O14207" i="1"/>
  <c r="O14208" i="1"/>
  <c r="O14209" i="1"/>
  <c r="O14210" i="1"/>
  <c r="O14211" i="1"/>
  <c r="O14212" i="1"/>
  <c r="O14213" i="1"/>
  <c r="O14214" i="1"/>
  <c r="O14215" i="1"/>
  <c r="O14216" i="1"/>
  <c r="O14217" i="1"/>
  <c r="O14218" i="1"/>
  <c r="O14219" i="1"/>
  <c r="O14220" i="1"/>
  <c r="O14221" i="1"/>
  <c r="O14222" i="1"/>
  <c r="O14223" i="1"/>
  <c r="O14224" i="1"/>
  <c r="O14225" i="1"/>
  <c r="O14226" i="1"/>
  <c r="O14227" i="1"/>
  <c r="O14228" i="1"/>
  <c r="O14229" i="1"/>
  <c r="O14230" i="1"/>
  <c r="O14231" i="1"/>
  <c r="O14232" i="1"/>
  <c r="O14233" i="1"/>
  <c r="O14234" i="1"/>
  <c r="O14235" i="1"/>
  <c r="O14236" i="1"/>
  <c r="O14237" i="1"/>
  <c r="O14238" i="1"/>
  <c r="O14239" i="1"/>
  <c r="O14240" i="1"/>
  <c r="O14241" i="1"/>
  <c r="O14242" i="1"/>
  <c r="O14243" i="1"/>
  <c r="O14244" i="1"/>
  <c r="O14245" i="1"/>
  <c r="O14246" i="1"/>
  <c r="O14247" i="1"/>
  <c r="O14248" i="1"/>
  <c r="O14249" i="1"/>
  <c r="O14250" i="1"/>
  <c r="O14251" i="1"/>
  <c r="O14252" i="1"/>
  <c r="O14253" i="1"/>
  <c r="O14254" i="1"/>
  <c r="O14255" i="1"/>
  <c r="O14256" i="1"/>
  <c r="O14257" i="1"/>
  <c r="O14258" i="1"/>
  <c r="O14259" i="1"/>
  <c r="O14260" i="1"/>
  <c r="O14261" i="1"/>
  <c r="O14262" i="1"/>
  <c r="O14263" i="1"/>
  <c r="O14264" i="1"/>
  <c r="O14265" i="1"/>
  <c r="O14266" i="1"/>
  <c r="O14267" i="1"/>
  <c r="O14268" i="1"/>
  <c r="O14269" i="1"/>
  <c r="O14270" i="1"/>
  <c r="O14271" i="1"/>
  <c r="O14272" i="1"/>
  <c r="O14273" i="1"/>
  <c r="O14274" i="1"/>
  <c r="O14275" i="1"/>
  <c r="O14276" i="1"/>
  <c r="O14277" i="1"/>
  <c r="O14278" i="1"/>
  <c r="O14279" i="1"/>
  <c r="O14280" i="1"/>
  <c r="O14281" i="1"/>
  <c r="O14282" i="1"/>
  <c r="O14283" i="1"/>
  <c r="O14284" i="1"/>
  <c r="O14285" i="1"/>
  <c r="O14286" i="1"/>
  <c r="O14287" i="1"/>
  <c r="O14288" i="1"/>
  <c r="O14289" i="1"/>
  <c r="O14290" i="1"/>
  <c r="O14291" i="1"/>
  <c r="O14292" i="1"/>
  <c r="O14293" i="1"/>
  <c r="O14294" i="1"/>
  <c r="O14295" i="1"/>
  <c r="O14296" i="1"/>
  <c r="O14297" i="1"/>
  <c r="O14298" i="1"/>
  <c r="O14299" i="1"/>
  <c r="O14300" i="1"/>
  <c r="O14301" i="1"/>
  <c r="O14302" i="1"/>
  <c r="O14303" i="1"/>
  <c r="O14304" i="1"/>
  <c r="O14305" i="1"/>
  <c r="O14306" i="1"/>
  <c r="O14307" i="1"/>
  <c r="O14308" i="1"/>
  <c r="O14309" i="1"/>
  <c r="O14310" i="1"/>
  <c r="O14311" i="1"/>
  <c r="O14312" i="1"/>
  <c r="O14313" i="1"/>
  <c r="O14314" i="1"/>
  <c r="O14315" i="1"/>
  <c r="O14316" i="1"/>
  <c r="O14317" i="1"/>
  <c r="O14318" i="1"/>
  <c r="O14319" i="1"/>
  <c r="O14320" i="1"/>
  <c r="O14321" i="1"/>
  <c r="O14322" i="1"/>
  <c r="O14323" i="1"/>
  <c r="O14324" i="1"/>
  <c r="O14325" i="1"/>
  <c r="O14326" i="1"/>
  <c r="O14327" i="1"/>
  <c r="O14328" i="1"/>
  <c r="O14329" i="1"/>
  <c r="O14330" i="1"/>
  <c r="O14331" i="1"/>
  <c r="O14332" i="1"/>
  <c r="O14333" i="1"/>
  <c r="O14334" i="1"/>
  <c r="O14335" i="1"/>
  <c r="O14336" i="1"/>
  <c r="O14337" i="1"/>
  <c r="O14338" i="1"/>
  <c r="O14339" i="1"/>
  <c r="O14340" i="1"/>
  <c r="O14341" i="1"/>
  <c r="O14342" i="1"/>
  <c r="O14343" i="1"/>
  <c r="O14344" i="1"/>
  <c r="O14345" i="1"/>
  <c r="O14346" i="1"/>
  <c r="O14347" i="1"/>
  <c r="O14348" i="1"/>
  <c r="O14349" i="1"/>
  <c r="O14350" i="1"/>
  <c r="O14351" i="1"/>
  <c r="O14352" i="1"/>
  <c r="O14353" i="1"/>
  <c r="O14354" i="1"/>
  <c r="O14355" i="1"/>
  <c r="O14356" i="1"/>
  <c r="O14357" i="1"/>
  <c r="O14358" i="1"/>
  <c r="O14359" i="1"/>
  <c r="O14360" i="1"/>
  <c r="O14361" i="1"/>
  <c r="O14362" i="1"/>
  <c r="O14363" i="1"/>
  <c r="O14364" i="1"/>
  <c r="O14365" i="1"/>
  <c r="O14366" i="1"/>
  <c r="O14367" i="1"/>
  <c r="O14368" i="1"/>
  <c r="O14369" i="1"/>
  <c r="O14370" i="1"/>
  <c r="O14371" i="1"/>
  <c r="O14372" i="1"/>
  <c r="O14373" i="1"/>
  <c r="O14374" i="1"/>
  <c r="O14375" i="1"/>
  <c r="O14376" i="1"/>
  <c r="O14377" i="1"/>
  <c r="O14378" i="1"/>
  <c r="O14379" i="1"/>
  <c r="O14380" i="1"/>
  <c r="O14381" i="1"/>
  <c r="O14382" i="1"/>
  <c r="O14383" i="1"/>
  <c r="O14384" i="1"/>
  <c r="O14385" i="1"/>
  <c r="O14386" i="1"/>
  <c r="O14387" i="1"/>
  <c r="O14388" i="1"/>
  <c r="O14389" i="1"/>
  <c r="O14390" i="1"/>
  <c r="O14391" i="1"/>
  <c r="O14392" i="1"/>
  <c r="O14393" i="1"/>
  <c r="O14394" i="1"/>
  <c r="O14395" i="1"/>
  <c r="O14396" i="1"/>
  <c r="O14397" i="1"/>
  <c r="O14398" i="1"/>
  <c r="O14399" i="1"/>
  <c r="O14400" i="1"/>
  <c r="O14401" i="1"/>
  <c r="O14402" i="1"/>
  <c r="O14403" i="1"/>
  <c r="O14404" i="1"/>
  <c r="O14405" i="1"/>
  <c r="O14406" i="1"/>
  <c r="O14407" i="1"/>
  <c r="O14408" i="1"/>
  <c r="O14409" i="1"/>
  <c r="O14410" i="1"/>
  <c r="O14411" i="1"/>
  <c r="O14412" i="1"/>
  <c r="O14413" i="1"/>
  <c r="O14414" i="1"/>
  <c r="O14415" i="1"/>
  <c r="O14416" i="1"/>
  <c r="O14417" i="1"/>
  <c r="O14418" i="1"/>
  <c r="O14419" i="1"/>
  <c r="O14420" i="1"/>
  <c r="O14421" i="1"/>
  <c r="O14422" i="1"/>
  <c r="O14423" i="1"/>
  <c r="O14424" i="1"/>
  <c r="O14425" i="1"/>
  <c r="O14426" i="1"/>
  <c r="O14427" i="1"/>
  <c r="O14428" i="1"/>
  <c r="O14429" i="1"/>
  <c r="O14430" i="1"/>
  <c r="O14431" i="1"/>
  <c r="O14432" i="1"/>
  <c r="O14433" i="1"/>
  <c r="O14434" i="1"/>
  <c r="O14435" i="1"/>
  <c r="O14436" i="1"/>
  <c r="O14437" i="1"/>
  <c r="O14438" i="1"/>
  <c r="O14439" i="1"/>
  <c r="O14440" i="1"/>
  <c r="O14441" i="1"/>
  <c r="O14442" i="1"/>
  <c r="O14443" i="1"/>
  <c r="O14444" i="1"/>
  <c r="O14445" i="1"/>
  <c r="O14446" i="1"/>
  <c r="O14447" i="1"/>
  <c r="O14448" i="1"/>
  <c r="O14449" i="1"/>
  <c r="O14450" i="1"/>
  <c r="O14451" i="1"/>
  <c r="O14452" i="1"/>
  <c r="O14453" i="1"/>
  <c r="O14454" i="1"/>
  <c r="O14455" i="1"/>
  <c r="O14456" i="1"/>
  <c r="O14457" i="1"/>
  <c r="O14458" i="1"/>
  <c r="O14459" i="1"/>
  <c r="O14460" i="1"/>
  <c r="O14461" i="1"/>
  <c r="O14462" i="1"/>
  <c r="O14463" i="1"/>
  <c r="O14464" i="1"/>
  <c r="O14465" i="1"/>
  <c r="O14466" i="1"/>
  <c r="O14467" i="1"/>
  <c r="O14468" i="1"/>
  <c r="O14469" i="1"/>
  <c r="O14470" i="1"/>
  <c r="O14471" i="1"/>
  <c r="O14472" i="1"/>
  <c r="O14473" i="1"/>
  <c r="O14474" i="1"/>
  <c r="O14475" i="1"/>
  <c r="O14476" i="1"/>
  <c r="O14477" i="1"/>
  <c r="O14478" i="1"/>
  <c r="O14479" i="1"/>
  <c r="O14480" i="1"/>
  <c r="O14481" i="1"/>
  <c r="O14482" i="1"/>
  <c r="O14483" i="1"/>
  <c r="O14484" i="1"/>
  <c r="O14485" i="1"/>
  <c r="O14486" i="1"/>
  <c r="O14487" i="1"/>
  <c r="O14488" i="1"/>
  <c r="O14489" i="1"/>
  <c r="O14490" i="1"/>
  <c r="O14491" i="1"/>
  <c r="O14492" i="1"/>
  <c r="O14493" i="1"/>
  <c r="O14494" i="1"/>
  <c r="O14495" i="1"/>
  <c r="O14496" i="1"/>
  <c r="O14497" i="1"/>
  <c r="O14498" i="1"/>
  <c r="O14499" i="1"/>
  <c r="O14500" i="1"/>
  <c r="O14501" i="1"/>
  <c r="O14502" i="1"/>
  <c r="O14503" i="1"/>
  <c r="O14504" i="1"/>
  <c r="O14505" i="1"/>
  <c r="O14506" i="1"/>
  <c r="O14507" i="1"/>
  <c r="O14508" i="1"/>
  <c r="O14509" i="1"/>
  <c r="O14510" i="1"/>
  <c r="O14511" i="1"/>
  <c r="O14512" i="1"/>
  <c r="O14513" i="1"/>
  <c r="O14514" i="1"/>
  <c r="O14515" i="1"/>
  <c r="O14516" i="1"/>
  <c r="O14517" i="1"/>
  <c r="O14518" i="1"/>
  <c r="O14519" i="1"/>
  <c r="O14520" i="1"/>
  <c r="O14521" i="1"/>
  <c r="O14522" i="1"/>
  <c r="O14523" i="1"/>
  <c r="O14524" i="1"/>
  <c r="O14525" i="1"/>
  <c r="O14526" i="1"/>
  <c r="O14527" i="1"/>
  <c r="O14528" i="1"/>
  <c r="O14529" i="1"/>
  <c r="O14530" i="1"/>
  <c r="O14531" i="1"/>
  <c r="O14532" i="1"/>
  <c r="O14533" i="1"/>
  <c r="O14534" i="1"/>
  <c r="O14535" i="1"/>
  <c r="O14536" i="1"/>
  <c r="O14537" i="1"/>
  <c r="O14538" i="1"/>
  <c r="O14539" i="1"/>
  <c r="O14540" i="1"/>
  <c r="O14541" i="1"/>
  <c r="O14542" i="1"/>
  <c r="O14543" i="1"/>
  <c r="O14544" i="1"/>
  <c r="O14545" i="1"/>
  <c r="O14546" i="1"/>
  <c r="O14547" i="1"/>
  <c r="O14548" i="1"/>
  <c r="O14549" i="1"/>
  <c r="O14550" i="1"/>
  <c r="O14551" i="1"/>
  <c r="O14552" i="1"/>
  <c r="O14553" i="1"/>
  <c r="O14554" i="1"/>
  <c r="O14555" i="1"/>
  <c r="O14556" i="1"/>
  <c r="O14557" i="1"/>
  <c r="O14558" i="1"/>
  <c r="O14559" i="1"/>
  <c r="O14560" i="1"/>
  <c r="O14561" i="1"/>
  <c r="O14562" i="1"/>
  <c r="O14563" i="1"/>
  <c r="O14564" i="1"/>
  <c r="O14565" i="1"/>
  <c r="O14566" i="1"/>
  <c r="O14567" i="1"/>
  <c r="O14568" i="1"/>
  <c r="O14569" i="1"/>
  <c r="O14570" i="1"/>
  <c r="O14571" i="1"/>
  <c r="O14572" i="1"/>
  <c r="O14573" i="1"/>
  <c r="O14574" i="1"/>
  <c r="O14575" i="1"/>
  <c r="O14576" i="1"/>
  <c r="O14577" i="1"/>
  <c r="O14578" i="1"/>
  <c r="O14579" i="1"/>
  <c r="O14580" i="1"/>
  <c r="O14581" i="1"/>
  <c r="O14582" i="1"/>
  <c r="O14583" i="1"/>
  <c r="O14584" i="1"/>
  <c r="O14585" i="1"/>
  <c r="O14586" i="1"/>
  <c r="O14587" i="1"/>
  <c r="O14588" i="1"/>
  <c r="O14589" i="1"/>
  <c r="O14590" i="1"/>
  <c r="O14591" i="1"/>
  <c r="O14592" i="1"/>
  <c r="O14593" i="1"/>
  <c r="O14594" i="1"/>
  <c r="O14595" i="1"/>
  <c r="O14596" i="1"/>
  <c r="O14597" i="1"/>
  <c r="O14598" i="1"/>
  <c r="O14599" i="1"/>
  <c r="O14600" i="1"/>
  <c r="O14601" i="1"/>
  <c r="O14602" i="1"/>
  <c r="O14603" i="1"/>
  <c r="O14604" i="1"/>
  <c r="O14605" i="1"/>
  <c r="O14606" i="1"/>
  <c r="O14607" i="1"/>
  <c r="O14608" i="1"/>
  <c r="O14609" i="1"/>
  <c r="O14610" i="1"/>
  <c r="O14611" i="1"/>
  <c r="O14612" i="1"/>
  <c r="O14613" i="1"/>
  <c r="O14614" i="1"/>
  <c r="O14615" i="1"/>
  <c r="O14616" i="1"/>
  <c r="O14617" i="1"/>
  <c r="O14618" i="1"/>
  <c r="O14619" i="1"/>
  <c r="O14620" i="1"/>
  <c r="O14621" i="1"/>
  <c r="O14622" i="1"/>
  <c r="O14623" i="1"/>
  <c r="O14624" i="1"/>
  <c r="O14625" i="1"/>
  <c r="O14626" i="1"/>
  <c r="O14627" i="1"/>
  <c r="O14628" i="1"/>
  <c r="O14629" i="1"/>
  <c r="O14630" i="1"/>
  <c r="O14631" i="1"/>
  <c r="O14632" i="1"/>
  <c r="O14633" i="1"/>
  <c r="O14634" i="1"/>
  <c r="O14635" i="1"/>
  <c r="O14636" i="1"/>
  <c r="O14637" i="1"/>
  <c r="O14638" i="1"/>
  <c r="O14639" i="1"/>
  <c r="O14640" i="1"/>
  <c r="O14641" i="1"/>
  <c r="O14642" i="1"/>
  <c r="O14643" i="1"/>
  <c r="O14644" i="1"/>
  <c r="O14645" i="1"/>
  <c r="O14646" i="1"/>
  <c r="O14647" i="1"/>
  <c r="O14648" i="1"/>
  <c r="O14649" i="1"/>
  <c r="O14650" i="1"/>
  <c r="O14651" i="1"/>
  <c r="O14652" i="1"/>
  <c r="O14653" i="1"/>
  <c r="O14654" i="1"/>
  <c r="O14655" i="1"/>
  <c r="O14656" i="1"/>
  <c r="O14657" i="1"/>
  <c r="O14658" i="1"/>
  <c r="O14659" i="1"/>
  <c r="O14660" i="1"/>
  <c r="O14661" i="1"/>
  <c r="O14662" i="1"/>
  <c r="O14663" i="1"/>
  <c r="O14664" i="1"/>
  <c r="O14665" i="1"/>
  <c r="O14666" i="1"/>
  <c r="O14667" i="1"/>
  <c r="O14668" i="1"/>
  <c r="O14669" i="1"/>
  <c r="O14670" i="1"/>
  <c r="O14671" i="1"/>
  <c r="O14672" i="1"/>
  <c r="O14673" i="1"/>
  <c r="O14674" i="1"/>
  <c r="O14675" i="1"/>
  <c r="O14676" i="1"/>
  <c r="O14677" i="1"/>
  <c r="O14678" i="1"/>
  <c r="O14679" i="1"/>
  <c r="O14680" i="1"/>
  <c r="O14681" i="1"/>
  <c r="O14682" i="1"/>
  <c r="O14683" i="1"/>
  <c r="O14684" i="1"/>
  <c r="O14685" i="1"/>
  <c r="O14686" i="1"/>
  <c r="O14687" i="1"/>
  <c r="O14688" i="1"/>
  <c r="O14689" i="1"/>
  <c r="O14690" i="1"/>
  <c r="O14691" i="1"/>
  <c r="O14692" i="1"/>
  <c r="O14693" i="1"/>
  <c r="O14694" i="1"/>
  <c r="O14695" i="1"/>
  <c r="O14696" i="1"/>
  <c r="O14697" i="1"/>
  <c r="O14698" i="1"/>
  <c r="O14699" i="1"/>
  <c r="O14700" i="1"/>
  <c r="O14701" i="1"/>
  <c r="O14702" i="1"/>
  <c r="O14703" i="1"/>
  <c r="O14704" i="1"/>
  <c r="O14705" i="1"/>
  <c r="O14706" i="1"/>
  <c r="O14707" i="1"/>
  <c r="O14708" i="1"/>
  <c r="O14709" i="1"/>
  <c r="O14710" i="1"/>
  <c r="O14711" i="1"/>
  <c r="O14712" i="1"/>
  <c r="O14713" i="1"/>
  <c r="O14714" i="1"/>
  <c r="O14715" i="1"/>
  <c r="O14716" i="1"/>
  <c r="O14717" i="1"/>
  <c r="O14718" i="1"/>
  <c r="O14719" i="1"/>
  <c r="O14720" i="1"/>
  <c r="O14721" i="1"/>
  <c r="O14722" i="1"/>
  <c r="O14723" i="1"/>
  <c r="O14724" i="1"/>
  <c r="O14725" i="1"/>
  <c r="O14726" i="1"/>
  <c r="O14727" i="1"/>
  <c r="O14728" i="1"/>
  <c r="O14729" i="1"/>
  <c r="O14730" i="1"/>
  <c r="O14731" i="1"/>
  <c r="O14732" i="1"/>
  <c r="O14733" i="1"/>
  <c r="O14734" i="1"/>
  <c r="O14735" i="1"/>
  <c r="O14736" i="1"/>
  <c r="O14737" i="1"/>
  <c r="O14738" i="1"/>
  <c r="O14739" i="1"/>
  <c r="O14740" i="1"/>
  <c r="O14741" i="1"/>
  <c r="O14742" i="1"/>
  <c r="O14743" i="1"/>
  <c r="O14744" i="1"/>
  <c r="O14745" i="1"/>
  <c r="O14746" i="1"/>
  <c r="O14747" i="1"/>
  <c r="O14748" i="1"/>
  <c r="O14749" i="1"/>
  <c r="O14750" i="1"/>
  <c r="O14751" i="1"/>
  <c r="O14752" i="1"/>
  <c r="O14753" i="1"/>
  <c r="O14754" i="1"/>
  <c r="O14755" i="1"/>
  <c r="O14756" i="1"/>
  <c r="O14757" i="1"/>
  <c r="O14758" i="1"/>
  <c r="O14759" i="1"/>
  <c r="O14760" i="1"/>
  <c r="O14761" i="1"/>
  <c r="O14762" i="1"/>
  <c r="O14763" i="1"/>
  <c r="O14764" i="1"/>
  <c r="O14765" i="1"/>
  <c r="O14766" i="1"/>
  <c r="O14767" i="1"/>
  <c r="O14768" i="1"/>
  <c r="O14769" i="1"/>
  <c r="O14770" i="1"/>
  <c r="O14771" i="1"/>
  <c r="O14772" i="1"/>
  <c r="O14773" i="1"/>
  <c r="O14774" i="1"/>
  <c r="O14775" i="1"/>
  <c r="O14776" i="1"/>
  <c r="O14777" i="1"/>
  <c r="O14778" i="1"/>
  <c r="O14779" i="1"/>
  <c r="O14780" i="1"/>
  <c r="O14781" i="1"/>
  <c r="O14782" i="1"/>
  <c r="O14783" i="1"/>
  <c r="O14784" i="1"/>
  <c r="O14785" i="1"/>
  <c r="O14786" i="1"/>
  <c r="O14787" i="1"/>
  <c r="O14788" i="1"/>
  <c r="O14789" i="1"/>
  <c r="O14790" i="1"/>
  <c r="O14791" i="1"/>
  <c r="O14792" i="1"/>
  <c r="O14793" i="1"/>
  <c r="O14794" i="1"/>
  <c r="O14795" i="1"/>
  <c r="O14796" i="1"/>
  <c r="O14797" i="1"/>
  <c r="O14798" i="1"/>
  <c r="O14799" i="1"/>
  <c r="O14800" i="1"/>
  <c r="O14801" i="1"/>
  <c r="O14802" i="1"/>
  <c r="O14803" i="1"/>
  <c r="O14804" i="1"/>
  <c r="O14805" i="1"/>
  <c r="O14806" i="1"/>
  <c r="O14807" i="1"/>
  <c r="O14808" i="1"/>
  <c r="O14809" i="1"/>
  <c r="O14810" i="1"/>
  <c r="O14811" i="1"/>
  <c r="O14812" i="1"/>
  <c r="O14813" i="1"/>
  <c r="O14814" i="1"/>
  <c r="O14815" i="1"/>
  <c r="O14816" i="1"/>
  <c r="O14817" i="1"/>
  <c r="O14818" i="1"/>
  <c r="O14819" i="1"/>
  <c r="O14820" i="1"/>
  <c r="O14821" i="1"/>
  <c r="O14822" i="1"/>
  <c r="O14823" i="1"/>
  <c r="O14824" i="1"/>
  <c r="O14825" i="1"/>
  <c r="O14826" i="1"/>
  <c r="O14827" i="1"/>
  <c r="O14828" i="1"/>
  <c r="O14829" i="1"/>
  <c r="O14830" i="1"/>
  <c r="O14831" i="1"/>
  <c r="O14832" i="1"/>
  <c r="O14833" i="1"/>
  <c r="O14834" i="1"/>
  <c r="O14835" i="1"/>
  <c r="O14836" i="1"/>
  <c r="O14837" i="1"/>
  <c r="O14838" i="1"/>
  <c r="O14839" i="1"/>
  <c r="O14840" i="1"/>
  <c r="O14841" i="1"/>
  <c r="O14842" i="1"/>
  <c r="O14843" i="1"/>
  <c r="O14844" i="1"/>
  <c r="O14845" i="1"/>
  <c r="O14846" i="1"/>
  <c r="O14847" i="1"/>
  <c r="O14848" i="1"/>
  <c r="O14849" i="1"/>
  <c r="O14850" i="1"/>
  <c r="O14851" i="1"/>
  <c r="O14852" i="1"/>
  <c r="O14853" i="1"/>
  <c r="O14854" i="1"/>
  <c r="O14855" i="1"/>
  <c r="O14856" i="1"/>
  <c r="O14857" i="1"/>
  <c r="O14858" i="1"/>
  <c r="O14859" i="1"/>
  <c r="O14860" i="1"/>
  <c r="O14861" i="1"/>
  <c r="O14862" i="1"/>
  <c r="O14863" i="1"/>
  <c r="O14864" i="1"/>
  <c r="O14865" i="1"/>
  <c r="O14866" i="1"/>
  <c r="O14867" i="1"/>
  <c r="O14868" i="1"/>
  <c r="O14869" i="1"/>
  <c r="O14870" i="1"/>
  <c r="O14871" i="1"/>
  <c r="O14872" i="1"/>
  <c r="O14873" i="1"/>
  <c r="O14874" i="1"/>
  <c r="O14875" i="1"/>
  <c r="O14876" i="1"/>
  <c r="O14877" i="1"/>
  <c r="O14878" i="1"/>
  <c r="O14879" i="1"/>
  <c r="O14880" i="1"/>
  <c r="O14881" i="1"/>
  <c r="O14882" i="1"/>
  <c r="O14883" i="1"/>
  <c r="O14884" i="1"/>
  <c r="O14885" i="1"/>
  <c r="O14886" i="1"/>
  <c r="O14887" i="1"/>
  <c r="O14888" i="1"/>
  <c r="O14889" i="1"/>
  <c r="O14890" i="1"/>
  <c r="O14891" i="1"/>
  <c r="O14892" i="1"/>
  <c r="O14893" i="1"/>
  <c r="O14894" i="1"/>
  <c r="O14895" i="1"/>
  <c r="O14896" i="1"/>
  <c r="O14897" i="1"/>
  <c r="O14898" i="1"/>
  <c r="O14899" i="1"/>
  <c r="O14900" i="1"/>
  <c r="O14901" i="1"/>
  <c r="O14902" i="1"/>
  <c r="O14903" i="1"/>
  <c r="O14904" i="1"/>
  <c r="O14905" i="1"/>
  <c r="O14906" i="1"/>
  <c r="O14907" i="1"/>
  <c r="O14908" i="1"/>
  <c r="O14909" i="1"/>
  <c r="O14910" i="1"/>
  <c r="O14911" i="1"/>
  <c r="O14912" i="1"/>
  <c r="O14913" i="1"/>
  <c r="O14914" i="1"/>
  <c r="O14915" i="1"/>
  <c r="O14916" i="1"/>
  <c r="O14917" i="1"/>
  <c r="O14918" i="1"/>
  <c r="O14919" i="1"/>
  <c r="O14920" i="1"/>
  <c r="O14921" i="1"/>
  <c r="O14922" i="1"/>
  <c r="O14923" i="1"/>
  <c r="O14924" i="1"/>
  <c r="O14925" i="1"/>
  <c r="O14926" i="1"/>
  <c r="O14927" i="1"/>
  <c r="O14928" i="1"/>
  <c r="O14929" i="1"/>
  <c r="O14930" i="1"/>
  <c r="O14931" i="1"/>
  <c r="O14932" i="1"/>
  <c r="O14933" i="1"/>
  <c r="O14934" i="1"/>
  <c r="O14935" i="1"/>
  <c r="O14936" i="1"/>
  <c r="O14937" i="1"/>
  <c r="O14938" i="1"/>
  <c r="O14939" i="1"/>
  <c r="O14940" i="1"/>
  <c r="O14941" i="1"/>
  <c r="O14942" i="1"/>
  <c r="O14943" i="1"/>
  <c r="O14944" i="1"/>
  <c r="O14945" i="1"/>
  <c r="O14946" i="1"/>
  <c r="O14947" i="1"/>
  <c r="O14948" i="1"/>
  <c r="O14949" i="1"/>
  <c r="O14950" i="1"/>
  <c r="O14951" i="1"/>
  <c r="O14952" i="1"/>
  <c r="O14953" i="1"/>
  <c r="O14954" i="1"/>
  <c r="O14955" i="1"/>
  <c r="O14956" i="1"/>
  <c r="O14957" i="1"/>
  <c r="O14958" i="1"/>
  <c r="O14959" i="1"/>
  <c r="O14960" i="1"/>
  <c r="O14961" i="1"/>
  <c r="O14962" i="1"/>
  <c r="O14963" i="1"/>
  <c r="O14964" i="1"/>
  <c r="O14965" i="1"/>
  <c r="O14966" i="1"/>
  <c r="O14967" i="1"/>
  <c r="O14968" i="1"/>
  <c r="O14969" i="1"/>
  <c r="O14970" i="1"/>
  <c r="O14971" i="1"/>
  <c r="O14972" i="1"/>
  <c r="O14973" i="1"/>
  <c r="O14974" i="1"/>
  <c r="O14975" i="1"/>
  <c r="O14976" i="1"/>
  <c r="O14977" i="1"/>
  <c r="O14978" i="1"/>
  <c r="O14979" i="1"/>
  <c r="O14980" i="1"/>
  <c r="O14981" i="1"/>
  <c r="O14982" i="1"/>
  <c r="O14983" i="1"/>
  <c r="O14984" i="1"/>
  <c r="O14985" i="1"/>
  <c r="O14986" i="1"/>
  <c r="O14987" i="1"/>
  <c r="O14988" i="1"/>
  <c r="O14989" i="1"/>
  <c r="O14990" i="1"/>
  <c r="O14991" i="1"/>
  <c r="O14992" i="1"/>
  <c r="O14993" i="1"/>
  <c r="O14994" i="1"/>
  <c r="O14995" i="1"/>
  <c r="O14996" i="1"/>
  <c r="O14997" i="1"/>
  <c r="O14998" i="1"/>
  <c r="O14999" i="1"/>
  <c r="O15000" i="1"/>
  <c r="O15001" i="1"/>
  <c r="O15002" i="1"/>
  <c r="O15003" i="1"/>
  <c r="O15004" i="1"/>
  <c r="O15005" i="1"/>
  <c r="O15006" i="1"/>
  <c r="O15007" i="1"/>
  <c r="O15008" i="1"/>
  <c r="O15009" i="1"/>
  <c r="O15010" i="1"/>
  <c r="O15011" i="1"/>
  <c r="O15012" i="1"/>
  <c r="O15013" i="1"/>
  <c r="O15014" i="1"/>
  <c r="O15015" i="1"/>
  <c r="O15016" i="1"/>
  <c r="O15017" i="1"/>
  <c r="O15018" i="1"/>
  <c r="O15019" i="1"/>
  <c r="O15020" i="1"/>
  <c r="O15021" i="1"/>
  <c r="O15022" i="1"/>
  <c r="O15023" i="1"/>
  <c r="O15024" i="1"/>
  <c r="O15025" i="1"/>
  <c r="O15026" i="1"/>
  <c r="O15027" i="1"/>
  <c r="O15028" i="1"/>
  <c r="O15029" i="1"/>
  <c r="O15030" i="1"/>
  <c r="O15031" i="1"/>
  <c r="O15032" i="1"/>
  <c r="O15033" i="1"/>
  <c r="O15034" i="1"/>
  <c r="O15035" i="1"/>
  <c r="O15036" i="1"/>
  <c r="O15037" i="1"/>
  <c r="O15038" i="1"/>
  <c r="O15039" i="1"/>
  <c r="O15040" i="1"/>
  <c r="O15041" i="1"/>
  <c r="O15042" i="1"/>
  <c r="O15043" i="1"/>
  <c r="O15044" i="1"/>
  <c r="O15045" i="1"/>
  <c r="O15046" i="1"/>
  <c r="O15047" i="1"/>
  <c r="O15048" i="1"/>
  <c r="O15049" i="1"/>
  <c r="O15050" i="1"/>
  <c r="O15051" i="1"/>
  <c r="O15052" i="1"/>
  <c r="O15053" i="1"/>
  <c r="O15054" i="1"/>
  <c r="O15055" i="1"/>
  <c r="O15056" i="1"/>
  <c r="O15057" i="1"/>
  <c r="O15058" i="1"/>
  <c r="O15059" i="1"/>
  <c r="O15060" i="1"/>
  <c r="O15061" i="1"/>
  <c r="O15062" i="1"/>
  <c r="O15063" i="1"/>
  <c r="O15064" i="1"/>
  <c r="O15065" i="1"/>
  <c r="O15066" i="1"/>
  <c r="O15067" i="1"/>
  <c r="O15068" i="1"/>
  <c r="O15069" i="1"/>
  <c r="O15070" i="1"/>
  <c r="O15071" i="1"/>
  <c r="O15072" i="1"/>
  <c r="O15073" i="1"/>
  <c r="O15074" i="1"/>
  <c r="O15075" i="1"/>
  <c r="O15076" i="1"/>
  <c r="O15077" i="1"/>
  <c r="O15078" i="1"/>
  <c r="O15079" i="1"/>
  <c r="O15080" i="1"/>
  <c r="O15081" i="1"/>
  <c r="O15082" i="1"/>
  <c r="O15083" i="1"/>
  <c r="O15084" i="1"/>
  <c r="O15085" i="1"/>
  <c r="O15086" i="1"/>
  <c r="O15087" i="1"/>
  <c r="O15088" i="1"/>
  <c r="O15089" i="1"/>
  <c r="O15090" i="1"/>
  <c r="O15091" i="1"/>
  <c r="O15092" i="1"/>
  <c r="O15093" i="1"/>
  <c r="O15094" i="1"/>
  <c r="O15095" i="1"/>
  <c r="O15096" i="1"/>
  <c r="O15097" i="1"/>
  <c r="O15098" i="1"/>
  <c r="O15099" i="1"/>
  <c r="O15100" i="1"/>
  <c r="O15101" i="1"/>
  <c r="O15102" i="1"/>
  <c r="O15103" i="1"/>
  <c r="O15104" i="1"/>
  <c r="O15105" i="1"/>
  <c r="O15106" i="1"/>
  <c r="O15107" i="1"/>
  <c r="O15108" i="1"/>
  <c r="O15109" i="1"/>
  <c r="O15110" i="1"/>
  <c r="O15111" i="1"/>
  <c r="O15112" i="1"/>
  <c r="O15113" i="1"/>
  <c r="O15114" i="1"/>
  <c r="O15115" i="1"/>
  <c r="O15116" i="1"/>
  <c r="O15117" i="1"/>
  <c r="O15118" i="1"/>
  <c r="O15119" i="1"/>
  <c r="O15120" i="1"/>
  <c r="O15121" i="1"/>
  <c r="O15122" i="1"/>
  <c r="O15123" i="1"/>
  <c r="O15124" i="1"/>
  <c r="O15125" i="1"/>
  <c r="O15126" i="1"/>
  <c r="O15127" i="1"/>
  <c r="O15128" i="1"/>
  <c r="O15129" i="1"/>
  <c r="O15130" i="1"/>
  <c r="O15131" i="1"/>
  <c r="O15132" i="1"/>
  <c r="O15133" i="1"/>
  <c r="O15134" i="1"/>
  <c r="O15135" i="1"/>
  <c r="O15136" i="1"/>
  <c r="O15137" i="1"/>
  <c r="O15138" i="1"/>
  <c r="O15139" i="1"/>
  <c r="O15140" i="1"/>
  <c r="O15141" i="1"/>
  <c r="O15142" i="1"/>
  <c r="O15143" i="1"/>
  <c r="O15144" i="1"/>
  <c r="O15145" i="1"/>
  <c r="O15146" i="1"/>
  <c r="O15147" i="1"/>
  <c r="O15148" i="1"/>
  <c r="O15149" i="1"/>
  <c r="O15150" i="1"/>
  <c r="O15151" i="1"/>
  <c r="O15152" i="1"/>
  <c r="O15153" i="1"/>
  <c r="O15154" i="1"/>
  <c r="O15155" i="1"/>
  <c r="O15156" i="1"/>
  <c r="O15157" i="1"/>
  <c r="O15158" i="1"/>
  <c r="O15159" i="1"/>
  <c r="O15160" i="1"/>
  <c r="O15161" i="1"/>
  <c r="O15162" i="1"/>
  <c r="O15163" i="1"/>
  <c r="O15164" i="1"/>
  <c r="O15165" i="1"/>
  <c r="O15166" i="1"/>
  <c r="O15167" i="1"/>
  <c r="O15168" i="1"/>
  <c r="O15169" i="1"/>
  <c r="O15170" i="1"/>
  <c r="O15171" i="1"/>
  <c r="O15172" i="1"/>
  <c r="O15173" i="1"/>
  <c r="O15174" i="1"/>
  <c r="O15175" i="1"/>
  <c r="O15176" i="1"/>
  <c r="O15177" i="1"/>
  <c r="O15178" i="1"/>
  <c r="O15179" i="1"/>
  <c r="O15180" i="1"/>
  <c r="O15181" i="1"/>
  <c r="O15182" i="1"/>
  <c r="O15183" i="1"/>
  <c r="O15184" i="1"/>
  <c r="O15185" i="1"/>
  <c r="O15186" i="1"/>
  <c r="O15187" i="1"/>
  <c r="O15188" i="1"/>
  <c r="O15189" i="1"/>
  <c r="O15190" i="1"/>
  <c r="O15191" i="1"/>
  <c r="O15192" i="1"/>
  <c r="O15193" i="1"/>
  <c r="O15194" i="1"/>
  <c r="O15195" i="1"/>
  <c r="O15196" i="1"/>
  <c r="O15197" i="1"/>
  <c r="O15198" i="1"/>
  <c r="O15199" i="1"/>
  <c r="O15200" i="1"/>
  <c r="O15201" i="1"/>
  <c r="O15202" i="1"/>
  <c r="O15203" i="1"/>
  <c r="O15204" i="1"/>
  <c r="O15205" i="1"/>
  <c r="O15206" i="1"/>
  <c r="O15207" i="1"/>
  <c r="O15208" i="1"/>
  <c r="O15209" i="1"/>
  <c r="O15210" i="1"/>
  <c r="O15211" i="1"/>
  <c r="O15212" i="1"/>
  <c r="O15213" i="1"/>
  <c r="O15214" i="1"/>
  <c r="O15215" i="1"/>
  <c r="O15216" i="1"/>
  <c r="O15217" i="1"/>
  <c r="O15218" i="1"/>
  <c r="O15219" i="1"/>
  <c r="O15220" i="1"/>
  <c r="O15221" i="1"/>
  <c r="O15222" i="1"/>
  <c r="O15223" i="1"/>
  <c r="O15224" i="1"/>
  <c r="O15225" i="1"/>
  <c r="O15226" i="1"/>
  <c r="O15227" i="1"/>
  <c r="O15228" i="1"/>
  <c r="O15229" i="1"/>
  <c r="O15230" i="1"/>
  <c r="O15231" i="1"/>
  <c r="O15232" i="1"/>
  <c r="O15233" i="1"/>
  <c r="O15234" i="1"/>
  <c r="O15235" i="1"/>
  <c r="O15236" i="1"/>
  <c r="O15237" i="1"/>
  <c r="O15238" i="1"/>
  <c r="O15239" i="1"/>
  <c r="O15240" i="1"/>
  <c r="O15241" i="1"/>
  <c r="O15242" i="1"/>
  <c r="O15243" i="1"/>
  <c r="O15244" i="1"/>
  <c r="O15245" i="1"/>
  <c r="O15246" i="1"/>
  <c r="O15247" i="1"/>
  <c r="O15248" i="1"/>
  <c r="O15249" i="1"/>
  <c r="O15250" i="1"/>
  <c r="O15251" i="1"/>
  <c r="O15252" i="1"/>
  <c r="O15253" i="1"/>
  <c r="O15254" i="1"/>
  <c r="O15255" i="1"/>
  <c r="O15256" i="1"/>
  <c r="O15257" i="1"/>
  <c r="O15258" i="1"/>
  <c r="O15259" i="1"/>
  <c r="O15260" i="1"/>
  <c r="O15261" i="1"/>
  <c r="O15262" i="1"/>
  <c r="O15263" i="1"/>
  <c r="O15264" i="1"/>
  <c r="O15265" i="1"/>
  <c r="O15266" i="1"/>
  <c r="O15267" i="1"/>
  <c r="O15268" i="1"/>
  <c r="O15269" i="1"/>
  <c r="O15270" i="1"/>
  <c r="O15271" i="1"/>
  <c r="O15272" i="1"/>
  <c r="O15273" i="1"/>
  <c r="O15274" i="1"/>
  <c r="O15275" i="1"/>
  <c r="O15276" i="1"/>
  <c r="O15277" i="1"/>
  <c r="O15278" i="1"/>
  <c r="O15279" i="1"/>
  <c r="O15280" i="1"/>
  <c r="O15281" i="1"/>
  <c r="O15282" i="1"/>
  <c r="O15283" i="1"/>
  <c r="O15284" i="1"/>
  <c r="O15285" i="1"/>
  <c r="O15286" i="1"/>
  <c r="O15287" i="1"/>
  <c r="O15288" i="1"/>
  <c r="O15289" i="1"/>
  <c r="O15290" i="1"/>
  <c r="O15291" i="1"/>
  <c r="O15292" i="1"/>
  <c r="O15293" i="1"/>
  <c r="O15294" i="1"/>
  <c r="O15295" i="1"/>
  <c r="O15296" i="1"/>
  <c r="O15297" i="1"/>
  <c r="O15298" i="1"/>
  <c r="O15299" i="1"/>
  <c r="O15300" i="1"/>
  <c r="O15301" i="1"/>
  <c r="O15302" i="1"/>
  <c r="O15303" i="1"/>
  <c r="O15304" i="1"/>
  <c r="O15305" i="1"/>
  <c r="O15306" i="1"/>
  <c r="O15307" i="1"/>
  <c r="O15308" i="1"/>
  <c r="O15309" i="1"/>
  <c r="O15310" i="1"/>
  <c r="O15311" i="1"/>
  <c r="O15312" i="1"/>
  <c r="O15313" i="1"/>
  <c r="O15314" i="1"/>
  <c r="O15315" i="1"/>
  <c r="O15316" i="1"/>
  <c r="O15317" i="1"/>
  <c r="O15318" i="1"/>
  <c r="O15319" i="1"/>
  <c r="O15320" i="1"/>
  <c r="O15321" i="1"/>
  <c r="O15322" i="1"/>
  <c r="O15323" i="1"/>
  <c r="O15324" i="1"/>
  <c r="O15325" i="1"/>
  <c r="O15326" i="1"/>
  <c r="O15327" i="1"/>
  <c r="O15328" i="1"/>
  <c r="O15329" i="1"/>
  <c r="O15330" i="1"/>
  <c r="O15331" i="1"/>
  <c r="O15332" i="1"/>
  <c r="O15333" i="1"/>
  <c r="O15334" i="1"/>
  <c r="O15335" i="1"/>
  <c r="O15336" i="1"/>
  <c r="O15337" i="1"/>
  <c r="O15338" i="1"/>
  <c r="O15339" i="1"/>
  <c r="O15340" i="1"/>
  <c r="O15341" i="1"/>
  <c r="O15342" i="1"/>
  <c r="O15343" i="1"/>
  <c r="O15344" i="1"/>
  <c r="O15345" i="1"/>
  <c r="O15346" i="1"/>
  <c r="O15347" i="1"/>
  <c r="O15348" i="1"/>
  <c r="O15349" i="1"/>
  <c r="O15350" i="1"/>
  <c r="O15351" i="1"/>
  <c r="O15352" i="1"/>
  <c r="O15353" i="1"/>
  <c r="O15354" i="1"/>
  <c r="O15355" i="1"/>
  <c r="O15356" i="1"/>
  <c r="O15357" i="1"/>
  <c r="O15358" i="1"/>
  <c r="O15359" i="1"/>
  <c r="O15360" i="1"/>
  <c r="O15361" i="1"/>
  <c r="O15362" i="1"/>
  <c r="O15363" i="1"/>
  <c r="O15364" i="1"/>
  <c r="O15365" i="1"/>
  <c r="O15366" i="1"/>
  <c r="O15367" i="1"/>
  <c r="O15368" i="1"/>
  <c r="O15369" i="1"/>
  <c r="O15370" i="1"/>
  <c r="O15371" i="1"/>
  <c r="O15372" i="1"/>
  <c r="O15373" i="1"/>
  <c r="O15374" i="1"/>
  <c r="O15375" i="1"/>
  <c r="O15376" i="1"/>
  <c r="O15377" i="1"/>
  <c r="O15378" i="1"/>
  <c r="O15379" i="1"/>
  <c r="O15380" i="1"/>
  <c r="O15381" i="1"/>
  <c r="O15382" i="1"/>
  <c r="O15383" i="1"/>
  <c r="O15384" i="1"/>
  <c r="O15385" i="1"/>
  <c r="O15386" i="1"/>
  <c r="O15387" i="1"/>
  <c r="O15388" i="1"/>
  <c r="O15389" i="1"/>
  <c r="O15390" i="1"/>
  <c r="O15391" i="1"/>
  <c r="O15392" i="1"/>
  <c r="O15393" i="1"/>
  <c r="O15394" i="1"/>
  <c r="O15395" i="1"/>
  <c r="O15396" i="1"/>
  <c r="O15397" i="1"/>
  <c r="O15398" i="1"/>
  <c r="O15399" i="1"/>
  <c r="O15400" i="1"/>
  <c r="O15401" i="1"/>
  <c r="O15402" i="1"/>
  <c r="O15403" i="1"/>
  <c r="O15404" i="1"/>
  <c r="O15405" i="1"/>
  <c r="O15406" i="1"/>
  <c r="O15407" i="1"/>
  <c r="O15408" i="1"/>
  <c r="O15409" i="1"/>
  <c r="O15410" i="1"/>
  <c r="O15411" i="1"/>
  <c r="O15412" i="1"/>
  <c r="O15413" i="1"/>
  <c r="O15414" i="1"/>
  <c r="O15415" i="1"/>
  <c r="O15416" i="1"/>
  <c r="O15417" i="1"/>
  <c r="O15418" i="1"/>
  <c r="O15419" i="1"/>
  <c r="O15420" i="1"/>
  <c r="O15421" i="1"/>
  <c r="O15422" i="1"/>
  <c r="O15423" i="1"/>
  <c r="O15424" i="1"/>
  <c r="O15425" i="1"/>
  <c r="O15426" i="1"/>
  <c r="O15427" i="1"/>
  <c r="O15428" i="1"/>
  <c r="O15429" i="1"/>
  <c r="O15430" i="1"/>
  <c r="O15431" i="1"/>
  <c r="O15432" i="1"/>
  <c r="O15433" i="1"/>
  <c r="O15434" i="1"/>
  <c r="O15435" i="1"/>
  <c r="O15436" i="1"/>
  <c r="O15437" i="1"/>
  <c r="O15438" i="1"/>
  <c r="O15439" i="1"/>
  <c r="O15440" i="1"/>
  <c r="O15441" i="1"/>
  <c r="O15442" i="1"/>
  <c r="O15443" i="1"/>
  <c r="O15444" i="1"/>
  <c r="O15445" i="1"/>
  <c r="O15446" i="1"/>
  <c r="O15447" i="1"/>
  <c r="O15448" i="1"/>
  <c r="O15449" i="1"/>
  <c r="O15450" i="1"/>
  <c r="O15451" i="1"/>
  <c r="O15452" i="1"/>
  <c r="O15453" i="1"/>
  <c r="O15454" i="1"/>
  <c r="O15455" i="1"/>
  <c r="O15456" i="1"/>
  <c r="O15457" i="1"/>
  <c r="O15458" i="1"/>
  <c r="O15459" i="1"/>
  <c r="O15460" i="1"/>
  <c r="O15461" i="1"/>
  <c r="O15462" i="1"/>
  <c r="O15463" i="1"/>
  <c r="O15464" i="1"/>
  <c r="O15465" i="1"/>
  <c r="O15466" i="1"/>
  <c r="O15467" i="1"/>
  <c r="O15468" i="1"/>
  <c r="O15469" i="1"/>
  <c r="O15470" i="1"/>
  <c r="O15471" i="1"/>
  <c r="O15472" i="1"/>
  <c r="O15473" i="1"/>
  <c r="O15474" i="1"/>
  <c r="O15475" i="1"/>
  <c r="O15476" i="1"/>
  <c r="O15477" i="1"/>
  <c r="O15478" i="1"/>
  <c r="O15479" i="1"/>
  <c r="O15480" i="1"/>
  <c r="O15481" i="1"/>
  <c r="O15482" i="1"/>
  <c r="O15483" i="1"/>
  <c r="O15484" i="1"/>
  <c r="O15485" i="1"/>
  <c r="O15486" i="1"/>
  <c r="O15487" i="1"/>
  <c r="O15488" i="1"/>
  <c r="O15489" i="1"/>
  <c r="O15490" i="1"/>
  <c r="O15491" i="1"/>
  <c r="O15492" i="1"/>
  <c r="O15493" i="1"/>
  <c r="O15494" i="1"/>
  <c r="O15495" i="1"/>
  <c r="O15496" i="1"/>
  <c r="O15497" i="1"/>
  <c r="O15498" i="1"/>
  <c r="O15499" i="1"/>
  <c r="O15500" i="1"/>
  <c r="O15501" i="1"/>
  <c r="O15502" i="1"/>
  <c r="O15503" i="1"/>
  <c r="O15504" i="1"/>
  <c r="O15505" i="1"/>
  <c r="O15506" i="1"/>
  <c r="O15507" i="1"/>
  <c r="O15508" i="1"/>
  <c r="O15509" i="1"/>
  <c r="O15510" i="1"/>
  <c r="O15511" i="1"/>
  <c r="O15512" i="1"/>
  <c r="O15513" i="1"/>
  <c r="O15514" i="1"/>
  <c r="O15515" i="1"/>
  <c r="O15516" i="1"/>
  <c r="O15517" i="1"/>
  <c r="O15518" i="1"/>
  <c r="O15519" i="1"/>
  <c r="O15520" i="1"/>
  <c r="O15521" i="1"/>
  <c r="O15522" i="1"/>
  <c r="O15523" i="1"/>
  <c r="O15524" i="1"/>
  <c r="O15525" i="1"/>
  <c r="O15526" i="1"/>
  <c r="O15527" i="1"/>
  <c r="O15528" i="1"/>
  <c r="O15529" i="1"/>
  <c r="O15530" i="1"/>
  <c r="O15531" i="1"/>
  <c r="O15532" i="1"/>
  <c r="O15533" i="1"/>
  <c r="O15534" i="1"/>
  <c r="O15535" i="1"/>
  <c r="O15536" i="1"/>
  <c r="O15537" i="1"/>
  <c r="O15538" i="1"/>
  <c r="O15539" i="1"/>
  <c r="O15540" i="1"/>
  <c r="O15541" i="1"/>
  <c r="O15542" i="1"/>
  <c r="O15543" i="1"/>
  <c r="O15544" i="1"/>
  <c r="O15545" i="1"/>
  <c r="O15546" i="1"/>
  <c r="O15547" i="1"/>
  <c r="O15548" i="1"/>
  <c r="O15549" i="1"/>
  <c r="O15550" i="1"/>
  <c r="O15551" i="1"/>
  <c r="O15552" i="1"/>
  <c r="O15553" i="1"/>
  <c r="O15554" i="1"/>
  <c r="O15555" i="1"/>
  <c r="O15556" i="1"/>
  <c r="O15557" i="1"/>
  <c r="O15558" i="1"/>
  <c r="O15559" i="1"/>
  <c r="O15560" i="1"/>
  <c r="O15561" i="1"/>
  <c r="O15562" i="1"/>
  <c r="O15563" i="1"/>
  <c r="O15564" i="1"/>
  <c r="O15565" i="1"/>
  <c r="O15566" i="1"/>
  <c r="O15567" i="1"/>
  <c r="O15568" i="1"/>
  <c r="O15569" i="1"/>
  <c r="O15570" i="1"/>
  <c r="O15571" i="1"/>
  <c r="O15572" i="1"/>
  <c r="O15573" i="1"/>
  <c r="O15574" i="1"/>
  <c r="O15575" i="1"/>
  <c r="O15576" i="1"/>
  <c r="O15577" i="1"/>
  <c r="O15578" i="1"/>
  <c r="O15579" i="1"/>
  <c r="O15580" i="1"/>
  <c r="O15581" i="1"/>
  <c r="O15582" i="1"/>
  <c r="O15583" i="1"/>
  <c r="O15584" i="1"/>
  <c r="O15585" i="1"/>
  <c r="O15586" i="1"/>
  <c r="O15587" i="1"/>
  <c r="O15588" i="1"/>
  <c r="O15589" i="1"/>
  <c r="O15590" i="1"/>
  <c r="O15591" i="1"/>
  <c r="O15592" i="1"/>
  <c r="O15593" i="1"/>
  <c r="O15594" i="1"/>
  <c r="O15595" i="1"/>
  <c r="O15596" i="1"/>
  <c r="O15597" i="1"/>
  <c r="O15598" i="1"/>
  <c r="O15599" i="1"/>
  <c r="O15600" i="1"/>
  <c r="O15601" i="1"/>
  <c r="O15602" i="1"/>
  <c r="O15603" i="1"/>
  <c r="O15604" i="1"/>
  <c r="O15605" i="1"/>
  <c r="O15606" i="1"/>
  <c r="O15607" i="1"/>
  <c r="O15608" i="1"/>
  <c r="O15609" i="1"/>
  <c r="O15610" i="1"/>
  <c r="O15611" i="1"/>
  <c r="O15612" i="1"/>
  <c r="O15613" i="1"/>
  <c r="O15614" i="1"/>
  <c r="O15615" i="1"/>
  <c r="O15616" i="1"/>
  <c r="O15617" i="1"/>
  <c r="O15618" i="1"/>
  <c r="O15619" i="1"/>
  <c r="O15620" i="1"/>
  <c r="O15621" i="1"/>
  <c r="O15622" i="1"/>
  <c r="O15623" i="1"/>
  <c r="O15624" i="1"/>
  <c r="O15625" i="1"/>
  <c r="O15626" i="1"/>
  <c r="O15627" i="1"/>
  <c r="O15628" i="1"/>
  <c r="O15629" i="1"/>
  <c r="O15630" i="1"/>
  <c r="O15631" i="1"/>
  <c r="O15632" i="1"/>
  <c r="O15633" i="1"/>
  <c r="O15634" i="1"/>
  <c r="O15635" i="1"/>
  <c r="O15636" i="1"/>
  <c r="O15637" i="1"/>
  <c r="O15638" i="1"/>
  <c r="O15639" i="1"/>
  <c r="O15640" i="1"/>
  <c r="O15641" i="1"/>
  <c r="O15642" i="1"/>
  <c r="O15643" i="1"/>
  <c r="O15644" i="1"/>
  <c r="O15645" i="1"/>
  <c r="O15646" i="1"/>
  <c r="O15647" i="1"/>
  <c r="O15648" i="1"/>
  <c r="O15649" i="1"/>
  <c r="O15650" i="1"/>
  <c r="O15651" i="1"/>
  <c r="O15652" i="1"/>
  <c r="O15653" i="1"/>
  <c r="O15654" i="1"/>
  <c r="O15655" i="1"/>
  <c r="O15656" i="1"/>
  <c r="O15657" i="1"/>
  <c r="O15658" i="1"/>
  <c r="O15659" i="1"/>
  <c r="O15660" i="1"/>
  <c r="O15661" i="1"/>
  <c r="O15662" i="1"/>
  <c r="O15663" i="1"/>
  <c r="O15664" i="1"/>
  <c r="O15665" i="1"/>
  <c r="O15666" i="1"/>
  <c r="O15667" i="1"/>
  <c r="O15668" i="1"/>
  <c r="O15669" i="1"/>
  <c r="O15670" i="1"/>
  <c r="O15671" i="1"/>
  <c r="O15672" i="1"/>
  <c r="O15673" i="1"/>
  <c r="O15674" i="1"/>
  <c r="O15675" i="1"/>
  <c r="O15676" i="1"/>
  <c r="O15677" i="1"/>
  <c r="O15678" i="1"/>
  <c r="O15679" i="1"/>
  <c r="O15680" i="1"/>
  <c r="O15681" i="1"/>
  <c r="O15682" i="1"/>
  <c r="O15683" i="1"/>
  <c r="O15684" i="1"/>
  <c r="O15685" i="1"/>
  <c r="O15686" i="1"/>
  <c r="O15687" i="1"/>
  <c r="O15688" i="1"/>
  <c r="O15689" i="1"/>
  <c r="O15690" i="1"/>
  <c r="O15691" i="1"/>
  <c r="O15692" i="1"/>
  <c r="O15693" i="1"/>
  <c r="O15694" i="1"/>
  <c r="O15695" i="1"/>
  <c r="O15696" i="1"/>
  <c r="O15697" i="1"/>
  <c r="O15698" i="1"/>
  <c r="O15699" i="1"/>
  <c r="O15700" i="1"/>
  <c r="O15701" i="1"/>
  <c r="O15702" i="1"/>
  <c r="O15703" i="1"/>
  <c r="O15704" i="1"/>
  <c r="O15705" i="1"/>
  <c r="O15706" i="1"/>
  <c r="O15707" i="1"/>
  <c r="O15708" i="1"/>
  <c r="O15709" i="1"/>
  <c r="O15710" i="1"/>
  <c r="O15711" i="1"/>
  <c r="O15712" i="1"/>
  <c r="O15713" i="1"/>
  <c r="O15714" i="1"/>
  <c r="O15715" i="1"/>
  <c r="O15716" i="1"/>
  <c r="O15717" i="1"/>
  <c r="O15718" i="1"/>
  <c r="O15719" i="1"/>
  <c r="O15720" i="1"/>
  <c r="O15721" i="1"/>
  <c r="O15722" i="1"/>
  <c r="O15723" i="1"/>
  <c r="O15724" i="1"/>
  <c r="O15725" i="1"/>
  <c r="O15726" i="1"/>
  <c r="O15727" i="1"/>
  <c r="O15728" i="1"/>
  <c r="O15729" i="1"/>
  <c r="O15730" i="1"/>
  <c r="O15731" i="1"/>
  <c r="O15732" i="1"/>
  <c r="O15733" i="1"/>
  <c r="O15734" i="1"/>
  <c r="O15735" i="1"/>
  <c r="O15736" i="1"/>
  <c r="O15737" i="1"/>
  <c r="O15738" i="1"/>
  <c r="O15739" i="1"/>
  <c r="O15740" i="1"/>
  <c r="O15741" i="1"/>
  <c r="O15742" i="1"/>
  <c r="O15743" i="1"/>
  <c r="O15744" i="1"/>
  <c r="O15745" i="1"/>
  <c r="O15746" i="1"/>
  <c r="O15747" i="1"/>
  <c r="O15748" i="1"/>
  <c r="O15749" i="1"/>
  <c r="O15750" i="1"/>
  <c r="O15751" i="1"/>
  <c r="O15752" i="1"/>
  <c r="O15753" i="1"/>
  <c r="O15754" i="1"/>
  <c r="O15755" i="1"/>
  <c r="O15756" i="1"/>
  <c r="O15757" i="1"/>
  <c r="O15758" i="1"/>
  <c r="O15759" i="1"/>
  <c r="O15760" i="1"/>
  <c r="O15761" i="1"/>
  <c r="O15762" i="1"/>
  <c r="O15763" i="1"/>
  <c r="O15764" i="1"/>
  <c r="O15765" i="1"/>
  <c r="O15766" i="1"/>
  <c r="O15767" i="1"/>
  <c r="O15768" i="1"/>
  <c r="O15769" i="1"/>
  <c r="O15770" i="1"/>
  <c r="O15771" i="1"/>
  <c r="O15772" i="1"/>
  <c r="O15773" i="1"/>
  <c r="O15774" i="1"/>
  <c r="O15775" i="1"/>
  <c r="O15776" i="1"/>
  <c r="O15777" i="1"/>
  <c r="O15778" i="1"/>
  <c r="O15779" i="1"/>
  <c r="O15780" i="1"/>
  <c r="O15781" i="1"/>
  <c r="O15782" i="1"/>
  <c r="O15783" i="1"/>
  <c r="O15784" i="1"/>
  <c r="O15785" i="1"/>
  <c r="O15786" i="1"/>
  <c r="O15787" i="1"/>
  <c r="O15788" i="1"/>
  <c r="O15789" i="1"/>
  <c r="O15790" i="1"/>
  <c r="O15791" i="1"/>
  <c r="O15792" i="1"/>
  <c r="O15793" i="1"/>
  <c r="O15794" i="1"/>
  <c r="O15795" i="1"/>
  <c r="O15796" i="1"/>
  <c r="O15797" i="1"/>
  <c r="O15798" i="1"/>
  <c r="O15799" i="1"/>
  <c r="O15800" i="1"/>
  <c r="O15801" i="1"/>
  <c r="O15802" i="1"/>
  <c r="O15803" i="1"/>
  <c r="O15804" i="1"/>
  <c r="O15805" i="1"/>
  <c r="O15806" i="1"/>
  <c r="O15807" i="1"/>
  <c r="O15808" i="1"/>
  <c r="O15809" i="1"/>
  <c r="O15810" i="1"/>
  <c r="O15811" i="1"/>
  <c r="O15812" i="1"/>
  <c r="O15813" i="1"/>
  <c r="O15814" i="1"/>
  <c r="O15815" i="1"/>
  <c r="O15816" i="1"/>
  <c r="O15817" i="1"/>
  <c r="O15818" i="1"/>
  <c r="O15819" i="1"/>
  <c r="O15820" i="1"/>
  <c r="O15821" i="1"/>
  <c r="O15822" i="1"/>
  <c r="O15823" i="1"/>
  <c r="O15824" i="1"/>
  <c r="O15825" i="1"/>
  <c r="O15826" i="1"/>
  <c r="O15827" i="1"/>
  <c r="O15828" i="1"/>
  <c r="O15829" i="1"/>
  <c r="O15830" i="1"/>
  <c r="O15831" i="1"/>
  <c r="O15832" i="1"/>
  <c r="O15833" i="1"/>
  <c r="O15834" i="1"/>
  <c r="O15835" i="1"/>
  <c r="O15836" i="1"/>
  <c r="O15837" i="1"/>
  <c r="O15838" i="1"/>
  <c r="O15839" i="1"/>
  <c r="O15840" i="1"/>
  <c r="O15841" i="1"/>
  <c r="O15842" i="1"/>
  <c r="O15843" i="1"/>
  <c r="O15844" i="1"/>
  <c r="O15845" i="1"/>
  <c r="O15846" i="1"/>
  <c r="O15847" i="1"/>
  <c r="O15848" i="1"/>
  <c r="O15849" i="1"/>
  <c r="O15850" i="1"/>
  <c r="O15851" i="1"/>
  <c r="O15852" i="1"/>
  <c r="O15853" i="1"/>
  <c r="O15854" i="1"/>
  <c r="O15855" i="1"/>
  <c r="O15856" i="1"/>
  <c r="O15857" i="1"/>
  <c r="O15858" i="1"/>
  <c r="O15859" i="1"/>
  <c r="O15860" i="1"/>
  <c r="O15861" i="1"/>
  <c r="O15862" i="1"/>
  <c r="O15863" i="1"/>
  <c r="O15864" i="1"/>
  <c r="O15865" i="1"/>
  <c r="O15866" i="1"/>
  <c r="O15867" i="1"/>
  <c r="O15868" i="1"/>
  <c r="O15869" i="1"/>
  <c r="O15870" i="1"/>
  <c r="O15871" i="1"/>
  <c r="O15872" i="1"/>
  <c r="O15873" i="1"/>
  <c r="O15874" i="1"/>
  <c r="O15875" i="1"/>
  <c r="O15876" i="1"/>
  <c r="O15877" i="1"/>
  <c r="O15878" i="1"/>
  <c r="O15879" i="1"/>
  <c r="O15880" i="1"/>
  <c r="O15881" i="1"/>
  <c r="O15882" i="1"/>
  <c r="O15883" i="1"/>
  <c r="O15884" i="1"/>
  <c r="O15885" i="1"/>
  <c r="O15886" i="1"/>
  <c r="O15887" i="1"/>
  <c r="O15888" i="1"/>
  <c r="O15889" i="1"/>
  <c r="O15890" i="1"/>
  <c r="O15891" i="1"/>
  <c r="O15892" i="1"/>
  <c r="O15893" i="1"/>
  <c r="O15894" i="1"/>
  <c r="O15895" i="1"/>
  <c r="O15896" i="1"/>
  <c r="O15897" i="1"/>
  <c r="O15898" i="1"/>
  <c r="O15899" i="1"/>
  <c r="O15900" i="1"/>
  <c r="O15901" i="1"/>
  <c r="O15902" i="1"/>
  <c r="O15903" i="1"/>
  <c r="O15904" i="1"/>
  <c r="O15905" i="1"/>
  <c r="O15906" i="1"/>
  <c r="O15907" i="1"/>
  <c r="O15908" i="1"/>
  <c r="O15909" i="1"/>
  <c r="O15910" i="1"/>
  <c r="O15911" i="1"/>
  <c r="O15912" i="1"/>
  <c r="O15913" i="1"/>
  <c r="O15914" i="1"/>
  <c r="O15915" i="1"/>
  <c r="O15916" i="1"/>
  <c r="O15917" i="1"/>
  <c r="O15918" i="1"/>
  <c r="O15919" i="1"/>
  <c r="O15920" i="1"/>
  <c r="O15921" i="1"/>
  <c r="O15922" i="1"/>
  <c r="O15923" i="1"/>
  <c r="O15924" i="1"/>
  <c r="O15925" i="1"/>
  <c r="O15926" i="1"/>
  <c r="O15927" i="1"/>
  <c r="O15928" i="1"/>
  <c r="O15929" i="1"/>
  <c r="O15930" i="1"/>
  <c r="O15931" i="1"/>
  <c r="O15932" i="1"/>
  <c r="O15933" i="1"/>
  <c r="O15934" i="1"/>
  <c r="O15935" i="1"/>
  <c r="O15936" i="1"/>
  <c r="O15937" i="1"/>
  <c r="O15938" i="1"/>
  <c r="O15939" i="1"/>
  <c r="O15940" i="1"/>
  <c r="O15941" i="1"/>
  <c r="O15942" i="1"/>
  <c r="O15943" i="1"/>
  <c r="O15944" i="1"/>
  <c r="O15945" i="1"/>
  <c r="O15946" i="1"/>
  <c r="O15947" i="1"/>
  <c r="O15948" i="1"/>
  <c r="O15949" i="1"/>
  <c r="O15950" i="1"/>
  <c r="O15951" i="1"/>
  <c r="O15952" i="1"/>
  <c r="O15953" i="1"/>
  <c r="O15954" i="1"/>
  <c r="O15955" i="1"/>
  <c r="O15956" i="1"/>
  <c r="O15957" i="1"/>
  <c r="O15958" i="1"/>
  <c r="O15959" i="1"/>
  <c r="O15960" i="1"/>
  <c r="O15961" i="1"/>
  <c r="O15962" i="1"/>
  <c r="O15963" i="1"/>
  <c r="O15964" i="1"/>
  <c r="O15965" i="1"/>
  <c r="O15966" i="1"/>
  <c r="O15967" i="1"/>
  <c r="O15968" i="1"/>
  <c r="O15969" i="1"/>
  <c r="O15970" i="1"/>
  <c r="O15971" i="1"/>
  <c r="O15972" i="1"/>
  <c r="O15973" i="1"/>
  <c r="O15974" i="1"/>
  <c r="O15975" i="1"/>
  <c r="O15976" i="1"/>
  <c r="O15977" i="1"/>
  <c r="O15978" i="1"/>
  <c r="O15979" i="1"/>
  <c r="O15980" i="1"/>
  <c r="O15981" i="1"/>
  <c r="O15982" i="1"/>
  <c r="O15983" i="1"/>
  <c r="O15984" i="1"/>
  <c r="O15985" i="1"/>
  <c r="O15986" i="1"/>
  <c r="O15987" i="1"/>
  <c r="O15988" i="1"/>
  <c r="O15989" i="1"/>
  <c r="O15990" i="1"/>
  <c r="O15991" i="1"/>
  <c r="O15992" i="1"/>
  <c r="O15993" i="1"/>
  <c r="O15994" i="1"/>
  <c r="O15995" i="1"/>
  <c r="O15996" i="1"/>
  <c r="O15997" i="1"/>
  <c r="O15998" i="1"/>
  <c r="O15999" i="1"/>
  <c r="O16000" i="1"/>
  <c r="O16001" i="1"/>
  <c r="O16002" i="1"/>
  <c r="O16003" i="1"/>
  <c r="O16004" i="1"/>
  <c r="O16005" i="1"/>
  <c r="O16006" i="1"/>
  <c r="O16007" i="1"/>
  <c r="O16008" i="1"/>
  <c r="O16009" i="1"/>
  <c r="O16010" i="1"/>
  <c r="O16011" i="1"/>
  <c r="O16012" i="1"/>
  <c r="O16013" i="1"/>
  <c r="O16014" i="1"/>
  <c r="O16015" i="1"/>
  <c r="O16016" i="1"/>
  <c r="O16017" i="1"/>
  <c r="O16018" i="1"/>
  <c r="O16019" i="1"/>
  <c r="O16020" i="1"/>
  <c r="O16021" i="1"/>
  <c r="O16022" i="1"/>
  <c r="O16023" i="1"/>
  <c r="O16024" i="1"/>
  <c r="O16025" i="1"/>
  <c r="O16026" i="1"/>
  <c r="O16027" i="1"/>
  <c r="O16028" i="1"/>
  <c r="O16029" i="1"/>
  <c r="O16030" i="1"/>
  <c r="O16031" i="1"/>
  <c r="O16032" i="1"/>
  <c r="O16033" i="1"/>
  <c r="O16034" i="1"/>
  <c r="O16035" i="1"/>
  <c r="O16036" i="1"/>
  <c r="O16037" i="1"/>
  <c r="O16038" i="1"/>
  <c r="O16039" i="1"/>
  <c r="O16040" i="1"/>
  <c r="O16041" i="1"/>
  <c r="O16042" i="1"/>
  <c r="O16043" i="1"/>
  <c r="O16044" i="1"/>
  <c r="O16045" i="1"/>
  <c r="O16046" i="1"/>
  <c r="O16047" i="1"/>
  <c r="O16048" i="1"/>
  <c r="O16049" i="1"/>
  <c r="O16050" i="1"/>
  <c r="O16051" i="1"/>
  <c r="O16052" i="1"/>
  <c r="O16053" i="1"/>
  <c r="O16054" i="1"/>
  <c r="O16055" i="1"/>
  <c r="O16056" i="1"/>
  <c r="O16057" i="1"/>
  <c r="O16058" i="1"/>
  <c r="O16059" i="1"/>
  <c r="O16060" i="1"/>
  <c r="O16061" i="1"/>
  <c r="O16062" i="1"/>
  <c r="O16063" i="1"/>
  <c r="O16064" i="1"/>
  <c r="O16065" i="1"/>
  <c r="O16066" i="1"/>
  <c r="O16067" i="1"/>
  <c r="O16068" i="1"/>
  <c r="O16069" i="1"/>
  <c r="O16070" i="1"/>
  <c r="O16071" i="1"/>
  <c r="O16072" i="1"/>
  <c r="O16073" i="1"/>
  <c r="O16074" i="1"/>
  <c r="O16075" i="1"/>
  <c r="O16076" i="1"/>
  <c r="O16077" i="1"/>
  <c r="O16078" i="1"/>
  <c r="O16079" i="1"/>
  <c r="O16080" i="1"/>
  <c r="O16081" i="1"/>
  <c r="O16082" i="1"/>
  <c r="O16083" i="1"/>
  <c r="O16084" i="1"/>
  <c r="O16085" i="1"/>
  <c r="O16086" i="1"/>
  <c r="O16087" i="1"/>
  <c r="O16088" i="1"/>
  <c r="O16089" i="1"/>
  <c r="O16090" i="1"/>
  <c r="O16091" i="1"/>
  <c r="O16092" i="1"/>
  <c r="O16093" i="1"/>
  <c r="O16094" i="1"/>
  <c r="O16095" i="1"/>
  <c r="O16096" i="1"/>
  <c r="O16097" i="1"/>
  <c r="O16098" i="1"/>
  <c r="O16099" i="1"/>
  <c r="O16100" i="1"/>
  <c r="O16101" i="1"/>
  <c r="O16102" i="1"/>
  <c r="O16103" i="1"/>
  <c r="O16104" i="1"/>
  <c r="O16105" i="1"/>
  <c r="O16106" i="1"/>
  <c r="O16107" i="1"/>
  <c r="O16108" i="1"/>
  <c r="O16109" i="1"/>
  <c r="O16110" i="1"/>
  <c r="O16111" i="1"/>
  <c r="O16112" i="1"/>
  <c r="O16113" i="1"/>
  <c r="O16114" i="1"/>
  <c r="O16115" i="1"/>
  <c r="O16116" i="1"/>
  <c r="O16117" i="1"/>
  <c r="O16118" i="1"/>
  <c r="O16119" i="1"/>
  <c r="O16120" i="1"/>
  <c r="O16121" i="1"/>
  <c r="O16122" i="1"/>
  <c r="O16123" i="1"/>
  <c r="O16124" i="1"/>
  <c r="O16125" i="1"/>
  <c r="O16126" i="1"/>
  <c r="O16127" i="1"/>
  <c r="O16128" i="1"/>
  <c r="O16129" i="1"/>
  <c r="O16130" i="1"/>
  <c r="O16131" i="1"/>
  <c r="O16132" i="1"/>
  <c r="O16133" i="1"/>
  <c r="O16134" i="1"/>
  <c r="O16135" i="1"/>
  <c r="O16136" i="1"/>
  <c r="O16137" i="1"/>
  <c r="O16138" i="1"/>
  <c r="O16139" i="1"/>
  <c r="O16140" i="1"/>
  <c r="O16141" i="1"/>
  <c r="O16142" i="1"/>
  <c r="O16143" i="1"/>
  <c r="O16144" i="1"/>
  <c r="O16145" i="1"/>
  <c r="O16146" i="1"/>
  <c r="O16147" i="1"/>
  <c r="O16148" i="1"/>
  <c r="O16149" i="1"/>
  <c r="O16150" i="1"/>
  <c r="O16151" i="1"/>
  <c r="O16152" i="1"/>
  <c r="O16153" i="1"/>
  <c r="O16154" i="1"/>
  <c r="O16155" i="1"/>
  <c r="O16156" i="1"/>
  <c r="O16157" i="1"/>
  <c r="O16158" i="1"/>
  <c r="O16159" i="1"/>
  <c r="O16160" i="1"/>
  <c r="O16161" i="1"/>
  <c r="O16162" i="1"/>
  <c r="O16163" i="1"/>
  <c r="O16164" i="1"/>
  <c r="O16165" i="1"/>
  <c r="O16166" i="1"/>
  <c r="O16167" i="1"/>
  <c r="O16168" i="1"/>
  <c r="O16169" i="1"/>
  <c r="O16170" i="1"/>
  <c r="O16171" i="1"/>
  <c r="O16172" i="1"/>
  <c r="O16173" i="1"/>
  <c r="O16174" i="1"/>
  <c r="O16175" i="1"/>
  <c r="O16176" i="1"/>
  <c r="O16177" i="1"/>
  <c r="O16178" i="1"/>
  <c r="O16179" i="1"/>
  <c r="O16180" i="1"/>
  <c r="O16181" i="1"/>
  <c r="O16182" i="1"/>
  <c r="O16183" i="1"/>
  <c r="O16184" i="1"/>
  <c r="O16185" i="1"/>
  <c r="O16186" i="1"/>
  <c r="O16187" i="1"/>
  <c r="O16188" i="1"/>
  <c r="O16189" i="1"/>
  <c r="O16190" i="1"/>
  <c r="O16191" i="1"/>
  <c r="O16192" i="1"/>
  <c r="O16193" i="1"/>
  <c r="O16194" i="1"/>
  <c r="O16195" i="1"/>
  <c r="O16196" i="1"/>
  <c r="O16197" i="1"/>
  <c r="O16198" i="1"/>
  <c r="O16199" i="1"/>
  <c r="O16200" i="1"/>
  <c r="O16201" i="1"/>
  <c r="O16202" i="1"/>
  <c r="O16203" i="1"/>
  <c r="O16204" i="1"/>
  <c r="O16205" i="1"/>
  <c r="O16206" i="1"/>
  <c r="O16207" i="1"/>
  <c r="O16208" i="1"/>
  <c r="O16209" i="1"/>
  <c r="O16210" i="1"/>
  <c r="O16211" i="1"/>
  <c r="O16212" i="1"/>
  <c r="O16213" i="1"/>
  <c r="O16214" i="1"/>
  <c r="O16215" i="1"/>
  <c r="O16216" i="1"/>
  <c r="O16217" i="1"/>
  <c r="O16218" i="1"/>
  <c r="O16219" i="1"/>
  <c r="O16220" i="1"/>
  <c r="O16221" i="1"/>
  <c r="O16222" i="1"/>
  <c r="O16223" i="1"/>
  <c r="O16224" i="1"/>
  <c r="O16225" i="1"/>
  <c r="O16226" i="1"/>
  <c r="O16227" i="1"/>
  <c r="O16228" i="1"/>
  <c r="O16229" i="1"/>
  <c r="O16230" i="1"/>
  <c r="O16231" i="1"/>
  <c r="O16232" i="1"/>
  <c r="O16233" i="1"/>
  <c r="O16234" i="1"/>
  <c r="O16235" i="1"/>
  <c r="O16236" i="1"/>
  <c r="O16237" i="1"/>
  <c r="O16238" i="1"/>
  <c r="O16239" i="1"/>
  <c r="O16240" i="1"/>
  <c r="O16241" i="1"/>
  <c r="O16242" i="1"/>
  <c r="O16243" i="1"/>
  <c r="O16244" i="1"/>
  <c r="O16245" i="1"/>
  <c r="O16246" i="1"/>
  <c r="O16247" i="1"/>
  <c r="O16248" i="1"/>
  <c r="O16249" i="1"/>
  <c r="O16250" i="1"/>
  <c r="O16251" i="1"/>
  <c r="O16252" i="1"/>
  <c r="O16253" i="1"/>
  <c r="O16254" i="1"/>
  <c r="O16255" i="1"/>
  <c r="O16256" i="1"/>
  <c r="O16257" i="1"/>
  <c r="O16258" i="1"/>
  <c r="O16259" i="1"/>
  <c r="O16260" i="1"/>
  <c r="O16261" i="1"/>
  <c r="O16262" i="1"/>
  <c r="O16263" i="1"/>
  <c r="O16264" i="1"/>
  <c r="O16265" i="1"/>
  <c r="O16266" i="1"/>
  <c r="O16267" i="1"/>
  <c r="O16268" i="1"/>
  <c r="O16269" i="1"/>
  <c r="O16270" i="1"/>
  <c r="O16271" i="1"/>
  <c r="O16272" i="1"/>
  <c r="O16273" i="1"/>
  <c r="O16274" i="1"/>
  <c r="O16275" i="1"/>
  <c r="O16276" i="1"/>
  <c r="O16277" i="1"/>
  <c r="O16278" i="1"/>
  <c r="O16279" i="1"/>
  <c r="O16280" i="1"/>
  <c r="O16281" i="1"/>
  <c r="O16282" i="1"/>
  <c r="O16283" i="1"/>
  <c r="O16284" i="1"/>
  <c r="O16285" i="1"/>
  <c r="O16286" i="1"/>
  <c r="O16287" i="1"/>
  <c r="O16288" i="1"/>
  <c r="O16289" i="1"/>
  <c r="O16290" i="1"/>
  <c r="O16291" i="1"/>
  <c r="O16292" i="1"/>
  <c r="O16293" i="1"/>
  <c r="O16294" i="1"/>
  <c r="O16295" i="1"/>
  <c r="O16296" i="1"/>
  <c r="O16297" i="1"/>
  <c r="O16298" i="1"/>
  <c r="O16299" i="1"/>
  <c r="O16300" i="1"/>
  <c r="O16301" i="1"/>
  <c r="O16302" i="1"/>
  <c r="O16303" i="1"/>
  <c r="O16304" i="1"/>
  <c r="O16305" i="1"/>
  <c r="O16306" i="1"/>
  <c r="O16307" i="1"/>
  <c r="O16308" i="1"/>
  <c r="O16309" i="1"/>
  <c r="O16310" i="1"/>
  <c r="O16311" i="1"/>
  <c r="O16312" i="1"/>
  <c r="O16313" i="1"/>
  <c r="O16314" i="1"/>
  <c r="O16315" i="1"/>
  <c r="O16316" i="1"/>
  <c r="O16317" i="1"/>
  <c r="O16318" i="1"/>
  <c r="O16319" i="1"/>
  <c r="O16320" i="1"/>
  <c r="O16321" i="1"/>
  <c r="O16322" i="1"/>
  <c r="O16323" i="1"/>
  <c r="O16324" i="1"/>
  <c r="O16325" i="1"/>
  <c r="O16326" i="1"/>
  <c r="O16327" i="1"/>
  <c r="O16328" i="1"/>
  <c r="O16329" i="1"/>
  <c r="O16330" i="1"/>
  <c r="O16331" i="1"/>
  <c r="O16332" i="1"/>
  <c r="O16333" i="1"/>
  <c r="O16334" i="1"/>
  <c r="O16335" i="1"/>
  <c r="O16336" i="1"/>
  <c r="O16337" i="1"/>
  <c r="O16338" i="1"/>
  <c r="O16339" i="1"/>
  <c r="O16340" i="1"/>
  <c r="O16341" i="1"/>
  <c r="O16342" i="1"/>
  <c r="O16343" i="1"/>
  <c r="O16344" i="1"/>
  <c r="O16345" i="1"/>
  <c r="O16346" i="1"/>
  <c r="O16347" i="1"/>
  <c r="O16348" i="1"/>
  <c r="O16349" i="1"/>
  <c r="O16350" i="1"/>
  <c r="O16351" i="1"/>
  <c r="O16352" i="1"/>
  <c r="O16353" i="1"/>
  <c r="O16354" i="1"/>
  <c r="O16355" i="1"/>
  <c r="O16356" i="1"/>
  <c r="O16357" i="1"/>
  <c r="O16358" i="1"/>
  <c r="O16359" i="1"/>
  <c r="O16360" i="1"/>
  <c r="O16361" i="1"/>
  <c r="O16362" i="1"/>
  <c r="O16363" i="1"/>
  <c r="O16364" i="1"/>
  <c r="O16365" i="1"/>
  <c r="O16366" i="1"/>
  <c r="O16367" i="1"/>
  <c r="O16368" i="1"/>
  <c r="O16369" i="1"/>
  <c r="O16370" i="1"/>
  <c r="O16371" i="1"/>
  <c r="O16372" i="1"/>
  <c r="O16373" i="1"/>
  <c r="O16374" i="1"/>
  <c r="O16375" i="1"/>
  <c r="O16376" i="1"/>
  <c r="O16377" i="1"/>
  <c r="O16378" i="1"/>
  <c r="O16379" i="1"/>
  <c r="O16380" i="1"/>
  <c r="O16381" i="1"/>
  <c r="O16382" i="1"/>
  <c r="O16383" i="1"/>
  <c r="O16384" i="1"/>
  <c r="O16385" i="1"/>
  <c r="O16386" i="1"/>
  <c r="O16387" i="1"/>
  <c r="O16388" i="1"/>
  <c r="O16389" i="1"/>
  <c r="O16390" i="1"/>
  <c r="O16391" i="1"/>
  <c r="O16392" i="1"/>
  <c r="O16393" i="1"/>
  <c r="O16394" i="1"/>
  <c r="O16395" i="1"/>
  <c r="O16396" i="1"/>
  <c r="O16397" i="1"/>
  <c r="O16398" i="1"/>
  <c r="O16399" i="1"/>
  <c r="O16400" i="1"/>
  <c r="O16401" i="1"/>
  <c r="O16402" i="1"/>
  <c r="O16403" i="1"/>
  <c r="O16404" i="1"/>
  <c r="O16405" i="1"/>
  <c r="O16406" i="1"/>
  <c r="O16407" i="1"/>
  <c r="O16408" i="1"/>
  <c r="O16409" i="1"/>
  <c r="O16410" i="1"/>
  <c r="O16411" i="1"/>
  <c r="O16412" i="1"/>
  <c r="O16413" i="1"/>
  <c r="O16414" i="1"/>
  <c r="O16415" i="1"/>
  <c r="O16416" i="1"/>
  <c r="O16417" i="1"/>
  <c r="O16418" i="1"/>
  <c r="O16419" i="1"/>
  <c r="O16420" i="1"/>
  <c r="O16421" i="1"/>
  <c r="O16422" i="1"/>
  <c r="O16423" i="1"/>
  <c r="O16424" i="1"/>
  <c r="O16425" i="1"/>
  <c r="O16426" i="1"/>
  <c r="O16427" i="1"/>
  <c r="O16428" i="1"/>
  <c r="O16429" i="1"/>
  <c r="O16430" i="1"/>
  <c r="O16431" i="1"/>
  <c r="O16432" i="1"/>
  <c r="O16433" i="1"/>
  <c r="O16434" i="1"/>
  <c r="O16435" i="1"/>
  <c r="O16436" i="1"/>
  <c r="O16437" i="1"/>
  <c r="O16438" i="1"/>
  <c r="O16439" i="1"/>
  <c r="O16440" i="1"/>
  <c r="O16441" i="1"/>
  <c r="O16442" i="1"/>
  <c r="O16443" i="1"/>
  <c r="O16444" i="1"/>
  <c r="O16445" i="1"/>
  <c r="O16446" i="1"/>
  <c r="O16447" i="1"/>
  <c r="O16448" i="1"/>
  <c r="O16449" i="1"/>
  <c r="O16450" i="1"/>
  <c r="O16451" i="1"/>
  <c r="O16452" i="1"/>
  <c r="O16453" i="1"/>
  <c r="O16454" i="1"/>
  <c r="O16455" i="1"/>
  <c r="O16456" i="1"/>
  <c r="O16457" i="1"/>
  <c r="O16458" i="1"/>
  <c r="O16459" i="1"/>
  <c r="O16460" i="1"/>
  <c r="O16461" i="1"/>
  <c r="O16462" i="1"/>
  <c r="O16463" i="1"/>
  <c r="O16464" i="1"/>
  <c r="O16465" i="1"/>
  <c r="O16466" i="1"/>
  <c r="O16467" i="1"/>
  <c r="O16468" i="1"/>
  <c r="O16469" i="1"/>
  <c r="O16470" i="1"/>
  <c r="O16471" i="1"/>
  <c r="O16472" i="1"/>
  <c r="O16473" i="1"/>
  <c r="O16474" i="1"/>
  <c r="O16475" i="1"/>
  <c r="O16476" i="1"/>
  <c r="O16477" i="1"/>
  <c r="O16478" i="1"/>
  <c r="O16479" i="1"/>
  <c r="O16480" i="1"/>
  <c r="O16481" i="1"/>
  <c r="O16482" i="1"/>
  <c r="O16483" i="1"/>
  <c r="O16484" i="1"/>
  <c r="O16485" i="1"/>
  <c r="O16486" i="1"/>
  <c r="O16487" i="1"/>
  <c r="O16488" i="1"/>
  <c r="O16489" i="1"/>
  <c r="O16490" i="1"/>
  <c r="O16491" i="1"/>
  <c r="O16492" i="1"/>
  <c r="O16493" i="1"/>
  <c r="O16494" i="1"/>
  <c r="O16495" i="1"/>
  <c r="O16496" i="1"/>
  <c r="O16497" i="1"/>
  <c r="O16498" i="1"/>
  <c r="O16499" i="1"/>
  <c r="O16500" i="1"/>
  <c r="O16501" i="1"/>
  <c r="O16502" i="1"/>
  <c r="O16503" i="1"/>
  <c r="O16504" i="1"/>
  <c r="O16505" i="1"/>
  <c r="O16506" i="1"/>
  <c r="O16507" i="1"/>
  <c r="O16508" i="1"/>
  <c r="O16509" i="1"/>
  <c r="O16510" i="1"/>
  <c r="O16511" i="1"/>
  <c r="O16512" i="1"/>
  <c r="O16513" i="1"/>
  <c r="O16514" i="1"/>
  <c r="O16515" i="1"/>
  <c r="O16516" i="1"/>
  <c r="O16517" i="1"/>
  <c r="O16518" i="1"/>
  <c r="O16519" i="1"/>
  <c r="O16520" i="1"/>
  <c r="O16521" i="1"/>
  <c r="O16522" i="1"/>
  <c r="O16523" i="1"/>
  <c r="O16524" i="1"/>
  <c r="O16525" i="1"/>
  <c r="O16526" i="1"/>
  <c r="O16527" i="1"/>
  <c r="O16528" i="1"/>
  <c r="O16529" i="1"/>
  <c r="O16530" i="1"/>
  <c r="O16531" i="1"/>
  <c r="O16532" i="1"/>
  <c r="O16533" i="1"/>
  <c r="O16534" i="1"/>
  <c r="O16535" i="1"/>
  <c r="O16536" i="1"/>
  <c r="O16537" i="1"/>
  <c r="O16538" i="1"/>
  <c r="O16539" i="1"/>
  <c r="O16540" i="1"/>
  <c r="O16541" i="1"/>
  <c r="O16542" i="1"/>
  <c r="O16543" i="1"/>
  <c r="O16544" i="1"/>
  <c r="O16545" i="1"/>
  <c r="O16546" i="1"/>
  <c r="O16547" i="1"/>
  <c r="O16548" i="1"/>
  <c r="O16549" i="1"/>
  <c r="O16550" i="1"/>
  <c r="O16551" i="1"/>
  <c r="O16552" i="1"/>
  <c r="O16553" i="1"/>
  <c r="O16554" i="1"/>
  <c r="O16555" i="1"/>
  <c r="O16556" i="1"/>
  <c r="O16557" i="1"/>
  <c r="O16558" i="1"/>
  <c r="O16559" i="1"/>
  <c r="O16560" i="1"/>
  <c r="O16561" i="1"/>
  <c r="O16562" i="1"/>
  <c r="O16563" i="1"/>
  <c r="O16564" i="1"/>
  <c r="O16565" i="1"/>
  <c r="O16566" i="1"/>
  <c r="O16567" i="1"/>
  <c r="O16568" i="1"/>
  <c r="O16569" i="1"/>
  <c r="O16570" i="1"/>
  <c r="O16571" i="1"/>
  <c r="O16572" i="1"/>
  <c r="O16573" i="1"/>
  <c r="O16574" i="1"/>
  <c r="O16575" i="1"/>
  <c r="O16576" i="1"/>
  <c r="O16577" i="1"/>
  <c r="O16578" i="1"/>
  <c r="O16579" i="1"/>
  <c r="O16580" i="1"/>
  <c r="O16581" i="1"/>
  <c r="O16582" i="1"/>
  <c r="O16583" i="1"/>
  <c r="O16584" i="1"/>
  <c r="O16585" i="1"/>
  <c r="O16586" i="1"/>
  <c r="O16587" i="1"/>
  <c r="O16588" i="1"/>
  <c r="O16589" i="1"/>
  <c r="O16590" i="1"/>
  <c r="O16591" i="1"/>
  <c r="O16592" i="1"/>
  <c r="O16593" i="1"/>
  <c r="O16594" i="1"/>
  <c r="O16595" i="1"/>
  <c r="O16596" i="1"/>
  <c r="O16597" i="1"/>
  <c r="O16598" i="1"/>
  <c r="O16599" i="1"/>
  <c r="O16600" i="1"/>
  <c r="O16601" i="1"/>
  <c r="O16602" i="1"/>
  <c r="O16603" i="1"/>
  <c r="O16604" i="1"/>
  <c r="O16605" i="1"/>
  <c r="O16606" i="1"/>
  <c r="O16607" i="1"/>
  <c r="O16608" i="1"/>
  <c r="O16609" i="1"/>
  <c r="O16610" i="1"/>
  <c r="O16611" i="1"/>
  <c r="O16612" i="1"/>
  <c r="O16613" i="1"/>
  <c r="O16614" i="1"/>
  <c r="O16615" i="1"/>
  <c r="O16616" i="1"/>
  <c r="O16617" i="1"/>
  <c r="O16618" i="1"/>
  <c r="O16619" i="1"/>
  <c r="O16620" i="1"/>
  <c r="O16621" i="1"/>
  <c r="O16622" i="1"/>
  <c r="O16623" i="1"/>
  <c r="O16624" i="1"/>
  <c r="O16625" i="1"/>
  <c r="O16626" i="1"/>
  <c r="O16627" i="1"/>
  <c r="O16628" i="1"/>
  <c r="O16629" i="1"/>
  <c r="O16630" i="1"/>
  <c r="O16631" i="1"/>
  <c r="O16632" i="1"/>
  <c r="O16633" i="1"/>
  <c r="O16634" i="1"/>
  <c r="O16635" i="1"/>
  <c r="O16636" i="1"/>
  <c r="O16637" i="1"/>
  <c r="O16638" i="1"/>
  <c r="O16639" i="1"/>
  <c r="O16640" i="1"/>
  <c r="O16641" i="1"/>
  <c r="O16642" i="1"/>
  <c r="O16643" i="1"/>
  <c r="O16644" i="1"/>
  <c r="O16645" i="1"/>
  <c r="O16646" i="1"/>
  <c r="O16647" i="1"/>
  <c r="O16648" i="1"/>
  <c r="O16649" i="1"/>
  <c r="O16650" i="1"/>
  <c r="O16651" i="1"/>
  <c r="O16652" i="1"/>
  <c r="O16653" i="1"/>
  <c r="O16654" i="1"/>
  <c r="O16655" i="1"/>
  <c r="O16656" i="1"/>
  <c r="O16657" i="1"/>
  <c r="O16658" i="1"/>
  <c r="O16659" i="1"/>
  <c r="O16660" i="1"/>
  <c r="O16661" i="1"/>
  <c r="O16662" i="1"/>
  <c r="O16663" i="1"/>
  <c r="O16664" i="1"/>
  <c r="O16665" i="1"/>
  <c r="O16666" i="1"/>
  <c r="O16667" i="1"/>
  <c r="O16668" i="1"/>
  <c r="O16669" i="1"/>
  <c r="O16670" i="1"/>
  <c r="O16671" i="1"/>
  <c r="O16672" i="1"/>
  <c r="O16673" i="1"/>
  <c r="O16674" i="1"/>
  <c r="O16675" i="1"/>
  <c r="O16676" i="1"/>
  <c r="O16677" i="1"/>
  <c r="O16678" i="1"/>
  <c r="O16679" i="1"/>
  <c r="O16680" i="1"/>
  <c r="O16681" i="1"/>
  <c r="O16682" i="1"/>
  <c r="O16683" i="1"/>
  <c r="O16684" i="1"/>
  <c r="O16685" i="1"/>
  <c r="O16686" i="1"/>
  <c r="O16687" i="1"/>
  <c r="O16688" i="1"/>
  <c r="O16689" i="1"/>
  <c r="O16690" i="1"/>
  <c r="O16691" i="1"/>
  <c r="O16692" i="1"/>
  <c r="O16693" i="1"/>
  <c r="O16694" i="1"/>
  <c r="O16695" i="1"/>
  <c r="O16696" i="1"/>
  <c r="O16697" i="1"/>
  <c r="O16698" i="1"/>
  <c r="O16699" i="1"/>
  <c r="O16700" i="1"/>
  <c r="O16701" i="1"/>
  <c r="O16702" i="1"/>
  <c r="O16703" i="1"/>
  <c r="O16704" i="1"/>
  <c r="O16705" i="1"/>
  <c r="O16706" i="1"/>
  <c r="O16707" i="1"/>
  <c r="O16708" i="1"/>
  <c r="O16709" i="1"/>
  <c r="O16710" i="1"/>
  <c r="O16711" i="1"/>
  <c r="O16712" i="1"/>
  <c r="O16713" i="1"/>
  <c r="O16714" i="1"/>
  <c r="O16715" i="1"/>
  <c r="O16716" i="1"/>
  <c r="O16717" i="1"/>
  <c r="O16718" i="1"/>
  <c r="O16719" i="1"/>
  <c r="O16720" i="1"/>
  <c r="O16721" i="1"/>
  <c r="O16722" i="1"/>
  <c r="O16723" i="1"/>
  <c r="O16724" i="1"/>
  <c r="O16725" i="1"/>
  <c r="O16726" i="1"/>
  <c r="O16727" i="1"/>
  <c r="O16728" i="1"/>
  <c r="O16729" i="1"/>
  <c r="O16730" i="1"/>
  <c r="O16731" i="1"/>
  <c r="O16732" i="1"/>
  <c r="O16733" i="1"/>
  <c r="O16734" i="1"/>
  <c r="O16735" i="1"/>
  <c r="O16736" i="1"/>
  <c r="O16737" i="1"/>
  <c r="O16738" i="1"/>
  <c r="O16739" i="1"/>
  <c r="O16740" i="1"/>
  <c r="O16741" i="1"/>
  <c r="O16742" i="1"/>
  <c r="O16743" i="1"/>
  <c r="O16744" i="1"/>
  <c r="O16745" i="1"/>
  <c r="O16746" i="1"/>
  <c r="O16747" i="1"/>
  <c r="O16748" i="1"/>
  <c r="O16749" i="1"/>
  <c r="O16750" i="1"/>
  <c r="O16751" i="1"/>
  <c r="O16752" i="1"/>
  <c r="O16753" i="1"/>
  <c r="O16754" i="1"/>
  <c r="O16755" i="1"/>
  <c r="O16756" i="1"/>
  <c r="O16757" i="1"/>
  <c r="O16758" i="1"/>
  <c r="O16759" i="1"/>
  <c r="O16760" i="1"/>
  <c r="O16761" i="1"/>
  <c r="O16762" i="1"/>
  <c r="O16763" i="1"/>
  <c r="O16764" i="1"/>
  <c r="O16765" i="1"/>
  <c r="O16766" i="1"/>
  <c r="O16767" i="1"/>
  <c r="O16768" i="1"/>
  <c r="O16769" i="1"/>
  <c r="O16770" i="1"/>
  <c r="O16771" i="1"/>
  <c r="O16772" i="1"/>
  <c r="O16773" i="1"/>
  <c r="O16774" i="1"/>
  <c r="O16775" i="1"/>
  <c r="O16776" i="1"/>
  <c r="O16777" i="1"/>
  <c r="O16778" i="1"/>
  <c r="O16779" i="1"/>
  <c r="O16780" i="1"/>
  <c r="O16781" i="1"/>
  <c r="O16782" i="1"/>
  <c r="O16783" i="1"/>
  <c r="O16784" i="1"/>
  <c r="O16785" i="1"/>
  <c r="O16786" i="1"/>
  <c r="O16787" i="1"/>
  <c r="O16788" i="1"/>
  <c r="O16789" i="1"/>
  <c r="O16790" i="1"/>
  <c r="O16791" i="1"/>
  <c r="O16792" i="1"/>
  <c r="O16793" i="1"/>
  <c r="O16794" i="1"/>
  <c r="O16795" i="1"/>
  <c r="O16796" i="1"/>
  <c r="O16797" i="1"/>
  <c r="O16798" i="1"/>
  <c r="O16799" i="1"/>
  <c r="O16800" i="1"/>
  <c r="O16801" i="1"/>
  <c r="O16802" i="1"/>
  <c r="O16803" i="1"/>
  <c r="O16804" i="1"/>
  <c r="O16805" i="1"/>
  <c r="O16806" i="1"/>
  <c r="O16807" i="1"/>
  <c r="O16808" i="1"/>
  <c r="O16809" i="1"/>
  <c r="O16810" i="1"/>
  <c r="O16811" i="1"/>
  <c r="O16812" i="1"/>
  <c r="O16813" i="1"/>
  <c r="O16814" i="1"/>
  <c r="O16815" i="1"/>
  <c r="O16816" i="1"/>
  <c r="O16817" i="1"/>
  <c r="O16818" i="1"/>
  <c r="O16819" i="1"/>
  <c r="O16820" i="1"/>
  <c r="O16821" i="1"/>
  <c r="O16822" i="1"/>
  <c r="O16823" i="1"/>
  <c r="O16824" i="1"/>
  <c r="O16825" i="1"/>
  <c r="O16826" i="1"/>
  <c r="O16827" i="1"/>
  <c r="O16828" i="1"/>
  <c r="O16829" i="1"/>
  <c r="O16830" i="1"/>
  <c r="O16831" i="1"/>
  <c r="O16832" i="1"/>
  <c r="O16833" i="1"/>
  <c r="O16834" i="1"/>
  <c r="O16835" i="1"/>
  <c r="O16836" i="1"/>
  <c r="O16837" i="1"/>
  <c r="O16838" i="1"/>
  <c r="O16839" i="1"/>
  <c r="O16840" i="1"/>
  <c r="O16841" i="1"/>
  <c r="O16842" i="1"/>
  <c r="O16843" i="1"/>
  <c r="O16844" i="1"/>
  <c r="O16845" i="1"/>
  <c r="O16846" i="1"/>
  <c r="O16847" i="1"/>
  <c r="O16848" i="1"/>
  <c r="O16849" i="1"/>
  <c r="O16850" i="1"/>
  <c r="O16851" i="1"/>
  <c r="O16852" i="1"/>
  <c r="O16853" i="1"/>
  <c r="O16854" i="1"/>
  <c r="O16855" i="1"/>
  <c r="O16856" i="1"/>
  <c r="O16857" i="1"/>
  <c r="O16858" i="1"/>
  <c r="O16859" i="1"/>
  <c r="O16860" i="1"/>
  <c r="O16861" i="1"/>
  <c r="O16862" i="1"/>
  <c r="O16863" i="1"/>
  <c r="O16864" i="1"/>
  <c r="O16865" i="1"/>
  <c r="O16866" i="1"/>
  <c r="O16867" i="1"/>
  <c r="O16868" i="1"/>
  <c r="O16869" i="1"/>
  <c r="O16870" i="1"/>
  <c r="O16871" i="1"/>
  <c r="O16872" i="1"/>
  <c r="O16873" i="1"/>
  <c r="O16874" i="1"/>
  <c r="O16875" i="1"/>
  <c r="O16876" i="1"/>
  <c r="O16877" i="1"/>
  <c r="O16878" i="1"/>
  <c r="O16879" i="1"/>
  <c r="O16880" i="1"/>
  <c r="O16881" i="1"/>
  <c r="O16882" i="1"/>
  <c r="O16883" i="1"/>
  <c r="O16884" i="1"/>
  <c r="O16885" i="1"/>
  <c r="O16886" i="1"/>
  <c r="O16887" i="1"/>
  <c r="O16888" i="1"/>
  <c r="O16889" i="1"/>
  <c r="O16890" i="1"/>
  <c r="O16891" i="1"/>
  <c r="O16892" i="1"/>
  <c r="O16893" i="1"/>
  <c r="O16894" i="1"/>
  <c r="O16895" i="1"/>
  <c r="O16896" i="1"/>
  <c r="O16897" i="1"/>
  <c r="O16898" i="1"/>
  <c r="O16899" i="1"/>
  <c r="O16900" i="1"/>
  <c r="O16901" i="1"/>
  <c r="O16902" i="1"/>
  <c r="O16903" i="1"/>
  <c r="O16904" i="1"/>
  <c r="O16905" i="1"/>
  <c r="O16906" i="1"/>
  <c r="O16907" i="1"/>
  <c r="O16908" i="1"/>
  <c r="O16909" i="1"/>
  <c r="O16910" i="1"/>
  <c r="O16911" i="1"/>
  <c r="O16912" i="1"/>
  <c r="O16913" i="1"/>
  <c r="O16914" i="1"/>
  <c r="O16915" i="1"/>
  <c r="O16916" i="1"/>
  <c r="O16917" i="1"/>
  <c r="O16918" i="1"/>
  <c r="O16919" i="1"/>
  <c r="O16920" i="1"/>
  <c r="O16921" i="1"/>
  <c r="O16922" i="1"/>
  <c r="O16923" i="1"/>
  <c r="O16924" i="1"/>
  <c r="O16925" i="1"/>
  <c r="O16926" i="1"/>
  <c r="O16927" i="1"/>
  <c r="O16928" i="1"/>
  <c r="O16929" i="1"/>
  <c r="O16930" i="1"/>
  <c r="O16931" i="1"/>
  <c r="O16932" i="1"/>
  <c r="O16933" i="1"/>
  <c r="O16934" i="1"/>
  <c r="O16935" i="1"/>
  <c r="O16936" i="1"/>
  <c r="O16937" i="1"/>
  <c r="O16938" i="1"/>
  <c r="O16939" i="1"/>
  <c r="O16940" i="1"/>
  <c r="O16941" i="1"/>
  <c r="O16942" i="1"/>
  <c r="O16943" i="1"/>
  <c r="O16944" i="1"/>
  <c r="O16945" i="1"/>
  <c r="O16946" i="1"/>
  <c r="O16947" i="1"/>
  <c r="O16948" i="1"/>
  <c r="O16949" i="1"/>
  <c r="O16950" i="1"/>
  <c r="O16951" i="1"/>
  <c r="O16952" i="1"/>
  <c r="O16953" i="1"/>
  <c r="O16954" i="1"/>
  <c r="O16955" i="1"/>
  <c r="O16956" i="1"/>
  <c r="O16957" i="1"/>
  <c r="O16958" i="1"/>
  <c r="O16959" i="1"/>
  <c r="O16960" i="1"/>
  <c r="O16961" i="1"/>
  <c r="O16962" i="1"/>
  <c r="O16963" i="1"/>
  <c r="O16964" i="1"/>
  <c r="O16965" i="1"/>
  <c r="O16966" i="1"/>
  <c r="O16967" i="1"/>
  <c r="O16968" i="1"/>
  <c r="O16969" i="1"/>
  <c r="O16970" i="1"/>
  <c r="O16971" i="1"/>
  <c r="O16972" i="1"/>
  <c r="O16973" i="1"/>
  <c r="O16974" i="1"/>
  <c r="O16975" i="1"/>
  <c r="O16976" i="1"/>
  <c r="O16977" i="1"/>
  <c r="O16978" i="1"/>
  <c r="O16979" i="1"/>
  <c r="O16980" i="1"/>
  <c r="O16981" i="1"/>
  <c r="O16982" i="1"/>
  <c r="O16983" i="1"/>
  <c r="O16984" i="1"/>
  <c r="O16985" i="1"/>
  <c r="O16986" i="1"/>
  <c r="O16987" i="1"/>
  <c r="O16988" i="1"/>
  <c r="O16989" i="1"/>
  <c r="O16990" i="1"/>
  <c r="O16991" i="1"/>
  <c r="O16992" i="1"/>
  <c r="O16993" i="1"/>
  <c r="O16994" i="1"/>
  <c r="O16995" i="1"/>
  <c r="O16996" i="1"/>
  <c r="O16997" i="1"/>
  <c r="O16998" i="1"/>
  <c r="O16999" i="1"/>
  <c r="O17000" i="1"/>
  <c r="O17001" i="1"/>
  <c r="O17002" i="1"/>
  <c r="O17003" i="1"/>
  <c r="O17004" i="1"/>
  <c r="O17005" i="1"/>
  <c r="O17006" i="1"/>
  <c r="O17007" i="1"/>
  <c r="O17008" i="1"/>
  <c r="O17009" i="1"/>
  <c r="O17010" i="1"/>
  <c r="O17011" i="1"/>
  <c r="O17012" i="1"/>
  <c r="O17013" i="1"/>
  <c r="O17014" i="1"/>
  <c r="O17015" i="1"/>
  <c r="O17016" i="1"/>
  <c r="O17017" i="1"/>
  <c r="O17018" i="1"/>
  <c r="O17019" i="1"/>
  <c r="O17020" i="1"/>
  <c r="O17021" i="1"/>
  <c r="O17022" i="1"/>
  <c r="O17023" i="1"/>
  <c r="O17024" i="1"/>
  <c r="O17025" i="1"/>
  <c r="O17026" i="1"/>
  <c r="O17027" i="1"/>
  <c r="O17028" i="1"/>
  <c r="O17029" i="1"/>
  <c r="O17030" i="1"/>
  <c r="O17031" i="1"/>
  <c r="O17032" i="1"/>
  <c r="O17033" i="1"/>
  <c r="O17034" i="1"/>
  <c r="O17035" i="1"/>
  <c r="O17036" i="1"/>
  <c r="O17037" i="1"/>
  <c r="O17038" i="1"/>
  <c r="O17039" i="1"/>
  <c r="O17040" i="1"/>
  <c r="O17041" i="1"/>
  <c r="O17042" i="1"/>
  <c r="O17043" i="1"/>
  <c r="O17044" i="1"/>
  <c r="O17045" i="1"/>
  <c r="O17046" i="1"/>
  <c r="O17047" i="1"/>
  <c r="O17048" i="1"/>
  <c r="O17049" i="1"/>
  <c r="O17050" i="1"/>
  <c r="O17051" i="1"/>
  <c r="O17052" i="1"/>
  <c r="O17053" i="1"/>
  <c r="O17054" i="1"/>
  <c r="O17055" i="1"/>
  <c r="O17056" i="1"/>
  <c r="O17057" i="1"/>
  <c r="O17058" i="1"/>
  <c r="O17059" i="1"/>
  <c r="O17060" i="1"/>
  <c r="O17061" i="1"/>
  <c r="O17062" i="1"/>
  <c r="O17063" i="1"/>
  <c r="O17064" i="1"/>
  <c r="O17065" i="1"/>
  <c r="O17066" i="1"/>
  <c r="O17067" i="1"/>
  <c r="O17068" i="1"/>
  <c r="O17069" i="1"/>
  <c r="O17070" i="1"/>
  <c r="O17071" i="1"/>
  <c r="O17072" i="1"/>
  <c r="O17073" i="1"/>
  <c r="O17074" i="1"/>
  <c r="O17075" i="1"/>
  <c r="O17076" i="1"/>
  <c r="O17077" i="1"/>
  <c r="O17078" i="1"/>
  <c r="O17079" i="1"/>
  <c r="O17080" i="1"/>
  <c r="O17081" i="1"/>
  <c r="O17082" i="1"/>
  <c r="O17083" i="1"/>
  <c r="O17084" i="1"/>
  <c r="O17085" i="1"/>
  <c r="O17086" i="1"/>
  <c r="O17087" i="1"/>
  <c r="O17088" i="1"/>
  <c r="O17089" i="1"/>
  <c r="O17090" i="1"/>
  <c r="O17091" i="1"/>
  <c r="O17092" i="1"/>
  <c r="O17093" i="1"/>
  <c r="O17094" i="1"/>
  <c r="O17095" i="1"/>
  <c r="O17096" i="1"/>
  <c r="O17097" i="1"/>
  <c r="O17098" i="1"/>
  <c r="O17099" i="1"/>
  <c r="O17100" i="1"/>
  <c r="O17101" i="1"/>
  <c r="O17102" i="1"/>
  <c r="O17103" i="1"/>
  <c r="O17104" i="1"/>
  <c r="O17105" i="1"/>
  <c r="O17106" i="1"/>
  <c r="O17107" i="1"/>
  <c r="O17108" i="1"/>
  <c r="O17109" i="1"/>
  <c r="O17110" i="1"/>
  <c r="O17111" i="1"/>
  <c r="O17112" i="1"/>
  <c r="O17113" i="1"/>
  <c r="O17114" i="1"/>
  <c r="O17115" i="1"/>
  <c r="O17116" i="1"/>
  <c r="O17117" i="1"/>
  <c r="O17118" i="1"/>
  <c r="O17119" i="1"/>
  <c r="O17120" i="1"/>
  <c r="O17121" i="1"/>
  <c r="O17122" i="1"/>
  <c r="O17123" i="1"/>
  <c r="O17124" i="1"/>
  <c r="O17125" i="1"/>
  <c r="O17126" i="1"/>
  <c r="O17127" i="1"/>
  <c r="O17128" i="1"/>
  <c r="O17129" i="1"/>
  <c r="O17130" i="1"/>
  <c r="O17131" i="1"/>
  <c r="O17132" i="1"/>
  <c r="O17133" i="1"/>
  <c r="O17134" i="1"/>
  <c r="O17135" i="1"/>
  <c r="O17136" i="1"/>
  <c r="O17137" i="1"/>
  <c r="O17138" i="1"/>
  <c r="O17139" i="1"/>
  <c r="O17140" i="1"/>
  <c r="O17141" i="1"/>
  <c r="O17142" i="1"/>
  <c r="O17143" i="1"/>
  <c r="O17144" i="1"/>
  <c r="O17145" i="1"/>
  <c r="O17146" i="1"/>
  <c r="O17147" i="1"/>
  <c r="O17148" i="1"/>
  <c r="O17149" i="1"/>
  <c r="O17150" i="1"/>
  <c r="O17151" i="1"/>
  <c r="O17152" i="1"/>
  <c r="O17153" i="1"/>
  <c r="O17154" i="1"/>
  <c r="O17155" i="1"/>
  <c r="O17156" i="1"/>
  <c r="O17157" i="1"/>
  <c r="O17158" i="1"/>
  <c r="O17159" i="1"/>
  <c r="O17160" i="1"/>
  <c r="O17161" i="1"/>
  <c r="O17162" i="1"/>
  <c r="O17163" i="1"/>
  <c r="O17164" i="1"/>
  <c r="O17165" i="1"/>
  <c r="O17166" i="1"/>
  <c r="O17167" i="1"/>
  <c r="O17168" i="1"/>
  <c r="O17169" i="1"/>
  <c r="O17170" i="1"/>
  <c r="O17171" i="1"/>
  <c r="O17172" i="1"/>
  <c r="O17173" i="1"/>
  <c r="O17174" i="1"/>
  <c r="O17175" i="1"/>
  <c r="O17176" i="1"/>
  <c r="O17177" i="1"/>
  <c r="O17178" i="1"/>
  <c r="O17179" i="1"/>
  <c r="O17180" i="1"/>
  <c r="O17181" i="1"/>
  <c r="O17182" i="1"/>
  <c r="O17183" i="1"/>
  <c r="O17184" i="1"/>
  <c r="O17185" i="1"/>
  <c r="O17186" i="1"/>
  <c r="O17187" i="1"/>
  <c r="O17188" i="1"/>
  <c r="O17189" i="1"/>
  <c r="O17190" i="1"/>
  <c r="O17191" i="1"/>
  <c r="O17192" i="1"/>
  <c r="O17193" i="1"/>
  <c r="O17194" i="1"/>
  <c r="O17195" i="1"/>
  <c r="O17196" i="1"/>
  <c r="O17197" i="1"/>
  <c r="O17198" i="1"/>
  <c r="O17199" i="1"/>
  <c r="O17200" i="1"/>
  <c r="O17201" i="1"/>
  <c r="O17202" i="1"/>
  <c r="O17203" i="1"/>
  <c r="O17204" i="1"/>
  <c r="O17205" i="1"/>
  <c r="O17206" i="1"/>
  <c r="O17207" i="1"/>
  <c r="O17208" i="1"/>
  <c r="O17209" i="1"/>
  <c r="O17210" i="1"/>
  <c r="O17211" i="1"/>
  <c r="O17212" i="1"/>
  <c r="O17213" i="1"/>
  <c r="O17214" i="1"/>
  <c r="O17215" i="1"/>
  <c r="O17216" i="1"/>
  <c r="O17217" i="1"/>
  <c r="O17218" i="1"/>
  <c r="O17219" i="1"/>
  <c r="O17220" i="1"/>
  <c r="O17221" i="1"/>
  <c r="O17222" i="1"/>
  <c r="O17223" i="1"/>
  <c r="O17224" i="1"/>
  <c r="O17225" i="1"/>
  <c r="O17226" i="1"/>
  <c r="O17227" i="1"/>
  <c r="O17228" i="1"/>
  <c r="O17229" i="1"/>
  <c r="O17230" i="1"/>
  <c r="O17231" i="1"/>
  <c r="O17232" i="1"/>
  <c r="O17233" i="1"/>
  <c r="O17234" i="1"/>
  <c r="O17235" i="1"/>
  <c r="O17236" i="1"/>
  <c r="O17237" i="1"/>
  <c r="O17238" i="1"/>
  <c r="O17239" i="1"/>
  <c r="O17240" i="1"/>
  <c r="O17241" i="1"/>
  <c r="O17242" i="1"/>
  <c r="O17243" i="1"/>
  <c r="O17244" i="1"/>
  <c r="O17245" i="1"/>
  <c r="O17246" i="1"/>
  <c r="O17247" i="1"/>
  <c r="O17248" i="1"/>
  <c r="O17249" i="1"/>
  <c r="O17250" i="1"/>
  <c r="O17251" i="1"/>
  <c r="O17252" i="1"/>
  <c r="O17253" i="1"/>
  <c r="O17254" i="1"/>
  <c r="O17255" i="1"/>
  <c r="O17256" i="1"/>
  <c r="O17257" i="1"/>
  <c r="O17258" i="1"/>
  <c r="O17259" i="1"/>
  <c r="O17260" i="1"/>
  <c r="O17261" i="1"/>
  <c r="O17262" i="1"/>
  <c r="O17263" i="1"/>
  <c r="O17264" i="1"/>
  <c r="O17265" i="1"/>
  <c r="O17266" i="1"/>
  <c r="O17267" i="1"/>
  <c r="O17268" i="1"/>
  <c r="O17269" i="1"/>
  <c r="O17270" i="1"/>
  <c r="O17271" i="1"/>
  <c r="O17272" i="1"/>
  <c r="O17273" i="1"/>
  <c r="O17274" i="1"/>
  <c r="O17275" i="1"/>
  <c r="O17276" i="1"/>
  <c r="O17277" i="1"/>
  <c r="O17278" i="1"/>
  <c r="O17279" i="1"/>
  <c r="O17280" i="1"/>
  <c r="O17281" i="1"/>
  <c r="O17282" i="1"/>
  <c r="O17283" i="1"/>
  <c r="O17284" i="1"/>
  <c r="O17285" i="1"/>
  <c r="O17286" i="1"/>
  <c r="O17287" i="1"/>
  <c r="O17288" i="1"/>
  <c r="O17289" i="1"/>
  <c r="O17290" i="1"/>
  <c r="O17291" i="1"/>
  <c r="O17292" i="1"/>
  <c r="O17293" i="1"/>
  <c r="O17294" i="1"/>
  <c r="O17295" i="1"/>
  <c r="O17296" i="1"/>
  <c r="O17297" i="1"/>
  <c r="O17298" i="1"/>
  <c r="O17299" i="1"/>
  <c r="O17300" i="1"/>
  <c r="O17301" i="1"/>
  <c r="O17302" i="1"/>
  <c r="O17303" i="1"/>
  <c r="O17304" i="1"/>
  <c r="O17305" i="1"/>
  <c r="O17306" i="1"/>
  <c r="O17307" i="1"/>
  <c r="O17308" i="1"/>
  <c r="O17309" i="1"/>
  <c r="O17310" i="1"/>
  <c r="O17311" i="1"/>
  <c r="O17312" i="1"/>
  <c r="O17313" i="1"/>
  <c r="O17314" i="1"/>
  <c r="O17315" i="1"/>
  <c r="O17316" i="1"/>
  <c r="O17317" i="1"/>
  <c r="O17318" i="1"/>
  <c r="O17319" i="1"/>
  <c r="O17320" i="1"/>
  <c r="O17321" i="1"/>
  <c r="O17322" i="1"/>
  <c r="O17323" i="1"/>
  <c r="O17324" i="1"/>
  <c r="O17325" i="1"/>
  <c r="O17326" i="1"/>
  <c r="O17327" i="1"/>
  <c r="O17328" i="1"/>
  <c r="O17329" i="1"/>
  <c r="O17330" i="1"/>
  <c r="O17331" i="1"/>
  <c r="O17332" i="1"/>
  <c r="O17333" i="1"/>
  <c r="O17334" i="1"/>
  <c r="O17335" i="1"/>
  <c r="O17336" i="1"/>
  <c r="O17337" i="1"/>
  <c r="O17338" i="1"/>
  <c r="O17339" i="1"/>
  <c r="O17340" i="1"/>
  <c r="O17341" i="1"/>
  <c r="O17342" i="1"/>
  <c r="O17343" i="1"/>
  <c r="O17344" i="1"/>
  <c r="O17345" i="1"/>
  <c r="O17346" i="1"/>
  <c r="O17347" i="1"/>
  <c r="O17348" i="1"/>
  <c r="O17349" i="1"/>
  <c r="O17350" i="1"/>
  <c r="O17351" i="1"/>
  <c r="O17352" i="1"/>
  <c r="O17353" i="1"/>
  <c r="O17354" i="1"/>
  <c r="O17355" i="1"/>
  <c r="O17356" i="1"/>
  <c r="O17357" i="1"/>
  <c r="O17358" i="1"/>
  <c r="O17359" i="1"/>
  <c r="O17360" i="1"/>
  <c r="O17361" i="1"/>
  <c r="O17362" i="1"/>
  <c r="O17363" i="1"/>
  <c r="O17364" i="1"/>
  <c r="O17365" i="1"/>
  <c r="O17366" i="1"/>
  <c r="O17367" i="1"/>
  <c r="O17368" i="1"/>
  <c r="O17369" i="1"/>
  <c r="O17370" i="1"/>
  <c r="O17371" i="1"/>
  <c r="O17372" i="1"/>
  <c r="O17373" i="1"/>
  <c r="O17374" i="1"/>
  <c r="O17375" i="1"/>
  <c r="O17376" i="1"/>
  <c r="O17377" i="1"/>
  <c r="O17378" i="1"/>
  <c r="O17379" i="1"/>
  <c r="O17380" i="1"/>
  <c r="O17381" i="1"/>
  <c r="O17382" i="1"/>
  <c r="O17383" i="1"/>
  <c r="O17384" i="1"/>
  <c r="O17385" i="1"/>
  <c r="O17386" i="1"/>
  <c r="O17387" i="1"/>
  <c r="O17388" i="1"/>
  <c r="O17389" i="1"/>
  <c r="O17390" i="1"/>
  <c r="O17391" i="1"/>
  <c r="O17392" i="1"/>
  <c r="O17393" i="1"/>
  <c r="O17394" i="1"/>
  <c r="O17395" i="1"/>
  <c r="O17396" i="1"/>
  <c r="O17397" i="1"/>
  <c r="O17398" i="1"/>
  <c r="O17399" i="1"/>
  <c r="O17400" i="1"/>
  <c r="O17401" i="1"/>
  <c r="O17402" i="1"/>
  <c r="O17403" i="1"/>
  <c r="O17404" i="1"/>
  <c r="O17405" i="1"/>
  <c r="O17406" i="1"/>
  <c r="O17407" i="1"/>
  <c r="O17408" i="1"/>
  <c r="O17409" i="1"/>
  <c r="O17410" i="1"/>
  <c r="O17411" i="1"/>
  <c r="O17412" i="1"/>
  <c r="O17413" i="1"/>
  <c r="O17414" i="1"/>
  <c r="O17415" i="1"/>
  <c r="O17416" i="1"/>
  <c r="O17417" i="1"/>
  <c r="O17418" i="1"/>
  <c r="O17419" i="1"/>
  <c r="O17420" i="1"/>
  <c r="O17421" i="1"/>
  <c r="O17422" i="1"/>
  <c r="O17423" i="1"/>
  <c r="O17424" i="1"/>
  <c r="O17425" i="1"/>
  <c r="O17426" i="1"/>
  <c r="O17427" i="1"/>
  <c r="O17428" i="1"/>
  <c r="O17429" i="1"/>
  <c r="O17430" i="1"/>
  <c r="O17431" i="1"/>
  <c r="O17432" i="1"/>
  <c r="O17433" i="1"/>
  <c r="O17434" i="1"/>
  <c r="O17435" i="1"/>
  <c r="O17436" i="1"/>
  <c r="O17437" i="1"/>
  <c r="O17438" i="1"/>
  <c r="O17439" i="1"/>
  <c r="O17440" i="1"/>
  <c r="O17441" i="1"/>
  <c r="O17442" i="1"/>
  <c r="O17443" i="1"/>
  <c r="O17444" i="1"/>
  <c r="O17445" i="1"/>
  <c r="O17446" i="1"/>
  <c r="O17447" i="1"/>
  <c r="O17448" i="1"/>
  <c r="O17449" i="1"/>
  <c r="O17450" i="1"/>
  <c r="O17451" i="1"/>
  <c r="O17452" i="1"/>
  <c r="O17453" i="1"/>
  <c r="O17454" i="1"/>
  <c r="O17455" i="1"/>
  <c r="O17456" i="1"/>
  <c r="O17457" i="1"/>
  <c r="O17458" i="1"/>
  <c r="O17459" i="1"/>
  <c r="O17460" i="1"/>
  <c r="O17461" i="1"/>
  <c r="O17462" i="1"/>
  <c r="O17463" i="1"/>
  <c r="O17464" i="1"/>
  <c r="O17465" i="1"/>
  <c r="O17466" i="1"/>
  <c r="O17467" i="1"/>
  <c r="O17468" i="1"/>
  <c r="O17469" i="1"/>
  <c r="O17470" i="1"/>
  <c r="O17471" i="1"/>
  <c r="O17472" i="1"/>
  <c r="O17473" i="1"/>
  <c r="O17474" i="1"/>
  <c r="O17475" i="1"/>
  <c r="O17476" i="1"/>
  <c r="O17477" i="1"/>
  <c r="O17478" i="1"/>
  <c r="O17479" i="1"/>
  <c r="O17480" i="1"/>
  <c r="O17481" i="1"/>
  <c r="O17482" i="1"/>
  <c r="O17483" i="1"/>
  <c r="O17484" i="1"/>
  <c r="O17485" i="1"/>
  <c r="O17486" i="1"/>
  <c r="O17487" i="1"/>
  <c r="O17488" i="1"/>
  <c r="O17489" i="1"/>
  <c r="O17490" i="1"/>
  <c r="O17491" i="1"/>
  <c r="O17492" i="1"/>
  <c r="O17493" i="1"/>
  <c r="O17494" i="1"/>
  <c r="O17495" i="1"/>
  <c r="O17496" i="1"/>
  <c r="O17497" i="1"/>
  <c r="O17498" i="1"/>
  <c r="O17499" i="1"/>
  <c r="O17500" i="1"/>
  <c r="O17501" i="1"/>
  <c r="O17502" i="1"/>
  <c r="O17503" i="1"/>
  <c r="O17504" i="1"/>
  <c r="O17505" i="1"/>
  <c r="O17506" i="1"/>
  <c r="O17507" i="1"/>
  <c r="O17508" i="1"/>
  <c r="O17509" i="1"/>
  <c r="O17510" i="1"/>
  <c r="O17511" i="1"/>
  <c r="O17512" i="1"/>
  <c r="O17513" i="1"/>
  <c r="O17514" i="1"/>
  <c r="O17515" i="1"/>
  <c r="O17516" i="1"/>
  <c r="O17517" i="1"/>
  <c r="O17518" i="1"/>
  <c r="O17519" i="1"/>
  <c r="O17520" i="1"/>
  <c r="O17521" i="1"/>
  <c r="O17522" i="1"/>
  <c r="O17523" i="1"/>
  <c r="O17524" i="1"/>
  <c r="O17525" i="1"/>
  <c r="O17526" i="1"/>
  <c r="O17527" i="1"/>
  <c r="O17528" i="1"/>
  <c r="O17529" i="1"/>
  <c r="O17530" i="1"/>
  <c r="O17531" i="1"/>
  <c r="O17532" i="1"/>
  <c r="O17533" i="1"/>
  <c r="O17534" i="1"/>
  <c r="O17535" i="1"/>
  <c r="O17536" i="1"/>
  <c r="O17537" i="1"/>
  <c r="O17538" i="1"/>
  <c r="O17539" i="1"/>
  <c r="O17540" i="1"/>
  <c r="O17541" i="1"/>
  <c r="O17542" i="1"/>
  <c r="O17543" i="1"/>
  <c r="O17544" i="1"/>
  <c r="O17545" i="1"/>
  <c r="O17546" i="1"/>
  <c r="O17547" i="1"/>
  <c r="O17548" i="1"/>
  <c r="O17549" i="1"/>
  <c r="O17550" i="1"/>
  <c r="O17551" i="1"/>
  <c r="O17552" i="1"/>
  <c r="O17553" i="1"/>
  <c r="O17554" i="1"/>
  <c r="O17555" i="1"/>
  <c r="O17556" i="1"/>
  <c r="O17557" i="1"/>
  <c r="O17558" i="1"/>
  <c r="O17559" i="1"/>
  <c r="O17560" i="1"/>
  <c r="O17561" i="1"/>
  <c r="O17562" i="1"/>
  <c r="O17563" i="1"/>
  <c r="O17564" i="1"/>
  <c r="O17565" i="1"/>
  <c r="O17566" i="1"/>
  <c r="O17567" i="1"/>
  <c r="O17568" i="1"/>
  <c r="O17569" i="1"/>
  <c r="O17570" i="1"/>
  <c r="O17571" i="1"/>
  <c r="O17572" i="1"/>
  <c r="O17573" i="1"/>
  <c r="O17574" i="1"/>
  <c r="O17575" i="1"/>
  <c r="O17576" i="1"/>
  <c r="O17577" i="1"/>
  <c r="O17578" i="1"/>
  <c r="O17579" i="1"/>
  <c r="O17580" i="1"/>
  <c r="O17581" i="1"/>
  <c r="O17582" i="1"/>
  <c r="O17583" i="1"/>
  <c r="O17584" i="1"/>
  <c r="O17585" i="1"/>
  <c r="O17586" i="1"/>
  <c r="O17587" i="1"/>
  <c r="O17588" i="1"/>
  <c r="O17589" i="1"/>
  <c r="O17590" i="1"/>
  <c r="O17591" i="1"/>
  <c r="O17592" i="1"/>
  <c r="O17593" i="1"/>
  <c r="O17594" i="1"/>
  <c r="O17595" i="1"/>
  <c r="O17596" i="1"/>
  <c r="O17597" i="1"/>
  <c r="O17598" i="1"/>
  <c r="O17599" i="1"/>
  <c r="O17600" i="1"/>
  <c r="O17601" i="1"/>
  <c r="O17602" i="1"/>
  <c r="O17603" i="1"/>
  <c r="O17604" i="1"/>
  <c r="O17605" i="1"/>
  <c r="O17606" i="1"/>
  <c r="O17607" i="1"/>
  <c r="O17608" i="1"/>
  <c r="O17609" i="1"/>
  <c r="O17610" i="1"/>
  <c r="O17611" i="1"/>
  <c r="O17612" i="1"/>
  <c r="O17613" i="1"/>
  <c r="O17614" i="1"/>
  <c r="O17615" i="1"/>
  <c r="O17616" i="1"/>
  <c r="O17617" i="1"/>
  <c r="O17618" i="1"/>
  <c r="O17619" i="1"/>
  <c r="O17620" i="1"/>
  <c r="O17621" i="1"/>
  <c r="O17622" i="1"/>
  <c r="O17623" i="1"/>
  <c r="O17624" i="1"/>
  <c r="O17625" i="1"/>
  <c r="O17626" i="1"/>
  <c r="O17627" i="1"/>
  <c r="O17628" i="1"/>
  <c r="O17629" i="1"/>
  <c r="O17630" i="1"/>
  <c r="O17631" i="1"/>
  <c r="O17632" i="1"/>
  <c r="O17633" i="1"/>
  <c r="O17634" i="1"/>
  <c r="O17635" i="1"/>
  <c r="O17636" i="1"/>
  <c r="O17637" i="1"/>
  <c r="O17638" i="1"/>
  <c r="O17639" i="1"/>
  <c r="O17640" i="1"/>
  <c r="O17641" i="1"/>
  <c r="O17642" i="1"/>
  <c r="O17643" i="1"/>
  <c r="O17644" i="1"/>
  <c r="O17645" i="1"/>
  <c r="O17646" i="1"/>
  <c r="O17647" i="1"/>
  <c r="O17648" i="1"/>
  <c r="O17649" i="1"/>
  <c r="O17650" i="1"/>
  <c r="O17651" i="1"/>
  <c r="O17652" i="1"/>
  <c r="O17653" i="1"/>
  <c r="O17654" i="1"/>
  <c r="O17655" i="1"/>
  <c r="O17656" i="1"/>
  <c r="O17657" i="1"/>
  <c r="O17658" i="1"/>
  <c r="O17659" i="1"/>
  <c r="O17660" i="1"/>
  <c r="O17661" i="1"/>
  <c r="O17662" i="1"/>
  <c r="O17663" i="1"/>
  <c r="O17664" i="1"/>
  <c r="O17665" i="1"/>
  <c r="O17666" i="1"/>
  <c r="O17667" i="1"/>
  <c r="O17668" i="1"/>
  <c r="O17669" i="1"/>
  <c r="O17670" i="1"/>
  <c r="O17671" i="1"/>
  <c r="O17672" i="1"/>
  <c r="O17673" i="1"/>
  <c r="O17674" i="1"/>
  <c r="O17675" i="1"/>
  <c r="O17676" i="1"/>
  <c r="O17677" i="1"/>
  <c r="O17678" i="1"/>
  <c r="O17679" i="1"/>
  <c r="O17680" i="1"/>
  <c r="O17681" i="1"/>
  <c r="O17682" i="1"/>
  <c r="O17683" i="1"/>
  <c r="O17684" i="1"/>
  <c r="O17685" i="1"/>
  <c r="O17686" i="1"/>
  <c r="O17687" i="1"/>
  <c r="O17688" i="1"/>
  <c r="O17689" i="1"/>
  <c r="O17690" i="1"/>
  <c r="O17691" i="1"/>
  <c r="O17692" i="1"/>
  <c r="O17693" i="1"/>
  <c r="O17694" i="1"/>
  <c r="O17695" i="1"/>
  <c r="O17696" i="1"/>
  <c r="O17697" i="1"/>
  <c r="O17698" i="1"/>
  <c r="O17699" i="1"/>
  <c r="O17700" i="1"/>
  <c r="O17701" i="1"/>
  <c r="O17702" i="1"/>
  <c r="O17703" i="1"/>
  <c r="O17704" i="1"/>
  <c r="O17705" i="1"/>
  <c r="O17706" i="1"/>
  <c r="O17707" i="1"/>
  <c r="O17708" i="1"/>
  <c r="O17709" i="1"/>
  <c r="O17710" i="1"/>
  <c r="O17711" i="1"/>
  <c r="O17712" i="1"/>
  <c r="O17713" i="1"/>
  <c r="O17714" i="1"/>
  <c r="O17715" i="1"/>
  <c r="O17716" i="1"/>
  <c r="O17717" i="1"/>
  <c r="O17718" i="1"/>
  <c r="O17719" i="1"/>
  <c r="O17720" i="1"/>
  <c r="O17721" i="1"/>
  <c r="O17722" i="1"/>
  <c r="O17723" i="1"/>
  <c r="O17724" i="1"/>
  <c r="O17725" i="1"/>
  <c r="O17726" i="1"/>
  <c r="O17727" i="1"/>
  <c r="O17728" i="1"/>
  <c r="O17729" i="1"/>
  <c r="O17730" i="1"/>
  <c r="O17731" i="1"/>
  <c r="O17732" i="1"/>
  <c r="O17733" i="1"/>
  <c r="O17734" i="1"/>
  <c r="O17735" i="1"/>
  <c r="O17736" i="1"/>
  <c r="O17737" i="1"/>
  <c r="O17738" i="1"/>
  <c r="O17739" i="1"/>
  <c r="O17740" i="1"/>
  <c r="O17741" i="1"/>
  <c r="O17742" i="1"/>
  <c r="O17743" i="1"/>
  <c r="O17744" i="1"/>
  <c r="O17745" i="1"/>
  <c r="O17746" i="1"/>
  <c r="O17747" i="1"/>
  <c r="O17748" i="1"/>
  <c r="O17749" i="1"/>
  <c r="O17750" i="1"/>
  <c r="O17751" i="1"/>
  <c r="O17752" i="1"/>
  <c r="O17753" i="1"/>
  <c r="O17754" i="1"/>
  <c r="O17755" i="1"/>
  <c r="O17756" i="1"/>
  <c r="O17757" i="1"/>
  <c r="O17758" i="1"/>
  <c r="O17759" i="1"/>
  <c r="O17760" i="1"/>
  <c r="O17761" i="1"/>
  <c r="O17762" i="1"/>
  <c r="O17763" i="1"/>
  <c r="O17764" i="1"/>
  <c r="O17765" i="1"/>
  <c r="O17766" i="1"/>
  <c r="O17767" i="1"/>
  <c r="O17768" i="1"/>
  <c r="O17769" i="1"/>
  <c r="O17770" i="1"/>
  <c r="O17771" i="1"/>
  <c r="O17772" i="1"/>
  <c r="O17773" i="1"/>
  <c r="O17774" i="1"/>
  <c r="O17775" i="1"/>
  <c r="O17776" i="1"/>
  <c r="O17777" i="1"/>
  <c r="O17778" i="1"/>
  <c r="O17779" i="1"/>
  <c r="O17780" i="1"/>
  <c r="O17781" i="1"/>
  <c r="O17782" i="1"/>
  <c r="O17783" i="1"/>
  <c r="O17784" i="1"/>
  <c r="O17785" i="1"/>
  <c r="O17786" i="1"/>
  <c r="O17787" i="1"/>
  <c r="O17788" i="1"/>
  <c r="O17789" i="1"/>
  <c r="O17790" i="1"/>
  <c r="O17791" i="1"/>
  <c r="O17792" i="1"/>
  <c r="O17793" i="1"/>
  <c r="O17794" i="1"/>
  <c r="O17795" i="1"/>
  <c r="O17796" i="1"/>
  <c r="O17797" i="1"/>
  <c r="O17798" i="1"/>
  <c r="O17799" i="1"/>
  <c r="O17800" i="1"/>
  <c r="O17801" i="1"/>
  <c r="O17802" i="1"/>
  <c r="O17803" i="1"/>
  <c r="O17804" i="1"/>
  <c r="O17805" i="1"/>
  <c r="O17806" i="1"/>
  <c r="O17807" i="1"/>
  <c r="O17808" i="1"/>
  <c r="O17809" i="1"/>
  <c r="O17810" i="1"/>
  <c r="O17811" i="1"/>
  <c r="O17812" i="1"/>
  <c r="O17813" i="1"/>
  <c r="O17814" i="1"/>
  <c r="O17815" i="1"/>
  <c r="O17816" i="1"/>
  <c r="O17817" i="1"/>
  <c r="O17818" i="1"/>
  <c r="O17819" i="1"/>
  <c r="O17820" i="1"/>
  <c r="O17821" i="1"/>
  <c r="O17822" i="1"/>
  <c r="O17823" i="1"/>
  <c r="O17824" i="1"/>
  <c r="O17825" i="1"/>
  <c r="O17826" i="1"/>
  <c r="O17827" i="1"/>
  <c r="O17828" i="1"/>
  <c r="O17829" i="1"/>
  <c r="O17830" i="1"/>
  <c r="O17831" i="1"/>
  <c r="O17832" i="1"/>
  <c r="O17833" i="1"/>
  <c r="O17834" i="1"/>
  <c r="O17835" i="1"/>
  <c r="O17836" i="1"/>
  <c r="O17837" i="1"/>
  <c r="O17838" i="1"/>
  <c r="O17839" i="1"/>
  <c r="O17840" i="1"/>
  <c r="O17841" i="1"/>
  <c r="O17842" i="1"/>
  <c r="O17843" i="1"/>
  <c r="O17844" i="1"/>
  <c r="O17845" i="1"/>
  <c r="O17846" i="1"/>
  <c r="O17847" i="1"/>
  <c r="O17848" i="1"/>
  <c r="O17849" i="1"/>
  <c r="O17850" i="1"/>
  <c r="O17851" i="1"/>
  <c r="O17852" i="1"/>
  <c r="O17853" i="1"/>
  <c r="O17854" i="1"/>
  <c r="O17855" i="1"/>
  <c r="O17856" i="1"/>
  <c r="O17857" i="1"/>
  <c r="O17858" i="1"/>
  <c r="O17859" i="1"/>
  <c r="O17860" i="1"/>
  <c r="O17861" i="1"/>
  <c r="O17862" i="1"/>
  <c r="O17863" i="1"/>
  <c r="O17864" i="1"/>
  <c r="O17865" i="1"/>
  <c r="O17866" i="1"/>
  <c r="O17867" i="1"/>
  <c r="O17868" i="1"/>
  <c r="O17869" i="1"/>
  <c r="O17870" i="1"/>
  <c r="O17871" i="1"/>
  <c r="O17872" i="1"/>
  <c r="O17873" i="1"/>
  <c r="O17874" i="1"/>
  <c r="O17875" i="1"/>
  <c r="O17876" i="1"/>
  <c r="O17877" i="1"/>
  <c r="O17878" i="1"/>
  <c r="O17879" i="1"/>
  <c r="O17880" i="1"/>
  <c r="O17881" i="1"/>
  <c r="O17882" i="1"/>
  <c r="O17883" i="1"/>
  <c r="O17884" i="1"/>
  <c r="O17885" i="1"/>
  <c r="O17886" i="1"/>
  <c r="O17887" i="1"/>
  <c r="O17888" i="1"/>
  <c r="O17889" i="1"/>
  <c r="O17890" i="1"/>
  <c r="O17891" i="1"/>
  <c r="O17892" i="1"/>
  <c r="O17893" i="1"/>
  <c r="O17894" i="1"/>
  <c r="O17895" i="1"/>
  <c r="O17896" i="1"/>
  <c r="O17897" i="1"/>
  <c r="O17898" i="1"/>
  <c r="O17899" i="1"/>
  <c r="O17900" i="1"/>
  <c r="O17901" i="1"/>
  <c r="O17902" i="1"/>
  <c r="O17903" i="1"/>
  <c r="O17904" i="1"/>
  <c r="O17905" i="1"/>
  <c r="O17906" i="1"/>
  <c r="O17907" i="1"/>
  <c r="O17908" i="1"/>
  <c r="O17909" i="1"/>
  <c r="O17910" i="1"/>
  <c r="O17911" i="1"/>
  <c r="O17912" i="1"/>
  <c r="O17913" i="1"/>
  <c r="O17914" i="1"/>
  <c r="O17915" i="1"/>
  <c r="O17916" i="1"/>
  <c r="O17917" i="1"/>
  <c r="O17918" i="1"/>
  <c r="O17919" i="1"/>
  <c r="O17920" i="1"/>
  <c r="O17921" i="1"/>
  <c r="O17922" i="1"/>
  <c r="O17923" i="1"/>
  <c r="O17924" i="1"/>
  <c r="O17925" i="1"/>
  <c r="O17926" i="1"/>
  <c r="O17927" i="1"/>
  <c r="O17928" i="1"/>
  <c r="O17929" i="1"/>
  <c r="O17930" i="1"/>
  <c r="O17931" i="1"/>
  <c r="O17932" i="1"/>
  <c r="O17933" i="1"/>
  <c r="O17934" i="1"/>
  <c r="O17935" i="1"/>
  <c r="O17936" i="1"/>
  <c r="O17937" i="1"/>
  <c r="O17938" i="1"/>
  <c r="O17939" i="1"/>
  <c r="O17940" i="1"/>
  <c r="O17941" i="1"/>
  <c r="O17942" i="1"/>
  <c r="O17943" i="1"/>
  <c r="O17944" i="1"/>
  <c r="O17945" i="1"/>
  <c r="O17946" i="1"/>
  <c r="O17947" i="1"/>
  <c r="O17948" i="1"/>
  <c r="O17949" i="1"/>
  <c r="O17950" i="1"/>
  <c r="O17951" i="1"/>
  <c r="O17952" i="1"/>
  <c r="O17953" i="1"/>
  <c r="O17954" i="1"/>
  <c r="O17955" i="1"/>
  <c r="O17956" i="1"/>
  <c r="O17957" i="1"/>
  <c r="O17958" i="1"/>
  <c r="O17959" i="1"/>
  <c r="O17960" i="1"/>
  <c r="O17961" i="1"/>
  <c r="O17962" i="1"/>
  <c r="O17963" i="1"/>
  <c r="O17964" i="1"/>
  <c r="O17965" i="1"/>
  <c r="O17966" i="1"/>
  <c r="O17967" i="1"/>
  <c r="O17968" i="1"/>
  <c r="O17969" i="1"/>
  <c r="O17970" i="1"/>
  <c r="O17971" i="1"/>
  <c r="O17972" i="1"/>
  <c r="O17973" i="1"/>
  <c r="O17974" i="1"/>
  <c r="O17975" i="1"/>
  <c r="O17976" i="1"/>
  <c r="O17977" i="1"/>
  <c r="O17978" i="1"/>
  <c r="O17979" i="1"/>
  <c r="O17980" i="1"/>
  <c r="O17981" i="1"/>
  <c r="O17982" i="1"/>
  <c r="O17983" i="1"/>
  <c r="O17984" i="1"/>
  <c r="O17985" i="1"/>
  <c r="O17986" i="1"/>
  <c r="O17987" i="1"/>
  <c r="O17988" i="1"/>
  <c r="O17989" i="1"/>
  <c r="O17990" i="1"/>
  <c r="O17991" i="1"/>
  <c r="O17992" i="1"/>
  <c r="O17993" i="1"/>
  <c r="O17994" i="1"/>
  <c r="O17995" i="1"/>
  <c r="O17996" i="1"/>
  <c r="O17997" i="1"/>
  <c r="O17998" i="1"/>
  <c r="O17999" i="1"/>
  <c r="O18000" i="1"/>
  <c r="O18001" i="1"/>
  <c r="O18002" i="1"/>
  <c r="O18003" i="1"/>
  <c r="O18004" i="1"/>
  <c r="O18005" i="1"/>
  <c r="O18006" i="1"/>
  <c r="O18007" i="1"/>
  <c r="O18008" i="1"/>
  <c r="O18009" i="1"/>
  <c r="O18010" i="1"/>
  <c r="O18011" i="1"/>
  <c r="O18012" i="1"/>
  <c r="O18013" i="1"/>
  <c r="O18014" i="1"/>
  <c r="O18015" i="1"/>
  <c r="O18016" i="1"/>
  <c r="O18017" i="1"/>
  <c r="O18018" i="1"/>
  <c r="O18019" i="1"/>
  <c r="O18020" i="1"/>
  <c r="O18021" i="1"/>
  <c r="O18022" i="1"/>
  <c r="O18023" i="1"/>
  <c r="O18024" i="1"/>
  <c r="O18025" i="1"/>
  <c r="O18026" i="1"/>
  <c r="O18027" i="1"/>
  <c r="O18028" i="1"/>
  <c r="O18029" i="1"/>
  <c r="O18030" i="1"/>
  <c r="O18031" i="1"/>
  <c r="O18032" i="1"/>
  <c r="O18033" i="1"/>
  <c r="O18034" i="1"/>
  <c r="O18035" i="1"/>
  <c r="O18036" i="1"/>
  <c r="O18037" i="1"/>
  <c r="O18038" i="1"/>
  <c r="O18039" i="1"/>
  <c r="O18040" i="1"/>
  <c r="O18041" i="1"/>
  <c r="O18042" i="1"/>
  <c r="O18043" i="1"/>
  <c r="O18044" i="1"/>
  <c r="O18045" i="1"/>
  <c r="O18046" i="1"/>
  <c r="O18047" i="1"/>
  <c r="O18048" i="1"/>
  <c r="O18049" i="1"/>
  <c r="O18050" i="1"/>
  <c r="O18051" i="1"/>
  <c r="O18052" i="1"/>
  <c r="O18053" i="1"/>
  <c r="O18054" i="1"/>
  <c r="O18055" i="1"/>
  <c r="O18056" i="1"/>
  <c r="O18057" i="1"/>
  <c r="O18058" i="1"/>
  <c r="O18059" i="1"/>
  <c r="O18060" i="1"/>
  <c r="O18061" i="1"/>
  <c r="O18062" i="1"/>
  <c r="O18063" i="1"/>
  <c r="O18064" i="1"/>
  <c r="O18065" i="1"/>
  <c r="O18066" i="1"/>
  <c r="O18067" i="1"/>
  <c r="O18068" i="1"/>
  <c r="O18069" i="1"/>
  <c r="O18070" i="1"/>
  <c r="O18071" i="1"/>
  <c r="O18072" i="1"/>
  <c r="O18073" i="1"/>
  <c r="O18074" i="1"/>
  <c r="O18075" i="1"/>
  <c r="O18076" i="1"/>
  <c r="O18077" i="1"/>
  <c r="O18078" i="1"/>
  <c r="O18079" i="1"/>
  <c r="O18080" i="1"/>
  <c r="O18081" i="1"/>
  <c r="O18082" i="1"/>
  <c r="O18083" i="1"/>
  <c r="O18084" i="1"/>
  <c r="O18085" i="1"/>
  <c r="O18086" i="1"/>
  <c r="O18087" i="1"/>
  <c r="O18088" i="1"/>
  <c r="O18089" i="1"/>
  <c r="O18090" i="1"/>
  <c r="O18091" i="1"/>
  <c r="O18092" i="1"/>
  <c r="O18093" i="1"/>
  <c r="O18094" i="1"/>
  <c r="O18095" i="1"/>
  <c r="O18096" i="1"/>
  <c r="O18097" i="1"/>
  <c r="O18098" i="1"/>
  <c r="O18099" i="1"/>
  <c r="O18100" i="1"/>
  <c r="O18101" i="1"/>
  <c r="O18102" i="1"/>
  <c r="O18103" i="1"/>
  <c r="O18104" i="1"/>
  <c r="O18105" i="1"/>
  <c r="O18106" i="1"/>
  <c r="O18107" i="1"/>
  <c r="O18108" i="1"/>
  <c r="O18109" i="1"/>
  <c r="O18110" i="1"/>
  <c r="O18111" i="1"/>
  <c r="O18112" i="1"/>
  <c r="O18113" i="1"/>
  <c r="O18114" i="1"/>
  <c r="O18115" i="1"/>
  <c r="O18116" i="1"/>
  <c r="O18117" i="1"/>
  <c r="O18118" i="1"/>
  <c r="O18119" i="1"/>
  <c r="O18120" i="1"/>
  <c r="O18121" i="1"/>
  <c r="O18122" i="1"/>
  <c r="O18123" i="1"/>
  <c r="O18124" i="1"/>
  <c r="O18125" i="1"/>
  <c r="O18126" i="1"/>
  <c r="O18127" i="1"/>
  <c r="O18128" i="1"/>
  <c r="O18129" i="1"/>
  <c r="O18130" i="1"/>
  <c r="O18131" i="1"/>
  <c r="O18132" i="1"/>
  <c r="O18133" i="1"/>
  <c r="O18134" i="1"/>
  <c r="O18135" i="1"/>
  <c r="O18136" i="1"/>
  <c r="O18137" i="1"/>
  <c r="O18138" i="1"/>
  <c r="O18139" i="1"/>
  <c r="O18140" i="1"/>
  <c r="O18141" i="1"/>
  <c r="O18142" i="1"/>
  <c r="O18143" i="1"/>
  <c r="O18144" i="1"/>
  <c r="O18145" i="1"/>
  <c r="O18146" i="1"/>
  <c r="O18147" i="1"/>
  <c r="O18148" i="1"/>
  <c r="O18149" i="1"/>
  <c r="O18150" i="1"/>
  <c r="O18151" i="1"/>
  <c r="O18152" i="1"/>
  <c r="O18153" i="1"/>
  <c r="O18154" i="1"/>
  <c r="O18155" i="1"/>
  <c r="O18156" i="1"/>
  <c r="O18157" i="1"/>
  <c r="O18158" i="1"/>
  <c r="O18159" i="1"/>
  <c r="O18160" i="1"/>
  <c r="O18161" i="1"/>
  <c r="O18162" i="1"/>
  <c r="O18163" i="1"/>
  <c r="O18164" i="1"/>
  <c r="O18165" i="1"/>
  <c r="O18166" i="1"/>
  <c r="O18167" i="1"/>
  <c r="O18168" i="1"/>
  <c r="O18169" i="1"/>
  <c r="O18170" i="1"/>
  <c r="O18171" i="1"/>
  <c r="O18172" i="1"/>
  <c r="O18173" i="1"/>
  <c r="O18174" i="1"/>
  <c r="O18175" i="1"/>
  <c r="O18176" i="1"/>
  <c r="O18177" i="1"/>
  <c r="O18178" i="1"/>
  <c r="O18179" i="1"/>
  <c r="O18180" i="1"/>
  <c r="O18181" i="1"/>
  <c r="O18182" i="1"/>
  <c r="O18183" i="1"/>
  <c r="O18184" i="1"/>
  <c r="O18185" i="1"/>
  <c r="O18186" i="1"/>
  <c r="O18187" i="1"/>
  <c r="O18188" i="1"/>
  <c r="O18189" i="1"/>
  <c r="O18190" i="1"/>
  <c r="O18191" i="1"/>
  <c r="O18192" i="1"/>
  <c r="O18193" i="1"/>
  <c r="O18194" i="1"/>
  <c r="O18195" i="1"/>
  <c r="O18196" i="1"/>
  <c r="O18197" i="1"/>
  <c r="O18198" i="1"/>
  <c r="O18199" i="1"/>
  <c r="O18200" i="1"/>
  <c r="O18201" i="1"/>
  <c r="O18202" i="1"/>
  <c r="O18203" i="1"/>
  <c r="O18204" i="1"/>
  <c r="O18205" i="1"/>
  <c r="O18206" i="1"/>
  <c r="O18207" i="1"/>
  <c r="O18208" i="1"/>
  <c r="O18209" i="1"/>
  <c r="O18210" i="1"/>
  <c r="O18211" i="1"/>
  <c r="O18212" i="1"/>
  <c r="O18213" i="1"/>
  <c r="O18214" i="1"/>
  <c r="O18215" i="1"/>
  <c r="O18216" i="1"/>
  <c r="O18217" i="1"/>
  <c r="O18218" i="1"/>
  <c r="O18219" i="1"/>
  <c r="O18220" i="1"/>
  <c r="O18221" i="1"/>
  <c r="O18222" i="1"/>
  <c r="O18223" i="1"/>
  <c r="O18224" i="1"/>
  <c r="O18225" i="1"/>
  <c r="O18226" i="1"/>
  <c r="O18227" i="1"/>
  <c r="O18228" i="1"/>
  <c r="O18229" i="1"/>
  <c r="O18230" i="1"/>
  <c r="O18231" i="1"/>
  <c r="O18232" i="1"/>
  <c r="O18233" i="1"/>
  <c r="O18234" i="1"/>
  <c r="O18235" i="1"/>
  <c r="O18236" i="1"/>
  <c r="O18237" i="1"/>
  <c r="O18238" i="1"/>
  <c r="O18239" i="1"/>
  <c r="O18240" i="1"/>
  <c r="O18241" i="1"/>
  <c r="O18242" i="1"/>
  <c r="O18243" i="1"/>
  <c r="O18244" i="1"/>
  <c r="O18245" i="1"/>
  <c r="O18246" i="1"/>
  <c r="O18247" i="1"/>
  <c r="O18248" i="1"/>
  <c r="O18249" i="1"/>
  <c r="O18250" i="1"/>
  <c r="O18251" i="1"/>
  <c r="O18252" i="1"/>
  <c r="O18253" i="1"/>
  <c r="O18254" i="1"/>
  <c r="O18255" i="1"/>
  <c r="O18256" i="1"/>
  <c r="O18257" i="1"/>
  <c r="O18258" i="1"/>
  <c r="O18259" i="1"/>
  <c r="O18260" i="1"/>
  <c r="O18261" i="1"/>
  <c r="O18262" i="1"/>
  <c r="O18263" i="1"/>
  <c r="O18264" i="1"/>
  <c r="O18265" i="1"/>
  <c r="O18266" i="1"/>
  <c r="O18267" i="1"/>
  <c r="O18268" i="1"/>
  <c r="O18269" i="1"/>
  <c r="O18270" i="1"/>
  <c r="O18271" i="1"/>
  <c r="O18272" i="1"/>
  <c r="O18273" i="1"/>
  <c r="O18274" i="1"/>
  <c r="O18275" i="1"/>
  <c r="O18276" i="1"/>
  <c r="O18277" i="1"/>
  <c r="O18278" i="1"/>
  <c r="O18279" i="1"/>
  <c r="O18280" i="1"/>
  <c r="O18281" i="1"/>
  <c r="O18282" i="1"/>
  <c r="O18283" i="1"/>
  <c r="O18284" i="1"/>
  <c r="O18285" i="1"/>
  <c r="O18286" i="1"/>
  <c r="O18287" i="1"/>
  <c r="O18288" i="1"/>
  <c r="O18289" i="1"/>
  <c r="O18290" i="1"/>
  <c r="O18291" i="1"/>
  <c r="O18292" i="1"/>
  <c r="O18293" i="1"/>
  <c r="O18294" i="1"/>
  <c r="O18295" i="1"/>
  <c r="O18296" i="1"/>
  <c r="O18297" i="1"/>
  <c r="O18298" i="1"/>
  <c r="O18299" i="1"/>
  <c r="O18300" i="1"/>
  <c r="O18301" i="1"/>
  <c r="O18302" i="1"/>
  <c r="O18303" i="1"/>
  <c r="O18304" i="1"/>
  <c r="O18305" i="1"/>
  <c r="O18306" i="1"/>
  <c r="O18307" i="1"/>
  <c r="O18308" i="1"/>
  <c r="O18309" i="1"/>
  <c r="O18310" i="1"/>
  <c r="O18311" i="1"/>
  <c r="O18312" i="1"/>
  <c r="O18313" i="1"/>
  <c r="O18314" i="1"/>
  <c r="O18315" i="1"/>
  <c r="O18316" i="1"/>
  <c r="O18317" i="1"/>
  <c r="O18318" i="1"/>
  <c r="O18319" i="1"/>
  <c r="O18320" i="1"/>
  <c r="O18321" i="1"/>
  <c r="O18322" i="1"/>
  <c r="O18323" i="1"/>
  <c r="O18324" i="1"/>
  <c r="O18325" i="1"/>
  <c r="O18326" i="1"/>
  <c r="O18327" i="1"/>
  <c r="O18328" i="1"/>
  <c r="O18329" i="1"/>
  <c r="O18330" i="1"/>
  <c r="O18331" i="1"/>
  <c r="O18332" i="1"/>
  <c r="O18333" i="1"/>
  <c r="O18334" i="1"/>
  <c r="O18335" i="1"/>
  <c r="O18336" i="1"/>
  <c r="O18337" i="1"/>
  <c r="O18338" i="1"/>
  <c r="O18339" i="1"/>
  <c r="O18340" i="1"/>
  <c r="O18341" i="1"/>
  <c r="O18342" i="1"/>
  <c r="O18343" i="1"/>
  <c r="O18344" i="1"/>
  <c r="O18345" i="1"/>
  <c r="O18346" i="1"/>
  <c r="O18347" i="1"/>
  <c r="O18348" i="1"/>
  <c r="O18349" i="1"/>
  <c r="O18350" i="1"/>
  <c r="O18351" i="1"/>
  <c r="O18352" i="1"/>
  <c r="O18353" i="1"/>
  <c r="O18354" i="1"/>
  <c r="O18355" i="1"/>
  <c r="O18356" i="1"/>
  <c r="O18357" i="1"/>
  <c r="O18358" i="1"/>
  <c r="O18359" i="1"/>
  <c r="O18360" i="1"/>
  <c r="O18361" i="1"/>
  <c r="O18362" i="1"/>
  <c r="O18363" i="1"/>
  <c r="O18364" i="1"/>
  <c r="O18365" i="1"/>
  <c r="O18366" i="1"/>
  <c r="O18367" i="1"/>
  <c r="O18368" i="1"/>
  <c r="O18369" i="1"/>
  <c r="O18370" i="1"/>
  <c r="O18371" i="1"/>
  <c r="O18372" i="1"/>
  <c r="O18373" i="1"/>
  <c r="O18374" i="1"/>
  <c r="O18375" i="1"/>
  <c r="O18376" i="1"/>
  <c r="O18377" i="1"/>
  <c r="O18378" i="1"/>
  <c r="O18379" i="1"/>
  <c r="O18380" i="1"/>
  <c r="O18381" i="1"/>
  <c r="O18382" i="1"/>
  <c r="O18383" i="1"/>
  <c r="O18384" i="1"/>
  <c r="O18385" i="1"/>
  <c r="O18386" i="1"/>
  <c r="O18387" i="1"/>
  <c r="O18388" i="1"/>
  <c r="O18389" i="1"/>
  <c r="O18390" i="1"/>
  <c r="O18391" i="1"/>
  <c r="O18392" i="1"/>
  <c r="O18393" i="1"/>
  <c r="O18394" i="1"/>
  <c r="O18395" i="1"/>
  <c r="O18396" i="1"/>
  <c r="O18397" i="1"/>
  <c r="O18398" i="1"/>
  <c r="O18399" i="1"/>
  <c r="O18400" i="1"/>
  <c r="O18401" i="1"/>
  <c r="O18402" i="1"/>
  <c r="O18403" i="1"/>
  <c r="O18404" i="1"/>
  <c r="O18405" i="1"/>
  <c r="O18406" i="1"/>
  <c r="O18407" i="1"/>
  <c r="O18408" i="1"/>
  <c r="O18409" i="1"/>
  <c r="O18410" i="1"/>
  <c r="O18411" i="1"/>
  <c r="O18412" i="1"/>
  <c r="O18413" i="1"/>
  <c r="O18414" i="1"/>
  <c r="O18415" i="1"/>
  <c r="O18416" i="1"/>
  <c r="O18417" i="1"/>
  <c r="O18418" i="1"/>
  <c r="O18419" i="1"/>
  <c r="O18420" i="1"/>
  <c r="O18421" i="1"/>
  <c r="O18422" i="1"/>
  <c r="O18423" i="1"/>
  <c r="O18424" i="1"/>
  <c r="O18425" i="1"/>
  <c r="O18426" i="1"/>
  <c r="O18427" i="1"/>
  <c r="O18428" i="1"/>
  <c r="O18429" i="1"/>
  <c r="O18430" i="1"/>
  <c r="O18431" i="1"/>
  <c r="O18432" i="1"/>
  <c r="O18433" i="1"/>
  <c r="O18434" i="1"/>
  <c r="O18435" i="1"/>
  <c r="O18436" i="1"/>
  <c r="O18437" i="1"/>
  <c r="O18438" i="1"/>
  <c r="O18439" i="1"/>
  <c r="O18440" i="1"/>
  <c r="O18441" i="1"/>
  <c r="O18442" i="1"/>
  <c r="O18443" i="1"/>
  <c r="O18444" i="1"/>
  <c r="O18445" i="1"/>
  <c r="O18446" i="1"/>
  <c r="O18447" i="1"/>
  <c r="O18448" i="1"/>
  <c r="O18449" i="1"/>
  <c r="O18450" i="1"/>
  <c r="O18451" i="1"/>
  <c r="O18452" i="1"/>
  <c r="O18453" i="1"/>
  <c r="O18454" i="1"/>
  <c r="O18455" i="1"/>
  <c r="O18456" i="1"/>
  <c r="O18457" i="1"/>
  <c r="O18458" i="1"/>
  <c r="O18459" i="1"/>
  <c r="O18460" i="1"/>
  <c r="O18461" i="1"/>
  <c r="O18462" i="1"/>
  <c r="O18463" i="1"/>
  <c r="O18464" i="1"/>
  <c r="O18465" i="1"/>
  <c r="O18466" i="1"/>
  <c r="O18467" i="1"/>
  <c r="O18468" i="1"/>
  <c r="O18469" i="1"/>
  <c r="O18470" i="1"/>
  <c r="O18471" i="1"/>
  <c r="O18472" i="1"/>
  <c r="O18473" i="1"/>
  <c r="O18474" i="1"/>
  <c r="O18475" i="1"/>
  <c r="O18476" i="1"/>
  <c r="O18477" i="1"/>
  <c r="O18478" i="1"/>
  <c r="O18479" i="1"/>
  <c r="O18480" i="1"/>
  <c r="O18481" i="1"/>
  <c r="O18482" i="1"/>
  <c r="O18483" i="1"/>
  <c r="O18484" i="1"/>
  <c r="O18485" i="1"/>
  <c r="O18486" i="1"/>
  <c r="O18487" i="1"/>
  <c r="O18488" i="1"/>
  <c r="O18489" i="1"/>
  <c r="O18490" i="1"/>
  <c r="O18491" i="1"/>
  <c r="O18492" i="1"/>
  <c r="O18493" i="1"/>
  <c r="O18494" i="1"/>
  <c r="O18495" i="1"/>
  <c r="O18496" i="1"/>
  <c r="O18497" i="1"/>
  <c r="O18498" i="1"/>
  <c r="O18499" i="1"/>
  <c r="O18500" i="1"/>
  <c r="O18501" i="1"/>
  <c r="O18502" i="1"/>
  <c r="O18503" i="1"/>
  <c r="O18504" i="1"/>
  <c r="O18505" i="1"/>
  <c r="O18506" i="1"/>
  <c r="O18507" i="1"/>
  <c r="O18508" i="1"/>
  <c r="O18509" i="1"/>
  <c r="O18510" i="1"/>
  <c r="O18511" i="1"/>
  <c r="O18512" i="1"/>
  <c r="O18513" i="1"/>
  <c r="O18514" i="1"/>
  <c r="O18515" i="1"/>
  <c r="O18516" i="1"/>
  <c r="O18517" i="1"/>
  <c r="O18518" i="1"/>
  <c r="O18519" i="1"/>
  <c r="O18520" i="1"/>
  <c r="O18521" i="1"/>
  <c r="O18522" i="1"/>
  <c r="O18523" i="1"/>
  <c r="O18524" i="1"/>
  <c r="O18525" i="1"/>
  <c r="O18526" i="1"/>
  <c r="O18527" i="1"/>
  <c r="O18528" i="1"/>
  <c r="O18529" i="1"/>
  <c r="O18530" i="1"/>
  <c r="O18531" i="1"/>
  <c r="O18532" i="1"/>
  <c r="O18533" i="1"/>
  <c r="O18534" i="1"/>
  <c r="O18535" i="1"/>
  <c r="O18536" i="1"/>
  <c r="O18537" i="1"/>
  <c r="O18538" i="1"/>
  <c r="O18539" i="1"/>
  <c r="O18540" i="1"/>
  <c r="O18541" i="1"/>
  <c r="O18542" i="1"/>
  <c r="O18543" i="1"/>
  <c r="O18544" i="1"/>
  <c r="O18545" i="1"/>
  <c r="O18546" i="1"/>
  <c r="O18547" i="1"/>
  <c r="O18548" i="1"/>
  <c r="O18549" i="1"/>
  <c r="O18550" i="1"/>
  <c r="O18551" i="1"/>
  <c r="O18552" i="1"/>
  <c r="O18553" i="1"/>
  <c r="O18554" i="1"/>
  <c r="O18555" i="1"/>
  <c r="O18556" i="1"/>
  <c r="O18557" i="1"/>
  <c r="O18558" i="1"/>
  <c r="O18559" i="1"/>
  <c r="O18560" i="1"/>
  <c r="O18561" i="1"/>
  <c r="O18562" i="1"/>
  <c r="O18563" i="1"/>
  <c r="O18564" i="1"/>
  <c r="O18565" i="1"/>
  <c r="O18566" i="1"/>
  <c r="O18567" i="1"/>
  <c r="O18568" i="1"/>
  <c r="O18569" i="1"/>
  <c r="O18570" i="1"/>
  <c r="O18571" i="1"/>
  <c r="O18572" i="1"/>
  <c r="O18573" i="1"/>
  <c r="O18574" i="1"/>
  <c r="O18575" i="1"/>
  <c r="O18576" i="1"/>
  <c r="O18577" i="1"/>
  <c r="O18578" i="1"/>
  <c r="O18579" i="1"/>
  <c r="O18580" i="1"/>
  <c r="O18581" i="1"/>
  <c r="O18582" i="1"/>
  <c r="O18583" i="1"/>
  <c r="O18584" i="1"/>
  <c r="O18585" i="1"/>
  <c r="O18586" i="1"/>
  <c r="O18587" i="1"/>
  <c r="O18588" i="1"/>
  <c r="O18589" i="1"/>
  <c r="O18590" i="1"/>
  <c r="O18591" i="1"/>
  <c r="O18592" i="1"/>
  <c r="O18593" i="1"/>
  <c r="O18594" i="1"/>
  <c r="O18595" i="1"/>
  <c r="O18596" i="1"/>
  <c r="O18597" i="1"/>
  <c r="O18598" i="1"/>
  <c r="O18599" i="1"/>
  <c r="O18600" i="1"/>
  <c r="O18601" i="1"/>
  <c r="O18602" i="1"/>
  <c r="O18603" i="1"/>
  <c r="O18604" i="1"/>
  <c r="O18605" i="1"/>
  <c r="O18606" i="1"/>
  <c r="O18607" i="1"/>
  <c r="O18608" i="1"/>
  <c r="O18609" i="1"/>
  <c r="O18610" i="1"/>
  <c r="O18611" i="1"/>
  <c r="O18612" i="1"/>
  <c r="O18613" i="1"/>
  <c r="O18614" i="1"/>
  <c r="O18615" i="1"/>
  <c r="O18616" i="1"/>
  <c r="O18617" i="1"/>
  <c r="O18618" i="1"/>
  <c r="O18619" i="1"/>
  <c r="O18620" i="1"/>
  <c r="O18621" i="1"/>
  <c r="O18622" i="1"/>
  <c r="O18623" i="1"/>
  <c r="O18624" i="1"/>
  <c r="O18625" i="1"/>
  <c r="O18626" i="1"/>
  <c r="O18627" i="1"/>
  <c r="O18628" i="1"/>
  <c r="O18629" i="1"/>
  <c r="O18630" i="1"/>
  <c r="O18631" i="1"/>
  <c r="O18632" i="1"/>
  <c r="O18633" i="1"/>
  <c r="O18634" i="1"/>
  <c r="O18635" i="1"/>
  <c r="O18636" i="1"/>
  <c r="O18637" i="1"/>
  <c r="O18638" i="1"/>
  <c r="O18639" i="1"/>
  <c r="O18640" i="1"/>
  <c r="O18641" i="1"/>
  <c r="O18642" i="1"/>
  <c r="O18643" i="1"/>
  <c r="O18644" i="1"/>
  <c r="O18645" i="1"/>
  <c r="O18646" i="1"/>
  <c r="O18647" i="1"/>
  <c r="O18648" i="1"/>
  <c r="O18649" i="1"/>
  <c r="O18650" i="1"/>
  <c r="O18651" i="1"/>
  <c r="O18652" i="1"/>
  <c r="O18653" i="1"/>
  <c r="O18654" i="1"/>
  <c r="O18655" i="1"/>
  <c r="O18656" i="1"/>
  <c r="O18657" i="1"/>
  <c r="O18658" i="1"/>
  <c r="O18659" i="1"/>
  <c r="O18660" i="1"/>
  <c r="O18661" i="1"/>
  <c r="O18662" i="1"/>
  <c r="O18663" i="1"/>
  <c r="O18664" i="1"/>
  <c r="O18665" i="1"/>
  <c r="O18666" i="1"/>
  <c r="O18667" i="1"/>
  <c r="O18668" i="1"/>
  <c r="O18669" i="1"/>
  <c r="O18670" i="1"/>
  <c r="O18671" i="1"/>
  <c r="O18672" i="1"/>
  <c r="O18673" i="1"/>
  <c r="O18674" i="1"/>
  <c r="O18675" i="1"/>
  <c r="O18676" i="1"/>
  <c r="O18677" i="1"/>
  <c r="O18678" i="1"/>
  <c r="O18679" i="1"/>
  <c r="O18680" i="1"/>
  <c r="O18681" i="1"/>
  <c r="O18682" i="1"/>
  <c r="O18683" i="1"/>
  <c r="O18684" i="1"/>
  <c r="O18685" i="1"/>
  <c r="O18686" i="1"/>
  <c r="O18687" i="1"/>
  <c r="O18688" i="1"/>
  <c r="O18689" i="1"/>
  <c r="O18690" i="1"/>
  <c r="O18691" i="1"/>
  <c r="O18692" i="1"/>
  <c r="O18693" i="1"/>
  <c r="O18694" i="1"/>
  <c r="O18695" i="1"/>
  <c r="O18696" i="1"/>
  <c r="O18697" i="1"/>
  <c r="O18698" i="1"/>
  <c r="O18699" i="1"/>
  <c r="O18700" i="1"/>
  <c r="O18701" i="1"/>
  <c r="O18702" i="1"/>
  <c r="O18703" i="1"/>
  <c r="O18704" i="1"/>
  <c r="O18705" i="1"/>
  <c r="O18706" i="1"/>
  <c r="O18707" i="1"/>
  <c r="O18708" i="1"/>
  <c r="O18709" i="1"/>
  <c r="O18710" i="1"/>
  <c r="O18711" i="1"/>
  <c r="O18712" i="1"/>
  <c r="O18713" i="1"/>
  <c r="O18714" i="1"/>
  <c r="O18715" i="1"/>
  <c r="O18716" i="1"/>
  <c r="O18717" i="1"/>
  <c r="O18718" i="1"/>
  <c r="O18719" i="1"/>
  <c r="O18720" i="1"/>
  <c r="O18721" i="1"/>
  <c r="O18722" i="1"/>
  <c r="O18723" i="1"/>
  <c r="O18724" i="1"/>
  <c r="O18725" i="1"/>
  <c r="O18726" i="1"/>
  <c r="O18727" i="1"/>
  <c r="O18728" i="1"/>
  <c r="O18729" i="1"/>
  <c r="O18730" i="1"/>
  <c r="O18731" i="1"/>
  <c r="O18732" i="1"/>
  <c r="O18733" i="1"/>
  <c r="O18734" i="1"/>
  <c r="O18735" i="1"/>
  <c r="O18736" i="1"/>
  <c r="O18737" i="1"/>
  <c r="O18738" i="1"/>
  <c r="O18739" i="1"/>
  <c r="O18740" i="1"/>
  <c r="O18741" i="1"/>
  <c r="O18742" i="1"/>
  <c r="O18743" i="1"/>
  <c r="O18744" i="1"/>
  <c r="O18745" i="1"/>
  <c r="O18746" i="1"/>
  <c r="O18747" i="1"/>
  <c r="O18748" i="1"/>
  <c r="O18749" i="1"/>
  <c r="O18750" i="1"/>
  <c r="O18751" i="1"/>
  <c r="O18752" i="1"/>
  <c r="O18753" i="1"/>
  <c r="O18754" i="1"/>
  <c r="O18755" i="1"/>
  <c r="O18756" i="1"/>
  <c r="O18757" i="1"/>
  <c r="O18758" i="1"/>
  <c r="O18759" i="1"/>
  <c r="O18760" i="1"/>
  <c r="O18761" i="1"/>
  <c r="O18762" i="1"/>
  <c r="O18763" i="1"/>
  <c r="O18764" i="1"/>
  <c r="O18765" i="1"/>
  <c r="O18766" i="1"/>
  <c r="O18767" i="1"/>
  <c r="O18768" i="1"/>
  <c r="O18769" i="1"/>
  <c r="O18770" i="1"/>
  <c r="O18771" i="1"/>
  <c r="O18772" i="1"/>
  <c r="O18773" i="1"/>
  <c r="O18774" i="1"/>
  <c r="O18775" i="1"/>
  <c r="O18776" i="1"/>
  <c r="O18777" i="1"/>
  <c r="O18778" i="1"/>
  <c r="O18779" i="1"/>
  <c r="O18780" i="1"/>
  <c r="O18781" i="1"/>
  <c r="O18782" i="1"/>
  <c r="O18783" i="1"/>
  <c r="O18784" i="1"/>
  <c r="O18785" i="1"/>
  <c r="O18786" i="1"/>
  <c r="O18787" i="1"/>
  <c r="O18788" i="1"/>
  <c r="O18789" i="1"/>
  <c r="O18790" i="1"/>
  <c r="O18791" i="1"/>
  <c r="O18792" i="1"/>
  <c r="O18793" i="1"/>
  <c r="O18794" i="1"/>
  <c r="O18795" i="1"/>
  <c r="O18796" i="1"/>
  <c r="O18797" i="1"/>
  <c r="O18798" i="1"/>
  <c r="O18799" i="1"/>
  <c r="O18800" i="1"/>
  <c r="O18801" i="1"/>
  <c r="O18802" i="1"/>
  <c r="O18803" i="1"/>
  <c r="O18804" i="1"/>
  <c r="O18805" i="1"/>
  <c r="O18806" i="1"/>
  <c r="O18807" i="1"/>
  <c r="O18808" i="1"/>
  <c r="O18809" i="1"/>
  <c r="O18810" i="1"/>
  <c r="O18811" i="1"/>
  <c r="O18812" i="1"/>
  <c r="O18813" i="1"/>
  <c r="O18814" i="1"/>
  <c r="O18815" i="1"/>
  <c r="O18816" i="1"/>
  <c r="O18817" i="1"/>
  <c r="O18818" i="1"/>
  <c r="O18819" i="1"/>
  <c r="O18820" i="1"/>
  <c r="O18821" i="1"/>
  <c r="O18822" i="1"/>
  <c r="O18823" i="1"/>
  <c r="O18824" i="1"/>
  <c r="O18825" i="1"/>
  <c r="O18826" i="1"/>
  <c r="O18827" i="1"/>
  <c r="O18828" i="1"/>
  <c r="O18829" i="1"/>
  <c r="O18830" i="1"/>
  <c r="O18831" i="1"/>
  <c r="O18832" i="1"/>
  <c r="O18833" i="1"/>
  <c r="O18834" i="1"/>
  <c r="O18835" i="1"/>
  <c r="O18836" i="1"/>
  <c r="O18837" i="1"/>
  <c r="O18838" i="1"/>
  <c r="O18839" i="1"/>
  <c r="O18840" i="1"/>
  <c r="O18841" i="1"/>
  <c r="O18842" i="1"/>
  <c r="O18843" i="1"/>
  <c r="O18844" i="1"/>
  <c r="O18845" i="1"/>
  <c r="O18846" i="1"/>
  <c r="O18847" i="1"/>
  <c r="O18848" i="1"/>
  <c r="O18849" i="1"/>
  <c r="O18850" i="1"/>
  <c r="O18851" i="1"/>
  <c r="O18852" i="1"/>
  <c r="O18853" i="1"/>
  <c r="O18854" i="1"/>
  <c r="O18855" i="1"/>
  <c r="O18856" i="1"/>
  <c r="O18857" i="1"/>
  <c r="O18858" i="1"/>
  <c r="O18859" i="1"/>
  <c r="O18860" i="1"/>
  <c r="O18861" i="1"/>
  <c r="O18862" i="1"/>
  <c r="O18863" i="1"/>
  <c r="O18864" i="1"/>
  <c r="O18865" i="1"/>
  <c r="O18866" i="1"/>
  <c r="O18867" i="1"/>
  <c r="O18868" i="1"/>
  <c r="O18869" i="1"/>
  <c r="O18870" i="1"/>
  <c r="O18871" i="1"/>
  <c r="O18872" i="1"/>
  <c r="O18873" i="1"/>
  <c r="O18874" i="1"/>
  <c r="O18875" i="1"/>
  <c r="O18876" i="1"/>
  <c r="O18877" i="1"/>
  <c r="O18878" i="1"/>
  <c r="O18879" i="1"/>
  <c r="O18880" i="1"/>
  <c r="O18881" i="1"/>
  <c r="O18882" i="1"/>
  <c r="O18883" i="1"/>
  <c r="O18884" i="1"/>
  <c r="O18885" i="1"/>
  <c r="O18886" i="1"/>
  <c r="O18887" i="1"/>
  <c r="O18888" i="1"/>
  <c r="O18889" i="1"/>
  <c r="O18890" i="1"/>
  <c r="O18891" i="1"/>
  <c r="O18892" i="1"/>
  <c r="O18893" i="1"/>
  <c r="O18894" i="1"/>
  <c r="O18895" i="1"/>
  <c r="O18896" i="1"/>
  <c r="O18897" i="1"/>
  <c r="O18898" i="1"/>
  <c r="O18899" i="1"/>
  <c r="O18900" i="1"/>
  <c r="O18901" i="1"/>
  <c r="O18902" i="1"/>
  <c r="O18903" i="1"/>
  <c r="O18904" i="1"/>
  <c r="O18905" i="1"/>
  <c r="O18906" i="1"/>
  <c r="O18907" i="1"/>
  <c r="O18908" i="1"/>
  <c r="O18909" i="1"/>
  <c r="O18910" i="1"/>
  <c r="O18911" i="1"/>
  <c r="O18912" i="1"/>
  <c r="O18913" i="1"/>
  <c r="O18914" i="1"/>
  <c r="O18915" i="1"/>
  <c r="O18916" i="1"/>
  <c r="O18917" i="1"/>
  <c r="O18918" i="1"/>
  <c r="O18919" i="1"/>
  <c r="O18920" i="1"/>
  <c r="O18921" i="1"/>
  <c r="O18922" i="1"/>
  <c r="O18923" i="1"/>
  <c r="O18924" i="1"/>
  <c r="O18925" i="1"/>
  <c r="O18926" i="1"/>
  <c r="O18927" i="1"/>
  <c r="O18928" i="1"/>
  <c r="O18929" i="1"/>
  <c r="O18930" i="1"/>
  <c r="O18931" i="1"/>
  <c r="O18932" i="1"/>
  <c r="O18933" i="1"/>
  <c r="O18934" i="1"/>
  <c r="O18935" i="1"/>
  <c r="O18936" i="1"/>
  <c r="O18937" i="1"/>
  <c r="O18938" i="1"/>
  <c r="O18939" i="1"/>
  <c r="O18940" i="1"/>
  <c r="O18941" i="1"/>
  <c r="O18942" i="1"/>
  <c r="O18943" i="1"/>
  <c r="O18944" i="1"/>
  <c r="O18945" i="1"/>
  <c r="O18946" i="1"/>
  <c r="O18947" i="1"/>
  <c r="O18948" i="1"/>
  <c r="O18949" i="1"/>
  <c r="O18950" i="1"/>
  <c r="O18951" i="1"/>
  <c r="O18952" i="1"/>
  <c r="O18953" i="1"/>
  <c r="O18954" i="1"/>
  <c r="O18955" i="1"/>
  <c r="O18956" i="1"/>
  <c r="O18957" i="1"/>
  <c r="O18958" i="1"/>
  <c r="O18959" i="1"/>
  <c r="O18960" i="1"/>
  <c r="O18961" i="1"/>
  <c r="O18962" i="1"/>
  <c r="O18963" i="1"/>
  <c r="O18964" i="1"/>
  <c r="O18965" i="1"/>
  <c r="O18966" i="1"/>
  <c r="O18967" i="1"/>
  <c r="O18968" i="1"/>
  <c r="O18969" i="1"/>
  <c r="O18970" i="1"/>
  <c r="O18971" i="1"/>
  <c r="O18972" i="1"/>
  <c r="O18973" i="1"/>
  <c r="O18974" i="1"/>
  <c r="O18975" i="1"/>
  <c r="O18976" i="1"/>
  <c r="O18977" i="1"/>
  <c r="O18978" i="1"/>
  <c r="O18979" i="1"/>
  <c r="O18980" i="1"/>
  <c r="O18981" i="1"/>
  <c r="O18982" i="1"/>
  <c r="O18983" i="1"/>
  <c r="O18984" i="1"/>
  <c r="O18985" i="1"/>
  <c r="O18986" i="1"/>
  <c r="O18987" i="1"/>
  <c r="O18988" i="1"/>
  <c r="O18989" i="1"/>
  <c r="O18990" i="1"/>
  <c r="O18991" i="1"/>
  <c r="O18992" i="1"/>
  <c r="O18993" i="1"/>
  <c r="O18994" i="1"/>
  <c r="O18995" i="1"/>
  <c r="O18996" i="1"/>
  <c r="O18997" i="1"/>
  <c r="O18998" i="1"/>
  <c r="O18999" i="1"/>
  <c r="O19000" i="1"/>
  <c r="O19001" i="1"/>
  <c r="O19002" i="1"/>
  <c r="O19003" i="1"/>
  <c r="O19004" i="1"/>
  <c r="O19005" i="1"/>
  <c r="O19006" i="1"/>
  <c r="O19007" i="1"/>
  <c r="O19008" i="1"/>
  <c r="O19009" i="1"/>
  <c r="O19010" i="1"/>
  <c r="O19011" i="1"/>
  <c r="O19012" i="1"/>
  <c r="O19013" i="1"/>
  <c r="O19014" i="1"/>
  <c r="O19015" i="1"/>
  <c r="O19016" i="1"/>
  <c r="O19017" i="1"/>
  <c r="O19018" i="1"/>
  <c r="O19019" i="1"/>
  <c r="O19020" i="1"/>
  <c r="O19021" i="1"/>
  <c r="O19022" i="1"/>
  <c r="O19023" i="1"/>
  <c r="O19024" i="1"/>
  <c r="O19025" i="1"/>
  <c r="O19026" i="1"/>
  <c r="O19027" i="1"/>
  <c r="O19028" i="1"/>
  <c r="O19029" i="1"/>
  <c r="O19030" i="1"/>
  <c r="O19031" i="1"/>
  <c r="O19032" i="1"/>
  <c r="O19033" i="1"/>
  <c r="O19034" i="1"/>
  <c r="O19035" i="1"/>
  <c r="O19036" i="1"/>
  <c r="O19037" i="1"/>
  <c r="O19038" i="1"/>
  <c r="O19039" i="1"/>
  <c r="O19040" i="1"/>
  <c r="O19041" i="1"/>
  <c r="O19042" i="1"/>
  <c r="O19043" i="1"/>
  <c r="O19044" i="1"/>
  <c r="O19045" i="1"/>
  <c r="O19046" i="1"/>
  <c r="O19047" i="1"/>
  <c r="O19048" i="1"/>
  <c r="O19049" i="1"/>
  <c r="O19050" i="1"/>
  <c r="O19051" i="1"/>
  <c r="O19052" i="1"/>
  <c r="O19053" i="1"/>
  <c r="O19054" i="1"/>
  <c r="O19055" i="1"/>
  <c r="O19056" i="1"/>
  <c r="O19057" i="1"/>
  <c r="O19058" i="1"/>
  <c r="O19059" i="1"/>
  <c r="O19060" i="1"/>
  <c r="O19061" i="1"/>
  <c r="O19062" i="1"/>
  <c r="O19063" i="1"/>
  <c r="O19064" i="1"/>
  <c r="O19065" i="1"/>
  <c r="O19066" i="1"/>
  <c r="O19067" i="1"/>
  <c r="O19068" i="1"/>
  <c r="O19069" i="1"/>
  <c r="O19070" i="1"/>
  <c r="O19071" i="1"/>
  <c r="O19072" i="1"/>
  <c r="O19073" i="1"/>
  <c r="O19074" i="1"/>
  <c r="O19075" i="1"/>
  <c r="O19076" i="1"/>
  <c r="O19077" i="1"/>
  <c r="O19078" i="1"/>
  <c r="O19079" i="1"/>
  <c r="O19080" i="1"/>
  <c r="O19081" i="1"/>
  <c r="O19082" i="1"/>
  <c r="O19083" i="1"/>
  <c r="O19084" i="1"/>
  <c r="O19085" i="1"/>
  <c r="O19086" i="1"/>
  <c r="O19087" i="1"/>
  <c r="O19088" i="1"/>
  <c r="O19089" i="1"/>
  <c r="O19090" i="1"/>
  <c r="O19091" i="1"/>
  <c r="O19092" i="1"/>
  <c r="O19093" i="1"/>
  <c r="O19094" i="1"/>
  <c r="O19095" i="1"/>
  <c r="O19096" i="1"/>
  <c r="O19097" i="1"/>
  <c r="O19098" i="1"/>
  <c r="O19099" i="1"/>
  <c r="O19100" i="1"/>
  <c r="O19101" i="1"/>
  <c r="O19102" i="1"/>
  <c r="O19103" i="1"/>
  <c r="O19104" i="1"/>
  <c r="O19105" i="1"/>
  <c r="O19106" i="1"/>
  <c r="O19107" i="1"/>
  <c r="O19108" i="1"/>
  <c r="O19109" i="1"/>
  <c r="O19110" i="1"/>
  <c r="O19111" i="1"/>
  <c r="O19112" i="1"/>
  <c r="O19113" i="1"/>
  <c r="O19114" i="1"/>
  <c r="O19115" i="1"/>
  <c r="O19116" i="1"/>
  <c r="O19117" i="1"/>
  <c r="O19118" i="1"/>
  <c r="O19119" i="1"/>
  <c r="O19120" i="1"/>
  <c r="O19121" i="1"/>
  <c r="O19122" i="1"/>
  <c r="O19123" i="1"/>
  <c r="O19124" i="1"/>
  <c r="O19125" i="1"/>
  <c r="O19126" i="1"/>
  <c r="O19127" i="1"/>
  <c r="O19128" i="1"/>
  <c r="O19129" i="1"/>
  <c r="O19130" i="1"/>
  <c r="O19131" i="1"/>
  <c r="O19132" i="1"/>
  <c r="O19133" i="1"/>
  <c r="O19134" i="1"/>
  <c r="O19135" i="1"/>
  <c r="O19136" i="1"/>
  <c r="O19137" i="1"/>
  <c r="O19138" i="1"/>
  <c r="O19139" i="1"/>
  <c r="O19140" i="1"/>
  <c r="O19141" i="1"/>
  <c r="O19142" i="1"/>
  <c r="O19143" i="1"/>
  <c r="O19144" i="1"/>
  <c r="O19145" i="1"/>
  <c r="O19146" i="1"/>
  <c r="O19147" i="1"/>
  <c r="O19148" i="1"/>
  <c r="O19149" i="1"/>
  <c r="O19150" i="1"/>
  <c r="O19151" i="1"/>
  <c r="O19152" i="1"/>
  <c r="O19153" i="1"/>
  <c r="O19154" i="1"/>
  <c r="O19155" i="1"/>
  <c r="O19156" i="1"/>
  <c r="O19157" i="1"/>
  <c r="O19158" i="1"/>
  <c r="O19159" i="1"/>
  <c r="O19160" i="1"/>
  <c r="O19161" i="1"/>
  <c r="O19162" i="1"/>
  <c r="O19163" i="1"/>
  <c r="O19164" i="1"/>
  <c r="O19165" i="1"/>
  <c r="O19166" i="1"/>
  <c r="O19167" i="1"/>
  <c r="O19168" i="1"/>
  <c r="O19169" i="1"/>
  <c r="O19170" i="1"/>
  <c r="O19171" i="1"/>
  <c r="O19172" i="1"/>
  <c r="O19173" i="1"/>
  <c r="O19174" i="1"/>
  <c r="O19175" i="1"/>
  <c r="O19176" i="1"/>
  <c r="O19177" i="1"/>
  <c r="O19178" i="1"/>
  <c r="O19179" i="1"/>
  <c r="O19180" i="1"/>
  <c r="O19181" i="1"/>
  <c r="O19182" i="1"/>
  <c r="O19183" i="1"/>
  <c r="O19184" i="1"/>
  <c r="O19185" i="1"/>
  <c r="O19186" i="1"/>
  <c r="O19187" i="1"/>
  <c r="O19188" i="1"/>
  <c r="O19189" i="1"/>
  <c r="O19190" i="1"/>
  <c r="O19191" i="1"/>
  <c r="O19192" i="1"/>
  <c r="O19193" i="1"/>
  <c r="O19194" i="1"/>
  <c r="O19195" i="1"/>
  <c r="O19196" i="1"/>
  <c r="O19197" i="1"/>
  <c r="O19198" i="1"/>
  <c r="O19199" i="1"/>
  <c r="O19200" i="1"/>
  <c r="O19201" i="1"/>
  <c r="O19202" i="1"/>
  <c r="O19203" i="1"/>
  <c r="O19204" i="1"/>
  <c r="O19205" i="1"/>
  <c r="O19206" i="1"/>
  <c r="O19207" i="1"/>
  <c r="O19208" i="1"/>
  <c r="O19209" i="1"/>
  <c r="O19210" i="1"/>
  <c r="O19211" i="1"/>
  <c r="O19212" i="1"/>
  <c r="O19213" i="1"/>
  <c r="O19214" i="1"/>
  <c r="O19215" i="1"/>
  <c r="O19216" i="1"/>
  <c r="O19217" i="1"/>
  <c r="O19218" i="1"/>
  <c r="O19219" i="1"/>
  <c r="O19220" i="1"/>
  <c r="O19221" i="1"/>
  <c r="O19222" i="1"/>
  <c r="O19223" i="1"/>
  <c r="O19224" i="1"/>
  <c r="O19225" i="1"/>
  <c r="O19226" i="1"/>
  <c r="O19227" i="1"/>
  <c r="O19228" i="1"/>
  <c r="O19229" i="1"/>
  <c r="O19230" i="1"/>
  <c r="O19231" i="1"/>
  <c r="O19232" i="1"/>
  <c r="O19233" i="1"/>
  <c r="O19234" i="1"/>
  <c r="O19235" i="1"/>
  <c r="O19236" i="1"/>
  <c r="O19237" i="1"/>
  <c r="O19238" i="1"/>
  <c r="O19239" i="1"/>
  <c r="O19240" i="1"/>
  <c r="O19241" i="1"/>
  <c r="O19242" i="1"/>
  <c r="O19243" i="1"/>
  <c r="O19244" i="1"/>
  <c r="O19245" i="1"/>
  <c r="O19246" i="1"/>
  <c r="O19247" i="1"/>
  <c r="O19248" i="1"/>
  <c r="O19249" i="1"/>
  <c r="O19250" i="1"/>
  <c r="O19251" i="1"/>
  <c r="O19252" i="1"/>
  <c r="O19253" i="1"/>
  <c r="O19254" i="1"/>
  <c r="O19255" i="1"/>
  <c r="O19256" i="1"/>
  <c r="O19257" i="1"/>
  <c r="O19258" i="1"/>
  <c r="O19259" i="1"/>
  <c r="O19260" i="1"/>
  <c r="O19261" i="1"/>
  <c r="O19262" i="1"/>
  <c r="O19263" i="1"/>
  <c r="O19264" i="1"/>
  <c r="O19265" i="1"/>
  <c r="O19266" i="1"/>
  <c r="O19267" i="1"/>
  <c r="O19268" i="1"/>
  <c r="O19269" i="1"/>
  <c r="O19270" i="1"/>
  <c r="O19271" i="1"/>
  <c r="O19272" i="1"/>
  <c r="O19273" i="1"/>
  <c r="O19274" i="1"/>
  <c r="O19275" i="1"/>
  <c r="O19276" i="1"/>
  <c r="O19277" i="1"/>
  <c r="O19278" i="1"/>
  <c r="O19279" i="1"/>
  <c r="O19280" i="1"/>
  <c r="O19281" i="1"/>
  <c r="O19282" i="1"/>
  <c r="O19283" i="1"/>
  <c r="O19284" i="1"/>
  <c r="O19285" i="1"/>
  <c r="O19286" i="1"/>
  <c r="O19287" i="1"/>
  <c r="O19288" i="1"/>
  <c r="O19289" i="1"/>
  <c r="O19290" i="1"/>
  <c r="O19291" i="1"/>
  <c r="O19292" i="1"/>
  <c r="O19293" i="1"/>
  <c r="O19294" i="1"/>
  <c r="O19295" i="1"/>
  <c r="O19296" i="1"/>
  <c r="O19297" i="1"/>
  <c r="O19298" i="1"/>
  <c r="O19299" i="1"/>
  <c r="O19300" i="1"/>
  <c r="O19301" i="1"/>
  <c r="O19302" i="1"/>
  <c r="O19303" i="1"/>
  <c r="O19304" i="1"/>
  <c r="O19305" i="1"/>
  <c r="O19306" i="1"/>
  <c r="O19307" i="1"/>
  <c r="O19308" i="1"/>
  <c r="O19309" i="1"/>
  <c r="O19310" i="1"/>
  <c r="O19311" i="1"/>
  <c r="O19312" i="1"/>
  <c r="O19313" i="1"/>
  <c r="O19314" i="1"/>
  <c r="O19315" i="1"/>
  <c r="O19316" i="1"/>
  <c r="O19317" i="1"/>
  <c r="O19318" i="1"/>
  <c r="O19319" i="1"/>
  <c r="O19320" i="1"/>
  <c r="O19321" i="1"/>
  <c r="O19322" i="1"/>
  <c r="O19323" i="1"/>
  <c r="O19324" i="1"/>
  <c r="O19325" i="1"/>
  <c r="O19326" i="1"/>
  <c r="O19327" i="1"/>
  <c r="O19328" i="1"/>
  <c r="O19329" i="1"/>
  <c r="O19330" i="1"/>
  <c r="O19331" i="1"/>
  <c r="O19332" i="1"/>
  <c r="O19333" i="1"/>
  <c r="O19334" i="1"/>
  <c r="O19335" i="1"/>
  <c r="O19336" i="1"/>
  <c r="O19337" i="1"/>
  <c r="O19338" i="1"/>
  <c r="O19339" i="1"/>
  <c r="O19340" i="1"/>
  <c r="O19341" i="1"/>
  <c r="O19342" i="1"/>
  <c r="O19343" i="1"/>
  <c r="O19344" i="1"/>
  <c r="O19345" i="1"/>
  <c r="O19346" i="1"/>
  <c r="O19347" i="1"/>
  <c r="O19348" i="1"/>
  <c r="O19349" i="1"/>
  <c r="O19350" i="1"/>
  <c r="O19351" i="1"/>
  <c r="O19352" i="1"/>
  <c r="O19353" i="1"/>
  <c r="O19354" i="1"/>
  <c r="O19355" i="1"/>
  <c r="O19356" i="1"/>
  <c r="O19357" i="1"/>
  <c r="O19358" i="1"/>
  <c r="O19359" i="1"/>
  <c r="O19360" i="1"/>
  <c r="O19361" i="1"/>
  <c r="O19362" i="1"/>
  <c r="O19363" i="1"/>
  <c r="O19364" i="1"/>
  <c r="O19365" i="1"/>
  <c r="O19366" i="1"/>
  <c r="O19367" i="1"/>
  <c r="O19368" i="1"/>
  <c r="O19369" i="1"/>
  <c r="O19370" i="1"/>
  <c r="O19371" i="1"/>
  <c r="O19372" i="1"/>
  <c r="O19373" i="1"/>
  <c r="O19374" i="1"/>
  <c r="O19375" i="1"/>
  <c r="O19376" i="1"/>
  <c r="O19377" i="1"/>
  <c r="O19378" i="1"/>
  <c r="O19379" i="1"/>
  <c r="O19380" i="1"/>
  <c r="O19381" i="1"/>
  <c r="O19382" i="1"/>
  <c r="O19383" i="1"/>
  <c r="O19384" i="1"/>
  <c r="O19385" i="1"/>
  <c r="O19386" i="1"/>
  <c r="O19387" i="1"/>
  <c r="O19388" i="1"/>
  <c r="O19389" i="1"/>
  <c r="O19390" i="1"/>
  <c r="O19391" i="1"/>
  <c r="O19392" i="1"/>
  <c r="O19393" i="1"/>
  <c r="O19394" i="1"/>
  <c r="O19395" i="1"/>
  <c r="O19396" i="1"/>
  <c r="O19397" i="1"/>
  <c r="O19398" i="1"/>
  <c r="O19399" i="1"/>
  <c r="O19400" i="1"/>
  <c r="O19401" i="1"/>
  <c r="O19402" i="1"/>
  <c r="O19403" i="1"/>
  <c r="O19404" i="1"/>
  <c r="O19405" i="1"/>
  <c r="O19406" i="1"/>
  <c r="O19407" i="1"/>
  <c r="O19408" i="1"/>
  <c r="O19409" i="1"/>
  <c r="O19410" i="1"/>
  <c r="O19411" i="1"/>
  <c r="O19412" i="1"/>
  <c r="O19413" i="1"/>
  <c r="O19414" i="1"/>
  <c r="O19415" i="1"/>
  <c r="O19416" i="1"/>
  <c r="O19417" i="1"/>
  <c r="O19418" i="1"/>
  <c r="O19419" i="1"/>
  <c r="O19420" i="1"/>
  <c r="O19421" i="1"/>
  <c r="O19422" i="1"/>
  <c r="O19423" i="1"/>
  <c r="O19424" i="1"/>
  <c r="O19425" i="1"/>
  <c r="O19426" i="1"/>
  <c r="O19427" i="1"/>
  <c r="O19428" i="1"/>
  <c r="O19429" i="1"/>
  <c r="O19430" i="1"/>
  <c r="O19431" i="1"/>
  <c r="O19432" i="1"/>
  <c r="O19433" i="1"/>
  <c r="O19434" i="1"/>
  <c r="O19435" i="1"/>
  <c r="O19436" i="1"/>
  <c r="O19437" i="1"/>
  <c r="O19438" i="1"/>
  <c r="O19439" i="1"/>
  <c r="O19440" i="1"/>
  <c r="O19441" i="1"/>
  <c r="O19442" i="1"/>
  <c r="O19443" i="1"/>
  <c r="O19444" i="1"/>
  <c r="O19445" i="1"/>
  <c r="O19446" i="1"/>
  <c r="O19447" i="1"/>
  <c r="O19448" i="1"/>
  <c r="O19449" i="1"/>
  <c r="O19450" i="1"/>
  <c r="O19451" i="1"/>
  <c r="O19452" i="1"/>
  <c r="O19453" i="1"/>
  <c r="O19454" i="1"/>
  <c r="O19455" i="1"/>
  <c r="O19456" i="1"/>
  <c r="O19457" i="1"/>
  <c r="O19458" i="1"/>
  <c r="O19459" i="1"/>
  <c r="O19460" i="1"/>
  <c r="O19461" i="1"/>
  <c r="O19462" i="1"/>
  <c r="O19463" i="1"/>
  <c r="O19464" i="1"/>
  <c r="O19465" i="1"/>
  <c r="O19466" i="1"/>
  <c r="O19467" i="1"/>
  <c r="O19468" i="1"/>
  <c r="O19469" i="1"/>
  <c r="O19470" i="1"/>
  <c r="O19471" i="1"/>
  <c r="O19472" i="1"/>
  <c r="O19473" i="1"/>
  <c r="O19474" i="1"/>
  <c r="O19475" i="1"/>
  <c r="O19476" i="1"/>
  <c r="O19477" i="1"/>
  <c r="O19478" i="1"/>
  <c r="O19479" i="1"/>
  <c r="O19480" i="1"/>
  <c r="O19481" i="1"/>
  <c r="O19482" i="1"/>
  <c r="O19483" i="1"/>
  <c r="O19484" i="1"/>
  <c r="O19485" i="1"/>
  <c r="O19486" i="1"/>
  <c r="O19487" i="1"/>
  <c r="O19488" i="1"/>
  <c r="O19489" i="1"/>
  <c r="O19490" i="1"/>
  <c r="O19491" i="1"/>
  <c r="O19492" i="1"/>
  <c r="O19493" i="1"/>
  <c r="O19494" i="1"/>
  <c r="O19495" i="1"/>
  <c r="O19496" i="1"/>
  <c r="O19497" i="1"/>
  <c r="O19498" i="1"/>
  <c r="O19499" i="1"/>
  <c r="O19500" i="1"/>
  <c r="O19501" i="1"/>
  <c r="O19502" i="1"/>
  <c r="O19503" i="1"/>
  <c r="O19504" i="1"/>
  <c r="O19505" i="1"/>
  <c r="O19506" i="1"/>
  <c r="O19507" i="1"/>
  <c r="O19508" i="1"/>
  <c r="O19509" i="1"/>
  <c r="O19510" i="1"/>
  <c r="O19511" i="1"/>
  <c r="O19512" i="1"/>
  <c r="O19513" i="1"/>
  <c r="O19514" i="1"/>
  <c r="O19515" i="1"/>
  <c r="O19516" i="1"/>
  <c r="O19517" i="1"/>
  <c r="O19518" i="1"/>
  <c r="O19519" i="1"/>
  <c r="O19520" i="1"/>
  <c r="O19521" i="1"/>
  <c r="O19522" i="1"/>
  <c r="O19523" i="1"/>
  <c r="O19524" i="1"/>
  <c r="O19525" i="1"/>
  <c r="O19526" i="1"/>
  <c r="O19527" i="1"/>
  <c r="O19528" i="1"/>
  <c r="O19529" i="1"/>
  <c r="O19530" i="1"/>
  <c r="O19531" i="1"/>
  <c r="O19532" i="1"/>
  <c r="O19533" i="1"/>
  <c r="O19534" i="1"/>
  <c r="O19535" i="1"/>
  <c r="O19536" i="1"/>
  <c r="O19537" i="1"/>
  <c r="O19538" i="1"/>
  <c r="O19539" i="1"/>
  <c r="O19540" i="1"/>
  <c r="O19541" i="1"/>
  <c r="O19542" i="1"/>
  <c r="O19543" i="1"/>
  <c r="O19544" i="1"/>
  <c r="O19545" i="1"/>
  <c r="O19546" i="1"/>
  <c r="O19547" i="1"/>
  <c r="O19548" i="1"/>
  <c r="O19549" i="1"/>
  <c r="O19550" i="1"/>
  <c r="O19551" i="1"/>
  <c r="O19552" i="1"/>
  <c r="O19553" i="1"/>
  <c r="O19554" i="1"/>
  <c r="O19555" i="1"/>
  <c r="O19556" i="1"/>
  <c r="O19557" i="1"/>
  <c r="O19558" i="1"/>
  <c r="O19559" i="1"/>
  <c r="O19560" i="1"/>
  <c r="O19561" i="1"/>
  <c r="O19562" i="1"/>
  <c r="O19563" i="1"/>
  <c r="O19564" i="1"/>
  <c r="O19565" i="1"/>
  <c r="O19566" i="1"/>
  <c r="O19567" i="1"/>
  <c r="O19568" i="1"/>
  <c r="O19569" i="1"/>
  <c r="O19570" i="1"/>
  <c r="O19571" i="1"/>
  <c r="O19572" i="1"/>
  <c r="O19573" i="1"/>
  <c r="O19574" i="1"/>
  <c r="O19575" i="1"/>
  <c r="O19576" i="1"/>
  <c r="O19577" i="1"/>
  <c r="O19578" i="1"/>
  <c r="O19579" i="1"/>
  <c r="O19580" i="1"/>
  <c r="O19581" i="1"/>
  <c r="O19582" i="1"/>
  <c r="O19583" i="1"/>
  <c r="O19584" i="1"/>
  <c r="O19585" i="1"/>
  <c r="O19586" i="1"/>
  <c r="O19587" i="1"/>
  <c r="O19588" i="1"/>
  <c r="O19589" i="1"/>
  <c r="O19590" i="1"/>
  <c r="O19591" i="1"/>
  <c r="O19592" i="1"/>
  <c r="O19593" i="1"/>
  <c r="O19594" i="1"/>
  <c r="O19595" i="1"/>
  <c r="O19596" i="1"/>
  <c r="O19597" i="1"/>
  <c r="O19598" i="1"/>
  <c r="O19599" i="1"/>
  <c r="O19600" i="1"/>
  <c r="O19601" i="1"/>
  <c r="O19602" i="1"/>
  <c r="O19603" i="1"/>
  <c r="O19604" i="1"/>
  <c r="O19605" i="1"/>
  <c r="O19606" i="1"/>
  <c r="O19607" i="1"/>
  <c r="O19608" i="1"/>
  <c r="O19609" i="1"/>
  <c r="O19610" i="1"/>
  <c r="O19611" i="1"/>
  <c r="O19612" i="1"/>
  <c r="O19613" i="1"/>
  <c r="O19614" i="1"/>
  <c r="O19615" i="1"/>
  <c r="O19616" i="1"/>
  <c r="O19617" i="1"/>
  <c r="O19618" i="1"/>
  <c r="O19619" i="1"/>
  <c r="O19620" i="1"/>
  <c r="O19621" i="1"/>
  <c r="O19622" i="1"/>
  <c r="O19623" i="1"/>
  <c r="O19624" i="1"/>
  <c r="O19625" i="1"/>
  <c r="O19626" i="1"/>
  <c r="O19627" i="1"/>
  <c r="O19628" i="1"/>
  <c r="O19629" i="1"/>
  <c r="O19630" i="1"/>
  <c r="O19631" i="1"/>
  <c r="O19632" i="1"/>
  <c r="O19633" i="1"/>
  <c r="O19634" i="1"/>
  <c r="O19635" i="1"/>
  <c r="O19636" i="1"/>
  <c r="O19637" i="1"/>
  <c r="O19638" i="1"/>
  <c r="O19639" i="1"/>
  <c r="O19640" i="1"/>
  <c r="O19641" i="1"/>
  <c r="O19642" i="1"/>
  <c r="O19643" i="1"/>
  <c r="O19644" i="1"/>
  <c r="O19645" i="1"/>
  <c r="O19646" i="1"/>
  <c r="O19647" i="1"/>
  <c r="O19648" i="1"/>
  <c r="O19649" i="1"/>
  <c r="O19650" i="1"/>
  <c r="O19651" i="1"/>
  <c r="O19652" i="1"/>
  <c r="O19653" i="1"/>
  <c r="O19654" i="1"/>
  <c r="O19655" i="1"/>
  <c r="O19656" i="1"/>
  <c r="O19657" i="1"/>
  <c r="O19658" i="1"/>
  <c r="O19659" i="1"/>
  <c r="O19660" i="1"/>
  <c r="O19661" i="1"/>
  <c r="O19662" i="1"/>
  <c r="O19663" i="1"/>
  <c r="O19664" i="1"/>
  <c r="O19665" i="1"/>
  <c r="O19666" i="1"/>
  <c r="O19667" i="1"/>
  <c r="O19668" i="1"/>
  <c r="O19669" i="1"/>
  <c r="O19670" i="1"/>
  <c r="O19671" i="1"/>
  <c r="O19672" i="1"/>
  <c r="O19673" i="1"/>
  <c r="O19674" i="1"/>
  <c r="O19675" i="1"/>
  <c r="O19676" i="1"/>
  <c r="O19677" i="1"/>
  <c r="O19678" i="1"/>
  <c r="O19679" i="1"/>
  <c r="O19680" i="1"/>
  <c r="O19681" i="1"/>
  <c r="O19682" i="1"/>
  <c r="O19683" i="1"/>
  <c r="O19684" i="1"/>
  <c r="O19685" i="1"/>
  <c r="O19686" i="1"/>
  <c r="O19687" i="1"/>
  <c r="O19688" i="1"/>
  <c r="O19689" i="1"/>
  <c r="O19690" i="1"/>
  <c r="O19691" i="1"/>
  <c r="O19692" i="1"/>
  <c r="O19693" i="1"/>
  <c r="O19694" i="1"/>
  <c r="O19695" i="1"/>
  <c r="O19696" i="1"/>
  <c r="O19697" i="1"/>
  <c r="O19698" i="1"/>
  <c r="O19699" i="1"/>
  <c r="O19700" i="1"/>
  <c r="O19701" i="1"/>
  <c r="O19702" i="1"/>
  <c r="O19703" i="1"/>
  <c r="O19704" i="1"/>
  <c r="O19705" i="1"/>
  <c r="O19706" i="1"/>
  <c r="O19707" i="1"/>
  <c r="O19708" i="1"/>
  <c r="O19709" i="1"/>
  <c r="O19710" i="1"/>
  <c r="O19711" i="1"/>
  <c r="O19712" i="1"/>
  <c r="O19713" i="1"/>
  <c r="O19714" i="1"/>
  <c r="O19715" i="1"/>
  <c r="O19716" i="1"/>
  <c r="O19717" i="1"/>
  <c r="O19718" i="1"/>
  <c r="O19719" i="1"/>
  <c r="O19720" i="1"/>
  <c r="O19721" i="1"/>
  <c r="O19722" i="1"/>
  <c r="O19723" i="1"/>
  <c r="O19724" i="1"/>
  <c r="O19725" i="1"/>
  <c r="O19726" i="1"/>
  <c r="O19727" i="1"/>
  <c r="O19728" i="1"/>
  <c r="O19729" i="1"/>
  <c r="O19730" i="1"/>
  <c r="O19731" i="1"/>
  <c r="O19732" i="1"/>
  <c r="O19733" i="1"/>
  <c r="O19734" i="1"/>
  <c r="O19735" i="1"/>
  <c r="O19736" i="1"/>
  <c r="O19737" i="1"/>
  <c r="O19738" i="1"/>
  <c r="O19739" i="1"/>
  <c r="O19740" i="1"/>
  <c r="O19741" i="1"/>
  <c r="O19742" i="1"/>
  <c r="O19743" i="1"/>
  <c r="O19744" i="1"/>
  <c r="O19745" i="1"/>
  <c r="O19746" i="1"/>
  <c r="O19747" i="1"/>
  <c r="O19748" i="1"/>
  <c r="O19749" i="1"/>
  <c r="O19750" i="1"/>
  <c r="O19751" i="1"/>
  <c r="O19752" i="1"/>
  <c r="O19753" i="1"/>
  <c r="O19754" i="1"/>
  <c r="O19755" i="1"/>
  <c r="O19756" i="1"/>
  <c r="O19757" i="1"/>
  <c r="O19758" i="1"/>
  <c r="O19759" i="1"/>
  <c r="O19760" i="1"/>
  <c r="O19761" i="1"/>
  <c r="O19762" i="1"/>
  <c r="O19763" i="1"/>
  <c r="O19764" i="1"/>
  <c r="O19765" i="1"/>
  <c r="O19766" i="1"/>
  <c r="O19767" i="1"/>
  <c r="O19768" i="1"/>
  <c r="O19769" i="1"/>
  <c r="O19770" i="1"/>
  <c r="O19771" i="1"/>
  <c r="O19772" i="1"/>
  <c r="O19773" i="1"/>
  <c r="O19774" i="1"/>
  <c r="O19775" i="1"/>
  <c r="O19776" i="1"/>
  <c r="O19777" i="1"/>
  <c r="O19778" i="1"/>
  <c r="O19779" i="1"/>
  <c r="O19780" i="1"/>
  <c r="O19781" i="1"/>
  <c r="O19782" i="1"/>
  <c r="O19783" i="1"/>
  <c r="O19784" i="1"/>
  <c r="O19785" i="1"/>
  <c r="O19786" i="1"/>
  <c r="O19787" i="1"/>
  <c r="O19788" i="1"/>
  <c r="O19789" i="1"/>
  <c r="O19790" i="1"/>
  <c r="O19791" i="1"/>
  <c r="O19792" i="1"/>
  <c r="O19793" i="1"/>
  <c r="O19794" i="1"/>
  <c r="O19795" i="1"/>
  <c r="O19796" i="1"/>
  <c r="O19797" i="1"/>
  <c r="O19798" i="1"/>
  <c r="O19799" i="1"/>
  <c r="O19800" i="1"/>
  <c r="O19801" i="1"/>
  <c r="O19802" i="1"/>
  <c r="O19803" i="1"/>
  <c r="O19804" i="1"/>
  <c r="O19805" i="1"/>
  <c r="O19806" i="1"/>
  <c r="O19807" i="1"/>
  <c r="O19808" i="1"/>
  <c r="O19809" i="1"/>
  <c r="O19810" i="1"/>
  <c r="O19811" i="1"/>
  <c r="O19812" i="1"/>
  <c r="O19813" i="1"/>
  <c r="O19814" i="1"/>
  <c r="O19815" i="1"/>
  <c r="O19816" i="1"/>
  <c r="O19817" i="1"/>
  <c r="O19818" i="1"/>
  <c r="O19819" i="1"/>
  <c r="O19820" i="1"/>
  <c r="O19821" i="1"/>
  <c r="O19822" i="1"/>
  <c r="O19823" i="1"/>
  <c r="O19824" i="1"/>
  <c r="O19825" i="1"/>
  <c r="O19826" i="1"/>
  <c r="O19827" i="1"/>
  <c r="O19828" i="1"/>
  <c r="O19829" i="1"/>
  <c r="O19830" i="1"/>
  <c r="O19831" i="1"/>
  <c r="O19832" i="1"/>
  <c r="O19833" i="1"/>
  <c r="O19834" i="1"/>
  <c r="O19835" i="1"/>
  <c r="O19836" i="1"/>
  <c r="O19837" i="1"/>
  <c r="O19838" i="1"/>
  <c r="O19839" i="1"/>
  <c r="O19840" i="1"/>
  <c r="O19841" i="1"/>
  <c r="O19842" i="1"/>
  <c r="O19843" i="1"/>
  <c r="O19844" i="1"/>
  <c r="O19845" i="1"/>
  <c r="O19846" i="1"/>
  <c r="O19847" i="1"/>
  <c r="O19848" i="1"/>
  <c r="O19849" i="1"/>
  <c r="O19850" i="1"/>
  <c r="O19851" i="1"/>
  <c r="O19852" i="1"/>
  <c r="O19853" i="1"/>
  <c r="O19854" i="1"/>
  <c r="O19855" i="1"/>
  <c r="O19856" i="1"/>
  <c r="O19857" i="1"/>
  <c r="O19858" i="1"/>
  <c r="O19859" i="1"/>
  <c r="O19860" i="1"/>
  <c r="O19861" i="1"/>
  <c r="O19862" i="1"/>
  <c r="O19863" i="1"/>
  <c r="O19864" i="1"/>
  <c r="O19865" i="1"/>
  <c r="O19866" i="1"/>
  <c r="O19867" i="1"/>
  <c r="O19868" i="1"/>
  <c r="O19869" i="1"/>
  <c r="O19870" i="1"/>
  <c r="O19871" i="1"/>
  <c r="O19872" i="1"/>
  <c r="O19873" i="1"/>
  <c r="O19874" i="1"/>
  <c r="O19875" i="1"/>
  <c r="O19876" i="1"/>
  <c r="O19877" i="1"/>
  <c r="O19878" i="1"/>
  <c r="O19879" i="1"/>
  <c r="O19880" i="1"/>
  <c r="O19881" i="1"/>
  <c r="O19882" i="1"/>
  <c r="O19883" i="1"/>
  <c r="O19884" i="1"/>
  <c r="O19885" i="1"/>
  <c r="O19886" i="1"/>
  <c r="O19887" i="1"/>
  <c r="O19888" i="1"/>
  <c r="O19889" i="1"/>
  <c r="O19890" i="1"/>
  <c r="O19891" i="1"/>
  <c r="O19892" i="1"/>
  <c r="O19893" i="1"/>
  <c r="O19894" i="1"/>
  <c r="O19895" i="1"/>
  <c r="O19896" i="1"/>
  <c r="O19897" i="1"/>
  <c r="O19898" i="1"/>
  <c r="O19899" i="1"/>
  <c r="O19900" i="1"/>
  <c r="O19901" i="1"/>
  <c r="O19902" i="1"/>
  <c r="O19903" i="1"/>
  <c r="O19904" i="1"/>
  <c r="O19905" i="1"/>
  <c r="O19906" i="1"/>
  <c r="O19907" i="1"/>
  <c r="O19908" i="1"/>
  <c r="O19909" i="1"/>
  <c r="O19910" i="1"/>
  <c r="O19911" i="1"/>
  <c r="O19912" i="1"/>
  <c r="O19913" i="1"/>
  <c r="O19914" i="1"/>
  <c r="O19915" i="1"/>
  <c r="O19916" i="1"/>
  <c r="O19917" i="1"/>
  <c r="O19918" i="1"/>
  <c r="O19919" i="1"/>
  <c r="O19920" i="1"/>
  <c r="O19921" i="1"/>
  <c r="O19922" i="1"/>
  <c r="O19923" i="1"/>
  <c r="O19924" i="1"/>
  <c r="O19925" i="1"/>
  <c r="O19926" i="1"/>
  <c r="O19927" i="1"/>
  <c r="O19928" i="1"/>
  <c r="O19929" i="1"/>
  <c r="O19930" i="1"/>
  <c r="O19931" i="1"/>
  <c r="O19932" i="1"/>
  <c r="O19933" i="1"/>
  <c r="O19934" i="1"/>
  <c r="O19935" i="1"/>
  <c r="O19936" i="1"/>
  <c r="O19937" i="1"/>
  <c r="O19938" i="1"/>
  <c r="O19939" i="1"/>
  <c r="O19940" i="1"/>
  <c r="O19941" i="1"/>
  <c r="O19942" i="1"/>
  <c r="O19943" i="1"/>
  <c r="O19944" i="1"/>
  <c r="O19945" i="1"/>
  <c r="O19946" i="1"/>
  <c r="O19947" i="1"/>
  <c r="O19948" i="1"/>
  <c r="O19949" i="1"/>
  <c r="O19950" i="1"/>
  <c r="O19951" i="1"/>
  <c r="O19952" i="1"/>
  <c r="O19953" i="1"/>
  <c r="O19954" i="1"/>
  <c r="O19955" i="1"/>
  <c r="O19956" i="1"/>
  <c r="O19957" i="1"/>
  <c r="O19958" i="1"/>
  <c r="O19959" i="1"/>
  <c r="O19960" i="1"/>
  <c r="O19961" i="1"/>
  <c r="O19962" i="1"/>
  <c r="O19963" i="1"/>
  <c r="O19964" i="1"/>
  <c r="O19965" i="1"/>
  <c r="O19966" i="1"/>
  <c r="O19967" i="1"/>
  <c r="O19968" i="1"/>
  <c r="O19969" i="1"/>
  <c r="O19970" i="1"/>
  <c r="O19971" i="1"/>
  <c r="O19972" i="1"/>
  <c r="O19973" i="1"/>
  <c r="O19974" i="1"/>
  <c r="O19975" i="1"/>
  <c r="O19976" i="1"/>
  <c r="O19977" i="1"/>
  <c r="O19978" i="1"/>
  <c r="O19979" i="1"/>
  <c r="O19980" i="1"/>
  <c r="O19981" i="1"/>
  <c r="O19982" i="1"/>
  <c r="O19983" i="1"/>
  <c r="O19984" i="1"/>
  <c r="O19985" i="1"/>
  <c r="O19986" i="1"/>
  <c r="O19987" i="1"/>
  <c r="O19988" i="1"/>
  <c r="O19989" i="1"/>
  <c r="O19990" i="1"/>
  <c r="O19991" i="1"/>
  <c r="O19992" i="1"/>
  <c r="O19993" i="1"/>
  <c r="O19994" i="1"/>
  <c r="O19995" i="1"/>
  <c r="O19996" i="1"/>
  <c r="O19997" i="1"/>
  <c r="O19998" i="1"/>
  <c r="O19999" i="1"/>
  <c r="O20000" i="1"/>
  <c r="O20001" i="1"/>
  <c r="O20002" i="1"/>
  <c r="O20003" i="1"/>
  <c r="O20004" i="1"/>
  <c r="O20005" i="1"/>
  <c r="O20006" i="1"/>
  <c r="O20007" i="1"/>
  <c r="O20008" i="1"/>
  <c r="O20009" i="1"/>
  <c r="O20010" i="1"/>
  <c r="O20011" i="1"/>
  <c r="O20012" i="1"/>
  <c r="O20013" i="1"/>
  <c r="O20014" i="1"/>
  <c r="O20015" i="1"/>
  <c r="O20016" i="1"/>
  <c r="O20017" i="1"/>
  <c r="O20018" i="1"/>
  <c r="O20019" i="1"/>
  <c r="O20020" i="1"/>
  <c r="O20021" i="1"/>
  <c r="O20022" i="1"/>
  <c r="O20023" i="1"/>
  <c r="O20024" i="1"/>
  <c r="O20025" i="1"/>
  <c r="O20026" i="1"/>
  <c r="O20027" i="1"/>
  <c r="O20028" i="1"/>
  <c r="O20029" i="1"/>
  <c r="O20030" i="1"/>
  <c r="O20031" i="1"/>
  <c r="O20032" i="1"/>
  <c r="O20033" i="1"/>
  <c r="O20034" i="1"/>
  <c r="O20035" i="1"/>
  <c r="O20036" i="1"/>
  <c r="O20037" i="1"/>
  <c r="O20038" i="1"/>
  <c r="O20039" i="1"/>
  <c r="O20040" i="1"/>
  <c r="O20041" i="1"/>
  <c r="O20042" i="1"/>
  <c r="O20043" i="1"/>
  <c r="O20044" i="1"/>
  <c r="O20045" i="1"/>
  <c r="O20046" i="1"/>
  <c r="O20047" i="1"/>
  <c r="O20048" i="1"/>
  <c r="O20049" i="1"/>
  <c r="O20050" i="1"/>
  <c r="O20051" i="1"/>
  <c r="O20052" i="1"/>
  <c r="O20053" i="1"/>
  <c r="O20054" i="1"/>
  <c r="O20055" i="1"/>
  <c r="O20056" i="1"/>
  <c r="O20057" i="1"/>
  <c r="O20058" i="1"/>
  <c r="O20059" i="1"/>
  <c r="O20060" i="1"/>
  <c r="O20061" i="1"/>
  <c r="O20062" i="1"/>
  <c r="O20063" i="1"/>
  <c r="O20064" i="1"/>
  <c r="O20065" i="1"/>
  <c r="O20066" i="1"/>
  <c r="O20067" i="1"/>
  <c r="O20068" i="1"/>
  <c r="O20069" i="1"/>
  <c r="O20070" i="1"/>
  <c r="O20071" i="1"/>
  <c r="O20072" i="1"/>
  <c r="O20073" i="1"/>
  <c r="O20074" i="1"/>
  <c r="O20075" i="1"/>
  <c r="O20076" i="1"/>
  <c r="O20077" i="1"/>
  <c r="O20078" i="1"/>
  <c r="O20079" i="1"/>
  <c r="O20080" i="1"/>
  <c r="O20081" i="1"/>
  <c r="O20082" i="1"/>
  <c r="O20083" i="1"/>
  <c r="O20084" i="1"/>
  <c r="O20085" i="1"/>
  <c r="O20086" i="1"/>
  <c r="O20087" i="1"/>
  <c r="O20088" i="1"/>
  <c r="O20089" i="1"/>
  <c r="O20090" i="1"/>
  <c r="O20091" i="1"/>
  <c r="O20092" i="1"/>
  <c r="O20093" i="1"/>
  <c r="O20094" i="1"/>
  <c r="O20095" i="1"/>
  <c r="O20096" i="1"/>
  <c r="O20097" i="1"/>
  <c r="O20098" i="1"/>
  <c r="O20099" i="1"/>
  <c r="O20100" i="1"/>
  <c r="O20101" i="1"/>
  <c r="O20102" i="1"/>
  <c r="O20103" i="1"/>
  <c r="O20104" i="1"/>
  <c r="O20105" i="1"/>
  <c r="O20106" i="1"/>
  <c r="O20107" i="1"/>
  <c r="O20108" i="1"/>
  <c r="O20109" i="1"/>
  <c r="O20110" i="1"/>
  <c r="O20111" i="1"/>
  <c r="O20112" i="1"/>
  <c r="O20113" i="1"/>
  <c r="O20114" i="1"/>
  <c r="O20115" i="1"/>
  <c r="O20116" i="1"/>
  <c r="O20117" i="1"/>
  <c r="O20118" i="1"/>
  <c r="O20119" i="1"/>
  <c r="O20120" i="1"/>
  <c r="O20121" i="1"/>
  <c r="O20122" i="1"/>
  <c r="O20123" i="1"/>
  <c r="O20124" i="1"/>
  <c r="O20125" i="1"/>
  <c r="O20126" i="1"/>
  <c r="O20127" i="1"/>
  <c r="O20128" i="1"/>
  <c r="O20129" i="1"/>
  <c r="O20130" i="1"/>
  <c r="O20131" i="1"/>
  <c r="O20132" i="1"/>
  <c r="O20133" i="1"/>
  <c r="O20134" i="1"/>
  <c r="O20135" i="1"/>
  <c r="O20136" i="1"/>
  <c r="O20137" i="1"/>
  <c r="O20138" i="1"/>
  <c r="O20139" i="1"/>
  <c r="O20140" i="1"/>
  <c r="O20141" i="1"/>
  <c r="O20142" i="1"/>
  <c r="O20143" i="1"/>
  <c r="O20144" i="1"/>
  <c r="O20145" i="1"/>
  <c r="O20146" i="1"/>
  <c r="O20147" i="1"/>
  <c r="O20148" i="1"/>
  <c r="O20149" i="1"/>
  <c r="O20150" i="1"/>
  <c r="O20151" i="1"/>
  <c r="O20152" i="1"/>
  <c r="O20153" i="1"/>
  <c r="O20154" i="1"/>
  <c r="O20155" i="1"/>
  <c r="O20156" i="1"/>
  <c r="O20157" i="1"/>
  <c r="O20158" i="1"/>
  <c r="O20159" i="1"/>
  <c r="O20160" i="1"/>
  <c r="O20161" i="1"/>
  <c r="O20162" i="1"/>
  <c r="O20163" i="1"/>
  <c r="O20164" i="1"/>
  <c r="O20165" i="1"/>
  <c r="O20166" i="1"/>
  <c r="O20167" i="1"/>
  <c r="O20168" i="1"/>
  <c r="O20169" i="1"/>
  <c r="O20170" i="1"/>
  <c r="O20171" i="1"/>
  <c r="O20172" i="1"/>
  <c r="O20173" i="1"/>
  <c r="O20174" i="1"/>
  <c r="O20175" i="1"/>
  <c r="O20176" i="1"/>
  <c r="O20177" i="1"/>
  <c r="O20178" i="1"/>
  <c r="O20179" i="1"/>
  <c r="O20180" i="1"/>
  <c r="O20181" i="1"/>
  <c r="O20182" i="1"/>
  <c r="O20183" i="1"/>
  <c r="O20184" i="1"/>
  <c r="O20185" i="1"/>
  <c r="O20186" i="1"/>
  <c r="O20187" i="1"/>
  <c r="O20188" i="1"/>
  <c r="O20189" i="1"/>
  <c r="O20190" i="1"/>
  <c r="O20191" i="1"/>
  <c r="O20192" i="1"/>
  <c r="O20193" i="1"/>
  <c r="O20194" i="1"/>
  <c r="O20195" i="1"/>
  <c r="O20196" i="1"/>
  <c r="O20197" i="1"/>
  <c r="O20198" i="1"/>
  <c r="O20199" i="1"/>
  <c r="O20200" i="1"/>
  <c r="O20201" i="1"/>
  <c r="O20202" i="1"/>
  <c r="O20203" i="1"/>
  <c r="O20204" i="1"/>
  <c r="O20205" i="1"/>
  <c r="O20206" i="1"/>
  <c r="O20207" i="1"/>
  <c r="O20208" i="1"/>
  <c r="O20209" i="1"/>
  <c r="O20210" i="1"/>
  <c r="O20211" i="1"/>
  <c r="O20212" i="1"/>
  <c r="O20213" i="1"/>
  <c r="O20214" i="1"/>
  <c r="O20215" i="1"/>
  <c r="O20216" i="1"/>
  <c r="O20217" i="1"/>
  <c r="O20218" i="1"/>
  <c r="O20219" i="1"/>
  <c r="O20220" i="1"/>
  <c r="O20221" i="1"/>
  <c r="O20222" i="1"/>
  <c r="O20223" i="1"/>
  <c r="O20224" i="1"/>
  <c r="O20225" i="1"/>
  <c r="O20226" i="1"/>
  <c r="O20227" i="1"/>
  <c r="O20228" i="1"/>
  <c r="O20229" i="1"/>
  <c r="O20230" i="1"/>
  <c r="O20231" i="1"/>
  <c r="O20232" i="1"/>
  <c r="O20233" i="1"/>
  <c r="O20234" i="1"/>
  <c r="O20235" i="1"/>
  <c r="O20236" i="1"/>
  <c r="O20237" i="1"/>
  <c r="O20238" i="1"/>
  <c r="O20239" i="1"/>
  <c r="O20240" i="1"/>
  <c r="O20241" i="1"/>
  <c r="O20242" i="1"/>
  <c r="O20243" i="1"/>
  <c r="O20244" i="1"/>
  <c r="O20245" i="1"/>
  <c r="O20246" i="1"/>
  <c r="O20247" i="1"/>
  <c r="O20248" i="1"/>
  <c r="O20249" i="1"/>
  <c r="O20250" i="1"/>
  <c r="O20251" i="1"/>
  <c r="O20252" i="1"/>
  <c r="O20253" i="1"/>
  <c r="O20254" i="1"/>
  <c r="O20255" i="1"/>
  <c r="O20256" i="1"/>
  <c r="O20257" i="1"/>
  <c r="O20258" i="1"/>
  <c r="O20259" i="1"/>
  <c r="O20260" i="1"/>
  <c r="O20261" i="1"/>
  <c r="O20262" i="1"/>
  <c r="O20263" i="1"/>
  <c r="O20264" i="1"/>
  <c r="O20265" i="1"/>
  <c r="O20266" i="1"/>
  <c r="O20267" i="1"/>
  <c r="O20268" i="1"/>
  <c r="O20269" i="1"/>
  <c r="O20270" i="1"/>
  <c r="O20271" i="1"/>
  <c r="O20272" i="1"/>
  <c r="O20273" i="1"/>
  <c r="O20274" i="1"/>
  <c r="O20275" i="1"/>
  <c r="O20276" i="1"/>
  <c r="O20277" i="1"/>
  <c r="O20278" i="1"/>
  <c r="O20279" i="1"/>
  <c r="O20280" i="1"/>
  <c r="O20281" i="1"/>
  <c r="O20282" i="1"/>
  <c r="O20283" i="1"/>
  <c r="O20284" i="1"/>
  <c r="O20285" i="1"/>
  <c r="O20286" i="1"/>
  <c r="O20287" i="1"/>
  <c r="O20288" i="1"/>
  <c r="O20289" i="1"/>
  <c r="O20290" i="1"/>
  <c r="O20291" i="1"/>
  <c r="O20292" i="1"/>
  <c r="O20293" i="1"/>
  <c r="O20294" i="1"/>
  <c r="O20295" i="1"/>
  <c r="O20296" i="1"/>
  <c r="O20297" i="1"/>
  <c r="O20298" i="1"/>
  <c r="O20299" i="1"/>
  <c r="O20300" i="1"/>
  <c r="O20301" i="1"/>
  <c r="O20302" i="1"/>
  <c r="O20303" i="1"/>
  <c r="O20304" i="1"/>
  <c r="O20305" i="1"/>
  <c r="O20306" i="1"/>
  <c r="O20307" i="1"/>
  <c r="O20308" i="1"/>
  <c r="O20309" i="1"/>
  <c r="O20310" i="1"/>
  <c r="O20311" i="1"/>
  <c r="O20312" i="1"/>
  <c r="O20313" i="1"/>
  <c r="O20314" i="1"/>
  <c r="O20315" i="1"/>
  <c r="O20316" i="1"/>
  <c r="O20317" i="1"/>
  <c r="O20318" i="1"/>
  <c r="O20319" i="1"/>
  <c r="O20320" i="1"/>
  <c r="O20321" i="1"/>
  <c r="O20322" i="1"/>
  <c r="O20323" i="1"/>
  <c r="O20324" i="1"/>
  <c r="O20325" i="1"/>
  <c r="O20326" i="1"/>
  <c r="O20327" i="1"/>
  <c r="O20328" i="1"/>
  <c r="O20329" i="1"/>
  <c r="O20330" i="1"/>
  <c r="O20331" i="1"/>
  <c r="O20332" i="1"/>
  <c r="O20333" i="1"/>
  <c r="O20334" i="1"/>
  <c r="O20335" i="1"/>
  <c r="O20336" i="1"/>
  <c r="O20337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12002" i="1"/>
  <c r="O12003" i="1"/>
  <c r="O12004" i="1"/>
  <c r="O12005" i="1"/>
  <c r="O12006" i="1"/>
  <c r="O12007" i="1"/>
  <c r="O12008" i="1"/>
  <c r="O12009" i="1"/>
  <c r="O12010" i="1"/>
  <c r="O12011" i="1"/>
  <c r="O12012" i="1"/>
  <c r="O12013" i="1"/>
  <c r="O12014" i="1"/>
  <c r="O12015" i="1"/>
  <c r="O12016" i="1"/>
  <c r="O12017" i="1"/>
  <c r="O12018" i="1"/>
  <c r="O12019" i="1"/>
  <c r="O12020" i="1"/>
  <c r="O12021" i="1"/>
  <c r="O12022" i="1"/>
  <c r="O12023" i="1"/>
  <c r="O12024" i="1"/>
  <c r="O12025" i="1"/>
  <c r="O12026" i="1"/>
  <c r="O12027" i="1"/>
  <c r="O12028" i="1"/>
  <c r="O12029" i="1"/>
  <c r="O12030" i="1"/>
  <c r="O12031" i="1"/>
  <c r="O12032" i="1"/>
  <c r="O12033" i="1"/>
  <c r="O12034" i="1"/>
  <c r="O12035" i="1"/>
  <c r="O12036" i="1"/>
  <c r="O12037" i="1"/>
  <c r="O12038" i="1"/>
  <c r="O12039" i="1"/>
  <c r="O12040" i="1"/>
  <c r="O12041" i="1"/>
  <c r="O12042" i="1"/>
  <c r="O12043" i="1"/>
  <c r="O12044" i="1"/>
  <c r="O12045" i="1"/>
  <c r="O12046" i="1"/>
  <c r="O12047" i="1"/>
  <c r="O12048" i="1"/>
  <c r="O12049" i="1"/>
  <c r="O12050" i="1"/>
  <c r="O12051" i="1"/>
  <c r="O12052" i="1"/>
  <c r="O12053" i="1"/>
  <c r="O12054" i="1"/>
  <c r="O12055" i="1"/>
  <c r="O12056" i="1"/>
  <c r="O12057" i="1"/>
  <c r="O12058" i="1"/>
  <c r="O12059" i="1"/>
  <c r="O12060" i="1"/>
  <c r="O12061" i="1"/>
  <c r="O12062" i="1"/>
  <c r="O12063" i="1"/>
  <c r="O12064" i="1"/>
  <c r="O12065" i="1"/>
  <c r="O12066" i="1"/>
  <c r="O12067" i="1"/>
  <c r="O12068" i="1"/>
  <c r="O12069" i="1"/>
  <c r="O12070" i="1"/>
  <c r="O12071" i="1"/>
  <c r="O12072" i="1"/>
  <c r="O12073" i="1"/>
  <c r="O12074" i="1"/>
  <c r="O12075" i="1"/>
  <c r="O12076" i="1"/>
  <c r="O12077" i="1"/>
  <c r="O12078" i="1"/>
  <c r="O12079" i="1"/>
  <c r="O12080" i="1"/>
  <c r="O12081" i="1"/>
  <c r="O12082" i="1"/>
  <c r="O12083" i="1"/>
  <c r="O12084" i="1"/>
  <c r="O12085" i="1"/>
  <c r="O12086" i="1"/>
  <c r="O12087" i="1"/>
  <c r="O12088" i="1"/>
  <c r="O12089" i="1"/>
  <c r="O12090" i="1"/>
  <c r="O12091" i="1"/>
  <c r="O12092" i="1"/>
  <c r="O12093" i="1"/>
  <c r="O12094" i="1"/>
  <c r="O12095" i="1"/>
  <c r="O12096" i="1"/>
  <c r="O12097" i="1"/>
  <c r="O12098" i="1"/>
  <c r="O12099" i="1"/>
  <c r="O12100" i="1"/>
  <c r="O12101" i="1"/>
  <c r="O12102" i="1"/>
  <c r="O12103" i="1"/>
  <c r="O12104" i="1"/>
  <c r="O12105" i="1"/>
  <c r="O12106" i="1"/>
  <c r="O12107" i="1"/>
  <c r="O12108" i="1"/>
  <c r="O12109" i="1"/>
  <c r="O12110" i="1"/>
  <c r="O12111" i="1"/>
  <c r="O12112" i="1"/>
  <c r="O12113" i="1"/>
  <c r="O12114" i="1"/>
  <c r="O12115" i="1"/>
  <c r="O12116" i="1"/>
  <c r="O12117" i="1"/>
  <c r="O12118" i="1"/>
  <c r="O12119" i="1"/>
  <c r="O12120" i="1"/>
  <c r="O12121" i="1"/>
  <c r="O12122" i="1"/>
  <c r="O12123" i="1"/>
  <c r="O12124" i="1"/>
  <c r="O12125" i="1"/>
  <c r="O12126" i="1"/>
  <c r="O12127" i="1"/>
  <c r="O12128" i="1"/>
  <c r="O12129" i="1"/>
  <c r="O12130" i="1"/>
  <c r="O12131" i="1"/>
  <c r="O12132" i="1"/>
  <c r="O12133" i="1"/>
  <c r="O12134" i="1"/>
  <c r="O12135" i="1"/>
  <c r="O12136" i="1"/>
  <c r="O12137" i="1"/>
  <c r="O12138" i="1"/>
  <c r="O12139" i="1"/>
  <c r="O12140" i="1"/>
  <c r="O12141" i="1"/>
  <c r="O12142" i="1"/>
  <c r="O12143" i="1"/>
  <c r="O12144" i="1"/>
  <c r="O12145" i="1"/>
  <c r="O12146" i="1"/>
  <c r="O12147" i="1"/>
  <c r="O12148" i="1"/>
  <c r="O12149" i="1"/>
  <c r="O12150" i="1"/>
  <c r="O12151" i="1"/>
  <c r="O12152" i="1"/>
  <c r="O12153" i="1"/>
  <c r="O12154" i="1"/>
  <c r="O12155" i="1"/>
  <c r="O12156" i="1"/>
  <c r="O12157" i="1"/>
  <c r="O12158" i="1"/>
  <c r="O12159" i="1"/>
  <c r="O12160" i="1"/>
  <c r="O12161" i="1"/>
  <c r="O12162" i="1"/>
  <c r="O12163" i="1"/>
  <c r="O12164" i="1"/>
  <c r="O12165" i="1"/>
  <c r="O12166" i="1"/>
  <c r="O12167" i="1"/>
  <c r="O12168" i="1"/>
  <c r="O12169" i="1"/>
  <c r="O12170" i="1"/>
  <c r="O12171" i="1"/>
  <c r="O12172" i="1"/>
  <c r="O12173" i="1"/>
  <c r="O12174" i="1"/>
  <c r="O12175" i="1"/>
  <c r="O12176" i="1"/>
  <c r="O12177" i="1"/>
  <c r="O12178" i="1"/>
  <c r="O12179" i="1"/>
  <c r="O12180" i="1"/>
  <c r="O12181" i="1"/>
  <c r="O12182" i="1"/>
  <c r="O12183" i="1"/>
  <c r="O12184" i="1"/>
  <c r="O12185" i="1"/>
  <c r="O12186" i="1"/>
  <c r="O12187" i="1"/>
  <c r="O12188" i="1"/>
  <c r="O12189" i="1"/>
  <c r="O12190" i="1"/>
  <c r="O12191" i="1"/>
  <c r="O12192" i="1"/>
  <c r="O12193" i="1"/>
  <c r="O12194" i="1"/>
  <c r="O12195" i="1"/>
  <c r="O12196" i="1"/>
  <c r="O12197" i="1"/>
  <c r="O12198" i="1"/>
  <c r="O12199" i="1"/>
  <c r="O12200" i="1"/>
  <c r="O12201" i="1"/>
  <c r="O12202" i="1"/>
  <c r="O12203" i="1"/>
  <c r="O12204" i="1"/>
  <c r="O12205" i="1"/>
  <c r="O12206" i="1"/>
  <c r="O12207" i="1"/>
  <c r="O12208" i="1"/>
  <c r="O12209" i="1"/>
  <c r="O12210" i="1"/>
  <c r="O12211" i="1"/>
  <c r="O12212" i="1"/>
  <c r="O12213" i="1"/>
  <c r="O12214" i="1"/>
  <c r="O12215" i="1"/>
  <c r="O12216" i="1"/>
  <c r="O12217" i="1"/>
  <c r="O12218" i="1"/>
  <c r="O12219" i="1"/>
  <c r="O12220" i="1"/>
  <c r="O12221" i="1"/>
  <c r="O12222" i="1"/>
  <c r="O12223" i="1"/>
  <c r="O12224" i="1"/>
  <c r="O12225" i="1"/>
  <c r="O12226" i="1"/>
  <c r="O12227" i="1"/>
  <c r="O12228" i="1"/>
  <c r="O12229" i="1"/>
  <c r="O12230" i="1"/>
  <c r="O12231" i="1"/>
  <c r="O12232" i="1"/>
  <c r="O12233" i="1"/>
  <c r="O12234" i="1"/>
  <c r="O12235" i="1"/>
  <c r="O12236" i="1"/>
  <c r="O12237" i="1"/>
  <c r="O12238" i="1"/>
  <c r="O12239" i="1"/>
  <c r="O12240" i="1"/>
  <c r="O12241" i="1"/>
  <c r="O12242" i="1"/>
  <c r="O12243" i="1"/>
  <c r="O12244" i="1"/>
  <c r="O12245" i="1"/>
  <c r="O12246" i="1"/>
  <c r="O12247" i="1"/>
  <c r="O12248" i="1"/>
  <c r="O12249" i="1"/>
  <c r="O12250" i="1"/>
  <c r="O12251" i="1"/>
  <c r="O12252" i="1"/>
  <c r="O12253" i="1"/>
  <c r="O12254" i="1"/>
  <c r="O12255" i="1"/>
  <c r="O12256" i="1"/>
  <c r="O12257" i="1"/>
  <c r="O12258" i="1"/>
  <c r="O12259" i="1"/>
  <c r="O12260" i="1"/>
  <c r="O12261" i="1"/>
  <c r="O12262" i="1"/>
  <c r="O12263" i="1"/>
  <c r="O12264" i="1"/>
  <c r="O12265" i="1"/>
  <c r="O12266" i="1"/>
  <c r="O12267" i="1"/>
  <c r="O12268" i="1"/>
  <c r="O12269" i="1"/>
  <c r="O12270" i="1"/>
  <c r="O12271" i="1"/>
  <c r="O12272" i="1"/>
  <c r="O12273" i="1"/>
  <c r="O12274" i="1"/>
  <c r="O12275" i="1"/>
  <c r="O12276" i="1"/>
  <c r="O12277" i="1"/>
  <c r="O12278" i="1"/>
  <c r="O12279" i="1"/>
  <c r="O12280" i="1"/>
  <c r="O12281" i="1"/>
  <c r="O12282" i="1"/>
  <c r="O12283" i="1"/>
  <c r="O12284" i="1"/>
  <c r="O12285" i="1"/>
  <c r="O12286" i="1"/>
  <c r="O12287" i="1"/>
  <c r="O12288" i="1"/>
  <c r="O12289" i="1"/>
  <c r="O12290" i="1"/>
  <c r="O12291" i="1"/>
  <c r="O12292" i="1"/>
  <c r="O12293" i="1"/>
  <c r="O12294" i="1"/>
  <c r="O12295" i="1"/>
  <c r="O12296" i="1"/>
  <c r="O12297" i="1"/>
  <c r="O12298" i="1"/>
  <c r="O12299" i="1"/>
  <c r="O12300" i="1"/>
  <c r="O12301" i="1"/>
  <c r="O12302" i="1"/>
  <c r="O12303" i="1"/>
  <c r="O12304" i="1"/>
  <c r="O12305" i="1"/>
  <c r="O12306" i="1"/>
  <c r="O12307" i="1"/>
  <c r="O12308" i="1"/>
  <c r="O12309" i="1"/>
  <c r="O12310" i="1"/>
  <c r="O12311" i="1"/>
  <c r="O12312" i="1"/>
  <c r="O12313" i="1"/>
  <c r="O12314" i="1"/>
  <c r="O12315" i="1"/>
  <c r="O12316" i="1"/>
  <c r="O12317" i="1"/>
  <c r="O12318" i="1"/>
  <c r="O12319" i="1"/>
  <c r="O12320" i="1"/>
  <c r="O12321" i="1"/>
  <c r="O12322" i="1"/>
  <c r="O12323" i="1"/>
  <c r="O12324" i="1"/>
  <c r="O12325" i="1"/>
  <c r="O12326" i="1"/>
  <c r="O12327" i="1"/>
  <c r="O12328" i="1"/>
  <c r="O12329" i="1"/>
  <c r="O12330" i="1"/>
  <c r="O12331" i="1"/>
  <c r="O12332" i="1"/>
  <c r="O12333" i="1"/>
  <c r="O12334" i="1"/>
  <c r="O12335" i="1"/>
  <c r="O12336" i="1"/>
  <c r="O12337" i="1"/>
  <c r="O12338" i="1"/>
  <c r="O12339" i="1"/>
  <c r="O12340" i="1"/>
  <c r="O12341" i="1"/>
  <c r="O12342" i="1"/>
  <c r="O12343" i="1"/>
  <c r="O12344" i="1"/>
  <c r="O12345" i="1"/>
  <c r="O12346" i="1"/>
  <c r="O12347" i="1"/>
  <c r="O12348" i="1"/>
  <c r="O12349" i="1"/>
  <c r="O12350" i="1"/>
  <c r="O12351" i="1"/>
  <c r="O12352" i="1"/>
  <c r="O12353" i="1"/>
  <c r="O12354" i="1"/>
  <c r="O12355" i="1"/>
  <c r="O12356" i="1"/>
  <c r="O12357" i="1"/>
  <c r="O12358" i="1"/>
  <c r="O12359" i="1"/>
  <c r="O12360" i="1"/>
  <c r="O12361" i="1"/>
  <c r="O12362" i="1"/>
  <c r="O12363" i="1"/>
  <c r="O12364" i="1"/>
  <c r="O12365" i="1"/>
  <c r="O12366" i="1"/>
  <c r="O12367" i="1"/>
  <c r="O12368" i="1"/>
  <c r="O12369" i="1"/>
  <c r="O12370" i="1"/>
  <c r="O12371" i="1"/>
  <c r="O12372" i="1"/>
  <c r="O12373" i="1"/>
  <c r="O12374" i="1"/>
  <c r="O12375" i="1"/>
  <c r="O12376" i="1"/>
  <c r="O12377" i="1"/>
  <c r="O12378" i="1"/>
  <c r="O12379" i="1"/>
  <c r="O12380" i="1"/>
  <c r="O12381" i="1"/>
  <c r="O12382" i="1"/>
  <c r="O12383" i="1"/>
  <c r="O12384" i="1"/>
  <c r="O12385" i="1"/>
  <c r="O12386" i="1"/>
  <c r="O12387" i="1"/>
  <c r="O12388" i="1"/>
  <c r="O12389" i="1"/>
  <c r="O12390" i="1"/>
  <c r="O12391" i="1"/>
  <c r="O12392" i="1"/>
  <c r="O12393" i="1"/>
  <c r="O12394" i="1"/>
  <c r="O12395" i="1"/>
  <c r="O12396" i="1"/>
  <c r="O12397" i="1"/>
  <c r="O12398" i="1"/>
  <c r="O12399" i="1"/>
  <c r="O12400" i="1"/>
  <c r="O12401" i="1"/>
  <c r="O12402" i="1"/>
  <c r="O12403" i="1"/>
  <c r="O12404" i="1"/>
  <c r="O12405" i="1"/>
  <c r="O12406" i="1"/>
  <c r="O12407" i="1"/>
  <c r="O12408" i="1"/>
  <c r="O12409" i="1"/>
  <c r="O12410" i="1"/>
  <c r="O12411" i="1"/>
  <c r="O12412" i="1"/>
  <c r="O12413" i="1"/>
  <c r="O12414" i="1"/>
  <c r="O12415" i="1"/>
  <c r="O12416" i="1"/>
  <c r="O12417" i="1"/>
  <c r="O12418" i="1"/>
  <c r="O12419" i="1"/>
  <c r="O12420" i="1"/>
  <c r="O12421" i="1"/>
  <c r="O12422" i="1"/>
  <c r="O12423" i="1"/>
  <c r="O12424" i="1"/>
  <c r="O12425" i="1"/>
  <c r="O12426" i="1"/>
  <c r="O12427" i="1"/>
  <c r="O12428" i="1"/>
  <c r="O12429" i="1"/>
  <c r="O12430" i="1"/>
  <c r="O12431" i="1"/>
  <c r="O12432" i="1"/>
  <c r="O12433" i="1"/>
  <c r="O12434" i="1"/>
  <c r="O12435" i="1"/>
  <c r="O12436" i="1"/>
  <c r="O12437" i="1"/>
  <c r="O12438" i="1"/>
  <c r="O12439" i="1"/>
  <c r="O12440" i="1"/>
  <c r="O12441" i="1"/>
  <c r="O12442" i="1"/>
  <c r="O12443" i="1"/>
  <c r="O12444" i="1"/>
  <c r="O12445" i="1"/>
  <c r="O12446" i="1"/>
  <c r="O12447" i="1"/>
  <c r="O12448" i="1"/>
  <c r="O12449" i="1"/>
  <c r="O12450" i="1"/>
  <c r="O12451" i="1"/>
  <c r="O12452" i="1"/>
  <c r="O12453" i="1"/>
  <c r="O12454" i="1"/>
  <c r="O12455" i="1"/>
  <c r="O12456" i="1"/>
  <c r="O12457" i="1"/>
  <c r="O12458" i="1"/>
  <c r="O12459" i="1"/>
  <c r="O12460" i="1"/>
  <c r="O12461" i="1"/>
  <c r="O12462" i="1"/>
  <c r="O12463" i="1"/>
  <c r="O12464" i="1"/>
  <c r="O12465" i="1"/>
  <c r="O12466" i="1"/>
  <c r="O12467" i="1"/>
  <c r="O12468" i="1"/>
  <c r="O12469" i="1"/>
  <c r="O12470" i="1"/>
  <c r="O12471" i="1"/>
  <c r="O12472" i="1"/>
  <c r="O12473" i="1"/>
  <c r="O12474" i="1"/>
  <c r="O12475" i="1"/>
  <c r="O12476" i="1"/>
  <c r="O12477" i="1"/>
  <c r="O12478" i="1"/>
  <c r="O12479" i="1"/>
  <c r="O12480" i="1"/>
  <c r="O12481" i="1"/>
  <c r="O12482" i="1"/>
  <c r="O12483" i="1"/>
  <c r="O12484" i="1"/>
  <c r="O12485" i="1"/>
  <c r="O12486" i="1"/>
  <c r="O12487" i="1"/>
  <c r="O12488" i="1"/>
  <c r="O12489" i="1"/>
  <c r="O12490" i="1"/>
  <c r="O12491" i="1"/>
  <c r="O12492" i="1"/>
  <c r="O12493" i="1"/>
  <c r="O12494" i="1"/>
  <c r="O12495" i="1"/>
  <c r="O12496" i="1"/>
  <c r="O12497" i="1"/>
  <c r="O12498" i="1"/>
  <c r="O12499" i="1"/>
  <c r="O12500" i="1"/>
  <c r="O12501" i="1"/>
  <c r="O12502" i="1"/>
  <c r="O12503" i="1"/>
  <c r="O12504" i="1"/>
  <c r="O12505" i="1"/>
  <c r="O12506" i="1"/>
  <c r="O12507" i="1"/>
  <c r="O12508" i="1"/>
  <c r="O12509" i="1"/>
  <c r="O12510" i="1"/>
  <c r="O12511" i="1"/>
  <c r="O12512" i="1"/>
  <c r="O12513" i="1"/>
  <c r="O12514" i="1"/>
  <c r="O12515" i="1"/>
  <c r="O12516" i="1"/>
  <c r="O12517" i="1"/>
  <c r="O12518" i="1"/>
  <c r="O12519" i="1"/>
  <c r="O12520" i="1"/>
  <c r="O12521" i="1"/>
  <c r="O12522" i="1"/>
  <c r="O12523" i="1"/>
  <c r="O12524" i="1"/>
  <c r="O12525" i="1"/>
  <c r="O12526" i="1"/>
  <c r="O12527" i="1"/>
  <c r="O12528" i="1"/>
  <c r="O12529" i="1"/>
  <c r="O12530" i="1"/>
  <c r="O12531" i="1"/>
  <c r="O12532" i="1"/>
  <c r="O12533" i="1"/>
  <c r="O12534" i="1"/>
  <c r="O12535" i="1"/>
  <c r="O12536" i="1"/>
  <c r="O12537" i="1"/>
  <c r="O12538" i="1"/>
  <c r="O12539" i="1"/>
  <c r="O12540" i="1"/>
  <c r="O12541" i="1"/>
  <c r="O12542" i="1"/>
  <c r="O12543" i="1"/>
  <c r="O12544" i="1"/>
  <c r="O12545" i="1"/>
  <c r="O12546" i="1"/>
  <c r="O12547" i="1"/>
  <c r="O12548" i="1"/>
  <c r="O12549" i="1"/>
  <c r="O12550" i="1"/>
  <c r="O12551" i="1"/>
  <c r="O12552" i="1"/>
  <c r="O12553" i="1"/>
  <c r="O12554" i="1"/>
  <c r="O12555" i="1"/>
  <c r="O12556" i="1"/>
  <c r="O12557" i="1"/>
  <c r="O12558" i="1"/>
  <c r="O12559" i="1"/>
  <c r="O12560" i="1"/>
  <c r="O12561" i="1"/>
  <c r="O12562" i="1"/>
  <c r="O12563" i="1"/>
  <c r="O12564" i="1"/>
  <c r="O12565" i="1"/>
  <c r="O12566" i="1"/>
  <c r="O12567" i="1"/>
  <c r="O12568" i="1"/>
  <c r="O12569" i="1"/>
  <c r="O12570" i="1"/>
  <c r="O12571" i="1"/>
  <c r="O12572" i="1"/>
  <c r="O12573" i="1"/>
  <c r="O12574" i="1"/>
  <c r="O12575" i="1"/>
  <c r="O12576" i="1"/>
  <c r="O12577" i="1"/>
  <c r="O12578" i="1"/>
  <c r="O12579" i="1"/>
  <c r="O12580" i="1"/>
  <c r="O12581" i="1"/>
  <c r="O12582" i="1"/>
  <c r="O12583" i="1"/>
  <c r="O12584" i="1"/>
  <c r="O12585" i="1"/>
  <c r="O12586" i="1"/>
  <c r="O12587" i="1"/>
  <c r="O12588" i="1"/>
  <c r="O12589" i="1"/>
  <c r="O12590" i="1"/>
  <c r="O12591" i="1"/>
  <c r="O12592" i="1"/>
  <c r="O12593" i="1"/>
  <c r="O12594" i="1"/>
  <c r="O12595" i="1"/>
  <c r="O12596" i="1"/>
  <c r="O12597" i="1"/>
  <c r="O12598" i="1"/>
  <c r="O12599" i="1"/>
  <c r="O12600" i="1"/>
  <c r="O12601" i="1"/>
  <c r="O12602" i="1"/>
  <c r="O12603" i="1"/>
  <c r="O12604" i="1"/>
  <c r="O12605" i="1"/>
  <c r="O12606" i="1"/>
  <c r="O12607" i="1"/>
  <c r="O12608" i="1"/>
  <c r="O12609" i="1"/>
  <c r="O12610" i="1"/>
  <c r="O12611" i="1"/>
  <c r="O12612" i="1"/>
  <c r="O12613" i="1"/>
  <c r="O12614" i="1"/>
  <c r="O12615" i="1"/>
  <c r="O12616" i="1"/>
  <c r="O12617" i="1"/>
  <c r="O12618" i="1"/>
  <c r="O12619" i="1"/>
  <c r="O12620" i="1"/>
  <c r="O12621" i="1"/>
  <c r="O12622" i="1"/>
  <c r="O12623" i="1"/>
  <c r="O12624" i="1"/>
  <c r="O12625" i="1"/>
  <c r="O12626" i="1"/>
  <c r="O12627" i="1"/>
  <c r="O12628" i="1"/>
  <c r="O12629" i="1"/>
  <c r="O12630" i="1"/>
  <c r="O12631" i="1"/>
  <c r="O12632" i="1"/>
  <c r="O12633" i="1"/>
  <c r="O12634" i="1"/>
  <c r="O12635" i="1"/>
  <c r="O12636" i="1"/>
  <c r="O12637" i="1"/>
  <c r="O12638" i="1"/>
  <c r="O12639" i="1"/>
  <c r="O12640" i="1"/>
  <c r="O12641" i="1"/>
  <c r="O12642" i="1"/>
  <c r="O12643" i="1"/>
  <c r="O12644" i="1"/>
  <c r="O12645" i="1"/>
  <c r="O12646" i="1"/>
  <c r="O12647" i="1"/>
  <c r="O12648" i="1"/>
  <c r="O12649" i="1"/>
  <c r="O12650" i="1"/>
  <c r="O12651" i="1"/>
  <c r="O12652" i="1"/>
  <c r="O12653" i="1"/>
  <c r="O12654" i="1"/>
  <c r="O12655" i="1"/>
  <c r="O12656" i="1"/>
  <c r="O12657" i="1"/>
  <c r="O12658" i="1"/>
  <c r="O12659" i="1"/>
  <c r="O12660" i="1"/>
  <c r="O12661" i="1"/>
  <c r="O12662" i="1"/>
  <c r="O12663" i="1"/>
  <c r="O12664" i="1"/>
  <c r="O12665" i="1"/>
  <c r="O12666" i="1"/>
  <c r="O12667" i="1"/>
  <c r="O12668" i="1"/>
  <c r="O12669" i="1"/>
  <c r="O12670" i="1"/>
  <c r="O12671" i="1"/>
  <c r="O12672" i="1"/>
  <c r="O12673" i="1"/>
  <c r="O12674" i="1"/>
  <c r="O12675" i="1"/>
  <c r="O12676" i="1"/>
  <c r="O12677" i="1"/>
  <c r="O12678" i="1"/>
  <c r="O12679" i="1"/>
  <c r="O12680" i="1"/>
  <c r="O12681" i="1"/>
  <c r="O12682" i="1"/>
  <c r="O12683" i="1"/>
  <c r="O12684" i="1"/>
  <c r="O12685" i="1"/>
  <c r="O12686" i="1"/>
  <c r="O12687" i="1"/>
  <c r="O12688" i="1"/>
  <c r="O12689" i="1"/>
  <c r="O12690" i="1"/>
  <c r="O12691" i="1"/>
  <c r="O12692" i="1"/>
  <c r="O12693" i="1"/>
  <c r="O12694" i="1"/>
  <c r="O12695" i="1"/>
  <c r="O12696" i="1"/>
  <c r="O12697" i="1"/>
  <c r="O12698" i="1"/>
  <c r="O12699" i="1"/>
  <c r="O12700" i="1"/>
  <c r="O12701" i="1"/>
  <c r="O12702" i="1"/>
  <c r="O12703" i="1"/>
  <c r="O12704" i="1"/>
  <c r="O12705" i="1"/>
  <c r="O12706" i="1"/>
  <c r="O12707" i="1"/>
  <c r="O12708" i="1"/>
  <c r="O12709" i="1"/>
  <c r="O12710" i="1"/>
  <c r="O12711" i="1"/>
  <c r="O12712" i="1"/>
  <c r="O12713" i="1"/>
  <c r="O12714" i="1"/>
  <c r="O12715" i="1"/>
  <c r="O12716" i="1"/>
  <c r="O12717" i="1"/>
  <c r="O12718" i="1"/>
  <c r="O12719" i="1"/>
  <c r="O12720" i="1"/>
  <c r="O12721" i="1"/>
  <c r="O12722" i="1"/>
  <c r="O12723" i="1"/>
  <c r="O12724" i="1"/>
  <c r="O12725" i="1"/>
  <c r="O12726" i="1"/>
  <c r="O12727" i="1"/>
  <c r="O12728" i="1"/>
  <c r="O12729" i="1"/>
  <c r="O12730" i="1"/>
  <c r="O12731" i="1"/>
  <c r="O12732" i="1"/>
  <c r="O12733" i="1"/>
  <c r="O12734" i="1"/>
  <c r="O12735" i="1"/>
  <c r="O12736" i="1"/>
  <c r="O12737" i="1"/>
  <c r="O12738" i="1"/>
  <c r="O12739" i="1"/>
  <c r="O12740" i="1"/>
  <c r="O12741" i="1"/>
  <c r="O12742" i="1"/>
  <c r="O12743" i="1"/>
  <c r="O12744" i="1"/>
  <c r="O12745" i="1"/>
  <c r="O12746" i="1"/>
  <c r="O12747" i="1"/>
  <c r="O12748" i="1"/>
  <c r="O12749" i="1"/>
  <c r="O12750" i="1"/>
  <c r="O12751" i="1"/>
  <c r="O12752" i="1"/>
  <c r="O12753" i="1"/>
  <c r="O12754" i="1"/>
  <c r="O12755" i="1"/>
  <c r="O12756" i="1"/>
  <c r="O12757" i="1"/>
  <c r="O12758" i="1"/>
  <c r="O12759" i="1"/>
  <c r="O12760" i="1"/>
  <c r="O12761" i="1"/>
  <c r="O12762" i="1"/>
  <c r="O12763" i="1"/>
  <c r="O12764" i="1"/>
  <c r="O12765" i="1"/>
  <c r="O12766" i="1"/>
  <c r="O12767" i="1"/>
  <c r="O12768" i="1"/>
  <c r="O12769" i="1"/>
  <c r="O12770" i="1"/>
  <c r="O12771" i="1"/>
  <c r="O12772" i="1"/>
  <c r="O12773" i="1"/>
  <c r="O12774" i="1"/>
  <c r="O12775" i="1"/>
  <c r="O12776" i="1"/>
  <c r="O12777" i="1"/>
  <c r="O12778" i="1"/>
  <c r="O12779" i="1"/>
  <c r="O12780" i="1"/>
  <c r="O12781" i="1"/>
  <c r="O12782" i="1"/>
  <c r="O12783" i="1"/>
  <c r="O12784" i="1"/>
  <c r="O12785" i="1"/>
  <c r="O12786" i="1"/>
  <c r="O12787" i="1"/>
  <c r="O12788" i="1"/>
  <c r="O12789" i="1"/>
  <c r="O12790" i="1"/>
  <c r="O12791" i="1"/>
  <c r="O12792" i="1"/>
  <c r="O12793" i="1"/>
  <c r="O12794" i="1"/>
  <c r="O12795" i="1"/>
  <c r="O12796" i="1"/>
  <c r="O12797" i="1"/>
  <c r="O12798" i="1"/>
  <c r="O12799" i="1"/>
  <c r="O12800" i="1"/>
  <c r="O12801" i="1"/>
  <c r="O12802" i="1"/>
  <c r="O12803" i="1"/>
  <c r="O12804" i="1"/>
  <c r="O12805" i="1"/>
  <c r="O12806" i="1"/>
  <c r="O12807" i="1"/>
  <c r="O12808" i="1"/>
  <c r="O12809" i="1"/>
  <c r="O12810" i="1"/>
  <c r="O12811" i="1"/>
  <c r="O12812" i="1"/>
  <c r="O12813" i="1"/>
  <c r="O12814" i="1"/>
  <c r="O12815" i="1"/>
  <c r="O12816" i="1"/>
  <c r="O12817" i="1"/>
  <c r="O12818" i="1"/>
  <c r="O12819" i="1"/>
  <c r="O12820" i="1"/>
  <c r="O12821" i="1"/>
  <c r="O12822" i="1"/>
  <c r="O12823" i="1"/>
  <c r="O12824" i="1"/>
  <c r="O12825" i="1"/>
  <c r="O12826" i="1"/>
  <c r="O12827" i="1"/>
  <c r="O12828" i="1"/>
  <c r="O12829" i="1"/>
  <c r="O12830" i="1"/>
  <c r="O12831" i="1"/>
  <c r="O12832" i="1"/>
  <c r="O12833" i="1"/>
  <c r="O12834" i="1"/>
  <c r="O12835" i="1"/>
  <c r="O12836" i="1"/>
  <c r="O12837" i="1"/>
  <c r="O12838" i="1"/>
  <c r="O12839" i="1"/>
  <c r="O12840" i="1"/>
  <c r="O12841" i="1"/>
  <c r="O12842" i="1"/>
  <c r="O12843" i="1"/>
  <c r="O12844" i="1"/>
  <c r="O12845" i="1"/>
  <c r="O12846" i="1"/>
  <c r="O12847" i="1"/>
  <c r="O12848" i="1"/>
  <c r="O12849" i="1"/>
  <c r="O12850" i="1"/>
  <c r="O12851" i="1"/>
  <c r="O12852" i="1"/>
  <c r="O12853" i="1"/>
  <c r="O12854" i="1"/>
  <c r="O12855" i="1"/>
  <c r="O12856" i="1"/>
  <c r="O12857" i="1"/>
  <c r="O12858" i="1"/>
  <c r="O12859" i="1"/>
  <c r="O12860" i="1"/>
  <c r="O12861" i="1"/>
  <c r="O12862" i="1"/>
  <c r="O12863" i="1"/>
  <c r="O12864" i="1"/>
  <c r="O12865" i="1"/>
  <c r="O12866" i="1"/>
  <c r="O12867" i="1"/>
  <c r="O12868" i="1"/>
  <c r="O12869" i="1"/>
  <c r="O12870" i="1"/>
  <c r="O12871" i="1"/>
  <c r="O12872" i="1"/>
  <c r="O12873" i="1"/>
  <c r="O12874" i="1"/>
  <c r="O12875" i="1"/>
  <c r="O12876" i="1"/>
  <c r="O12877" i="1"/>
  <c r="O12878" i="1"/>
  <c r="O12879" i="1"/>
  <c r="O12880" i="1"/>
  <c r="O12881" i="1"/>
  <c r="O12882" i="1"/>
  <c r="O12883" i="1"/>
  <c r="O12884" i="1"/>
  <c r="O12885" i="1"/>
  <c r="O12886" i="1"/>
  <c r="O12887" i="1"/>
  <c r="O12888" i="1"/>
  <c r="O12889" i="1"/>
  <c r="O12890" i="1"/>
  <c r="O12891" i="1"/>
  <c r="O12892" i="1"/>
  <c r="O12893" i="1"/>
  <c r="O12894" i="1"/>
  <c r="O12895" i="1"/>
  <c r="O12896" i="1"/>
  <c r="O12897" i="1"/>
  <c r="O12898" i="1"/>
  <c r="O12899" i="1"/>
  <c r="O12900" i="1"/>
  <c r="O12901" i="1"/>
  <c r="O12902" i="1"/>
  <c r="O12903" i="1"/>
  <c r="O12904" i="1"/>
  <c r="O12905" i="1"/>
  <c r="O12906" i="1"/>
  <c r="O12907" i="1"/>
  <c r="O12908" i="1"/>
  <c r="O12909" i="1"/>
  <c r="O12910" i="1"/>
  <c r="O12911" i="1"/>
  <c r="O12912" i="1"/>
  <c r="O12913" i="1"/>
  <c r="O12914" i="1"/>
  <c r="O12915" i="1"/>
  <c r="O12916" i="1"/>
  <c r="O12917" i="1"/>
  <c r="O12918" i="1"/>
  <c r="O12919" i="1"/>
  <c r="O12920" i="1"/>
  <c r="O12921" i="1"/>
  <c r="O12922" i="1"/>
  <c r="O12923" i="1"/>
  <c r="O12924" i="1"/>
  <c r="O12925" i="1"/>
  <c r="O12926" i="1"/>
  <c r="O12927" i="1"/>
  <c r="O12928" i="1"/>
  <c r="O12929" i="1"/>
  <c r="O12930" i="1"/>
  <c r="O12931" i="1"/>
  <c r="O12932" i="1"/>
  <c r="O12933" i="1"/>
  <c r="O12934" i="1"/>
  <c r="O12935" i="1"/>
  <c r="O12936" i="1"/>
  <c r="O12937" i="1"/>
  <c r="O12938" i="1"/>
  <c r="O12939" i="1"/>
  <c r="O12940" i="1"/>
  <c r="O12941" i="1"/>
  <c r="O12942" i="1"/>
  <c r="O12943" i="1"/>
  <c r="O12944" i="1"/>
  <c r="O12945" i="1"/>
  <c r="O12946" i="1"/>
  <c r="O12947" i="1"/>
  <c r="O12948" i="1"/>
  <c r="O12949" i="1"/>
  <c r="O12950" i="1"/>
  <c r="O12951" i="1"/>
  <c r="O12952" i="1"/>
  <c r="O12953" i="1"/>
  <c r="O12954" i="1"/>
  <c r="O12955" i="1"/>
  <c r="O12956" i="1"/>
  <c r="O12957" i="1"/>
  <c r="O12958" i="1"/>
  <c r="O12959" i="1"/>
  <c r="O12960" i="1"/>
  <c r="O12961" i="1"/>
  <c r="O12962" i="1"/>
  <c r="O12963" i="1"/>
  <c r="O12964" i="1"/>
  <c r="O12965" i="1"/>
  <c r="O12966" i="1"/>
  <c r="O12967" i="1"/>
  <c r="O12968" i="1"/>
  <c r="O12969" i="1"/>
  <c r="O12970" i="1"/>
  <c r="O12971" i="1"/>
  <c r="O12972" i="1"/>
  <c r="O12973" i="1"/>
  <c r="O12974" i="1"/>
  <c r="O12975" i="1"/>
  <c r="O12976" i="1"/>
  <c r="O12977" i="1"/>
  <c r="O12978" i="1"/>
  <c r="O12979" i="1"/>
  <c r="O12980" i="1"/>
  <c r="O12981" i="1"/>
  <c r="O12982" i="1"/>
  <c r="O12983" i="1"/>
  <c r="O12984" i="1"/>
  <c r="O12985" i="1"/>
  <c r="O12986" i="1"/>
  <c r="O12987" i="1"/>
  <c r="O12988" i="1"/>
  <c r="O12989" i="1"/>
  <c r="O12990" i="1"/>
  <c r="O12991" i="1"/>
  <c r="O12992" i="1"/>
  <c r="O12993" i="1"/>
  <c r="O12994" i="1"/>
  <c r="O12995" i="1"/>
  <c r="O12996" i="1"/>
  <c r="O12997" i="1"/>
  <c r="O12998" i="1"/>
  <c r="O12999" i="1"/>
  <c r="O13000" i="1"/>
  <c r="O13001" i="1"/>
  <c r="O13002" i="1"/>
  <c r="O13003" i="1"/>
  <c r="O13004" i="1"/>
  <c r="O13005" i="1"/>
  <c r="O13006" i="1"/>
  <c r="O13007" i="1"/>
  <c r="O13008" i="1"/>
  <c r="O13009" i="1"/>
  <c r="O13010" i="1"/>
  <c r="O13011" i="1"/>
  <c r="O13012" i="1"/>
  <c r="O13013" i="1"/>
  <c r="O13014" i="1"/>
  <c r="O13015" i="1"/>
  <c r="O13016" i="1"/>
  <c r="O13017" i="1"/>
  <c r="O13018" i="1"/>
  <c r="O13019" i="1"/>
  <c r="O13020" i="1"/>
  <c r="O13021" i="1"/>
  <c r="O13022" i="1"/>
  <c r="O13023" i="1"/>
  <c r="O13024" i="1"/>
  <c r="O13025" i="1"/>
  <c r="O13026" i="1"/>
  <c r="O13027" i="1"/>
  <c r="O13028" i="1"/>
  <c r="O13029" i="1"/>
  <c r="O13030" i="1"/>
  <c r="O13031" i="1"/>
  <c r="O13032" i="1"/>
  <c r="O13033" i="1"/>
  <c r="O13034" i="1"/>
  <c r="O13035" i="1"/>
  <c r="O13036" i="1"/>
  <c r="O13037" i="1"/>
  <c r="O13038" i="1"/>
  <c r="O13039" i="1"/>
  <c r="O13040" i="1"/>
  <c r="O13041" i="1"/>
  <c r="O13042" i="1"/>
  <c r="O13043" i="1"/>
  <c r="O13044" i="1"/>
  <c r="O13045" i="1"/>
  <c r="O13046" i="1"/>
  <c r="O13047" i="1"/>
  <c r="O13048" i="1"/>
  <c r="O13049" i="1"/>
  <c r="O13050" i="1"/>
  <c r="O13051" i="1"/>
  <c r="O13052" i="1"/>
  <c r="O13053" i="1"/>
  <c r="O13054" i="1"/>
  <c r="O13055" i="1"/>
  <c r="O13056" i="1"/>
  <c r="O13057" i="1"/>
  <c r="O13058" i="1"/>
  <c r="O13059" i="1"/>
  <c r="O13060" i="1"/>
  <c r="O13061" i="1"/>
  <c r="O13062" i="1"/>
  <c r="O13063" i="1"/>
  <c r="O13064" i="1"/>
  <c r="O13065" i="1"/>
  <c r="O13066" i="1"/>
  <c r="O13067" i="1"/>
  <c r="O13068" i="1"/>
  <c r="O13069" i="1"/>
  <c r="O13070" i="1"/>
  <c r="O13071" i="1"/>
  <c r="O13072" i="1"/>
  <c r="O13073" i="1"/>
  <c r="O13074" i="1"/>
  <c r="O13075" i="1"/>
  <c r="O13076" i="1"/>
  <c r="O13077" i="1"/>
  <c r="O13078" i="1"/>
  <c r="O13079" i="1"/>
  <c r="O13080" i="1"/>
  <c r="O13081" i="1"/>
  <c r="O13082" i="1"/>
  <c r="O13083" i="1"/>
  <c r="O13084" i="1"/>
  <c r="O13085" i="1"/>
  <c r="O13086" i="1"/>
  <c r="O13087" i="1"/>
  <c r="O13088" i="1"/>
  <c r="O13089" i="1"/>
  <c r="O13090" i="1"/>
  <c r="O13091" i="1"/>
  <c r="O13092" i="1"/>
  <c r="O13093" i="1"/>
  <c r="O13094" i="1"/>
  <c r="O13095" i="1"/>
  <c r="O13096" i="1"/>
  <c r="O13097" i="1"/>
  <c r="O13098" i="1"/>
  <c r="O13099" i="1"/>
  <c r="O13100" i="1"/>
  <c r="O13101" i="1"/>
  <c r="O13102" i="1"/>
  <c r="O13103" i="1"/>
  <c r="O13104" i="1"/>
  <c r="O13105" i="1"/>
  <c r="O13106" i="1"/>
  <c r="O13107" i="1"/>
  <c r="O13108" i="1"/>
  <c r="O13109" i="1"/>
  <c r="O13110" i="1"/>
  <c r="O13111" i="1"/>
  <c r="O13112" i="1"/>
  <c r="O13113" i="1"/>
  <c r="O13114" i="1"/>
  <c r="O13115" i="1"/>
  <c r="O13116" i="1"/>
  <c r="O13117" i="1"/>
  <c r="O13118" i="1"/>
  <c r="O13119" i="1"/>
  <c r="O13120" i="1"/>
  <c r="O13121" i="1"/>
  <c r="O13122" i="1"/>
  <c r="O13123" i="1"/>
  <c r="O13124" i="1"/>
  <c r="O13125" i="1"/>
  <c r="O13126" i="1"/>
  <c r="O13127" i="1"/>
  <c r="O13128" i="1"/>
  <c r="O13129" i="1"/>
  <c r="O13130" i="1"/>
  <c r="O13131" i="1"/>
  <c r="O13132" i="1"/>
  <c r="O13133" i="1"/>
  <c r="O13134" i="1"/>
  <c r="O13135" i="1"/>
  <c r="O13136" i="1"/>
  <c r="O13137" i="1"/>
  <c r="O13138" i="1"/>
  <c r="O13139" i="1"/>
  <c r="O13140" i="1"/>
  <c r="O13141" i="1"/>
  <c r="O13142" i="1"/>
  <c r="O13143" i="1"/>
  <c r="O13144" i="1"/>
  <c r="O13145" i="1"/>
  <c r="O13146" i="1"/>
  <c r="O13147" i="1"/>
  <c r="O13148" i="1"/>
  <c r="O13149" i="1"/>
  <c r="O13150" i="1"/>
  <c r="O13151" i="1"/>
  <c r="O13152" i="1"/>
  <c r="O13153" i="1"/>
  <c r="O13154" i="1"/>
  <c r="O13155" i="1"/>
  <c r="O13156" i="1"/>
  <c r="O13157" i="1"/>
  <c r="O13158" i="1"/>
  <c r="O13159" i="1"/>
  <c r="O13160" i="1"/>
  <c r="O13161" i="1"/>
  <c r="O13162" i="1"/>
  <c r="O13163" i="1"/>
  <c r="O13164" i="1"/>
  <c r="O13165" i="1"/>
  <c r="O13166" i="1"/>
  <c r="O13167" i="1"/>
  <c r="O13168" i="1"/>
  <c r="O13169" i="1"/>
  <c r="O13170" i="1"/>
  <c r="O13171" i="1"/>
  <c r="O13172" i="1"/>
  <c r="O13173" i="1"/>
  <c r="O13174" i="1"/>
  <c r="O13175" i="1"/>
  <c r="O13176" i="1"/>
  <c r="O13177" i="1"/>
  <c r="O13178" i="1"/>
  <c r="O13179" i="1"/>
  <c r="O13180" i="1"/>
  <c r="O13181" i="1"/>
  <c r="O13182" i="1"/>
  <c r="O13183" i="1"/>
  <c r="O13184" i="1"/>
  <c r="O13185" i="1"/>
  <c r="O13186" i="1"/>
  <c r="O13187" i="1"/>
  <c r="O13188" i="1"/>
  <c r="O13189" i="1"/>
  <c r="O13190" i="1"/>
  <c r="O13191" i="1"/>
  <c r="O13192" i="1"/>
  <c r="O13193" i="1"/>
  <c r="O13194" i="1"/>
  <c r="O13195" i="1"/>
  <c r="O13196" i="1"/>
  <c r="O13197" i="1"/>
  <c r="O13198" i="1"/>
  <c r="O13199" i="1"/>
  <c r="O13200" i="1"/>
  <c r="O13201" i="1"/>
  <c r="O13202" i="1"/>
  <c r="O13203" i="1"/>
  <c r="O13204" i="1"/>
  <c r="O13205" i="1"/>
  <c r="O13206" i="1"/>
  <c r="O13207" i="1"/>
  <c r="O13208" i="1"/>
  <c r="O13209" i="1"/>
  <c r="O13210" i="1"/>
  <c r="O13211" i="1"/>
  <c r="O13212" i="1"/>
  <c r="O13213" i="1"/>
  <c r="O13214" i="1"/>
  <c r="O13215" i="1"/>
  <c r="O13216" i="1"/>
  <c r="O13217" i="1"/>
  <c r="O13218" i="1"/>
  <c r="O13219" i="1"/>
  <c r="O13220" i="1"/>
  <c r="O13221" i="1"/>
  <c r="O13222" i="1"/>
  <c r="O13223" i="1"/>
  <c r="O13224" i="1"/>
  <c r="O13225" i="1"/>
  <c r="O13226" i="1"/>
  <c r="O13227" i="1"/>
  <c r="O13228" i="1"/>
  <c r="O13229" i="1"/>
  <c r="O13230" i="1"/>
  <c r="O13231" i="1"/>
  <c r="O13232" i="1"/>
  <c r="O13233" i="1"/>
  <c r="O13234" i="1"/>
  <c r="O13235" i="1"/>
  <c r="O13236" i="1"/>
  <c r="O13237" i="1"/>
  <c r="O13238" i="1"/>
  <c r="O13239" i="1"/>
  <c r="O13240" i="1"/>
  <c r="O13241" i="1"/>
  <c r="O13242" i="1"/>
  <c r="O13243" i="1"/>
  <c r="O13244" i="1"/>
  <c r="O13245" i="1"/>
  <c r="O13246" i="1"/>
  <c r="O13247" i="1"/>
  <c r="O13248" i="1"/>
  <c r="O13249" i="1"/>
  <c r="O13250" i="1"/>
  <c r="O13251" i="1"/>
  <c r="O13252" i="1"/>
  <c r="O13253" i="1"/>
  <c r="O13254" i="1"/>
  <c r="O13255" i="1"/>
  <c r="O13256" i="1"/>
  <c r="O13257" i="1"/>
  <c r="O13258" i="1"/>
  <c r="O13259" i="1"/>
  <c r="O13260" i="1"/>
  <c r="O13261" i="1"/>
  <c r="O13262" i="1"/>
  <c r="O13263" i="1"/>
  <c r="O13264" i="1"/>
  <c r="O13265" i="1"/>
  <c r="O13266" i="1"/>
  <c r="O13267" i="1"/>
  <c r="O13268" i="1"/>
  <c r="O13269" i="1"/>
  <c r="O13270" i="1"/>
  <c r="O13271" i="1"/>
  <c r="O13272" i="1"/>
  <c r="O13273" i="1"/>
  <c r="O13274" i="1"/>
  <c r="O13275" i="1"/>
  <c r="O13276" i="1"/>
  <c r="O13277" i="1"/>
  <c r="O13278" i="1"/>
  <c r="O13279" i="1"/>
  <c r="O13280" i="1"/>
  <c r="O13281" i="1"/>
  <c r="O13282" i="1"/>
  <c r="O13283" i="1"/>
  <c r="O13284" i="1"/>
  <c r="O13285" i="1"/>
  <c r="O13286" i="1"/>
  <c r="O13287" i="1"/>
  <c r="O13288" i="1"/>
  <c r="O13289" i="1"/>
  <c r="O13290" i="1"/>
  <c r="O13291" i="1"/>
  <c r="O13292" i="1"/>
  <c r="O13293" i="1"/>
  <c r="O13294" i="1"/>
  <c r="O13295" i="1"/>
  <c r="O13296" i="1"/>
  <c r="O13297" i="1"/>
  <c r="O13298" i="1"/>
  <c r="O13299" i="1"/>
  <c r="O13300" i="1"/>
  <c r="O13301" i="1"/>
  <c r="O13302" i="1"/>
  <c r="O13303" i="1"/>
  <c r="O13304" i="1"/>
  <c r="O13305" i="1"/>
  <c r="O13306" i="1"/>
  <c r="O13307" i="1"/>
  <c r="O13308" i="1"/>
  <c r="O13309" i="1"/>
  <c r="O13310" i="1"/>
  <c r="O13311" i="1"/>
  <c r="O13312" i="1"/>
  <c r="O13313" i="1"/>
  <c r="O13314" i="1"/>
  <c r="O13315" i="1"/>
  <c r="O13316" i="1"/>
  <c r="O13317" i="1"/>
  <c r="O13318" i="1"/>
  <c r="O13319" i="1"/>
  <c r="O13320" i="1"/>
  <c r="O13321" i="1"/>
  <c r="O13322" i="1"/>
  <c r="O13323" i="1"/>
  <c r="O13324" i="1"/>
  <c r="O13325" i="1"/>
  <c r="O13326" i="1"/>
  <c r="O13327" i="1"/>
  <c r="O13328" i="1"/>
  <c r="O13329" i="1"/>
  <c r="O13330" i="1"/>
  <c r="O13331" i="1"/>
  <c r="O13332" i="1"/>
  <c r="O13333" i="1"/>
  <c r="O13334" i="1"/>
  <c r="O13335" i="1"/>
  <c r="O13336" i="1"/>
  <c r="O13337" i="1"/>
  <c r="O13338" i="1"/>
  <c r="O13339" i="1"/>
  <c r="O13340" i="1"/>
  <c r="O13341" i="1"/>
  <c r="O13342" i="1"/>
  <c r="O13343" i="1"/>
  <c r="O13344" i="1"/>
  <c r="O13345" i="1"/>
  <c r="O13346" i="1"/>
  <c r="O13347" i="1"/>
  <c r="O13348" i="1"/>
  <c r="O13349" i="1"/>
  <c r="O13350" i="1"/>
  <c r="O13351" i="1"/>
  <c r="O13352" i="1"/>
  <c r="O13353" i="1"/>
  <c r="O13354" i="1"/>
  <c r="O13355" i="1"/>
  <c r="O13356" i="1"/>
  <c r="O13357" i="1"/>
  <c r="O13358" i="1"/>
  <c r="O13359" i="1"/>
  <c r="O13360" i="1"/>
  <c r="O13361" i="1"/>
  <c r="O13362" i="1"/>
  <c r="O13363" i="1"/>
  <c r="O13364" i="1"/>
  <c r="O13365" i="1"/>
  <c r="O13366" i="1"/>
  <c r="O13367" i="1"/>
  <c r="O13368" i="1"/>
  <c r="O13369" i="1"/>
  <c r="O13370" i="1"/>
  <c r="O13371" i="1"/>
  <c r="O13372" i="1"/>
  <c r="O13373" i="1"/>
  <c r="O13374" i="1"/>
  <c r="O13375" i="1"/>
  <c r="O13376" i="1"/>
  <c r="O13377" i="1"/>
  <c r="O13378" i="1"/>
  <c r="O13379" i="1"/>
  <c r="O13380" i="1"/>
  <c r="O13381" i="1"/>
  <c r="O13382" i="1"/>
  <c r="O13383" i="1"/>
  <c r="O13384" i="1"/>
  <c r="O13385" i="1"/>
  <c r="O13386" i="1"/>
  <c r="O13387" i="1"/>
  <c r="O13388" i="1"/>
  <c r="O13389" i="1"/>
  <c r="O13390" i="1"/>
  <c r="O13391" i="1"/>
  <c r="O13392" i="1"/>
  <c r="O13393" i="1"/>
  <c r="O13394" i="1"/>
  <c r="O13395" i="1"/>
  <c r="O13396" i="1"/>
  <c r="O13397" i="1"/>
  <c r="O13398" i="1"/>
  <c r="O13399" i="1"/>
  <c r="O13400" i="1"/>
  <c r="O10379" i="1"/>
  <c r="O10380" i="1"/>
  <c r="O10381" i="1"/>
  <c r="O10382" i="1"/>
  <c r="O10383" i="1"/>
  <c r="O1038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P4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R12" i="1"/>
  <c r="R13" i="1"/>
  <c r="R11" i="1"/>
  <c r="R2" i="1"/>
  <c r="R3" i="1"/>
  <c r="R4" i="1"/>
  <c r="R5" i="1"/>
  <c r="R6" i="1"/>
  <c r="R7" i="1"/>
  <c r="R8" i="1"/>
  <c r="R9" i="1"/>
  <c r="R10" i="1"/>
  <c r="R1" i="1"/>
  <c r="Q12" i="1"/>
  <c r="Q11" i="1"/>
  <c r="Q2" i="1"/>
  <c r="Q3" i="1"/>
  <c r="Q4" i="1"/>
  <c r="Q5" i="1"/>
  <c r="Q6" i="1"/>
  <c r="Q7" i="1"/>
  <c r="Q8" i="1"/>
  <c r="Q9" i="1"/>
  <c r="Q10" i="1"/>
  <c r="Q1" i="1"/>
  <c r="P11" i="1"/>
  <c r="P2" i="1"/>
  <c r="P3" i="1"/>
  <c r="P4" i="1"/>
  <c r="P5" i="1"/>
  <c r="P6" i="1"/>
  <c r="P7" i="1"/>
  <c r="P8" i="1"/>
  <c r="P9" i="1"/>
  <c r="P10" i="1"/>
  <c r="P1" i="1"/>
  <c r="F11" i="1"/>
  <c r="F2" i="1"/>
  <c r="F3" i="1"/>
  <c r="F4" i="1"/>
  <c r="F5" i="1"/>
  <c r="F6" i="1"/>
  <c r="F7" i="1"/>
  <c r="F8" i="1"/>
  <c r="F9" i="1"/>
  <c r="F10" i="1"/>
  <c r="F1" i="1"/>
  <c r="I11" i="1"/>
  <c r="I2" i="1"/>
  <c r="I3" i="1"/>
  <c r="I4" i="1"/>
  <c r="I5" i="1"/>
  <c r="I6" i="1"/>
  <c r="I7" i="1"/>
  <c r="I8" i="1"/>
  <c r="I9" i="1"/>
  <c r="I10" i="1"/>
  <c r="I1" i="1"/>
  <c r="C12" i="1"/>
  <c r="C13" i="1"/>
  <c r="C14" i="1"/>
  <c r="C15" i="1"/>
  <c r="C16" i="1"/>
  <c r="C17" i="1"/>
  <c r="C18" i="1"/>
  <c r="C19" i="1"/>
  <c r="C20" i="1"/>
  <c r="C21" i="1"/>
  <c r="L22" i="1"/>
  <c r="L21" i="1"/>
  <c r="L20" i="1"/>
  <c r="L17" i="1"/>
  <c r="L18" i="1"/>
  <c r="L19" i="1"/>
  <c r="L16" i="1"/>
  <c r="L15" i="1"/>
  <c r="L14" i="1"/>
  <c r="L13" i="1"/>
  <c r="L12" i="1"/>
  <c r="L11" i="1"/>
  <c r="J2" i="1"/>
  <c r="J3" i="1"/>
  <c r="J4" i="1"/>
  <c r="J5" i="1"/>
  <c r="J6" i="1"/>
  <c r="J7" i="1"/>
  <c r="J8" i="1"/>
  <c r="J9" i="1"/>
  <c r="J10" i="1"/>
  <c r="J1" i="1"/>
  <c r="D2" i="1"/>
  <c r="D3" i="1"/>
  <c r="D4" i="1"/>
  <c r="D5" i="1"/>
  <c r="D6" i="1"/>
  <c r="D7" i="1"/>
  <c r="D8" i="1"/>
  <c r="D9" i="1"/>
  <c r="D10" i="1"/>
  <c r="D1" i="1"/>
  <c r="O11" i="1"/>
  <c r="E11" i="1"/>
  <c r="E6" i="1"/>
  <c r="E7" i="1"/>
  <c r="E8" i="1"/>
  <c r="E9" i="1"/>
  <c r="E10" i="1"/>
  <c r="E2" i="1"/>
  <c r="E3" i="1"/>
  <c r="E4" i="1"/>
  <c r="E5" i="1"/>
  <c r="E1" i="1"/>
  <c r="N23" i="1"/>
  <c r="N24" i="1"/>
  <c r="N25" i="1"/>
  <c r="N26" i="1"/>
  <c r="N27" i="1"/>
  <c r="N28" i="1"/>
  <c r="N12" i="1"/>
  <c r="N13" i="1"/>
  <c r="N14" i="1"/>
  <c r="N15" i="1"/>
  <c r="N16" i="1"/>
  <c r="N17" i="1"/>
  <c r="N18" i="1"/>
  <c r="N19" i="1"/>
  <c r="N20" i="1"/>
  <c r="N21" i="1"/>
  <c r="N22" i="1"/>
  <c r="O9" i="1"/>
  <c r="O2" i="1"/>
  <c r="O3" i="1"/>
  <c r="O4" i="1"/>
  <c r="O5" i="1"/>
  <c r="O6" i="1"/>
  <c r="O7" i="1"/>
  <c r="O8" i="1"/>
  <c r="O10" i="1"/>
  <c r="O1" i="1"/>
  <c r="M12" i="1"/>
  <c r="M13" i="1"/>
  <c r="M11" i="1"/>
  <c r="M2" i="1"/>
  <c r="M3" i="1"/>
  <c r="M4" i="1"/>
  <c r="M5" i="1"/>
  <c r="M6" i="1"/>
  <c r="M7" i="1"/>
  <c r="M8" i="1"/>
  <c r="M9" i="1"/>
  <c r="M10" i="1"/>
  <c r="M1" i="1"/>
  <c r="N11" i="1"/>
  <c r="H6" i="1"/>
  <c r="H7" i="1"/>
  <c r="H8" i="1"/>
  <c r="H9" i="1"/>
  <c r="G6" i="1"/>
  <c r="G7" i="1"/>
  <c r="G8" i="1"/>
  <c r="G9" i="1"/>
  <c r="K2" i="1"/>
  <c r="K3" i="1"/>
  <c r="K4" i="1"/>
  <c r="K5" i="1"/>
  <c r="K6" i="1"/>
  <c r="K7" i="1"/>
  <c r="K8" i="1"/>
  <c r="K9" i="1"/>
  <c r="K10" i="1"/>
  <c r="K1" i="1"/>
  <c r="H2" i="1"/>
  <c r="H3" i="1"/>
  <c r="H4" i="1"/>
  <c r="H5" i="1"/>
  <c r="H1" i="1"/>
  <c r="G2" i="1"/>
  <c r="G3" i="1"/>
  <c r="G4" i="1"/>
  <c r="G5" i="1"/>
  <c r="G1" i="1"/>
  <c r="N2" i="1"/>
  <c r="N3" i="1"/>
  <c r="N4" i="1"/>
  <c r="N5" i="1"/>
  <c r="N6" i="1"/>
  <c r="N7" i="1"/>
  <c r="N8" i="1"/>
  <c r="N9" i="1"/>
  <c r="N10" i="1"/>
  <c r="N1" i="1"/>
  <c r="L6" i="1"/>
  <c r="L7" i="1"/>
  <c r="L8" i="1"/>
  <c r="L9" i="1"/>
  <c r="C8" i="1"/>
  <c r="L2" i="1"/>
  <c r="L3" i="1"/>
  <c r="L4" i="1"/>
  <c r="L5" i="1"/>
  <c r="L1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<sst xmlns="http://schemas.openxmlformats.org/spreadsheetml/2006/main" count="1029" uniqueCount="676">
  <si>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</si>
  <si>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</si>
  <si>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</si>
  <si>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</si>
  <si>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</si>
  <si>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</si>
  <si>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</si>
  <si>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</si>
  <si>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</si>
  <si>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</si>
  <si>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</si>
  <si>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</si>
  <si>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</si>
  <si>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</si>
  <si>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</si>
  <si>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</si>
  <si>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</si>
  <si>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</si>
  <si>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</si>
  <si>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</si>
  <si>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All</t>
  </si>
  <si>
    <t>Li</t>
  </si>
  <si>
    <t>Lithium</t>
  </si>
  <si>
    <t>C</t>
  </si>
  <si>
    <t>Carbon</t>
  </si>
  <si>
    <t>Mg</t>
  </si>
  <si>
    <t>Al</t>
  </si>
  <si>
    <t>Aluminum</t>
  </si>
  <si>
    <t>Si</t>
  </si>
  <si>
    <t>Silicon</t>
  </si>
  <si>
    <t>P</t>
  </si>
  <si>
    <t>Phosphorus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</si>
  <si>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</si>
  <si>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</si>
  <si>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</si>
  <si>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</si>
  <si>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</si>
  <si>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</si>
  <si>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</si>
  <si>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</si>
  <si>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</si>
  <si>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</si>
  <si>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</si>
  <si>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</si>
  <si>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</si>
  <si>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</si>
  <si>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</si>
  <si>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</si>
  <si>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</si>
  <si>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Chemical elements</t>
  </si>
  <si>
    <t>Model time, age-cohort</t>
  </si>
  <si>
    <t>Trivial classifiation with only 1</t>
  </si>
  <si>
    <t>b414cf15-c6ed-4ff8-b12c-daae0361f070</t>
  </si>
  <si>
    <t>Process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</si>
  <si>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</si>
  <si>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</si>
  <si>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</si>
  <si>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</si>
  <si>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</si>
  <si>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</si>
  <si>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</si>
  <si>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</si>
  <si>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</si>
  <si>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</si>
  <si>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</si>
  <si>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</si>
  <si>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</si>
  <si>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</si>
  <si>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</si>
  <si>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</si>
  <si>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</si>
  <si>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</si>
  <si>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</si>
  <si>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</si>
  <si>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</si>
  <si>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</si>
  <si>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</si>
  <si>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</si>
  <si>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</si>
  <si>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</si>
  <si>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</si>
  <si>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</si>
  <si>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</si>
  <si>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</si>
  <si>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</si>
  <si>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</si>
  <si>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</si>
  <si>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</si>
  <si>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</si>
  <si>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</si>
  <si>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</si>
  <si>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</si>
  <si>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</si>
  <si>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</si>
  <si>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</si>
  <si>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</si>
  <si>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</si>
  <si>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</si>
  <si>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</si>
  <si>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</si>
  <si>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</si>
  <si>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</si>
  <si>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</si>
  <si>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</si>
  <si>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</si>
  <si>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</si>
  <si>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</si>
  <si>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</si>
  <si>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</si>
  <si>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</si>
  <si>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</si>
  <si>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</si>
  <si>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</si>
  <si>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</si>
  <si>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</si>
  <si>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</si>
  <si>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</si>
  <si>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</si>
  <si>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</si>
  <si>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</si>
  <si>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</si>
  <si>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</si>
  <si>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</si>
  <si>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</si>
  <si>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</si>
  <si>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</si>
  <si>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</si>
  <si>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</si>
  <si>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</si>
  <si>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</si>
  <si>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</si>
  <si>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</si>
  <si>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</si>
  <si>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</si>
  <si>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</si>
  <si>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</si>
  <si>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</si>
  <si>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</si>
  <si>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</si>
  <si>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</si>
  <si>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</si>
  <si>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</si>
  <si>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</si>
  <si>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</si>
  <si>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</si>
  <si>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</si>
  <si>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</si>
  <si>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</si>
  <si>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</si>
  <si>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</si>
  <si>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</si>
  <si>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</si>
  <si>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</si>
  <si>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</si>
  <si>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</si>
  <si>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</si>
  <si>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</si>
  <si>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</si>
  <si>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</si>
  <si>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</si>
  <si>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</si>
  <si>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</si>
  <si>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</si>
  <si>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</si>
  <si>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</si>
  <si>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</si>
  <si>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</si>
  <si>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</si>
  <si>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</si>
  <si>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</si>
  <si>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</si>
  <si>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</si>
  <si>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</si>
  <si>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</si>
  <si>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Economic, environmental, or social extensions</t>
  </si>
  <si>
    <t>Joris Baars</t>
  </si>
  <si>
    <t>ODYM Classifications master file</t>
  </si>
  <si>
    <t>Products, waste, materials, parts..</t>
  </si>
  <si>
    <t>d8f8f580-179a-11eb-adc1-0242ac120002</t>
  </si>
  <si>
    <t>fe65b44c-179b-11eb-adc1-0242ac120002</t>
  </si>
  <si>
    <t>31/02/2021</t>
  </si>
  <si>
    <t>cathode current collector Al (10um)</t>
  </si>
  <si>
    <t>cathode current collector Al (12um)</t>
  </si>
  <si>
    <t>cathode current collector Al (14um)</t>
  </si>
  <si>
    <t>cathode current collector Al (16um)</t>
  </si>
  <si>
    <t>cathode binder (PVDF)</t>
  </si>
  <si>
    <t>cathode carbon black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</si>
  <si>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</si>
  <si>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</si>
  <si>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</si>
  <si>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</si>
  <si>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</si>
  <si>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anode binder (CMC)</t>
  </si>
  <si>
    <t>anode binder additive (SBR)</t>
  </si>
  <si>
    <t>anode active material (natural graphite)</t>
  </si>
  <si>
    <t>anode active material (synthetic graphite)</t>
  </si>
  <si>
    <t>anode active material (SiO)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</si>
  <si>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</si>
  <si>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</si>
  <si>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</si>
  <si>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</si>
  <si>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</si>
  <si>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</si>
  <si>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electrolyte (NMC/NCA)</t>
  </si>
  <si>
    <t>electrolyte (LFP)</t>
  </si>
  <si>
    <t>electrolyte (LMO)</t>
  </si>
  <si>
    <t>anode slitting</t>
  </si>
  <si>
    <t>cathode slitting</t>
  </si>
  <si>
    <t>cell stacking</t>
  </si>
  <si>
    <t>cell terminal anode</t>
  </si>
  <si>
    <t>cell terminal cathode</t>
  </si>
  <si>
    <t>module container</t>
  </si>
  <si>
    <t>module electronics</t>
  </si>
  <si>
    <t>cell group interconnect</t>
  </si>
  <si>
    <t>module terminal</t>
  </si>
  <si>
    <t>module thermal conductor</t>
  </si>
  <si>
    <t>cathode current collector Al (11um)</t>
  </si>
  <si>
    <t>cathode current collector Al (13um)</t>
  </si>
  <si>
    <t>cathode current collector Al (15um)</t>
  </si>
  <si>
    <t>anode carbon black</t>
  </si>
  <si>
    <t>battery management system</t>
  </si>
  <si>
    <t>module interconnects</t>
  </si>
  <si>
    <t>battery jacket</t>
  </si>
  <si>
    <t>pack terminals</t>
  </si>
  <si>
    <t>anode current collector Cu (6um)</t>
  </si>
  <si>
    <t>anode current collector Cu (8um)</t>
  </si>
  <si>
    <t>anode current collector Cu (10um)</t>
  </si>
  <si>
    <t>anode current collector Cu (12um)</t>
  </si>
  <si>
    <t>anode current collector Cu (7um)</t>
  </si>
  <si>
    <t>anode current collector Cu (11um)</t>
  </si>
  <si>
    <t>anode active material (SiO) import</t>
  </si>
  <si>
    <t>anode active material (synthetic graphite) import</t>
  </si>
  <si>
    <t>binder solvent (deionised water) market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</si>
  <si>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</si>
  <si>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</si>
  <si>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</si>
  <si>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</si>
  <si>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</si>
  <si>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</si>
  <si>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</si>
  <si>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mixing anode materials</t>
  </si>
  <si>
    <t>coolant</t>
  </si>
  <si>
    <t>anode slurry</t>
  </si>
  <si>
    <t>cathode slurry</t>
  </si>
  <si>
    <t>waste anode slurry</t>
  </si>
  <si>
    <t>waste cathode slurry</t>
  </si>
  <si>
    <t>mixing cathode materials</t>
  </si>
  <si>
    <t>cathode active material (LFP)</t>
  </si>
  <si>
    <t>cathode active material (LMO)</t>
  </si>
  <si>
    <t>binder solvent (NMP)</t>
  </si>
  <si>
    <t>anode current collector Cu (9um)</t>
  </si>
  <si>
    <t>coated anode</t>
  </si>
  <si>
    <t>coated cathode</t>
  </si>
  <si>
    <t>calendered anode rolls</t>
  </si>
  <si>
    <t>calendered cathode rolls</t>
  </si>
  <si>
    <t>slitted anode</t>
  </si>
  <si>
    <t>slitted cathode</t>
  </si>
  <si>
    <t>jelly roll</t>
  </si>
  <si>
    <t>dried electrodes</t>
  </si>
  <si>
    <t>welded jelly roll</t>
  </si>
  <si>
    <t>enclosed cell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</si>
  <si>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</si>
  <si>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</si>
  <si>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</si>
  <si>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</si>
  <si>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</si>
  <si>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</si>
  <si>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battery jacket production</t>
  </si>
  <si>
    <t>battery management system production</t>
  </si>
  <si>
    <t>busbar production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</si>
  <si>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</si>
  <si>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</si>
  <si>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</si>
  <si>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</si>
  <si>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</si>
  <si>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</si>
  <si>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</si>
  <si>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container production</t>
  </si>
  <si>
    <t>cell group interconnect production</t>
  </si>
  <si>
    <t>cell terminal anode production</t>
  </si>
  <si>
    <t>cell terminal cathode production</t>
  </si>
  <si>
    <t>coated separator (5um+2um) production</t>
  </si>
  <si>
    <t>coated separator (7um+2um) production</t>
  </si>
  <si>
    <t>coated separator (9um+3um) production</t>
  </si>
  <si>
    <t>coolant production</t>
  </si>
  <si>
    <t>electrolyte (LFP) production</t>
  </si>
  <si>
    <t>electrolyte (LMO) production</t>
  </si>
  <si>
    <t>electrolyte (NMC/NCA) production</t>
  </si>
  <si>
    <t>market for carbon black</t>
  </si>
  <si>
    <t>module container production</t>
  </si>
  <si>
    <t>module electronics production</t>
  </si>
  <si>
    <t>module interconnects production</t>
  </si>
  <si>
    <t>module terminal production</t>
  </si>
  <si>
    <t>module thermal conductor production</t>
  </si>
  <si>
    <t>pack heater production</t>
  </si>
  <si>
    <t>pack terminals production</t>
  </si>
  <si>
    <t>spacer for gas release production</t>
  </si>
  <si>
    <t>anode binder (CMC) production</t>
  </si>
  <si>
    <t>anode binder additive (SBR) production</t>
  </si>
  <si>
    <t>carbon black production</t>
  </si>
  <si>
    <t>binder solvent (deionised water)</t>
  </si>
  <si>
    <t>busbar</t>
  </si>
  <si>
    <t>cell container</t>
  </si>
  <si>
    <t>pack heater</t>
  </si>
  <si>
    <t>module and pack assembly</t>
  </si>
  <si>
    <t>anode calendering</t>
  </si>
  <si>
    <t>cathode calendering</t>
  </si>
  <si>
    <t>cell formation</t>
  </si>
  <si>
    <t>anode coating and drying</t>
  </si>
  <si>
    <t>cathode coating and drying</t>
  </si>
  <si>
    <t>final electrode drying</t>
  </si>
  <si>
    <t>jelly roll enclosing</t>
  </si>
  <si>
    <t>electrolyte filling and sealing</t>
  </si>
  <si>
    <t>terminal welding</t>
  </si>
  <si>
    <t>unformated cell</t>
  </si>
  <si>
    <t>5416f9b8-4ad5-4c42-8af6-569361b7c9e2</t>
  </si>
  <si>
    <t>Waste materials occuring in battery production</t>
  </si>
  <si>
    <t>All foreground processes</t>
  </si>
  <si>
    <t>c8c04b83-9299-48df-b40e-5a2ba25dc9ee</t>
  </si>
  <si>
    <t>dd7bcc4c-997d-46d2-a54d-b89c6cbdd315</t>
  </si>
  <si>
    <t>All foreground materials</t>
  </si>
  <si>
    <t>Production_Factors</t>
  </si>
  <si>
    <t>Factors</t>
  </si>
  <si>
    <t>land</t>
  </si>
  <si>
    <t>labour</t>
  </si>
  <si>
    <t>capital</t>
  </si>
  <si>
    <t>Production factors for battery production</t>
  </si>
  <si>
    <t>ba5b6a7a-bf46-4585-a0cc-39d8ef245dbb</t>
  </si>
  <si>
    <t>polyethylene terephthalate, granulate, amorphous</t>
  </si>
  <si>
    <t>battery pack</t>
  </si>
  <si>
    <t>polypropylene, granulate</t>
  </si>
  <si>
    <t>sheet rolling, aluminium</t>
  </si>
  <si>
    <t>aluminium, wrought alloy</t>
  </si>
  <si>
    <t>extrusion, plastic film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</si>
  <si>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</si>
  <si>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</si>
  <si>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</si>
  <si>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</si>
  <si>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</si>
  <si>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</si>
  <si>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</si>
  <si>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</si>
  <si>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</si>
  <si>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</si>
  <si>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</si>
  <si>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</si>
  <si>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</si>
  <si>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</si>
  <si>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</si>
  <si>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</si>
  <si>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</si>
  <si>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</si>
  <si>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</t>
  </si>
  <si>
    <t>584279b2-f920-11eb-9a03-0242ac130003</t>
  </si>
  <si>
    <t>electrode_pair</t>
  </si>
  <si>
    <t>cell_capacity_ah</t>
  </si>
  <si>
    <t>module_capacity_ah</t>
  </si>
  <si>
    <t>pack_capacity_ah</t>
  </si>
  <si>
    <t>pack_power_kW</t>
  </si>
  <si>
    <t>pack_energy_kWh</t>
  </si>
  <si>
    <t>pack_usable_energy_kWh</t>
  </si>
  <si>
    <t>power_to_energy_kw/kWh</t>
  </si>
  <si>
    <t>specific_energy_cell_Wh/kg</t>
  </si>
  <si>
    <t>energy_density_cell_Wh/L</t>
  </si>
  <si>
    <t>specific_energy_pack_Wh/kg</t>
  </si>
  <si>
    <t>energy_density_pack_Wh/L</t>
  </si>
  <si>
    <t>Vehicle_range_km</t>
  </si>
  <si>
    <t>cells_per_pack</t>
  </si>
  <si>
    <t>cells_per_module</t>
  </si>
  <si>
    <t>modules_per_pack</t>
  </si>
  <si>
    <t>total_packs_vehicle</t>
  </si>
  <si>
    <t>cell_group_interconnect</t>
  </si>
  <si>
    <t>cost_pack_heating_thermal</t>
  </si>
  <si>
    <t>total_bus_bars</t>
  </si>
  <si>
    <t>pack_energy</t>
  </si>
  <si>
    <t>available_energy</t>
  </si>
  <si>
    <t>vehicle_type</t>
  </si>
  <si>
    <t>coolant_type</t>
  </si>
  <si>
    <t>cells_in_parallel</t>
  </si>
  <si>
    <t>silicon_anode</t>
  </si>
  <si>
    <t>graphite_type</t>
  </si>
  <si>
    <t>sep_foil_thickness</t>
  </si>
  <si>
    <t>Parameters</t>
  </si>
  <si>
    <t>a527ec90-f924-11eb-9a03-0242ac130003</t>
  </si>
  <si>
    <t>Regions</t>
  </si>
  <si>
    <t>Region</t>
  </si>
  <si>
    <t>market for polypropylene, granulate</t>
  </si>
  <si>
    <t>anode current collector Cu (10um) production</t>
  </si>
  <si>
    <t>separator (5um) production</t>
  </si>
  <si>
    <t>separator (9um) production</t>
  </si>
  <si>
    <t>separator (7um) production</t>
  </si>
  <si>
    <t>market for polyethylene terephthalate, granulate, amorphous</t>
  </si>
  <si>
    <t>market for aluminium, wrought alloy</t>
  </si>
  <si>
    <t>cathode binder (PVDF) production</t>
  </si>
  <si>
    <t>Energy</t>
  </si>
  <si>
    <t>gas release</t>
  </si>
  <si>
    <t>waste anode current collector Cu</t>
  </si>
  <si>
    <t>waste anode slurry handling</t>
  </si>
  <si>
    <t>waste anode current collector Cu handling</t>
  </si>
  <si>
    <t>wastewater, average</t>
  </si>
  <si>
    <t>market for wastewater, average</t>
  </si>
  <si>
    <t>cathode binder solvent waste</t>
  </si>
  <si>
    <t>cathode binder solvent waste recovery</t>
  </si>
  <si>
    <t>waste cathode slurry handling</t>
  </si>
  <si>
    <t>waste cathode current collector Al handling</t>
  </si>
  <si>
    <t>waste cathode current collector Al</t>
  </si>
  <si>
    <t>anode electrode scrap</t>
  </si>
  <si>
    <t>cathode electrode scrap</t>
  </si>
  <si>
    <t>separator scrap</t>
  </si>
  <si>
    <t>anode electrode scrap handling</t>
  </si>
  <si>
    <t>cathode electrode scrap handling</t>
  </si>
  <si>
    <t>separator scrap handling</t>
  </si>
  <si>
    <t>electrolyte scrap</t>
  </si>
  <si>
    <t>electrolyte scrap handling</t>
  </si>
  <si>
    <t>cell scrap</t>
  </si>
  <si>
    <t>cell scrap handling</t>
  </si>
  <si>
    <t>cathode binder solvent waste handling</t>
  </si>
  <si>
    <t>battery production scrap</t>
  </si>
  <si>
    <t>binder solvent recycled (NMP)</t>
  </si>
  <si>
    <t>battery_sustainability_model</t>
  </si>
  <si>
    <t>Technical battery design parameters, output from BatPaC</t>
  </si>
  <si>
    <t>Energy flows</t>
  </si>
  <si>
    <t>FR</t>
  </si>
  <si>
    <t>DE</t>
  </si>
  <si>
    <t>HU</t>
  </si>
  <si>
    <t>NO</t>
  </si>
  <si>
    <t>PL</t>
  </si>
  <si>
    <t>SE</t>
  </si>
  <si>
    <t>GB</t>
  </si>
  <si>
    <t>Chemical elements considered</t>
  </si>
  <si>
    <t>53bec629-72d7-4437-9d5e-2dac2e8dd23b</t>
  </si>
  <si>
    <t>cathode current collector Al (18um)</t>
  </si>
  <si>
    <t>anode current collector Cu (13um)</t>
  </si>
  <si>
    <t>anode current collector Cu (14um)</t>
  </si>
  <si>
    <t>cathode current collector Al (17um)</t>
  </si>
  <si>
    <t>Battery_designs</t>
  </si>
  <si>
    <t>Parameter</t>
  </si>
  <si>
    <t>cathode current collector Al (18um) production</t>
  </si>
  <si>
    <t>anode current collector Cu (13um) production</t>
  </si>
  <si>
    <t>anode current collector Cu (14um) production</t>
  </si>
  <si>
    <t>cathode current collector Al (17um) production</t>
  </si>
  <si>
    <t>Goods</t>
  </si>
  <si>
    <t>Internal_Goods</t>
  </si>
  <si>
    <t>Waste_Goods</t>
  </si>
  <si>
    <t>Battery_design_param</t>
  </si>
  <si>
    <t>cell_container_al_layer</t>
  </si>
  <si>
    <t>cell_container_pet_layer</t>
  </si>
  <si>
    <t>cell_container_pp_layer</t>
  </si>
  <si>
    <t>Battery_Manuf_Process</t>
  </si>
  <si>
    <t>Battery manufacturing processes including waste handling</t>
  </si>
  <si>
    <t>positive_foil_thickness</t>
  </si>
  <si>
    <t>negative_foil_thickness</t>
  </si>
  <si>
    <t>sep_coat_thickness</t>
  </si>
  <si>
    <t>battery_management_system_cost</t>
  </si>
  <si>
    <t>Pack_design_choices</t>
  </si>
  <si>
    <t>User defined pack design choices, input to BatPaC</t>
  </si>
  <si>
    <t>target_pack_power</t>
  </si>
  <si>
    <t>modules_per_row</t>
  </si>
  <si>
    <t>rows_of_modules</t>
  </si>
  <si>
    <t>modules_in_parallel</t>
  </si>
  <si>
    <t>voltage_drop_bus_bar</t>
  </si>
  <si>
    <t>pack_th_jacket_insulation</t>
  </si>
  <si>
    <t>module_th_compression_plate</t>
  </si>
  <si>
    <t>addition_length_aircool</t>
  </si>
  <si>
    <t>pack_capacity</t>
  </si>
  <si>
    <t>total_packs</t>
  </si>
  <si>
    <t>packs_parallel_series</t>
  </si>
  <si>
    <t>energy_udds_cycle</t>
  </si>
  <si>
    <t>max_charging_time</t>
  </si>
  <si>
    <t>calculated_fast_charge</t>
  </si>
  <si>
    <t>max_charge_density</t>
  </si>
  <si>
    <t>module_th_wall</t>
  </si>
  <si>
    <t>positive_void_fraction</t>
  </si>
  <si>
    <t>positive_max_thickness</t>
  </si>
  <si>
    <t>positive_pct_active_material</t>
  </si>
  <si>
    <t>positive_pct_carbon_black</t>
  </si>
  <si>
    <t>positive_pct_binder</t>
  </si>
  <si>
    <t>positive_electrode_thickness</t>
  </si>
  <si>
    <t>negative_pct_active_material</t>
  </si>
  <si>
    <t>negative_pct_carbon_black</t>
  </si>
  <si>
    <t>negative_pct_binder</t>
  </si>
  <si>
    <t>negative_void_fraction</t>
  </si>
  <si>
    <t>np_capacity_ratio</t>
  </si>
  <si>
    <t>max_charging_density</t>
  </si>
  <si>
    <t>separator_void</t>
  </si>
  <si>
    <t>electrolyte_density</t>
  </si>
  <si>
    <t>electrolyte_salt_content</t>
  </si>
  <si>
    <t>cell_container_al_th</t>
  </si>
  <si>
    <t>length_width_ratio_positive</t>
  </si>
  <si>
    <t>cell_thickness_target</t>
  </si>
  <si>
    <t>cell_thickness_terminals</t>
  </si>
  <si>
    <t>electrode_to_terminal</t>
  </si>
  <si>
    <t>perc_cmc_anode_binder</t>
  </si>
  <si>
    <t>Satellite_accounts</t>
  </si>
  <si>
    <t>Satellite</t>
  </si>
  <si>
    <t>Satellite accounts</t>
  </si>
  <si>
    <t>ID of unique battery design</t>
  </si>
  <si>
    <t>cell_length</t>
  </si>
  <si>
    <t>cell_width</t>
  </si>
  <si>
    <t>cell_thickness</t>
  </si>
  <si>
    <t>module_length</t>
  </si>
  <si>
    <t>module_width</t>
  </si>
  <si>
    <t>module_height</t>
  </si>
  <si>
    <t>pack_length</t>
  </si>
  <si>
    <t>pack_width</t>
  </si>
  <si>
    <t>pack_height</t>
  </si>
  <si>
    <t>system_volume</t>
  </si>
  <si>
    <t>glider_weight</t>
  </si>
  <si>
    <t>transmission_weight</t>
  </si>
  <si>
    <t>battery_system_weight</t>
  </si>
  <si>
    <t>motor_controller_weight</t>
  </si>
  <si>
    <t>vehicle_weight</t>
  </si>
  <si>
    <t>A_coefficient</t>
  </si>
  <si>
    <t>B_coefficient</t>
  </si>
  <si>
    <t>C_coefficient</t>
  </si>
  <si>
    <t>motor_power</t>
  </si>
  <si>
    <t>power_auxillary</t>
  </si>
  <si>
    <t>Process_Parameter</t>
  </si>
  <si>
    <t>Process yield parameters</t>
  </si>
  <si>
    <t>py_am_mixing</t>
  </si>
  <si>
    <t>py_cell_aging</t>
  </si>
  <si>
    <t>py_electrode_stacking</t>
  </si>
  <si>
    <t>py_electrolyte_filling</t>
  </si>
  <si>
    <t>py_foil_coating</t>
  </si>
  <si>
    <t>py_foil_slitting</t>
  </si>
  <si>
    <t>py_nmp_recovery</t>
  </si>
  <si>
    <t>py_separator_stacking</t>
  </si>
  <si>
    <t>py_slurry_coating</t>
  </si>
  <si>
    <t>py_slurry_slitting</t>
  </si>
  <si>
    <t>Yield_Scenario</t>
  </si>
  <si>
    <t>Process yield scenario</t>
  </si>
  <si>
    <t>base</t>
  </si>
  <si>
    <t>optimised</t>
  </si>
  <si>
    <t>Scenario</t>
  </si>
  <si>
    <t>low</t>
  </si>
  <si>
    <t>average</t>
  </si>
  <si>
    <t>high</t>
  </si>
  <si>
    <t>battery_manufacturing_capacity</t>
  </si>
  <si>
    <t>electricity_consumption_assembly</t>
  </si>
  <si>
    <t>electricity_consumption_coating_drying</t>
  </si>
  <si>
    <t>electricity_consumption_final_drying</t>
  </si>
  <si>
    <t>electricity_consumption_formation</t>
  </si>
  <si>
    <t>electricity_consumption_mixing</t>
  </si>
  <si>
    <t>heat_consumption_coating_drying</t>
  </si>
  <si>
    <t>heat_consumption_final_drying</t>
  </si>
  <si>
    <t>cathode_mixing_ratio_electricity</t>
  </si>
  <si>
    <t>cathode_coating_drying_mixing_ratio</t>
  </si>
  <si>
    <t>electricity_consumption_calendering</t>
  </si>
  <si>
    <t>electricity_consumption_slitting</t>
  </si>
  <si>
    <t>electricity_consumption_stacking</t>
  </si>
  <si>
    <t>electricity_consumption_cell_assembly</t>
  </si>
  <si>
    <t>electricity_consumption_material_handling</t>
  </si>
  <si>
    <t>electricity_consumption_dryroom</t>
  </si>
  <si>
    <t>heat_consumption_formation</t>
  </si>
  <si>
    <t>heat_consumption_dryroom</t>
  </si>
  <si>
    <t>cathode_calendering_ratio</t>
  </si>
  <si>
    <t>cathode_slitting_ratio</t>
  </si>
  <si>
    <t>vehicle_range_miles</t>
  </si>
  <si>
    <t>Top size battery production locations Europe</t>
  </si>
  <si>
    <t>heat, district or industrial, natural gas for battery production</t>
  </si>
  <si>
    <t>electricity for battery production, medium voltage</t>
  </si>
  <si>
    <t>European average</t>
  </si>
  <si>
    <t>anode active material (natural graphite) import</t>
  </si>
  <si>
    <t>List of materials produced inside the battery factory, excluding waste</t>
  </si>
  <si>
    <t>ESSENZ CF</t>
  </si>
  <si>
    <t>Price scenarios</t>
  </si>
  <si>
    <t>Energy_Scenario</t>
  </si>
  <si>
    <t>copper, cathode</t>
  </si>
  <si>
    <t>lithium carbonate</t>
  </si>
  <si>
    <t>transport, freight, inland waterways, barge</t>
  </si>
  <si>
    <t>manganese sulfate</t>
  </si>
  <si>
    <t>nickel sulfate</t>
  </si>
  <si>
    <t>NMC811 precursor</t>
  </si>
  <si>
    <t>Cobalt sulfate</t>
  </si>
  <si>
    <t>transport, freight train</t>
  </si>
  <si>
    <t>NMC622 precursor</t>
  </si>
  <si>
    <t>lithium hydroxide</t>
  </si>
  <si>
    <t>transport, freight, sea, container ship</t>
  </si>
  <si>
    <t>NMC333 precursor</t>
  </si>
  <si>
    <t>NMC532 precursor</t>
  </si>
  <si>
    <t>NCA precursor</t>
  </si>
  <si>
    <t>transport, freight, lorry, unspecified</t>
  </si>
  <si>
    <t>market for copper, cathode</t>
  </si>
  <si>
    <t>market for lithium carbonate</t>
  </si>
  <si>
    <t>market group for transport, freight, inland waterways, barge</t>
  </si>
  <si>
    <t>market for manganese sulfate</t>
  </si>
  <si>
    <t>market for nickel sulfate</t>
  </si>
  <si>
    <t>NMC811 precursor production</t>
  </si>
  <si>
    <t>Cobalt sulfate production</t>
  </si>
  <si>
    <t>market group for transport, freight train</t>
  </si>
  <si>
    <t>NMC622 precursor production</t>
  </si>
  <si>
    <t>market for lithium hydroxide</t>
  </si>
  <si>
    <t>market for transport, freight, sea, container ship</t>
  </si>
  <si>
    <t>NMC333 precursor production</t>
  </si>
  <si>
    <t>NMC532 precursor production</t>
  </si>
  <si>
    <t>NCA precursor production</t>
  </si>
  <si>
    <t>market group for transport, freight, lorry, unspecified</t>
  </si>
  <si>
    <t>Sensitivity_analysis</t>
  </si>
  <si>
    <t>low, used and high values for the sensitivity analysis</t>
  </si>
  <si>
    <t>used</t>
  </si>
  <si>
    <t>market group for electricity battery production, medium voltage,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</si>
  <si>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</si>
  <si>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</si>
  <si>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</si>
  <si>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</si>
  <si>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</si>
  <si>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</si>
  <si>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</si>
  <si>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</si>
  <si>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</si>
  <si>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</si>
  <si>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</si>
  <si>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</si>
  <si>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GB</t>
  </si>
  <si>
    <t>market group for heat, district or industrial, natural gas, European average</t>
  </si>
  <si>
    <t>cobalt hydroxide</t>
  </si>
  <si>
    <t>market for cobalt hydroxide</t>
  </si>
  <si>
    <t>market for manganese dioxide</t>
  </si>
  <si>
    <t>manganese dioxide</t>
  </si>
  <si>
    <t>cell_nominal_voltage</t>
  </si>
  <si>
    <t>module_nominal_voltage</t>
  </si>
  <si>
    <t>pack_nominal_voltage</t>
  </si>
  <si>
    <t>cell_volume</t>
  </si>
  <si>
    <t>charge_time</t>
  </si>
  <si>
    <t>calculate_fast_charge</t>
  </si>
  <si>
    <t>max_charge_power</t>
  </si>
  <si>
    <t>sep_film_thickness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</si>
  <si>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</si>
  <si>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</si>
  <si>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</si>
  <si>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</si>
  <si>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</si>
  <si>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</si>
  <si>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</si>
  <si>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</si>
  <si>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</si>
  <si>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</si>
  <si>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</si>
  <si>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</si>
  <si>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</si>
  <si>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</si>
  <si>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</si>
  <si>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</si>
  <si>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module row rack</t>
  </si>
  <si>
    <t>cooling mains Fe</t>
  </si>
  <si>
    <t>steel, low-alloyed</t>
  </si>
  <si>
    <t>cooling panels</t>
  </si>
  <si>
    <t>module elastomer pads</t>
  </si>
  <si>
    <t>module tabs</t>
  </si>
  <si>
    <t>market group for heat, district or industrial, natural gas, SE</t>
  </si>
  <si>
    <t>cell_series_in_module</t>
  </si>
  <si>
    <t>heat_generation_discharge</t>
  </si>
  <si>
    <t>addition_cost_ac_system</t>
  </si>
  <si>
    <t>positive_am_per_cell</t>
  </si>
  <si>
    <t>cathode active material (50%/50% NMC532/LMO - )</t>
  </si>
  <si>
    <t>battery jacket Al</t>
  </si>
  <si>
    <t>battery jacket Fe</t>
  </si>
  <si>
    <t>cooling connectors</t>
  </si>
  <si>
    <t>module polymer panels</t>
  </si>
  <si>
    <t>positive_electrode_area</t>
  </si>
  <si>
    <t>negative_electrode_area</t>
  </si>
  <si>
    <t>negative_am_per_cell</t>
  </si>
  <si>
    <t>building and supporting systems</t>
  </si>
  <si>
    <t>separator (11um)</t>
  </si>
  <si>
    <t>separator (13um)</t>
  </si>
  <si>
    <t>separator (15um)</t>
  </si>
  <si>
    <t>separator (17um)</t>
  </si>
  <si>
    <t>separator (19um)</t>
  </si>
  <si>
    <t>separator (11um) production</t>
  </si>
  <si>
    <t>separator (13um) production</t>
  </si>
  <si>
    <t>separator (15um) production</t>
  </si>
  <si>
    <t>separator (17um) production</t>
  </si>
  <si>
    <t>separator (19um) production</t>
  </si>
  <si>
    <t>total_cell_interconnects</t>
  </si>
  <si>
    <t>total_elastomer_pads</t>
  </si>
  <si>
    <t>module_interconnect_total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</si>
</sst>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1" fillId="0" borderId="0" xfId="0" applyFont="1" applyFill="1" applyBorder="1" applyAlignment="1" applyProtection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14" fontId="3" fillId="0" borderId="0" xfId="0" applyNumberFormat="1" applyFont="1"/>
    <xf numFmtId="0" fontId="7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17"/>
  <sheetViews>
    <sheetView workbookViewId="0">
      <selection activeCell="C38" sqref="C38"/>
    </sheetView>
  </sheetViews>
  <sheetFormatPr defaultColWidth="11.42578125" defaultRowHeight="15"/>
  <cols>
    <col min="2" max="2" width="15.42578125" customWidth="1"/>
    <col min="3" max="3" width="81.7109375" bestFit="1" customWidth="1"/>
  </cols>
  <sheetData>
    <row r="4" spans="2:4">
      <c r="B4" s="5" t="s">
        <v>176</v>
      </c>
    </row>
    <row r="5" spans="2:4">
      <c r="C5" t="s">
        <v>175</v>
      </c>
    </row>
    <row r="6" spans="2:4">
      <c r="B6" s="5" t="s">
        <v>0</v>
      </c>
      <c r="C6" t="s">
        <v>419</v>
      </c>
    </row>
    <row r="7" spans="2:4">
      <c r="B7" s="5" t="s">
        <v>3</v>
      </c>
      <c r="C7" t="s">
        <v>353</v>
      </c>
    </row>
    <row r="10" spans="2:4">
      <c r="B10" s="5" t="s">
        <v>170</v>
      </c>
    </row>
    <row r="12" spans="2:4">
      <c r="B12" s="5" t="s">
        <v>4</v>
      </c>
      <c r="C12" s="5" t="s">
        <v>43</v>
      </c>
      <c r="D12" s="5" t="s">
        <v>44</v>
      </c>
    </row>
    <row r="13" spans="2:4">
      <c r="B13" t="s">
        <v>45</v>
      </c>
      <c r="C13" t="s">
        <v>48</v>
      </c>
      <c r="D13" t="s">
        <v>50</v>
      </c>
    </row>
    <row r="14" spans="2:4">
      <c r="B14" t="s">
        <v>53</v>
      </c>
      <c r="C14" t="s">
        <v>169</v>
      </c>
      <c r="D14" t="s">
        <v>172</v>
      </c>
    </row>
    <row r="15" spans="2:4">
      <c r="B15" t="s">
        <v>42</v>
      </c>
      <c r="C15" t="s">
        <v>171</v>
      </c>
      <c r="D15" t="s">
        <v>177</v>
      </c>
    </row>
    <row r="16" spans="2:4">
      <c r="B16" t="s">
        <v>46</v>
      </c>
      <c r="C16" t="s">
        <v>49</v>
      </c>
      <c r="D16" t="s">
        <v>49</v>
      </c>
    </row>
    <row r="17" spans="2:4">
      <c r="B17" t="s">
        <v>168</v>
      </c>
      <c r="C17" t="s">
        <v>174</v>
      </c>
      <c r="D17" t="s">
        <v>173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9525-C9E1-4C5A-BCD7-775CE43B8B29}">
  <dimension ref="A1:D9"/>
  <sheetViews>
    <sheetView workbookViewId="0">
      <selection activeCell="D4" sqref="D4:D15"/>
    </sheetView>
  </sheetViews>
  <sheetFormatPr defaultRowHeight="15"/>
  <cols>
    <col min="2" max="2" width="37.42578125" bestFit="1" customWidth="1"/>
    <col min="4" max="4" width="62.5703125" bestFit="1" customWidth="1"/>
  </cols>
  <sheetData>
    <row r="1" spans="1:4">
      <c r="A1" s="5" t="s">
        <v>0</v>
      </c>
      <c r="B1" t="s">
        <v>394</v>
      </c>
      <c r="D1" t="s">
        <v>10</v>
      </c>
    </row>
    <row r="2" spans="1:4">
      <c r="A2" s="5" t="s">
        <v>4</v>
      </c>
      <c r="B2" t="s">
        <v>394</v>
      </c>
      <c r="D2" s="6" t="s">
        <v>560</v>
      </c>
    </row>
    <row r="3" spans="1:4">
      <c r="A3" s="5" t="s">
        <v>1</v>
      </c>
      <c r="B3" t="s">
        <v>421</v>
      </c>
      <c r="D3" t="s">
        <v>559</v>
      </c>
    </row>
    <row r="4" spans="1:4">
      <c r="A4" s="5" t="s">
        <v>2</v>
      </c>
      <c r="B4" t="s">
        <v>8</v>
      </c>
      <c r="D4" s="6"/>
    </row>
    <row r="5" spans="1:4">
      <c r="A5" s="5" t="s">
        <v>3</v>
      </c>
      <c r="D5" s="6"/>
    </row>
    <row r="6" spans="1:4">
      <c r="A6" s="5" t="s">
        <v>13</v>
      </c>
      <c r="B6" s="2" t="s">
        <v>180</v>
      </c>
      <c r="D6" s="6"/>
    </row>
    <row r="7" spans="1:4">
      <c r="A7" s="5" t="s">
        <v>16</v>
      </c>
      <c r="B7" s="2" t="s">
        <v>180</v>
      </c>
      <c r="D7" s="6"/>
    </row>
    <row r="8" spans="1:4">
      <c r="A8" s="5" t="s">
        <v>17</v>
      </c>
      <c r="B8" t="s">
        <v>175</v>
      </c>
      <c r="D8" s="6"/>
    </row>
    <row r="9" spans="1:4">
      <c r="A9" s="5" t="s">
        <v>15</v>
      </c>
      <c r="B9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6C43-B046-438B-9013-D55F69C4B082}">
  <dimension ref="A1:F28"/>
  <sheetViews>
    <sheetView workbookViewId="0">
      <selection activeCell="E26" sqref="E2:E26"/>
    </sheetView>
  </sheetViews>
  <sheetFormatPr defaultRowHeight="15"/>
  <cols>
    <col min="2" max="2" width="61.28515625" bestFit="1" customWidth="1"/>
    <col min="4" max="4" width="57.28515625" style="6" bestFit="1" customWidth="1"/>
  </cols>
  <sheetData>
    <row r="1" spans="1:6">
      <c r="A1" s="5" t="s">
        <v>0</v>
      </c>
      <c r="B1" t="s">
        <v>448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</v>
      </c>
      <c r="D2" t="s">
        <v>308</v>
      </c>
      <c r="E2">
        <v>0</v>
      </c>
    </row>
    <row r="3" spans="1:6">
      <c r="A3" s="5" t="s">
        <v>1</v>
      </c>
      <c r="B3" t="s">
        <v>449</v>
      </c>
      <c r="D3" t="s">
        <v>307</v>
      </c>
      <c r="E3">
        <v>1</v>
      </c>
    </row>
    <row r="4" spans="1:6">
      <c r="A4" s="5" t="s">
        <v>2</v>
      </c>
      <c r="B4" t="s">
        <v>8</v>
      </c>
      <c r="D4" t="s">
        <v>662</v>
      </c>
      <c r="E4">
        <v>2</v>
      </c>
    </row>
    <row r="5" spans="1:6">
      <c r="A5" s="5" t="s">
        <v>3</v>
      </c>
      <c r="D5" t="s">
        <v>310</v>
      </c>
      <c r="E5">
        <v>3</v>
      </c>
    </row>
    <row r="6" spans="1:6">
      <c r="A6" s="5" t="s">
        <v>13</v>
      </c>
      <c r="B6" s="2" t="s">
        <v>180</v>
      </c>
      <c r="D6" t="s">
        <v>246</v>
      </c>
      <c r="E6">
        <v>4</v>
      </c>
    </row>
    <row r="7" spans="1:6">
      <c r="A7" s="5" t="s">
        <v>16</v>
      </c>
      <c r="B7" s="2">
        <v>44561</v>
      </c>
      <c r="D7" t="s">
        <v>306</v>
      </c>
      <c r="E7">
        <v>5</v>
      </c>
    </row>
    <row r="8" spans="1:6">
      <c r="A8" s="5" t="s">
        <v>17</v>
      </c>
      <c r="B8" t="s">
        <v>175</v>
      </c>
      <c r="D8" t="s">
        <v>311</v>
      </c>
      <c r="E8">
        <v>6</v>
      </c>
    </row>
    <row r="9" spans="1:6">
      <c r="A9" s="5" t="s">
        <v>15</v>
      </c>
      <c r="B9" s="3"/>
      <c r="D9" t="s">
        <v>208</v>
      </c>
      <c r="E9">
        <v>7</v>
      </c>
    </row>
    <row r="10" spans="1:6">
      <c r="D10" t="s">
        <v>207</v>
      </c>
      <c r="E10">
        <v>8</v>
      </c>
    </row>
    <row r="11" spans="1:6">
      <c r="D11" t="s">
        <v>402</v>
      </c>
      <c r="E11">
        <v>9</v>
      </c>
    </row>
    <row r="12" spans="1:6">
      <c r="D12" t="s">
        <v>240</v>
      </c>
      <c r="E12">
        <v>10</v>
      </c>
    </row>
    <row r="13" spans="1:6">
      <c r="D13" t="s">
        <v>206</v>
      </c>
      <c r="E13">
        <v>11</v>
      </c>
    </row>
    <row r="14" spans="1:6">
      <c r="D14" t="s">
        <v>313</v>
      </c>
      <c r="E14">
        <v>12</v>
      </c>
    </row>
    <row r="15" spans="1:6">
      <c r="D15" t="s">
        <v>309</v>
      </c>
      <c r="E15">
        <v>13</v>
      </c>
    </row>
    <row r="16" spans="1:6">
      <c r="D16" t="s">
        <v>304</v>
      </c>
      <c r="E16">
        <v>14</v>
      </c>
    </row>
    <row r="17" spans="4:6">
      <c r="D17" t="s">
        <v>305</v>
      </c>
      <c r="E17">
        <v>15</v>
      </c>
    </row>
    <row r="18" spans="4:6">
      <c r="D18" t="s">
        <v>312</v>
      </c>
      <c r="E18">
        <v>16</v>
      </c>
    </row>
    <row r="19" spans="4:6">
      <c r="D19" t="s">
        <v>416</v>
      </c>
      <c r="E19">
        <v>17</v>
      </c>
      <c r="F19" s="6"/>
    </row>
    <row r="20" spans="4:6">
      <c r="D20" t="s">
        <v>398</v>
      </c>
      <c r="E20">
        <v>18</v>
      </c>
      <c r="F20" s="6"/>
    </row>
    <row r="21" spans="4:6">
      <c r="D21" t="s">
        <v>397</v>
      </c>
      <c r="E21">
        <v>19</v>
      </c>
    </row>
    <row r="22" spans="4:6">
      <c r="D22" t="s">
        <v>404</v>
      </c>
      <c r="E22">
        <v>20</v>
      </c>
    </row>
    <row r="23" spans="4:6">
      <c r="D23" t="s">
        <v>403</v>
      </c>
      <c r="E23">
        <v>21</v>
      </c>
    </row>
    <row r="24" spans="4:6">
      <c r="D24" t="s">
        <v>411</v>
      </c>
      <c r="E24">
        <v>22</v>
      </c>
    </row>
    <row r="25" spans="4:6">
      <c r="D25" t="s">
        <v>409</v>
      </c>
      <c r="E25">
        <v>23</v>
      </c>
    </row>
    <row r="26" spans="4:6">
      <c r="D26" t="s">
        <v>410</v>
      </c>
      <c r="E26">
        <v>24</v>
      </c>
    </row>
    <row r="27" spans="4:6">
      <c r="D27" t="s">
        <v>413</v>
      </c>
      <c r="E27">
        <v>25</v>
      </c>
    </row>
    <row r="28" spans="4:6">
      <c r="D28" t="s">
        <v>415</v>
      </c>
      <c r="E28">
        <v>26</v>
      </c>
    </row>
  </sheetData>
  <autoFilter ref="D1:F1" xr:uid="{2B176C43-B046-438B-9013-D55F69C4B082}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B59-4FA9-42FE-80B3-8D57186E607E}">
  <dimension ref="A1:E133"/>
  <sheetViews>
    <sheetView topLeftCell="A104" workbookViewId="0">
      <selection activeCell="G129" sqref="G129"/>
    </sheetView>
  </sheetViews>
  <sheetFormatPr defaultRowHeight="15"/>
  <cols>
    <col min="2" max="2" width="37.42578125" bestFit="1" customWidth="1"/>
    <col min="4" max="4" width="48.28515625" bestFit="1" customWidth="1"/>
    <col min="5" max="5" width="55.42578125" bestFit="1" customWidth="1"/>
  </cols>
  <sheetData>
    <row r="1" spans="1:5">
      <c r="A1" s="5" t="s">
        <v>0</v>
      </c>
      <c r="B1" t="s">
        <v>441</v>
      </c>
      <c r="D1" s="5" t="s">
        <v>5</v>
      </c>
      <c r="E1" s="5" t="s">
        <v>11</v>
      </c>
    </row>
    <row r="2" spans="1:5">
      <c r="A2" s="5" t="s">
        <v>4</v>
      </c>
      <c r="B2" t="s">
        <v>42</v>
      </c>
      <c r="D2" t="s">
        <v>332</v>
      </c>
      <c r="E2">
        <v>0</v>
      </c>
    </row>
    <row r="3" spans="1:5">
      <c r="A3" s="5" t="s">
        <v>1</v>
      </c>
      <c r="B3" t="s">
        <v>320</v>
      </c>
      <c r="D3" t="s">
        <v>194</v>
      </c>
      <c r="E3">
        <v>1</v>
      </c>
    </row>
    <row r="4" spans="1:5">
      <c r="A4" s="5" t="s">
        <v>2</v>
      </c>
      <c r="B4" t="s">
        <v>8</v>
      </c>
      <c r="D4" t="s">
        <v>196</v>
      </c>
      <c r="E4">
        <v>2</v>
      </c>
    </row>
    <row r="5" spans="1:5">
      <c r="A5" s="5" t="s">
        <v>3</v>
      </c>
      <c r="B5" t="s">
        <v>319</v>
      </c>
      <c r="D5" t="s">
        <v>195</v>
      </c>
      <c r="E5">
        <v>3</v>
      </c>
    </row>
    <row r="6" spans="1:5">
      <c r="A6" s="5" t="s">
        <v>13</v>
      </c>
      <c r="B6" s="2" t="s">
        <v>180</v>
      </c>
      <c r="D6" t="s">
        <v>192</v>
      </c>
      <c r="E6">
        <v>4</v>
      </c>
    </row>
    <row r="7" spans="1:5">
      <c r="A7" s="5" t="s">
        <v>16</v>
      </c>
      <c r="B7" s="2">
        <v>44677</v>
      </c>
      <c r="D7" t="s">
        <v>193</v>
      </c>
      <c r="E7">
        <v>5</v>
      </c>
    </row>
    <row r="8" spans="1:5">
      <c r="A8" s="5" t="s">
        <v>17</v>
      </c>
      <c r="B8" t="s">
        <v>175</v>
      </c>
      <c r="D8" t="s">
        <v>219</v>
      </c>
      <c r="E8">
        <v>6</v>
      </c>
    </row>
    <row r="9" spans="1:5">
      <c r="A9" s="5" t="s">
        <v>15</v>
      </c>
      <c r="B9" s="3"/>
      <c r="D9" t="s">
        <v>226</v>
      </c>
      <c r="E9">
        <v>7</v>
      </c>
    </row>
    <row r="10" spans="1:5">
      <c r="D10" t="s">
        <v>229</v>
      </c>
      <c r="E10">
        <v>8</v>
      </c>
    </row>
    <row r="11" spans="1:5">
      <c r="D11" t="s">
        <v>227</v>
      </c>
      <c r="E11">
        <v>9</v>
      </c>
    </row>
    <row r="12" spans="1:5">
      <c r="D12" t="s">
        <v>432</v>
      </c>
      <c r="E12">
        <v>10</v>
      </c>
    </row>
    <row r="13" spans="1:5">
      <c r="D13" t="s">
        <v>433</v>
      </c>
      <c r="E13">
        <v>11</v>
      </c>
    </row>
    <row r="14" spans="1:5">
      <c r="D14" t="s">
        <v>224</v>
      </c>
      <c r="E14">
        <v>12</v>
      </c>
    </row>
    <row r="15" spans="1:5">
      <c r="D15" t="s">
        <v>228</v>
      </c>
      <c r="E15">
        <v>13</v>
      </c>
    </row>
    <row r="16" spans="1:5">
      <c r="D16" t="s">
        <v>225</v>
      </c>
      <c r="E16">
        <v>14</v>
      </c>
    </row>
    <row r="17" spans="4:5">
      <c r="D17" t="s">
        <v>250</v>
      </c>
      <c r="E17">
        <v>15</v>
      </c>
    </row>
    <row r="18" spans="4:5">
      <c r="D18" t="s">
        <v>406</v>
      </c>
      <c r="E18">
        <v>16</v>
      </c>
    </row>
    <row r="19" spans="4:5">
      <c r="D19" t="s">
        <v>242</v>
      </c>
      <c r="E19">
        <v>17</v>
      </c>
    </row>
    <row r="20" spans="4:5">
      <c r="D20" t="s">
        <v>222</v>
      </c>
      <c r="E20">
        <v>18</v>
      </c>
    </row>
    <row r="21" spans="4:5">
      <c r="D21" t="s">
        <v>655</v>
      </c>
      <c r="E21">
        <v>19</v>
      </c>
    </row>
    <row r="22" spans="4:5">
      <c r="D22" t="s">
        <v>631</v>
      </c>
      <c r="E22">
        <v>20</v>
      </c>
    </row>
    <row r="23" spans="4:5">
      <c r="D23" t="s">
        <v>656</v>
      </c>
      <c r="E23">
        <v>21</v>
      </c>
    </row>
    <row r="24" spans="4:5">
      <c r="D24" t="s">
        <v>220</v>
      </c>
      <c r="E24">
        <v>22</v>
      </c>
    </row>
    <row r="25" spans="4:5">
      <c r="D25" t="s">
        <v>329</v>
      </c>
      <c r="E25">
        <v>23</v>
      </c>
    </row>
    <row r="26" spans="4:5">
      <c r="D26" t="s">
        <v>417</v>
      </c>
      <c r="E26">
        <v>24</v>
      </c>
    </row>
    <row r="27" spans="4:5">
      <c r="D27" t="s">
        <v>300</v>
      </c>
      <c r="E27">
        <v>25</v>
      </c>
    </row>
    <row r="28" spans="4:5">
      <c r="D28" t="s">
        <v>249</v>
      </c>
      <c r="E28">
        <v>26</v>
      </c>
    </row>
    <row r="29" spans="4:5">
      <c r="D29" t="s">
        <v>418</v>
      </c>
      <c r="E29">
        <v>27</v>
      </c>
    </row>
    <row r="30" spans="4:5">
      <c r="D30" t="s">
        <v>301</v>
      </c>
      <c r="E30">
        <v>28</v>
      </c>
    </row>
    <row r="31" spans="4:5">
      <c r="D31" t="s">
        <v>253</v>
      </c>
      <c r="E31">
        <v>29</v>
      </c>
    </row>
    <row r="32" spans="4:5">
      <c r="D32" t="s">
        <v>254</v>
      </c>
      <c r="E32">
        <v>30</v>
      </c>
    </row>
    <row r="33" spans="4:5">
      <c r="D33" t="s">
        <v>247</v>
      </c>
      <c r="E33">
        <v>31</v>
      </c>
    </row>
    <row r="34" spans="4:5">
      <c r="D34" t="s">
        <v>248</v>
      </c>
      <c r="E34">
        <v>32</v>
      </c>
    </row>
    <row r="35" spans="4:5">
      <c r="D35" t="s">
        <v>187</v>
      </c>
      <c r="E35">
        <v>33</v>
      </c>
    </row>
    <row r="36" spans="4:5">
      <c r="D36" t="s">
        <v>188</v>
      </c>
      <c r="E36">
        <v>34</v>
      </c>
    </row>
    <row r="37" spans="4:5">
      <c r="D37" t="s">
        <v>189</v>
      </c>
      <c r="E37">
        <v>35</v>
      </c>
    </row>
    <row r="38" spans="4:5">
      <c r="D38" t="s">
        <v>654</v>
      </c>
      <c r="E38">
        <v>36</v>
      </c>
    </row>
    <row r="39" spans="4:5">
      <c r="D39" t="s">
        <v>190</v>
      </c>
      <c r="E39">
        <v>37</v>
      </c>
    </row>
    <row r="40" spans="4:5">
      <c r="D40" t="s">
        <v>191</v>
      </c>
      <c r="E40">
        <v>38</v>
      </c>
    </row>
    <row r="41" spans="4:5">
      <c r="D41" t="s">
        <v>185</v>
      </c>
      <c r="E41">
        <v>39</v>
      </c>
    </row>
    <row r="42" spans="4:5">
      <c r="D42" t="s">
        <v>401</v>
      </c>
      <c r="E42">
        <v>40</v>
      </c>
    </row>
    <row r="43" spans="4:5">
      <c r="D43" t="s">
        <v>186</v>
      </c>
      <c r="E43">
        <v>41</v>
      </c>
    </row>
    <row r="44" spans="4:5">
      <c r="D44" t="s">
        <v>181</v>
      </c>
      <c r="E44">
        <v>42</v>
      </c>
    </row>
    <row r="45" spans="4:5">
      <c r="D45" t="s">
        <v>216</v>
      </c>
      <c r="E45">
        <v>43</v>
      </c>
    </row>
    <row r="46" spans="4:5">
      <c r="D46" t="s">
        <v>182</v>
      </c>
      <c r="E46">
        <v>44</v>
      </c>
    </row>
    <row r="47" spans="4:5">
      <c r="D47" t="s">
        <v>217</v>
      </c>
      <c r="E47">
        <v>45</v>
      </c>
    </row>
    <row r="48" spans="4:5">
      <c r="D48" t="s">
        <v>183</v>
      </c>
      <c r="E48">
        <v>46</v>
      </c>
    </row>
    <row r="49" spans="4:5">
      <c r="D49" t="s">
        <v>218</v>
      </c>
      <c r="E49">
        <v>47</v>
      </c>
    </row>
    <row r="50" spans="4:5">
      <c r="D50" t="s">
        <v>184</v>
      </c>
      <c r="E50">
        <v>48</v>
      </c>
    </row>
    <row r="51" spans="4:5">
      <c r="D51" t="s">
        <v>434</v>
      </c>
      <c r="E51">
        <v>49</v>
      </c>
    </row>
    <row r="52" spans="4:5">
      <c r="D52" t="s">
        <v>431</v>
      </c>
      <c r="E52">
        <v>50</v>
      </c>
    </row>
    <row r="53" spans="4:5">
      <c r="D53" t="s">
        <v>407</v>
      </c>
      <c r="E53">
        <v>51</v>
      </c>
    </row>
    <row r="54" spans="4:5">
      <c r="D54" t="s">
        <v>243</v>
      </c>
      <c r="E54">
        <v>52</v>
      </c>
    </row>
    <row r="55" spans="4:5">
      <c r="D55" t="s">
        <v>352</v>
      </c>
      <c r="E55">
        <v>53</v>
      </c>
    </row>
    <row r="56" spans="4:5">
      <c r="D56" t="s">
        <v>302</v>
      </c>
      <c r="E56">
        <v>54</v>
      </c>
    </row>
    <row r="57" spans="4:5">
      <c r="D57" t="s">
        <v>213</v>
      </c>
      <c r="E57">
        <v>55</v>
      </c>
    </row>
    <row r="58" spans="4:5">
      <c r="D58" t="s">
        <v>414</v>
      </c>
      <c r="E58">
        <v>56</v>
      </c>
    </row>
    <row r="59" spans="4:5">
      <c r="D59" t="s">
        <v>209</v>
      </c>
      <c r="E59">
        <v>57</v>
      </c>
    </row>
    <row r="60" spans="4:5">
      <c r="D60" t="s">
        <v>210</v>
      </c>
      <c r="E60">
        <v>58</v>
      </c>
    </row>
    <row r="61" spans="4:5">
      <c r="D61" t="s">
        <v>251</v>
      </c>
      <c r="E61">
        <v>59</v>
      </c>
    </row>
    <row r="62" spans="4:5">
      <c r="D62" t="s">
        <v>252</v>
      </c>
      <c r="E62">
        <v>60</v>
      </c>
    </row>
    <row r="63" spans="4:5">
      <c r="D63" t="s">
        <v>200</v>
      </c>
      <c r="E63">
        <v>61</v>
      </c>
    </row>
    <row r="64" spans="4:5">
      <c r="D64" t="s">
        <v>201</v>
      </c>
      <c r="E64">
        <v>62</v>
      </c>
    </row>
    <row r="65" spans="4:5">
      <c r="D65" t="s">
        <v>202</v>
      </c>
      <c r="E65">
        <v>63</v>
      </c>
    </row>
    <row r="66" spans="4:5">
      <c r="D66" t="s">
        <v>615</v>
      </c>
      <c r="E66">
        <v>64</v>
      </c>
    </row>
    <row r="67" spans="4:5">
      <c r="D67" t="s">
        <v>573</v>
      </c>
      <c r="E67">
        <v>65</v>
      </c>
    </row>
    <row r="68" spans="4:5">
      <c r="D68" t="s">
        <v>241</v>
      </c>
      <c r="E68">
        <v>66</v>
      </c>
    </row>
    <row r="69" spans="4:5">
      <c r="D69" t="s">
        <v>657</v>
      </c>
      <c r="E69">
        <v>67</v>
      </c>
    </row>
    <row r="70" spans="4:5">
      <c r="D70" t="s">
        <v>644</v>
      </c>
      <c r="E70">
        <v>68</v>
      </c>
    </row>
    <row r="71" spans="4:5">
      <c r="D71" t="s">
        <v>646</v>
      </c>
      <c r="E71">
        <v>69</v>
      </c>
    </row>
    <row r="72" spans="4:5">
      <c r="D72" t="s">
        <v>567</v>
      </c>
      <c r="E72">
        <v>70</v>
      </c>
    </row>
    <row r="73" spans="4:5">
      <c r="D73" t="s">
        <v>635</v>
      </c>
      <c r="E73">
        <v>71</v>
      </c>
    </row>
    <row r="74" spans="4:5">
      <c r="D74" t="s">
        <v>258</v>
      </c>
      <c r="E74">
        <v>72</v>
      </c>
    </row>
    <row r="75" spans="4:5">
      <c r="D75" t="s">
        <v>560</v>
      </c>
      <c r="E75">
        <v>73</v>
      </c>
    </row>
    <row r="76" spans="4:5">
      <c r="D76" t="s">
        <v>204</v>
      </c>
      <c r="E76">
        <v>74</v>
      </c>
    </row>
    <row r="77" spans="4:5">
      <c r="D77" t="s">
        <v>205</v>
      </c>
      <c r="E77">
        <v>75</v>
      </c>
    </row>
    <row r="78" spans="4:5">
      <c r="D78" t="s">
        <v>203</v>
      </c>
      <c r="E78">
        <v>76</v>
      </c>
    </row>
    <row r="79" spans="4:5">
      <c r="D79" t="s">
        <v>412</v>
      </c>
      <c r="E79">
        <v>77</v>
      </c>
    </row>
    <row r="80" spans="4:5">
      <c r="D80" t="s">
        <v>260</v>
      </c>
      <c r="E80">
        <v>78</v>
      </c>
    </row>
    <row r="81" spans="4:5">
      <c r="D81" t="s">
        <v>333</v>
      </c>
      <c r="E81">
        <v>79</v>
      </c>
    </row>
    <row r="82" spans="4:5">
      <c r="D82" t="s">
        <v>395</v>
      </c>
      <c r="E82">
        <v>80</v>
      </c>
    </row>
    <row r="83" spans="4:5">
      <c r="D83" t="s">
        <v>559</v>
      </c>
      <c r="E83">
        <v>81</v>
      </c>
    </row>
    <row r="84" spans="4:5">
      <c r="D84" t="s">
        <v>637</v>
      </c>
      <c r="E84">
        <v>82</v>
      </c>
    </row>
    <row r="85" spans="4:5">
      <c r="D85" t="s">
        <v>257</v>
      </c>
      <c r="E85">
        <v>83</v>
      </c>
    </row>
    <row r="86" spans="4:5">
      <c r="D86" t="s">
        <v>568</v>
      </c>
      <c r="E86">
        <v>84</v>
      </c>
    </row>
    <row r="87" spans="4:5">
      <c r="D87" t="s">
        <v>576</v>
      </c>
      <c r="E87">
        <v>85</v>
      </c>
    </row>
    <row r="88" spans="4:5">
      <c r="D88" t="s">
        <v>618</v>
      </c>
      <c r="E88">
        <v>86</v>
      </c>
    </row>
    <row r="89" spans="4:5">
      <c r="D89" t="s">
        <v>570</v>
      </c>
      <c r="E89">
        <v>87</v>
      </c>
    </row>
    <row r="90" spans="4:5">
      <c r="D90" t="s">
        <v>211</v>
      </c>
      <c r="E90">
        <v>88</v>
      </c>
    </row>
    <row r="91" spans="4:5">
      <c r="D91" t="s">
        <v>647</v>
      </c>
      <c r="E91">
        <v>89</v>
      </c>
    </row>
    <row r="92" spans="4:5">
      <c r="D92" t="s">
        <v>212</v>
      </c>
      <c r="E92">
        <v>90</v>
      </c>
    </row>
    <row r="93" spans="4:5">
      <c r="D93" t="s">
        <v>658</v>
      </c>
      <c r="E93">
        <v>91</v>
      </c>
    </row>
    <row r="94" spans="4:5">
      <c r="D94" t="s">
        <v>221</v>
      </c>
      <c r="E94">
        <v>92</v>
      </c>
    </row>
    <row r="95" spans="4:5">
      <c r="D95" t="s">
        <v>643</v>
      </c>
      <c r="E95">
        <v>93</v>
      </c>
    </row>
    <row r="96" spans="4:5">
      <c r="D96" t="s">
        <v>648</v>
      </c>
      <c r="E96">
        <v>94</v>
      </c>
    </row>
    <row r="97" spans="4:5">
      <c r="D97" t="s">
        <v>214</v>
      </c>
      <c r="E97">
        <v>95</v>
      </c>
    </row>
    <row r="98" spans="4:5">
      <c r="D98" t="s">
        <v>215</v>
      </c>
      <c r="E98">
        <v>96</v>
      </c>
    </row>
    <row r="99" spans="4:5">
      <c r="D99" t="s">
        <v>580</v>
      </c>
      <c r="E99">
        <v>97</v>
      </c>
    </row>
    <row r="100" spans="4:5">
      <c r="D100" t="s">
        <v>571</v>
      </c>
      <c r="E100">
        <v>98</v>
      </c>
    </row>
    <row r="101" spans="4:5">
      <c r="D101" t="s">
        <v>578</v>
      </c>
      <c r="E101">
        <v>99</v>
      </c>
    </row>
    <row r="102" spans="4:5">
      <c r="D102" t="s">
        <v>579</v>
      </c>
      <c r="E102">
        <v>100</v>
      </c>
    </row>
    <row r="103" spans="4:5">
      <c r="D103" t="s">
        <v>575</v>
      </c>
      <c r="E103">
        <v>101</v>
      </c>
    </row>
    <row r="104" spans="4:5">
      <c r="D104" t="s">
        <v>572</v>
      </c>
      <c r="E104">
        <v>102</v>
      </c>
    </row>
    <row r="105" spans="4:5">
      <c r="D105" t="s">
        <v>303</v>
      </c>
      <c r="E105">
        <v>103</v>
      </c>
    </row>
    <row r="106" spans="4:5">
      <c r="D106" t="s">
        <v>223</v>
      </c>
      <c r="E106">
        <v>104</v>
      </c>
    </row>
    <row r="107" spans="4:5">
      <c r="D107" t="s">
        <v>328</v>
      </c>
      <c r="E107">
        <v>105</v>
      </c>
    </row>
    <row r="108" spans="4:5">
      <c r="D108" t="s">
        <v>330</v>
      </c>
      <c r="E108">
        <v>106</v>
      </c>
    </row>
    <row r="109" spans="4:5">
      <c r="D109" t="s">
        <v>197</v>
      </c>
      <c r="E109">
        <v>107</v>
      </c>
    </row>
    <row r="110" spans="4:5">
      <c r="D110" t="s">
        <v>198</v>
      </c>
      <c r="E110">
        <v>108</v>
      </c>
    </row>
    <row r="111" spans="4:5">
      <c r="D111" t="s">
        <v>199</v>
      </c>
      <c r="E111">
        <v>109</v>
      </c>
    </row>
    <row r="112" spans="4:5">
      <c r="D112" t="s">
        <v>663</v>
      </c>
      <c r="E112">
        <v>110</v>
      </c>
    </row>
    <row r="113" spans="4:5">
      <c r="D113" t="s">
        <v>664</v>
      </c>
      <c r="E113">
        <v>111</v>
      </c>
    </row>
    <row r="114" spans="4:5">
      <c r="D114" t="s">
        <v>665</v>
      </c>
      <c r="E114">
        <v>112</v>
      </c>
    </row>
    <row r="115" spans="4:5">
      <c r="D115" t="s">
        <v>666</v>
      </c>
      <c r="E115">
        <v>113</v>
      </c>
    </row>
    <row r="116" spans="4:5">
      <c r="D116" t="s">
        <v>667</v>
      </c>
      <c r="E116">
        <v>114</v>
      </c>
    </row>
    <row r="117" spans="4:5">
      <c r="D117" t="s">
        <v>408</v>
      </c>
      <c r="E117">
        <v>115</v>
      </c>
    </row>
    <row r="118" spans="4:5">
      <c r="D118" t="s">
        <v>331</v>
      </c>
      <c r="E118">
        <v>116</v>
      </c>
    </row>
    <row r="119" spans="4:5">
      <c r="D119" t="s">
        <v>630</v>
      </c>
      <c r="E119">
        <v>117</v>
      </c>
    </row>
    <row r="120" spans="4:5">
      <c r="D120" t="s">
        <v>255</v>
      </c>
      <c r="E120">
        <v>118</v>
      </c>
    </row>
    <row r="121" spans="4:5">
      <c r="D121" t="s">
        <v>256</v>
      </c>
      <c r="E121">
        <v>119</v>
      </c>
    </row>
    <row r="122" spans="4:5">
      <c r="D122" t="s">
        <v>645</v>
      </c>
      <c r="E122">
        <v>120</v>
      </c>
    </row>
    <row r="123" spans="4:5">
      <c r="D123" t="s">
        <v>574</v>
      </c>
      <c r="E123">
        <v>121</v>
      </c>
    </row>
    <row r="124" spans="4:5">
      <c r="D124" t="s">
        <v>569</v>
      </c>
      <c r="E124">
        <v>122</v>
      </c>
    </row>
    <row r="125" spans="4:5">
      <c r="D125" t="s">
        <v>581</v>
      </c>
      <c r="E125">
        <v>123</v>
      </c>
    </row>
    <row r="126" spans="4:5">
      <c r="D126" t="s">
        <v>577</v>
      </c>
      <c r="E126">
        <v>124</v>
      </c>
    </row>
    <row r="127" spans="4:5">
      <c r="D127" t="s">
        <v>314</v>
      </c>
      <c r="E127">
        <v>125</v>
      </c>
    </row>
    <row r="128" spans="4:5">
      <c r="D128" t="s">
        <v>396</v>
      </c>
      <c r="E128">
        <v>126</v>
      </c>
    </row>
    <row r="129" spans="4:5">
      <c r="D129" t="s">
        <v>244</v>
      </c>
      <c r="E129">
        <v>127</v>
      </c>
    </row>
    <row r="130" spans="4:5">
      <c r="D130" t="s">
        <v>405</v>
      </c>
      <c r="E130">
        <v>128</v>
      </c>
    </row>
    <row r="131" spans="4:5">
      <c r="D131" t="s">
        <v>245</v>
      </c>
      <c r="E131">
        <v>129</v>
      </c>
    </row>
    <row r="132" spans="4:5">
      <c r="D132" t="s">
        <v>399</v>
      </c>
      <c r="E132">
        <v>130</v>
      </c>
    </row>
    <row r="133" spans="4:5">
      <c r="D133" t="s">
        <v>259</v>
      </c>
      <c r="E133">
        <v>131</v>
      </c>
    </row>
  </sheetData>
  <autoFilter ref="D1:E1" xr:uid="{0A4ACB59-4FA9-42FE-80B3-8D57186E607E}">
    <sortState xmlns:xlrd2="http://schemas.microsoft.com/office/spreadsheetml/2017/richdata2" ref="D2:E116">
      <sortCondition ref="D1"/>
    </sortState>
  </autoFilter>
  <sortState xmlns:xlrd2="http://schemas.microsoft.com/office/spreadsheetml/2017/richdata2" ref="D2:D133">
    <sortCondition ref="D2:D133"/>
  </sortState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1421-F7FA-4387-BCC4-09ECC6980FB9}">
  <dimension ref="A1:F29"/>
  <sheetViews>
    <sheetView workbookViewId="0">
      <selection activeCell="D19" sqref="D19:G32"/>
    </sheetView>
  </sheetViews>
  <sheetFormatPr defaultRowHeight="15"/>
  <cols>
    <col min="1" max="1" width="15.7109375" bestFit="1" customWidth="1"/>
    <col min="2" max="2" width="63.7109375" bestFit="1" customWidth="1"/>
    <col min="4" max="4" width="28.42578125" bestFit="1" customWidth="1"/>
    <col min="5" max="5" width="20.42578125" customWidth="1"/>
    <col min="7" max="7" width="55.42578125" bestFit="1" customWidth="1"/>
    <col min="8" max="8" width="9.140625" customWidth="1"/>
  </cols>
  <sheetData>
    <row r="1" spans="1:6">
      <c r="A1" s="5" t="s">
        <v>0</v>
      </c>
      <c r="B1" t="s">
        <v>442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42</v>
      </c>
      <c r="D2" t="s">
        <v>242</v>
      </c>
      <c r="E2">
        <v>0</v>
      </c>
    </row>
    <row r="3" spans="1:6">
      <c r="A3" s="5" t="s">
        <v>1</v>
      </c>
      <c r="B3" t="s">
        <v>563</v>
      </c>
      <c r="D3" t="s">
        <v>243</v>
      </c>
      <c r="E3">
        <v>1</v>
      </c>
    </row>
    <row r="4" spans="1:6">
      <c r="A4" s="5" t="s">
        <v>2</v>
      </c>
      <c r="B4" t="s">
        <v>8</v>
      </c>
      <c r="D4" t="s">
        <v>251</v>
      </c>
      <c r="E4">
        <v>2</v>
      </c>
    </row>
    <row r="5" spans="1:6">
      <c r="A5" s="5" t="s">
        <v>3</v>
      </c>
      <c r="B5" t="s">
        <v>315</v>
      </c>
      <c r="D5" t="s">
        <v>252</v>
      </c>
      <c r="E5">
        <v>3</v>
      </c>
    </row>
    <row r="6" spans="1:6">
      <c r="A6" s="5"/>
      <c r="D6" t="s">
        <v>253</v>
      </c>
      <c r="E6">
        <v>4</v>
      </c>
    </row>
    <row r="7" spans="1:6">
      <c r="A7" s="5"/>
      <c r="D7" t="s">
        <v>254</v>
      </c>
      <c r="E7">
        <v>5</v>
      </c>
    </row>
    <row r="8" spans="1:6">
      <c r="A8" s="5" t="s">
        <v>13</v>
      </c>
      <c r="B8" s="2">
        <v>44335</v>
      </c>
      <c r="D8" t="s">
        <v>255</v>
      </c>
      <c r="E8">
        <v>6</v>
      </c>
    </row>
    <row r="9" spans="1:6">
      <c r="A9" s="5" t="s">
        <v>16</v>
      </c>
      <c r="B9" s="2">
        <v>44561</v>
      </c>
      <c r="D9" t="s">
        <v>256</v>
      </c>
      <c r="E9">
        <v>7</v>
      </c>
    </row>
    <row r="10" spans="1:6">
      <c r="A10" s="5" t="s">
        <v>17</v>
      </c>
      <c r="B10" t="s">
        <v>175</v>
      </c>
      <c r="D10" t="s">
        <v>258</v>
      </c>
      <c r="E10">
        <v>8</v>
      </c>
    </row>
    <row r="11" spans="1:6">
      <c r="A11" s="5" t="s">
        <v>15</v>
      </c>
      <c r="B11" s="3"/>
      <c r="D11" t="s">
        <v>257</v>
      </c>
      <c r="E11">
        <v>9</v>
      </c>
    </row>
    <row r="12" spans="1:6">
      <c r="D12" t="s">
        <v>259</v>
      </c>
      <c r="E12">
        <v>10</v>
      </c>
    </row>
    <row r="13" spans="1:6">
      <c r="D13" t="s">
        <v>260</v>
      </c>
      <c r="E13">
        <v>11</v>
      </c>
    </row>
    <row r="14" spans="1:6">
      <c r="D14" t="s">
        <v>314</v>
      </c>
      <c r="E14">
        <v>12</v>
      </c>
    </row>
    <row r="15" spans="1:6">
      <c r="D15" t="s">
        <v>352</v>
      </c>
      <c r="E15">
        <v>13</v>
      </c>
    </row>
    <row r="16" spans="1:6">
      <c r="D16" t="s">
        <v>418</v>
      </c>
      <c r="E16">
        <v>14</v>
      </c>
    </row>
    <row r="29" spans="4:4">
      <c r="D29" s="1"/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workbookViewId="0">
      <selection activeCell="G30" sqref="G30"/>
    </sheetView>
  </sheetViews>
  <sheetFormatPr defaultColWidth="11.42578125" defaultRowHeight="15"/>
  <cols>
    <col min="2" max="2" width="43.42578125" bestFit="1" customWidth="1"/>
    <col min="4" max="4" width="54.42578125" customWidth="1"/>
  </cols>
  <sheetData>
    <row r="1" spans="1:10">
      <c r="A1" s="5" t="s">
        <v>0</v>
      </c>
      <c r="B1" t="s">
        <v>443</v>
      </c>
      <c r="D1" s="5" t="s">
        <v>10</v>
      </c>
      <c r="E1" s="5" t="s">
        <v>11</v>
      </c>
      <c r="F1" s="5" t="s">
        <v>12</v>
      </c>
    </row>
    <row r="2" spans="1:10">
      <c r="A2" s="5" t="s">
        <v>4</v>
      </c>
      <c r="B2" t="s">
        <v>42</v>
      </c>
      <c r="D2" t="s">
        <v>244</v>
      </c>
      <c r="E2">
        <v>0</v>
      </c>
      <c r="F2" s="1"/>
      <c r="H2" s="1"/>
      <c r="I2" s="1"/>
    </row>
    <row r="3" spans="1:10">
      <c r="A3" s="5" t="s">
        <v>1</v>
      </c>
      <c r="B3" t="s">
        <v>316</v>
      </c>
      <c r="D3" t="s">
        <v>396</v>
      </c>
      <c r="E3">
        <v>1</v>
      </c>
      <c r="F3" s="1"/>
      <c r="H3" s="1"/>
    </row>
    <row r="4" spans="1:10">
      <c r="A4" s="5" t="s">
        <v>2</v>
      </c>
      <c r="B4" t="s">
        <v>8</v>
      </c>
      <c r="D4" s="39" t="s">
        <v>399</v>
      </c>
      <c r="E4">
        <v>2</v>
      </c>
      <c r="F4" s="1"/>
      <c r="H4" s="1"/>
      <c r="I4" s="1"/>
    </row>
    <row r="5" spans="1:10">
      <c r="A5" s="5" t="s">
        <v>3</v>
      </c>
      <c r="B5" t="s">
        <v>178</v>
      </c>
      <c r="D5" t="s">
        <v>401</v>
      </c>
      <c r="E5">
        <v>3</v>
      </c>
      <c r="F5" s="1"/>
      <c r="H5" s="1"/>
      <c r="I5" s="1"/>
    </row>
    <row r="6" spans="1:10">
      <c r="A6" s="5" t="s">
        <v>13</v>
      </c>
      <c r="B6" s="2">
        <v>44130</v>
      </c>
      <c r="D6" t="s">
        <v>245</v>
      </c>
      <c r="E6">
        <v>4</v>
      </c>
      <c r="F6" s="1"/>
      <c r="H6" s="1"/>
      <c r="I6" s="1"/>
    </row>
    <row r="7" spans="1:10">
      <c r="A7" s="5" t="s">
        <v>16</v>
      </c>
      <c r="B7" s="2">
        <v>44677</v>
      </c>
      <c r="D7" t="s">
        <v>405</v>
      </c>
      <c r="E7">
        <v>5</v>
      </c>
      <c r="F7" s="1"/>
      <c r="H7" s="1"/>
      <c r="I7" s="1"/>
    </row>
    <row r="8" spans="1:10">
      <c r="A8" s="5" t="s">
        <v>17</v>
      </c>
      <c r="B8" t="s">
        <v>175</v>
      </c>
      <c r="D8" t="s">
        <v>406</v>
      </c>
      <c r="E8">
        <v>6</v>
      </c>
      <c r="F8" s="1"/>
      <c r="H8" s="1"/>
      <c r="I8" s="1"/>
    </row>
    <row r="9" spans="1:10">
      <c r="A9" s="5" t="s">
        <v>15</v>
      </c>
      <c r="B9" s="3"/>
      <c r="D9" t="s">
        <v>407</v>
      </c>
      <c r="E9">
        <v>7</v>
      </c>
      <c r="F9" s="1"/>
      <c r="H9" s="1"/>
      <c r="I9" s="1"/>
    </row>
    <row r="10" spans="1:10">
      <c r="D10" t="s">
        <v>408</v>
      </c>
      <c r="E10">
        <v>8</v>
      </c>
      <c r="H10" s="1"/>
      <c r="I10" s="1"/>
    </row>
    <row r="11" spans="1:10">
      <c r="D11" s="1" t="s">
        <v>412</v>
      </c>
      <c r="E11">
        <v>9</v>
      </c>
      <c r="H11" s="1"/>
      <c r="I11" s="1"/>
    </row>
    <row r="12" spans="1:10">
      <c r="D12" t="s">
        <v>414</v>
      </c>
      <c r="E12">
        <v>10</v>
      </c>
      <c r="H12" s="1"/>
      <c r="I12" s="1"/>
    </row>
    <row r="13" spans="1:10">
      <c r="D13" t="s">
        <v>417</v>
      </c>
      <c r="E13">
        <v>11</v>
      </c>
      <c r="H13" s="1"/>
      <c r="I13" s="1"/>
    </row>
    <row r="14" spans="1:10">
      <c r="I14" s="1"/>
    </row>
    <row r="15" spans="1:10">
      <c r="I15" s="1"/>
    </row>
    <row r="16" spans="1:10">
      <c r="C16" s="1"/>
      <c r="I16" s="1"/>
      <c r="J16" s="1"/>
    </row>
    <row r="17" spans="3:10">
      <c r="C17" s="1"/>
      <c r="I17" s="1"/>
      <c r="J17" s="1"/>
    </row>
    <row r="18" spans="3:10">
      <c r="C18" s="1"/>
      <c r="I18" s="1"/>
      <c r="J18" s="1"/>
    </row>
    <row r="19" spans="3:10">
      <c r="C19" s="1"/>
      <c r="I19" s="1"/>
      <c r="J19" s="1"/>
    </row>
    <row r="20" spans="3:10">
      <c r="C20" s="1"/>
      <c r="I20" s="1"/>
      <c r="J20" s="1"/>
    </row>
    <row r="21" spans="3:10">
      <c r="C21" s="1"/>
      <c r="I21" s="1"/>
      <c r="J21" s="1"/>
    </row>
    <row r="22" spans="3:10">
      <c r="C22" s="1"/>
      <c r="I22" s="1"/>
    </row>
    <row r="23" spans="3:10">
      <c r="C23" s="1"/>
      <c r="I23" s="1"/>
    </row>
    <row r="24" spans="3:10">
      <c r="I24" s="1"/>
    </row>
    <row r="25" spans="3:10">
      <c r="I25" s="1"/>
    </row>
    <row r="26" spans="3:10">
      <c r="I26" s="1"/>
      <c r="J26" s="1"/>
    </row>
    <row r="27" spans="3:10">
      <c r="I27" s="1"/>
      <c r="J27" s="1"/>
    </row>
    <row r="28" spans="3:10">
      <c r="J28" s="1"/>
    </row>
    <row r="51" spans="10:10">
      <c r="J51" s="1"/>
    </row>
    <row r="53" spans="10:10">
      <c r="J53" s="1"/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20" sqref="E20"/>
    </sheetView>
  </sheetViews>
  <sheetFormatPr defaultColWidth="11.42578125" defaultRowHeight="15"/>
  <cols>
    <col min="2" max="2" width="37" bestFit="1" customWidth="1"/>
    <col min="4" max="4" width="71.7109375" bestFit="1" customWidth="1"/>
  </cols>
  <sheetData>
    <row r="1" spans="1:9">
      <c r="A1" s="5" t="s">
        <v>0</v>
      </c>
      <c r="B1" t="s">
        <v>493</v>
      </c>
      <c r="D1" s="5" t="s">
        <v>10</v>
      </c>
      <c r="E1" s="5" t="s">
        <v>11</v>
      </c>
      <c r="F1" s="5" t="s">
        <v>12</v>
      </c>
    </row>
    <row r="2" spans="1:9">
      <c r="A2" s="5" t="s">
        <v>4</v>
      </c>
      <c r="B2" t="s">
        <v>494</v>
      </c>
      <c r="D2" t="s">
        <v>334</v>
      </c>
      <c r="E2">
        <v>0</v>
      </c>
      <c r="F2" s="1"/>
      <c r="H2" s="1"/>
      <c r="I2" s="1"/>
    </row>
    <row r="3" spans="1:9">
      <c r="A3" s="5" t="s">
        <v>1</v>
      </c>
      <c r="B3" t="s">
        <v>495</v>
      </c>
      <c r="D3" t="s">
        <v>335</v>
      </c>
      <c r="E3">
        <v>1</v>
      </c>
      <c r="F3" s="1"/>
      <c r="H3" s="1"/>
    </row>
    <row r="4" spans="1:9">
      <c r="A4" s="5" t="s">
        <v>2</v>
      </c>
      <c r="B4" t="s">
        <v>8</v>
      </c>
      <c r="D4" t="s">
        <v>336</v>
      </c>
      <c r="E4">
        <v>2</v>
      </c>
      <c r="F4" s="1"/>
      <c r="H4" s="1"/>
      <c r="I4" s="1"/>
    </row>
    <row r="5" spans="1:9">
      <c r="A5" s="5" t="s">
        <v>3</v>
      </c>
      <c r="B5" t="s">
        <v>179</v>
      </c>
      <c r="D5" t="s">
        <v>337</v>
      </c>
      <c r="E5">
        <v>3</v>
      </c>
      <c r="F5" s="1"/>
      <c r="H5" s="1"/>
      <c r="I5" s="1"/>
    </row>
    <row r="6" spans="1:9">
      <c r="A6" s="5" t="s">
        <v>13</v>
      </c>
      <c r="B6" s="2">
        <v>44130</v>
      </c>
      <c r="D6" t="s">
        <v>338</v>
      </c>
      <c r="E6">
        <v>4</v>
      </c>
      <c r="F6" s="1"/>
      <c r="H6" s="1"/>
      <c r="I6" s="1"/>
    </row>
    <row r="7" spans="1:9">
      <c r="A7" s="5" t="s">
        <v>16</v>
      </c>
      <c r="B7" s="2">
        <v>44130</v>
      </c>
      <c r="D7" t="s">
        <v>339</v>
      </c>
      <c r="E7">
        <v>5</v>
      </c>
      <c r="F7" s="1"/>
      <c r="H7" s="1"/>
      <c r="I7" s="1"/>
    </row>
    <row r="8" spans="1:9">
      <c r="A8" s="5" t="s">
        <v>17</v>
      </c>
      <c r="B8" t="s">
        <v>175</v>
      </c>
      <c r="D8" t="s">
        <v>340</v>
      </c>
      <c r="E8">
        <v>6</v>
      </c>
      <c r="F8" s="1"/>
      <c r="H8" s="1"/>
      <c r="I8" s="1"/>
    </row>
    <row r="9" spans="1:9">
      <c r="A9" s="5" t="s">
        <v>15</v>
      </c>
      <c r="B9" s="3"/>
      <c r="D9" t="s">
        <v>341</v>
      </c>
      <c r="E9">
        <v>7</v>
      </c>
      <c r="F9" s="1"/>
      <c r="H9" s="1"/>
      <c r="I9" s="1"/>
    </row>
    <row r="10" spans="1:9">
      <c r="D10" t="s">
        <v>342</v>
      </c>
      <c r="E10">
        <v>8</v>
      </c>
      <c r="H10" s="1"/>
      <c r="I10" s="1"/>
    </row>
    <row r="11" spans="1:9">
      <c r="D11" t="s">
        <v>343</v>
      </c>
      <c r="E11">
        <v>9</v>
      </c>
      <c r="H11" s="1"/>
      <c r="I11" s="1"/>
    </row>
    <row r="12" spans="1:9">
      <c r="D12" t="s">
        <v>344</v>
      </c>
      <c r="E12">
        <v>10</v>
      </c>
      <c r="F12" s="1"/>
      <c r="H12" s="1"/>
      <c r="I12" s="1"/>
    </row>
    <row r="13" spans="1:9">
      <c r="D13" t="s">
        <v>345</v>
      </c>
      <c r="E13">
        <v>11</v>
      </c>
      <c r="F13" s="1"/>
      <c r="H13" s="1"/>
      <c r="I13" s="1"/>
    </row>
    <row r="14" spans="1:9">
      <c r="D14" t="s">
        <v>346</v>
      </c>
      <c r="E14">
        <v>12</v>
      </c>
      <c r="F14" s="1"/>
      <c r="H14" s="1"/>
      <c r="I14" s="1"/>
    </row>
    <row r="15" spans="1:9">
      <c r="D15" t="s">
        <v>347</v>
      </c>
      <c r="E15">
        <v>13</v>
      </c>
      <c r="F15" s="1"/>
      <c r="H15" s="1"/>
      <c r="I15" s="1"/>
    </row>
    <row r="16" spans="1:9">
      <c r="C16" s="1"/>
      <c r="D16" t="s">
        <v>348</v>
      </c>
      <c r="E16">
        <v>14</v>
      </c>
      <c r="F16" s="1"/>
      <c r="H16" s="1"/>
      <c r="I16" s="1"/>
    </row>
    <row r="17" spans="3:9">
      <c r="C17" s="1"/>
      <c r="D17" t="s">
        <v>349</v>
      </c>
      <c r="E17">
        <v>15</v>
      </c>
      <c r="F17" s="1"/>
      <c r="H17" s="1"/>
      <c r="I17" s="1"/>
    </row>
    <row r="18" spans="3:9">
      <c r="C18" s="1"/>
      <c r="D18" t="s">
        <v>350</v>
      </c>
      <c r="E18">
        <v>16</v>
      </c>
      <c r="F18" s="1"/>
      <c r="H18" s="1"/>
      <c r="I18" s="1"/>
    </row>
    <row r="19" spans="3:9">
      <c r="C19" s="1"/>
      <c r="D19" t="s">
        <v>351</v>
      </c>
      <c r="E19">
        <v>17</v>
      </c>
      <c r="F19" s="1"/>
      <c r="H19" s="1"/>
      <c r="I19" s="1"/>
    </row>
    <row r="20" spans="3:9">
      <c r="D20" t="s">
        <v>564</v>
      </c>
      <c r="E20">
        <v>19</v>
      </c>
      <c r="I20" s="1"/>
    </row>
    <row r="21" spans="3:9">
      <c r="I21" s="1"/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BAC-42BE-4805-8B00-4D030F6179EC}">
  <dimension ref="A1:F9"/>
  <sheetViews>
    <sheetView workbookViewId="0">
      <selection activeCell="B14" sqref="A1:XFD1048576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t="s">
        <v>321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322</v>
      </c>
      <c r="D2" t="s">
        <v>323</v>
      </c>
      <c r="E2">
        <v>0</v>
      </c>
      <c r="F2" s="1"/>
    </row>
    <row r="3" spans="1:6">
      <c r="A3" s="5" t="s">
        <v>1</v>
      </c>
      <c r="B3" t="s">
        <v>326</v>
      </c>
      <c r="D3" t="s">
        <v>324</v>
      </c>
      <c r="E3">
        <v>1</v>
      </c>
      <c r="F3" s="1"/>
    </row>
    <row r="4" spans="1:6">
      <c r="A4" s="5" t="s">
        <v>2</v>
      </c>
      <c r="B4" t="s">
        <v>8</v>
      </c>
      <c r="D4" t="s">
        <v>325</v>
      </c>
      <c r="E4">
        <v>2</v>
      </c>
      <c r="F4" s="1"/>
    </row>
    <row r="5" spans="1:6">
      <c r="A5" s="5" t="s">
        <v>3</v>
      </c>
      <c r="B5" t="s">
        <v>178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46EE-1FC6-4E84-8BE9-BBF7AD7F892C}">
  <dimension ref="A1:F20737"/>
  <sheetViews>
    <sheetView topLeftCell="A20704" workbookViewId="0">
      <selection activeCell="B7" sqref="B7"/>
    </sheetView>
  </sheetViews>
  <sheetFormatPr defaultRowHeight="15"/>
  <cols>
    <col min="1" max="1" width="15.7109375" bestFit="1" customWidth="1"/>
    <col min="2" max="2" width="38.140625" bestFit="1" customWidth="1"/>
  </cols>
  <sheetData>
    <row r="1" spans="1:6">
      <c r="A1" s="5" t="s">
        <v>0</v>
      </c>
      <c r="B1" t="s">
        <v>435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>
        <v>0</v>
      </c>
      <c r="E2">
        <v>0</v>
      </c>
      <c r="F2" s="1"/>
    </row>
    <row r="3" spans="1:6">
      <c r="A3" s="5" t="s">
        <v>1</v>
      </c>
      <c r="B3" t="s">
        <v>496</v>
      </c>
      <c r="D3">
        <v>1</v>
      </c>
      <c r="E3">
        <v>1</v>
      </c>
      <c r="F3" s="1"/>
    </row>
    <row r="4" spans="1:6">
      <c r="A4" s="5" t="s">
        <v>2</v>
      </c>
      <c r="B4" t="s">
        <v>8</v>
      </c>
      <c r="D4">
        <v>2</v>
      </c>
      <c r="E4">
        <v>2</v>
      </c>
      <c r="F4" s="1"/>
    </row>
    <row r="5" spans="1:6">
      <c r="A5" s="5" t="s">
        <v>3</v>
      </c>
      <c r="B5" t="s">
        <v>327</v>
      </c>
      <c r="D5">
        <v>3</v>
      </c>
      <c r="E5">
        <v>3</v>
      </c>
      <c r="F5" s="1"/>
    </row>
    <row r="6" spans="1:6">
      <c r="A6" s="5" t="s">
        <v>13</v>
      </c>
      <c r="B6" s="2">
        <v>44130</v>
      </c>
      <c r="D6">
        <v>4</v>
      </c>
      <c r="E6">
        <v>4</v>
      </c>
      <c r="F6" s="1"/>
    </row>
    <row r="7" spans="1:6">
      <c r="A7" s="5" t="s">
        <v>16</v>
      </c>
      <c r="B7" s="2">
        <v>44546</v>
      </c>
      <c r="D7">
        <v>5</v>
      </c>
      <c r="E7">
        <v>5</v>
      </c>
      <c r="F7" s="1"/>
    </row>
    <row r="8" spans="1:6">
      <c r="A8" s="5" t="s">
        <v>17</v>
      </c>
      <c r="B8" t="s">
        <v>175</v>
      </c>
      <c r="D8">
        <v>6</v>
      </c>
      <c r="E8">
        <v>6</v>
      </c>
      <c r="F8" s="1"/>
    </row>
    <row r="9" spans="1:6">
      <c r="A9" s="5" t="s">
        <v>15</v>
      </c>
      <c r="B9" s="3"/>
      <c r="D9">
        <v>7</v>
      </c>
      <c r="E9">
        <v>7</v>
      </c>
      <c r="F9" s="1"/>
    </row>
    <row r="10" spans="1:6">
      <c r="D10">
        <v>8</v>
      </c>
      <c r="E10">
        <v>8</v>
      </c>
    </row>
    <row r="11" spans="1:6">
      <c r="D11">
        <v>9</v>
      </c>
      <c r="E11">
        <v>9</v>
      </c>
    </row>
    <row r="12" spans="1:6">
      <c r="D12">
        <v>10</v>
      </c>
      <c r="E12">
        <v>10</v>
      </c>
    </row>
    <row r="13" spans="1:6">
      <c r="D13">
        <v>11</v>
      </c>
      <c r="E13">
        <v>11</v>
      </c>
    </row>
    <row r="14" spans="1:6">
      <c r="D14">
        <v>12</v>
      </c>
      <c r="E14">
        <v>12</v>
      </c>
    </row>
    <row r="15" spans="1:6">
      <c r="D15">
        <v>13</v>
      </c>
      <c r="E15">
        <v>13</v>
      </c>
    </row>
    <row r="16" spans="1:6">
      <c r="D16">
        <v>14</v>
      </c>
      <c r="E16">
        <v>14</v>
      </c>
    </row>
    <row r="17" spans="4:5">
      <c r="D17">
        <v>15</v>
      </c>
      <c r="E17">
        <v>15</v>
      </c>
    </row>
    <row r="18" spans="4:5">
      <c r="D18">
        <v>16</v>
      </c>
      <c r="E18">
        <v>16</v>
      </c>
    </row>
    <row r="19" spans="4:5">
      <c r="D19">
        <v>17</v>
      </c>
      <c r="E19">
        <v>17</v>
      </c>
    </row>
    <row r="20" spans="4:5">
      <c r="D20">
        <v>18</v>
      </c>
      <c r="E20">
        <v>18</v>
      </c>
    </row>
    <row r="21" spans="4:5">
      <c r="D21">
        <v>19</v>
      </c>
      <c r="E21">
        <v>19</v>
      </c>
    </row>
    <row r="22" spans="4:5">
      <c r="D22">
        <v>20</v>
      </c>
      <c r="E22">
        <v>20</v>
      </c>
    </row>
    <row r="23" spans="4:5">
      <c r="D23">
        <v>21</v>
      </c>
      <c r="E23">
        <v>21</v>
      </c>
    </row>
    <row r="24" spans="4:5">
      <c r="D24">
        <v>22</v>
      </c>
      <c r="E24">
        <v>22</v>
      </c>
    </row>
    <row r="25" spans="4:5">
      <c r="D25">
        <v>23</v>
      </c>
      <c r="E25">
        <v>23</v>
      </c>
    </row>
    <row r="26" spans="4:5">
      <c r="D26">
        <v>24</v>
      </c>
      <c r="E26">
        <v>24</v>
      </c>
    </row>
    <row r="27" spans="4:5">
      <c r="D27">
        <v>25</v>
      </c>
      <c r="E27">
        <v>25</v>
      </c>
    </row>
    <row r="28" spans="4:5">
      <c r="D28">
        <v>26</v>
      </c>
      <c r="E28">
        <v>26</v>
      </c>
    </row>
    <row r="29" spans="4:5">
      <c r="D29">
        <v>27</v>
      </c>
      <c r="E29">
        <v>27</v>
      </c>
    </row>
    <row r="30" spans="4:5">
      <c r="D30">
        <v>28</v>
      </c>
      <c r="E30">
        <v>28</v>
      </c>
    </row>
    <row r="31" spans="4:5">
      <c r="D31">
        <v>29</v>
      </c>
      <c r="E31">
        <v>29</v>
      </c>
    </row>
    <row r="32" spans="4:5">
      <c r="D32">
        <v>30</v>
      </c>
      <c r="E32">
        <v>30</v>
      </c>
    </row>
    <row r="33" spans="4:5">
      <c r="D33">
        <v>31</v>
      </c>
      <c r="E33">
        <v>31</v>
      </c>
    </row>
    <row r="34" spans="4:5">
      <c r="D34">
        <v>32</v>
      </c>
      <c r="E34">
        <v>32</v>
      </c>
    </row>
    <row r="35" spans="4:5">
      <c r="D35">
        <v>33</v>
      </c>
      <c r="E35">
        <v>33</v>
      </c>
    </row>
    <row r="36" spans="4:5">
      <c r="D36">
        <v>34</v>
      </c>
      <c r="E36">
        <v>34</v>
      </c>
    </row>
    <row r="37" spans="4:5">
      <c r="D37">
        <v>35</v>
      </c>
      <c r="E37">
        <v>35</v>
      </c>
    </row>
    <row r="38" spans="4:5">
      <c r="D38">
        <v>36</v>
      </c>
      <c r="E38">
        <v>36</v>
      </c>
    </row>
    <row r="39" spans="4:5">
      <c r="D39">
        <v>37</v>
      </c>
      <c r="E39">
        <v>37</v>
      </c>
    </row>
    <row r="40" spans="4:5">
      <c r="D40">
        <v>38</v>
      </c>
      <c r="E40">
        <v>38</v>
      </c>
    </row>
    <row r="41" spans="4:5">
      <c r="D41">
        <v>39</v>
      </c>
      <c r="E41">
        <v>39</v>
      </c>
    </row>
    <row r="42" spans="4:5">
      <c r="D42">
        <v>40</v>
      </c>
      <c r="E42">
        <v>40</v>
      </c>
    </row>
    <row r="43" spans="4:5">
      <c r="D43">
        <v>41</v>
      </c>
      <c r="E43">
        <v>41</v>
      </c>
    </row>
    <row r="44" spans="4:5">
      <c r="D44">
        <v>42</v>
      </c>
      <c r="E44">
        <v>42</v>
      </c>
    </row>
    <row r="45" spans="4:5">
      <c r="D45">
        <v>43</v>
      </c>
      <c r="E45">
        <v>43</v>
      </c>
    </row>
    <row r="46" spans="4:5">
      <c r="D46">
        <v>44</v>
      </c>
      <c r="E46">
        <v>44</v>
      </c>
    </row>
    <row r="47" spans="4:5">
      <c r="D47">
        <v>45</v>
      </c>
      <c r="E47">
        <v>45</v>
      </c>
    </row>
    <row r="48" spans="4:5">
      <c r="D48">
        <v>46</v>
      </c>
      <c r="E48">
        <v>46</v>
      </c>
    </row>
    <row r="49" spans="4:5">
      <c r="D49">
        <v>47</v>
      </c>
      <c r="E49">
        <v>47</v>
      </c>
    </row>
    <row r="50" spans="4:5">
      <c r="D50">
        <v>48</v>
      </c>
      <c r="E50">
        <v>48</v>
      </c>
    </row>
    <row r="51" spans="4:5">
      <c r="D51">
        <v>49</v>
      </c>
      <c r="E51">
        <v>49</v>
      </c>
    </row>
    <row r="52" spans="4:5">
      <c r="D52">
        <v>50</v>
      </c>
      <c r="E52">
        <v>50</v>
      </c>
    </row>
    <row r="53" spans="4:5">
      <c r="D53">
        <v>51</v>
      </c>
      <c r="E53">
        <v>51</v>
      </c>
    </row>
    <row r="54" spans="4:5">
      <c r="D54">
        <v>52</v>
      </c>
      <c r="E54">
        <v>52</v>
      </c>
    </row>
    <row r="55" spans="4:5">
      <c r="D55">
        <v>53</v>
      </c>
      <c r="E55">
        <v>53</v>
      </c>
    </row>
    <row r="56" spans="4:5">
      <c r="D56">
        <v>54</v>
      </c>
      <c r="E56">
        <v>54</v>
      </c>
    </row>
    <row r="57" spans="4:5">
      <c r="D57">
        <v>55</v>
      </c>
      <c r="E57">
        <v>55</v>
      </c>
    </row>
    <row r="58" spans="4:5">
      <c r="D58">
        <v>56</v>
      </c>
      <c r="E58">
        <v>56</v>
      </c>
    </row>
    <row r="59" spans="4:5">
      <c r="D59">
        <v>57</v>
      </c>
      <c r="E59">
        <v>57</v>
      </c>
    </row>
    <row r="60" spans="4:5">
      <c r="D60">
        <v>58</v>
      </c>
      <c r="E60">
        <v>58</v>
      </c>
    </row>
    <row r="61" spans="4:5">
      <c r="D61">
        <v>59</v>
      </c>
      <c r="E61">
        <v>59</v>
      </c>
    </row>
    <row r="62" spans="4:5">
      <c r="D62">
        <v>60</v>
      </c>
      <c r="E62">
        <v>60</v>
      </c>
    </row>
    <row r="63" spans="4:5">
      <c r="D63">
        <v>61</v>
      </c>
      <c r="E63">
        <v>61</v>
      </c>
    </row>
    <row r="64" spans="4:5">
      <c r="D64">
        <v>62</v>
      </c>
      <c r="E64">
        <v>62</v>
      </c>
    </row>
    <row r="65" spans="4:5">
      <c r="D65">
        <v>63</v>
      </c>
      <c r="E65">
        <v>63</v>
      </c>
    </row>
    <row r="66" spans="4:5">
      <c r="D66">
        <v>64</v>
      </c>
      <c r="E66">
        <v>64</v>
      </c>
    </row>
    <row r="67" spans="4:5">
      <c r="D67">
        <v>65</v>
      </c>
      <c r="E67">
        <v>65</v>
      </c>
    </row>
    <row r="68" spans="4:5">
      <c r="D68">
        <v>66</v>
      </c>
      <c r="E68">
        <v>66</v>
      </c>
    </row>
    <row r="69" spans="4:5">
      <c r="D69">
        <v>67</v>
      </c>
      <c r="E69">
        <v>67</v>
      </c>
    </row>
    <row r="70" spans="4:5">
      <c r="D70">
        <v>68</v>
      </c>
      <c r="E70">
        <v>68</v>
      </c>
    </row>
    <row r="71" spans="4:5">
      <c r="D71">
        <v>69</v>
      </c>
      <c r="E71">
        <v>69</v>
      </c>
    </row>
    <row r="72" spans="4:5">
      <c r="D72">
        <v>70</v>
      </c>
      <c r="E72">
        <v>70</v>
      </c>
    </row>
    <row r="73" spans="4:5">
      <c r="D73">
        <v>71</v>
      </c>
      <c r="E73">
        <v>71</v>
      </c>
    </row>
    <row r="74" spans="4:5">
      <c r="D74">
        <v>72</v>
      </c>
      <c r="E74">
        <v>72</v>
      </c>
    </row>
    <row r="75" spans="4:5">
      <c r="D75">
        <v>73</v>
      </c>
      <c r="E75">
        <v>73</v>
      </c>
    </row>
    <row r="76" spans="4:5">
      <c r="D76">
        <v>74</v>
      </c>
      <c r="E76">
        <v>74</v>
      </c>
    </row>
    <row r="77" spans="4:5">
      <c r="D77">
        <v>75</v>
      </c>
      <c r="E77">
        <v>75</v>
      </c>
    </row>
    <row r="78" spans="4:5">
      <c r="D78">
        <v>76</v>
      </c>
      <c r="E78">
        <v>76</v>
      </c>
    </row>
    <row r="79" spans="4:5">
      <c r="D79">
        <v>77</v>
      </c>
      <c r="E79">
        <v>77</v>
      </c>
    </row>
    <row r="80" spans="4:5">
      <c r="D80">
        <v>78</v>
      </c>
      <c r="E80">
        <v>78</v>
      </c>
    </row>
    <row r="81" spans="4:5">
      <c r="D81">
        <v>79</v>
      </c>
      <c r="E81">
        <v>79</v>
      </c>
    </row>
    <row r="82" spans="4:5">
      <c r="D82">
        <v>80</v>
      </c>
      <c r="E82">
        <v>80</v>
      </c>
    </row>
    <row r="83" spans="4:5">
      <c r="D83">
        <v>81</v>
      </c>
      <c r="E83">
        <v>81</v>
      </c>
    </row>
    <row r="84" spans="4:5">
      <c r="D84">
        <v>82</v>
      </c>
      <c r="E84">
        <v>82</v>
      </c>
    </row>
    <row r="85" spans="4:5">
      <c r="D85">
        <v>83</v>
      </c>
      <c r="E85">
        <v>83</v>
      </c>
    </row>
    <row r="86" spans="4:5">
      <c r="D86">
        <v>84</v>
      </c>
      <c r="E86">
        <v>84</v>
      </c>
    </row>
    <row r="87" spans="4:5">
      <c r="D87">
        <v>85</v>
      </c>
      <c r="E87">
        <v>85</v>
      </c>
    </row>
    <row r="88" spans="4:5">
      <c r="D88">
        <v>86</v>
      </c>
      <c r="E88">
        <v>86</v>
      </c>
    </row>
    <row r="89" spans="4:5">
      <c r="D89">
        <v>87</v>
      </c>
      <c r="E89">
        <v>87</v>
      </c>
    </row>
    <row r="90" spans="4:5">
      <c r="D90">
        <v>88</v>
      </c>
      <c r="E90">
        <v>88</v>
      </c>
    </row>
    <row r="91" spans="4:5">
      <c r="D91">
        <v>89</v>
      </c>
      <c r="E91">
        <v>89</v>
      </c>
    </row>
    <row r="92" spans="4:5">
      <c r="D92">
        <v>90</v>
      </c>
      <c r="E92">
        <v>90</v>
      </c>
    </row>
    <row r="93" spans="4:5">
      <c r="D93">
        <v>91</v>
      </c>
      <c r="E93">
        <v>91</v>
      </c>
    </row>
    <row r="94" spans="4:5">
      <c r="D94">
        <v>92</v>
      </c>
      <c r="E94">
        <v>92</v>
      </c>
    </row>
    <row r="95" spans="4:5">
      <c r="D95">
        <v>93</v>
      </c>
      <c r="E95">
        <v>93</v>
      </c>
    </row>
    <row r="96" spans="4:5">
      <c r="D96">
        <v>94</v>
      </c>
      <c r="E96">
        <v>94</v>
      </c>
    </row>
    <row r="97" spans="4:5">
      <c r="D97">
        <v>95</v>
      </c>
      <c r="E97">
        <v>95</v>
      </c>
    </row>
    <row r="98" spans="4:5">
      <c r="D98">
        <v>96</v>
      </c>
      <c r="E98">
        <v>96</v>
      </c>
    </row>
    <row r="99" spans="4:5">
      <c r="D99">
        <v>97</v>
      </c>
      <c r="E99">
        <v>97</v>
      </c>
    </row>
    <row r="100" spans="4:5">
      <c r="D100">
        <v>98</v>
      </c>
      <c r="E100">
        <v>98</v>
      </c>
    </row>
    <row r="101" spans="4:5">
      <c r="D101">
        <v>99</v>
      </c>
      <c r="E101">
        <v>99</v>
      </c>
    </row>
    <row r="102" spans="4:5">
      <c r="D102">
        <v>100</v>
      </c>
      <c r="E102">
        <v>100</v>
      </c>
    </row>
    <row r="103" spans="4:5">
      <c r="D103">
        <v>101</v>
      </c>
      <c r="E103">
        <v>101</v>
      </c>
    </row>
    <row r="104" spans="4:5">
      <c r="D104">
        <v>102</v>
      </c>
      <c r="E104">
        <v>102</v>
      </c>
    </row>
    <row r="105" spans="4:5">
      <c r="D105">
        <v>103</v>
      </c>
      <c r="E105">
        <v>103</v>
      </c>
    </row>
    <row r="106" spans="4:5">
      <c r="D106">
        <v>104</v>
      </c>
      <c r="E106">
        <v>104</v>
      </c>
    </row>
    <row r="107" spans="4:5">
      <c r="D107">
        <v>105</v>
      </c>
      <c r="E107">
        <v>105</v>
      </c>
    </row>
    <row r="108" spans="4:5">
      <c r="D108">
        <v>106</v>
      </c>
      <c r="E108">
        <v>106</v>
      </c>
    </row>
    <row r="109" spans="4:5">
      <c r="D109">
        <v>107</v>
      </c>
      <c r="E109">
        <v>107</v>
      </c>
    </row>
    <row r="110" spans="4:5">
      <c r="D110">
        <v>108</v>
      </c>
      <c r="E110">
        <v>108</v>
      </c>
    </row>
    <row r="111" spans="4:5">
      <c r="D111">
        <v>109</v>
      </c>
      <c r="E111">
        <v>109</v>
      </c>
    </row>
    <row r="112" spans="4:5">
      <c r="D112">
        <v>110</v>
      </c>
      <c r="E112">
        <v>110</v>
      </c>
    </row>
    <row r="113" spans="4:5">
      <c r="D113">
        <v>111</v>
      </c>
      <c r="E113">
        <v>111</v>
      </c>
    </row>
    <row r="114" spans="4:5">
      <c r="D114">
        <v>112</v>
      </c>
      <c r="E114">
        <v>112</v>
      </c>
    </row>
    <row r="115" spans="4:5">
      <c r="D115">
        <v>113</v>
      </c>
      <c r="E115">
        <v>113</v>
      </c>
    </row>
    <row r="116" spans="4:5">
      <c r="D116">
        <v>114</v>
      </c>
      <c r="E116">
        <v>114</v>
      </c>
    </row>
    <row r="117" spans="4:5">
      <c r="D117">
        <v>115</v>
      </c>
      <c r="E117">
        <v>115</v>
      </c>
    </row>
    <row r="118" spans="4:5">
      <c r="D118">
        <v>116</v>
      </c>
      <c r="E118">
        <v>116</v>
      </c>
    </row>
    <row r="119" spans="4:5">
      <c r="D119">
        <v>117</v>
      </c>
      <c r="E119">
        <v>117</v>
      </c>
    </row>
    <row r="120" spans="4:5">
      <c r="D120">
        <v>118</v>
      </c>
      <c r="E120">
        <v>118</v>
      </c>
    </row>
    <row r="121" spans="4:5">
      <c r="D121">
        <v>119</v>
      </c>
      <c r="E121">
        <v>119</v>
      </c>
    </row>
    <row r="122" spans="4:5">
      <c r="D122">
        <v>120</v>
      </c>
      <c r="E122">
        <v>120</v>
      </c>
    </row>
    <row r="123" spans="4:5">
      <c r="D123">
        <v>121</v>
      </c>
      <c r="E123">
        <v>121</v>
      </c>
    </row>
    <row r="124" spans="4:5">
      <c r="D124">
        <v>122</v>
      </c>
      <c r="E124">
        <v>122</v>
      </c>
    </row>
    <row r="125" spans="4:5">
      <c r="D125">
        <v>123</v>
      </c>
      <c r="E125">
        <v>123</v>
      </c>
    </row>
    <row r="126" spans="4:5">
      <c r="D126">
        <v>124</v>
      </c>
      <c r="E126">
        <v>124</v>
      </c>
    </row>
    <row r="127" spans="4:5">
      <c r="D127">
        <v>125</v>
      </c>
      <c r="E127">
        <v>125</v>
      </c>
    </row>
    <row r="128" spans="4:5">
      <c r="D128">
        <v>126</v>
      </c>
      <c r="E128">
        <v>126</v>
      </c>
    </row>
    <row r="129" spans="4:5">
      <c r="D129">
        <v>127</v>
      </c>
      <c r="E129">
        <v>127</v>
      </c>
    </row>
    <row r="130" spans="4:5">
      <c r="D130">
        <v>128</v>
      </c>
      <c r="E130">
        <v>128</v>
      </c>
    </row>
    <row r="131" spans="4:5">
      <c r="D131">
        <v>129</v>
      </c>
      <c r="E131">
        <v>129</v>
      </c>
    </row>
    <row r="132" spans="4:5">
      <c r="D132">
        <v>130</v>
      </c>
      <c r="E132">
        <v>130</v>
      </c>
    </row>
    <row r="133" spans="4:5">
      <c r="D133">
        <v>131</v>
      </c>
      <c r="E133">
        <v>131</v>
      </c>
    </row>
    <row r="134" spans="4:5">
      <c r="D134">
        <v>132</v>
      </c>
      <c r="E134">
        <v>132</v>
      </c>
    </row>
    <row r="135" spans="4:5">
      <c r="D135">
        <v>133</v>
      </c>
      <c r="E135">
        <v>133</v>
      </c>
    </row>
    <row r="136" spans="4:5">
      <c r="D136">
        <v>134</v>
      </c>
      <c r="E136">
        <v>134</v>
      </c>
    </row>
    <row r="137" spans="4:5">
      <c r="D137">
        <v>135</v>
      </c>
      <c r="E137">
        <v>135</v>
      </c>
    </row>
    <row r="138" spans="4:5">
      <c r="D138">
        <v>136</v>
      </c>
      <c r="E138">
        <v>136</v>
      </c>
    </row>
    <row r="139" spans="4:5">
      <c r="D139">
        <v>137</v>
      </c>
      <c r="E139">
        <v>137</v>
      </c>
    </row>
    <row r="140" spans="4:5">
      <c r="D140">
        <v>138</v>
      </c>
      <c r="E140">
        <v>138</v>
      </c>
    </row>
    <row r="141" spans="4:5">
      <c r="D141">
        <v>139</v>
      </c>
      <c r="E141">
        <v>139</v>
      </c>
    </row>
    <row r="142" spans="4:5">
      <c r="D142">
        <v>140</v>
      </c>
      <c r="E142">
        <v>140</v>
      </c>
    </row>
    <row r="143" spans="4:5">
      <c r="D143">
        <v>141</v>
      </c>
      <c r="E143">
        <v>141</v>
      </c>
    </row>
    <row r="144" spans="4:5">
      <c r="D144">
        <v>142</v>
      </c>
      <c r="E144">
        <v>142</v>
      </c>
    </row>
    <row r="145" spans="4:5">
      <c r="D145">
        <v>143</v>
      </c>
      <c r="E145">
        <v>143</v>
      </c>
    </row>
    <row r="146" spans="4:5">
      <c r="D146">
        <v>144</v>
      </c>
      <c r="E146">
        <v>144</v>
      </c>
    </row>
    <row r="147" spans="4:5">
      <c r="D147">
        <v>145</v>
      </c>
      <c r="E147">
        <v>145</v>
      </c>
    </row>
    <row r="148" spans="4:5">
      <c r="D148">
        <v>146</v>
      </c>
      <c r="E148">
        <v>146</v>
      </c>
    </row>
    <row r="149" spans="4:5">
      <c r="D149">
        <v>147</v>
      </c>
      <c r="E149">
        <v>147</v>
      </c>
    </row>
    <row r="150" spans="4:5">
      <c r="D150">
        <v>148</v>
      </c>
      <c r="E150">
        <v>148</v>
      </c>
    </row>
    <row r="151" spans="4:5">
      <c r="D151">
        <v>149</v>
      </c>
      <c r="E151">
        <v>149</v>
      </c>
    </row>
    <row r="152" spans="4:5">
      <c r="D152">
        <v>150</v>
      </c>
      <c r="E152">
        <v>150</v>
      </c>
    </row>
    <row r="153" spans="4:5">
      <c r="D153">
        <v>151</v>
      </c>
      <c r="E153">
        <v>151</v>
      </c>
    </row>
    <row r="154" spans="4:5">
      <c r="D154">
        <v>152</v>
      </c>
      <c r="E154">
        <v>152</v>
      </c>
    </row>
    <row r="155" spans="4:5">
      <c r="D155">
        <v>153</v>
      </c>
      <c r="E155">
        <v>153</v>
      </c>
    </row>
    <row r="156" spans="4:5">
      <c r="D156">
        <v>154</v>
      </c>
      <c r="E156">
        <v>154</v>
      </c>
    </row>
    <row r="157" spans="4:5">
      <c r="D157">
        <v>155</v>
      </c>
      <c r="E157">
        <v>155</v>
      </c>
    </row>
    <row r="158" spans="4:5">
      <c r="D158">
        <v>156</v>
      </c>
      <c r="E158">
        <v>156</v>
      </c>
    </row>
    <row r="159" spans="4:5">
      <c r="D159">
        <v>157</v>
      </c>
      <c r="E159">
        <v>157</v>
      </c>
    </row>
    <row r="160" spans="4:5">
      <c r="D160">
        <v>158</v>
      </c>
      <c r="E160">
        <v>158</v>
      </c>
    </row>
    <row r="161" spans="4:5">
      <c r="D161">
        <v>159</v>
      </c>
      <c r="E161">
        <v>159</v>
      </c>
    </row>
    <row r="162" spans="4:5">
      <c r="D162">
        <v>160</v>
      </c>
      <c r="E162">
        <v>160</v>
      </c>
    </row>
    <row r="163" spans="4:5">
      <c r="D163">
        <v>161</v>
      </c>
      <c r="E163">
        <v>161</v>
      </c>
    </row>
    <row r="164" spans="4:5">
      <c r="D164">
        <v>162</v>
      </c>
      <c r="E164">
        <v>162</v>
      </c>
    </row>
    <row r="165" spans="4:5">
      <c r="D165">
        <v>163</v>
      </c>
      <c r="E165">
        <v>163</v>
      </c>
    </row>
    <row r="166" spans="4:5">
      <c r="D166">
        <v>164</v>
      </c>
      <c r="E166">
        <v>164</v>
      </c>
    </row>
    <row r="167" spans="4:5">
      <c r="D167">
        <v>165</v>
      </c>
      <c r="E167">
        <v>165</v>
      </c>
    </row>
    <row r="168" spans="4:5">
      <c r="D168">
        <v>166</v>
      </c>
      <c r="E168">
        <v>166</v>
      </c>
    </row>
    <row r="169" spans="4:5">
      <c r="D169">
        <v>167</v>
      </c>
      <c r="E169">
        <v>167</v>
      </c>
    </row>
    <row r="170" spans="4:5">
      <c r="D170">
        <v>168</v>
      </c>
      <c r="E170">
        <v>168</v>
      </c>
    </row>
    <row r="171" spans="4:5">
      <c r="D171">
        <v>169</v>
      </c>
      <c r="E171">
        <v>169</v>
      </c>
    </row>
    <row r="172" spans="4:5">
      <c r="D172">
        <v>170</v>
      </c>
      <c r="E172">
        <v>170</v>
      </c>
    </row>
    <row r="173" spans="4:5">
      <c r="D173">
        <v>171</v>
      </c>
      <c r="E173">
        <v>171</v>
      </c>
    </row>
    <row r="174" spans="4:5">
      <c r="D174">
        <v>172</v>
      </c>
      <c r="E174">
        <v>172</v>
      </c>
    </row>
    <row r="175" spans="4:5">
      <c r="D175">
        <v>173</v>
      </c>
      <c r="E175">
        <v>173</v>
      </c>
    </row>
    <row r="176" spans="4:5">
      <c r="D176">
        <v>174</v>
      </c>
      <c r="E176">
        <v>174</v>
      </c>
    </row>
    <row r="177" spans="4:5">
      <c r="D177">
        <v>175</v>
      </c>
      <c r="E177">
        <v>175</v>
      </c>
    </row>
    <row r="178" spans="4:5">
      <c r="D178">
        <v>176</v>
      </c>
      <c r="E178">
        <v>176</v>
      </c>
    </row>
    <row r="179" spans="4:5">
      <c r="D179">
        <v>177</v>
      </c>
      <c r="E179">
        <v>177</v>
      </c>
    </row>
    <row r="180" spans="4:5">
      <c r="D180">
        <v>178</v>
      </c>
      <c r="E180">
        <v>178</v>
      </c>
    </row>
    <row r="181" spans="4:5">
      <c r="D181">
        <v>179</v>
      </c>
      <c r="E181">
        <v>179</v>
      </c>
    </row>
    <row r="182" spans="4:5">
      <c r="D182">
        <v>180</v>
      </c>
      <c r="E182">
        <v>180</v>
      </c>
    </row>
    <row r="183" spans="4:5">
      <c r="D183">
        <v>181</v>
      </c>
      <c r="E183">
        <v>181</v>
      </c>
    </row>
    <row r="184" spans="4:5">
      <c r="D184">
        <v>182</v>
      </c>
      <c r="E184">
        <v>182</v>
      </c>
    </row>
    <row r="185" spans="4:5">
      <c r="D185">
        <v>183</v>
      </c>
      <c r="E185">
        <v>183</v>
      </c>
    </row>
    <row r="186" spans="4:5">
      <c r="D186">
        <v>184</v>
      </c>
      <c r="E186">
        <v>184</v>
      </c>
    </row>
    <row r="187" spans="4:5">
      <c r="D187">
        <v>185</v>
      </c>
      <c r="E187">
        <v>185</v>
      </c>
    </row>
    <row r="188" spans="4:5">
      <c r="D188">
        <v>186</v>
      </c>
      <c r="E188">
        <v>186</v>
      </c>
    </row>
    <row r="189" spans="4:5">
      <c r="D189">
        <v>187</v>
      </c>
      <c r="E189">
        <v>187</v>
      </c>
    </row>
    <row r="190" spans="4:5">
      <c r="D190">
        <v>188</v>
      </c>
      <c r="E190">
        <v>188</v>
      </c>
    </row>
    <row r="191" spans="4:5">
      <c r="D191">
        <v>189</v>
      </c>
      <c r="E191">
        <v>189</v>
      </c>
    </row>
    <row r="192" spans="4:5">
      <c r="D192">
        <v>190</v>
      </c>
      <c r="E192">
        <v>190</v>
      </c>
    </row>
    <row r="193" spans="4:5">
      <c r="D193">
        <v>191</v>
      </c>
      <c r="E193">
        <v>191</v>
      </c>
    </row>
    <row r="194" spans="4:5">
      <c r="D194">
        <v>192</v>
      </c>
      <c r="E194">
        <v>192</v>
      </c>
    </row>
    <row r="195" spans="4:5">
      <c r="D195">
        <v>193</v>
      </c>
      <c r="E195">
        <v>193</v>
      </c>
    </row>
    <row r="196" spans="4:5">
      <c r="D196">
        <v>194</v>
      </c>
      <c r="E196">
        <v>194</v>
      </c>
    </row>
    <row r="197" spans="4:5">
      <c r="D197">
        <v>195</v>
      </c>
      <c r="E197">
        <v>195</v>
      </c>
    </row>
    <row r="198" spans="4:5">
      <c r="D198">
        <v>196</v>
      </c>
      <c r="E198">
        <v>196</v>
      </c>
    </row>
    <row r="199" spans="4:5">
      <c r="D199">
        <v>197</v>
      </c>
      <c r="E199">
        <v>197</v>
      </c>
    </row>
    <row r="200" spans="4:5">
      <c r="D200">
        <v>198</v>
      </c>
      <c r="E200">
        <v>198</v>
      </c>
    </row>
    <row r="201" spans="4:5">
      <c r="D201">
        <v>199</v>
      </c>
      <c r="E201">
        <v>199</v>
      </c>
    </row>
    <row r="202" spans="4:5">
      <c r="D202">
        <v>200</v>
      </c>
      <c r="E202">
        <v>200</v>
      </c>
    </row>
    <row r="203" spans="4:5">
      <c r="D203">
        <v>201</v>
      </c>
      <c r="E203">
        <v>201</v>
      </c>
    </row>
    <row r="204" spans="4:5">
      <c r="D204">
        <v>202</v>
      </c>
      <c r="E204">
        <v>202</v>
      </c>
    </row>
    <row r="205" spans="4:5">
      <c r="D205">
        <v>203</v>
      </c>
      <c r="E205">
        <v>203</v>
      </c>
    </row>
    <row r="206" spans="4:5">
      <c r="D206">
        <v>204</v>
      </c>
      <c r="E206">
        <v>204</v>
      </c>
    </row>
    <row r="207" spans="4:5">
      <c r="D207">
        <v>205</v>
      </c>
      <c r="E207">
        <v>205</v>
      </c>
    </row>
    <row r="208" spans="4:5">
      <c r="D208">
        <v>206</v>
      </c>
      <c r="E208">
        <v>206</v>
      </c>
    </row>
    <row r="209" spans="4:5">
      <c r="D209">
        <v>207</v>
      </c>
      <c r="E209">
        <v>207</v>
      </c>
    </row>
    <row r="210" spans="4:5">
      <c r="D210">
        <v>208</v>
      </c>
      <c r="E210">
        <v>208</v>
      </c>
    </row>
    <row r="211" spans="4:5">
      <c r="D211">
        <v>209</v>
      </c>
      <c r="E211">
        <v>209</v>
      </c>
    </row>
    <row r="212" spans="4:5">
      <c r="D212">
        <v>210</v>
      </c>
      <c r="E212">
        <v>210</v>
      </c>
    </row>
    <row r="213" spans="4:5">
      <c r="D213">
        <v>211</v>
      </c>
      <c r="E213">
        <v>211</v>
      </c>
    </row>
    <row r="214" spans="4:5">
      <c r="D214">
        <v>212</v>
      </c>
      <c r="E214">
        <v>212</v>
      </c>
    </row>
    <row r="215" spans="4:5">
      <c r="D215">
        <v>213</v>
      </c>
      <c r="E215">
        <v>213</v>
      </c>
    </row>
    <row r="216" spans="4:5">
      <c r="D216">
        <v>214</v>
      </c>
      <c r="E216">
        <v>214</v>
      </c>
    </row>
    <row r="217" spans="4:5">
      <c r="D217">
        <v>215</v>
      </c>
      <c r="E217">
        <v>215</v>
      </c>
    </row>
    <row r="218" spans="4:5">
      <c r="D218">
        <v>216</v>
      </c>
      <c r="E218">
        <v>216</v>
      </c>
    </row>
    <row r="219" spans="4:5">
      <c r="D219">
        <v>217</v>
      </c>
      <c r="E219">
        <v>217</v>
      </c>
    </row>
    <row r="220" spans="4:5">
      <c r="D220">
        <v>218</v>
      </c>
      <c r="E220">
        <v>218</v>
      </c>
    </row>
    <row r="221" spans="4:5">
      <c r="D221">
        <v>219</v>
      </c>
      <c r="E221">
        <v>219</v>
      </c>
    </row>
    <row r="222" spans="4:5">
      <c r="D222">
        <v>220</v>
      </c>
      <c r="E222">
        <v>220</v>
      </c>
    </row>
    <row r="223" spans="4:5">
      <c r="D223">
        <v>221</v>
      </c>
      <c r="E223">
        <v>221</v>
      </c>
    </row>
    <row r="224" spans="4:5">
      <c r="D224">
        <v>222</v>
      </c>
      <c r="E224">
        <v>222</v>
      </c>
    </row>
    <row r="225" spans="4:5">
      <c r="D225">
        <v>223</v>
      </c>
      <c r="E225">
        <v>223</v>
      </c>
    </row>
    <row r="226" spans="4:5">
      <c r="D226">
        <v>224</v>
      </c>
      <c r="E226">
        <v>224</v>
      </c>
    </row>
    <row r="227" spans="4:5">
      <c r="D227">
        <v>225</v>
      </c>
      <c r="E227">
        <v>225</v>
      </c>
    </row>
    <row r="228" spans="4:5">
      <c r="D228">
        <v>226</v>
      </c>
      <c r="E228">
        <v>226</v>
      </c>
    </row>
    <row r="229" spans="4:5">
      <c r="D229">
        <v>227</v>
      </c>
      <c r="E229">
        <v>227</v>
      </c>
    </row>
    <row r="230" spans="4:5">
      <c r="D230">
        <v>228</v>
      </c>
      <c r="E230">
        <v>228</v>
      </c>
    </row>
    <row r="231" spans="4:5">
      <c r="D231">
        <v>229</v>
      </c>
      <c r="E231">
        <v>229</v>
      </c>
    </row>
    <row r="232" spans="4:5">
      <c r="D232">
        <v>230</v>
      </c>
      <c r="E232">
        <v>230</v>
      </c>
    </row>
    <row r="233" spans="4:5">
      <c r="D233">
        <v>231</v>
      </c>
      <c r="E233">
        <v>231</v>
      </c>
    </row>
    <row r="234" spans="4:5">
      <c r="D234">
        <v>232</v>
      </c>
      <c r="E234">
        <v>232</v>
      </c>
    </row>
    <row r="235" spans="4:5">
      <c r="D235">
        <v>233</v>
      </c>
      <c r="E235">
        <v>233</v>
      </c>
    </row>
    <row r="236" spans="4:5">
      <c r="D236">
        <v>234</v>
      </c>
      <c r="E236">
        <v>234</v>
      </c>
    </row>
    <row r="237" spans="4:5">
      <c r="D237">
        <v>235</v>
      </c>
      <c r="E237">
        <v>235</v>
      </c>
    </row>
    <row r="238" spans="4:5">
      <c r="D238">
        <v>236</v>
      </c>
      <c r="E238">
        <v>236</v>
      </c>
    </row>
    <row r="239" spans="4:5">
      <c r="D239">
        <v>237</v>
      </c>
      <c r="E239">
        <v>237</v>
      </c>
    </row>
    <row r="240" spans="4:5">
      <c r="D240">
        <v>238</v>
      </c>
      <c r="E240">
        <v>238</v>
      </c>
    </row>
    <row r="241" spans="4:5">
      <c r="D241">
        <v>239</v>
      </c>
      <c r="E241">
        <v>239</v>
      </c>
    </row>
    <row r="242" spans="4:5">
      <c r="D242">
        <v>240</v>
      </c>
      <c r="E242">
        <v>240</v>
      </c>
    </row>
    <row r="243" spans="4:5">
      <c r="D243">
        <v>241</v>
      </c>
      <c r="E243">
        <v>241</v>
      </c>
    </row>
    <row r="244" spans="4:5">
      <c r="D244">
        <v>242</v>
      </c>
      <c r="E244">
        <v>242</v>
      </c>
    </row>
    <row r="245" spans="4:5">
      <c r="D245">
        <v>243</v>
      </c>
      <c r="E245">
        <v>243</v>
      </c>
    </row>
    <row r="246" spans="4:5">
      <c r="D246">
        <v>244</v>
      </c>
      <c r="E246">
        <v>244</v>
      </c>
    </row>
    <row r="247" spans="4:5">
      <c r="D247">
        <v>245</v>
      </c>
      <c r="E247">
        <v>245</v>
      </c>
    </row>
    <row r="248" spans="4:5">
      <c r="D248">
        <v>246</v>
      </c>
      <c r="E248">
        <v>246</v>
      </c>
    </row>
    <row r="249" spans="4:5">
      <c r="D249">
        <v>247</v>
      </c>
      <c r="E249">
        <v>247</v>
      </c>
    </row>
    <row r="250" spans="4:5">
      <c r="D250">
        <v>248</v>
      </c>
      <c r="E250">
        <v>248</v>
      </c>
    </row>
    <row r="251" spans="4:5">
      <c r="D251">
        <v>249</v>
      </c>
      <c r="E251">
        <v>249</v>
      </c>
    </row>
    <row r="252" spans="4:5">
      <c r="D252">
        <v>250</v>
      </c>
      <c r="E252">
        <v>250</v>
      </c>
    </row>
    <row r="253" spans="4:5">
      <c r="D253">
        <v>251</v>
      </c>
      <c r="E253">
        <v>251</v>
      </c>
    </row>
    <row r="254" spans="4:5">
      <c r="D254">
        <v>252</v>
      </c>
      <c r="E254">
        <v>252</v>
      </c>
    </row>
    <row r="255" spans="4:5">
      <c r="D255">
        <v>253</v>
      </c>
      <c r="E255">
        <v>253</v>
      </c>
    </row>
    <row r="256" spans="4:5">
      <c r="D256">
        <v>254</v>
      </c>
      <c r="E256">
        <v>254</v>
      </c>
    </row>
    <row r="257" spans="4:5">
      <c r="D257">
        <v>255</v>
      </c>
      <c r="E257">
        <v>255</v>
      </c>
    </row>
    <row r="258" spans="4:5">
      <c r="D258">
        <v>256</v>
      </c>
      <c r="E258">
        <v>256</v>
      </c>
    </row>
    <row r="259" spans="4:5">
      <c r="D259">
        <v>257</v>
      </c>
      <c r="E259">
        <v>257</v>
      </c>
    </row>
    <row r="260" spans="4:5">
      <c r="D260">
        <v>258</v>
      </c>
      <c r="E260">
        <v>258</v>
      </c>
    </row>
    <row r="261" spans="4:5">
      <c r="D261">
        <v>259</v>
      </c>
      <c r="E261">
        <v>259</v>
      </c>
    </row>
    <row r="262" spans="4:5">
      <c r="D262">
        <v>260</v>
      </c>
      <c r="E262">
        <v>260</v>
      </c>
    </row>
    <row r="263" spans="4:5">
      <c r="D263">
        <v>261</v>
      </c>
      <c r="E263">
        <v>261</v>
      </c>
    </row>
    <row r="264" spans="4:5">
      <c r="D264">
        <v>262</v>
      </c>
      <c r="E264">
        <v>262</v>
      </c>
    </row>
    <row r="265" spans="4:5">
      <c r="D265">
        <v>263</v>
      </c>
      <c r="E265">
        <v>263</v>
      </c>
    </row>
    <row r="266" spans="4:5">
      <c r="D266">
        <v>264</v>
      </c>
      <c r="E266">
        <v>264</v>
      </c>
    </row>
    <row r="267" spans="4:5">
      <c r="D267">
        <v>265</v>
      </c>
      <c r="E267">
        <v>265</v>
      </c>
    </row>
    <row r="268" spans="4:5">
      <c r="D268">
        <v>266</v>
      </c>
      <c r="E268">
        <v>266</v>
      </c>
    </row>
    <row r="269" spans="4:5">
      <c r="D269">
        <v>267</v>
      </c>
      <c r="E269">
        <v>267</v>
      </c>
    </row>
    <row r="270" spans="4:5">
      <c r="D270">
        <v>268</v>
      </c>
      <c r="E270">
        <v>268</v>
      </c>
    </row>
    <row r="271" spans="4:5">
      <c r="D271">
        <v>269</v>
      </c>
      <c r="E271">
        <v>269</v>
      </c>
    </row>
    <row r="272" spans="4:5">
      <c r="D272">
        <v>270</v>
      </c>
      <c r="E272">
        <v>270</v>
      </c>
    </row>
    <row r="273" spans="4:5">
      <c r="D273">
        <v>271</v>
      </c>
      <c r="E273">
        <v>271</v>
      </c>
    </row>
    <row r="274" spans="4:5">
      <c r="D274">
        <v>272</v>
      </c>
      <c r="E274">
        <v>272</v>
      </c>
    </row>
    <row r="275" spans="4:5">
      <c r="D275">
        <v>273</v>
      </c>
      <c r="E275">
        <v>273</v>
      </c>
    </row>
    <row r="276" spans="4:5">
      <c r="D276">
        <v>274</v>
      </c>
      <c r="E276">
        <v>274</v>
      </c>
    </row>
    <row r="277" spans="4:5">
      <c r="D277">
        <v>275</v>
      </c>
      <c r="E277">
        <v>275</v>
      </c>
    </row>
    <row r="278" spans="4:5">
      <c r="D278">
        <v>276</v>
      </c>
      <c r="E278">
        <v>276</v>
      </c>
    </row>
    <row r="279" spans="4:5">
      <c r="D279">
        <v>277</v>
      </c>
      <c r="E279">
        <v>277</v>
      </c>
    </row>
    <row r="280" spans="4:5">
      <c r="D280">
        <v>278</v>
      </c>
      <c r="E280">
        <v>278</v>
      </c>
    </row>
    <row r="281" spans="4:5">
      <c r="D281">
        <v>279</v>
      </c>
      <c r="E281">
        <v>279</v>
      </c>
    </row>
    <row r="282" spans="4:5">
      <c r="D282">
        <v>280</v>
      </c>
      <c r="E282">
        <v>280</v>
      </c>
    </row>
    <row r="283" spans="4:5">
      <c r="D283">
        <v>281</v>
      </c>
      <c r="E283">
        <v>281</v>
      </c>
    </row>
    <row r="284" spans="4:5">
      <c r="D284">
        <v>282</v>
      </c>
      <c r="E284">
        <v>282</v>
      </c>
    </row>
    <row r="285" spans="4:5">
      <c r="D285">
        <v>283</v>
      </c>
      <c r="E285">
        <v>283</v>
      </c>
    </row>
    <row r="286" spans="4:5">
      <c r="D286">
        <v>284</v>
      </c>
      <c r="E286">
        <v>284</v>
      </c>
    </row>
    <row r="287" spans="4:5">
      <c r="D287">
        <v>285</v>
      </c>
      <c r="E287">
        <v>285</v>
      </c>
    </row>
    <row r="288" spans="4:5">
      <c r="D288">
        <v>286</v>
      </c>
      <c r="E288">
        <v>286</v>
      </c>
    </row>
    <row r="289" spans="4:5">
      <c r="D289">
        <v>287</v>
      </c>
      <c r="E289">
        <v>287</v>
      </c>
    </row>
    <row r="290" spans="4:5">
      <c r="D290">
        <v>288</v>
      </c>
      <c r="E290">
        <v>288</v>
      </c>
    </row>
    <row r="291" spans="4:5">
      <c r="D291">
        <v>289</v>
      </c>
      <c r="E291">
        <v>289</v>
      </c>
    </row>
    <row r="292" spans="4:5">
      <c r="D292">
        <v>290</v>
      </c>
      <c r="E292">
        <v>290</v>
      </c>
    </row>
    <row r="293" spans="4:5">
      <c r="D293">
        <v>291</v>
      </c>
      <c r="E293">
        <v>291</v>
      </c>
    </row>
    <row r="294" spans="4:5">
      <c r="D294">
        <v>292</v>
      </c>
      <c r="E294">
        <v>292</v>
      </c>
    </row>
    <row r="295" spans="4:5">
      <c r="D295">
        <v>293</v>
      </c>
      <c r="E295">
        <v>293</v>
      </c>
    </row>
    <row r="296" spans="4:5">
      <c r="D296">
        <v>294</v>
      </c>
      <c r="E296">
        <v>294</v>
      </c>
    </row>
    <row r="297" spans="4:5">
      <c r="D297">
        <v>295</v>
      </c>
      <c r="E297">
        <v>295</v>
      </c>
    </row>
    <row r="298" spans="4:5">
      <c r="D298">
        <v>296</v>
      </c>
      <c r="E298">
        <v>296</v>
      </c>
    </row>
    <row r="299" spans="4:5">
      <c r="D299">
        <v>297</v>
      </c>
      <c r="E299">
        <v>297</v>
      </c>
    </row>
    <row r="300" spans="4:5">
      <c r="D300">
        <v>298</v>
      </c>
      <c r="E300">
        <v>298</v>
      </c>
    </row>
    <row r="301" spans="4:5">
      <c r="D301">
        <v>299</v>
      </c>
      <c r="E301">
        <v>299</v>
      </c>
    </row>
    <row r="302" spans="4:5">
      <c r="D302">
        <v>300</v>
      </c>
      <c r="E302">
        <v>300</v>
      </c>
    </row>
    <row r="303" spans="4:5">
      <c r="D303">
        <v>301</v>
      </c>
      <c r="E303">
        <v>301</v>
      </c>
    </row>
    <row r="304" spans="4:5">
      <c r="D304">
        <v>302</v>
      </c>
      <c r="E304">
        <v>302</v>
      </c>
    </row>
    <row r="305" spans="4:5">
      <c r="D305">
        <v>303</v>
      </c>
      <c r="E305">
        <v>303</v>
      </c>
    </row>
    <row r="306" spans="4:5">
      <c r="D306">
        <v>304</v>
      </c>
      <c r="E306">
        <v>304</v>
      </c>
    </row>
    <row r="307" spans="4:5">
      <c r="D307">
        <v>305</v>
      </c>
      <c r="E307">
        <v>305</v>
      </c>
    </row>
    <row r="308" spans="4:5">
      <c r="D308">
        <v>306</v>
      </c>
      <c r="E308">
        <v>306</v>
      </c>
    </row>
    <row r="309" spans="4:5">
      <c r="D309">
        <v>307</v>
      </c>
      <c r="E309">
        <v>307</v>
      </c>
    </row>
    <row r="310" spans="4:5">
      <c r="D310">
        <v>308</v>
      </c>
      <c r="E310">
        <v>308</v>
      </c>
    </row>
    <row r="311" spans="4:5">
      <c r="D311">
        <v>309</v>
      </c>
      <c r="E311">
        <v>309</v>
      </c>
    </row>
    <row r="312" spans="4:5">
      <c r="D312">
        <v>310</v>
      </c>
      <c r="E312">
        <v>310</v>
      </c>
    </row>
    <row r="313" spans="4:5">
      <c r="D313">
        <v>311</v>
      </c>
      <c r="E313">
        <v>311</v>
      </c>
    </row>
    <row r="314" spans="4:5">
      <c r="D314">
        <v>312</v>
      </c>
      <c r="E314">
        <v>312</v>
      </c>
    </row>
    <row r="315" spans="4:5">
      <c r="D315">
        <v>313</v>
      </c>
      <c r="E315">
        <v>313</v>
      </c>
    </row>
    <row r="316" spans="4:5">
      <c r="D316">
        <v>314</v>
      </c>
      <c r="E316">
        <v>314</v>
      </c>
    </row>
    <row r="317" spans="4:5">
      <c r="D317">
        <v>315</v>
      </c>
      <c r="E317">
        <v>315</v>
      </c>
    </row>
    <row r="318" spans="4:5">
      <c r="D318">
        <v>316</v>
      </c>
      <c r="E318">
        <v>316</v>
      </c>
    </row>
    <row r="319" spans="4:5">
      <c r="D319">
        <v>317</v>
      </c>
      <c r="E319">
        <v>317</v>
      </c>
    </row>
    <row r="320" spans="4:5">
      <c r="D320">
        <v>318</v>
      </c>
      <c r="E320">
        <v>318</v>
      </c>
    </row>
    <row r="321" spans="4:5">
      <c r="D321">
        <v>319</v>
      </c>
      <c r="E321">
        <v>319</v>
      </c>
    </row>
    <row r="322" spans="4:5">
      <c r="D322">
        <v>320</v>
      </c>
      <c r="E322">
        <v>320</v>
      </c>
    </row>
    <row r="323" spans="4:5">
      <c r="D323">
        <v>321</v>
      </c>
      <c r="E323">
        <v>321</v>
      </c>
    </row>
    <row r="324" spans="4:5">
      <c r="D324">
        <v>322</v>
      </c>
      <c r="E324">
        <v>322</v>
      </c>
    </row>
    <row r="325" spans="4:5">
      <c r="D325">
        <v>323</v>
      </c>
      <c r="E325">
        <v>323</v>
      </c>
    </row>
    <row r="326" spans="4:5">
      <c r="D326">
        <v>324</v>
      </c>
      <c r="E326">
        <v>324</v>
      </c>
    </row>
    <row r="327" spans="4:5">
      <c r="D327">
        <v>325</v>
      </c>
      <c r="E327">
        <v>325</v>
      </c>
    </row>
    <row r="328" spans="4:5">
      <c r="D328">
        <v>326</v>
      </c>
      <c r="E328">
        <v>326</v>
      </c>
    </row>
    <row r="329" spans="4:5">
      <c r="D329">
        <v>327</v>
      </c>
      <c r="E329">
        <v>327</v>
      </c>
    </row>
    <row r="330" spans="4:5">
      <c r="D330">
        <v>328</v>
      </c>
      <c r="E330">
        <v>328</v>
      </c>
    </row>
    <row r="331" spans="4:5">
      <c r="D331">
        <v>329</v>
      </c>
      <c r="E331">
        <v>329</v>
      </c>
    </row>
    <row r="332" spans="4:5">
      <c r="D332">
        <v>330</v>
      </c>
      <c r="E332">
        <v>330</v>
      </c>
    </row>
    <row r="333" spans="4:5">
      <c r="D333">
        <v>331</v>
      </c>
      <c r="E333">
        <v>331</v>
      </c>
    </row>
    <row r="334" spans="4:5">
      <c r="D334">
        <v>332</v>
      </c>
      <c r="E334">
        <v>332</v>
      </c>
    </row>
    <row r="335" spans="4:5">
      <c r="D335">
        <v>333</v>
      </c>
      <c r="E335">
        <v>333</v>
      </c>
    </row>
    <row r="336" spans="4:5">
      <c r="D336">
        <v>334</v>
      </c>
      <c r="E336">
        <v>334</v>
      </c>
    </row>
    <row r="337" spans="4:5">
      <c r="D337">
        <v>335</v>
      </c>
      <c r="E337">
        <v>335</v>
      </c>
    </row>
    <row r="338" spans="4:5">
      <c r="D338">
        <v>336</v>
      </c>
      <c r="E338">
        <v>336</v>
      </c>
    </row>
    <row r="339" spans="4:5">
      <c r="D339">
        <v>337</v>
      </c>
      <c r="E339">
        <v>337</v>
      </c>
    </row>
    <row r="340" spans="4:5">
      <c r="D340">
        <v>338</v>
      </c>
      <c r="E340">
        <v>338</v>
      </c>
    </row>
    <row r="341" spans="4:5">
      <c r="D341">
        <v>339</v>
      </c>
      <c r="E341">
        <v>339</v>
      </c>
    </row>
    <row r="342" spans="4:5">
      <c r="D342">
        <v>340</v>
      </c>
      <c r="E342">
        <v>340</v>
      </c>
    </row>
    <row r="343" spans="4:5">
      <c r="D343">
        <v>341</v>
      </c>
      <c r="E343">
        <v>341</v>
      </c>
    </row>
    <row r="344" spans="4:5">
      <c r="D344">
        <v>342</v>
      </c>
      <c r="E344">
        <v>342</v>
      </c>
    </row>
    <row r="345" spans="4:5">
      <c r="D345">
        <v>343</v>
      </c>
      <c r="E345">
        <v>343</v>
      </c>
    </row>
    <row r="346" spans="4:5">
      <c r="D346">
        <v>344</v>
      </c>
      <c r="E346">
        <v>344</v>
      </c>
    </row>
    <row r="347" spans="4:5">
      <c r="D347">
        <v>345</v>
      </c>
      <c r="E347">
        <v>345</v>
      </c>
    </row>
    <row r="348" spans="4:5">
      <c r="D348">
        <v>346</v>
      </c>
      <c r="E348">
        <v>346</v>
      </c>
    </row>
    <row r="349" spans="4:5">
      <c r="D349">
        <v>347</v>
      </c>
      <c r="E349">
        <v>347</v>
      </c>
    </row>
    <row r="350" spans="4:5">
      <c r="D350">
        <v>348</v>
      </c>
      <c r="E350">
        <v>348</v>
      </c>
    </row>
    <row r="351" spans="4:5">
      <c r="D351">
        <v>349</v>
      </c>
      <c r="E351">
        <v>349</v>
      </c>
    </row>
    <row r="352" spans="4:5">
      <c r="D352">
        <v>350</v>
      </c>
      <c r="E352">
        <v>350</v>
      </c>
    </row>
    <row r="353" spans="4:5">
      <c r="D353">
        <v>351</v>
      </c>
      <c r="E353">
        <v>351</v>
      </c>
    </row>
    <row r="354" spans="4:5">
      <c r="D354">
        <v>352</v>
      </c>
      <c r="E354">
        <v>352</v>
      </c>
    </row>
    <row r="355" spans="4:5">
      <c r="D355">
        <v>353</v>
      </c>
      <c r="E355">
        <v>353</v>
      </c>
    </row>
    <row r="356" spans="4:5">
      <c r="D356">
        <v>354</v>
      </c>
      <c r="E356">
        <v>354</v>
      </c>
    </row>
    <row r="357" spans="4:5">
      <c r="D357">
        <v>355</v>
      </c>
      <c r="E357">
        <v>355</v>
      </c>
    </row>
    <row r="358" spans="4:5">
      <c r="D358">
        <v>356</v>
      </c>
      <c r="E358">
        <v>356</v>
      </c>
    </row>
    <row r="359" spans="4:5">
      <c r="D359">
        <v>357</v>
      </c>
      <c r="E359">
        <v>357</v>
      </c>
    </row>
    <row r="360" spans="4:5">
      <c r="D360">
        <v>358</v>
      </c>
      <c r="E360">
        <v>358</v>
      </c>
    </row>
    <row r="361" spans="4:5">
      <c r="D361">
        <v>359</v>
      </c>
      <c r="E361">
        <v>359</v>
      </c>
    </row>
    <row r="362" spans="4:5">
      <c r="D362">
        <v>360</v>
      </c>
      <c r="E362">
        <v>360</v>
      </c>
    </row>
    <row r="363" spans="4:5">
      <c r="D363">
        <v>361</v>
      </c>
      <c r="E363">
        <v>361</v>
      </c>
    </row>
    <row r="364" spans="4:5">
      <c r="D364">
        <v>362</v>
      </c>
      <c r="E364">
        <v>362</v>
      </c>
    </row>
    <row r="365" spans="4:5">
      <c r="D365">
        <v>363</v>
      </c>
      <c r="E365">
        <v>363</v>
      </c>
    </row>
    <row r="366" spans="4:5">
      <c r="D366">
        <v>364</v>
      </c>
      <c r="E366">
        <v>364</v>
      </c>
    </row>
    <row r="367" spans="4:5">
      <c r="D367">
        <v>365</v>
      </c>
      <c r="E367">
        <v>365</v>
      </c>
    </row>
    <row r="368" spans="4:5">
      <c r="D368">
        <v>366</v>
      </c>
      <c r="E368">
        <v>366</v>
      </c>
    </row>
    <row r="369" spans="4:5">
      <c r="D369">
        <v>367</v>
      </c>
      <c r="E369">
        <v>367</v>
      </c>
    </row>
    <row r="370" spans="4:5">
      <c r="D370">
        <v>368</v>
      </c>
      <c r="E370">
        <v>368</v>
      </c>
    </row>
    <row r="371" spans="4:5">
      <c r="D371">
        <v>369</v>
      </c>
      <c r="E371">
        <v>369</v>
      </c>
    </row>
    <row r="372" spans="4:5">
      <c r="D372">
        <v>370</v>
      </c>
      <c r="E372">
        <v>370</v>
      </c>
    </row>
    <row r="373" spans="4:5">
      <c r="D373">
        <v>371</v>
      </c>
      <c r="E373">
        <v>371</v>
      </c>
    </row>
    <row r="374" spans="4:5">
      <c r="D374">
        <v>372</v>
      </c>
      <c r="E374">
        <v>372</v>
      </c>
    </row>
    <row r="375" spans="4:5">
      <c r="D375">
        <v>373</v>
      </c>
      <c r="E375">
        <v>373</v>
      </c>
    </row>
    <row r="376" spans="4:5">
      <c r="D376">
        <v>374</v>
      </c>
      <c r="E376">
        <v>374</v>
      </c>
    </row>
    <row r="377" spans="4:5">
      <c r="D377">
        <v>375</v>
      </c>
      <c r="E377">
        <v>375</v>
      </c>
    </row>
    <row r="378" spans="4:5">
      <c r="D378">
        <v>376</v>
      </c>
      <c r="E378">
        <v>376</v>
      </c>
    </row>
    <row r="379" spans="4:5">
      <c r="D379">
        <v>377</v>
      </c>
      <c r="E379">
        <v>377</v>
      </c>
    </row>
    <row r="380" spans="4:5">
      <c r="D380">
        <v>378</v>
      </c>
      <c r="E380">
        <v>378</v>
      </c>
    </row>
    <row r="381" spans="4:5">
      <c r="D381">
        <v>379</v>
      </c>
      <c r="E381">
        <v>379</v>
      </c>
    </row>
    <row r="382" spans="4:5">
      <c r="D382">
        <v>380</v>
      </c>
      <c r="E382">
        <v>380</v>
      </c>
    </row>
    <row r="383" spans="4:5">
      <c r="D383">
        <v>381</v>
      </c>
      <c r="E383">
        <v>381</v>
      </c>
    </row>
    <row r="384" spans="4:5">
      <c r="D384">
        <v>382</v>
      </c>
      <c r="E384">
        <v>382</v>
      </c>
    </row>
    <row r="385" spans="4:5">
      <c r="D385">
        <v>383</v>
      </c>
      <c r="E385">
        <v>383</v>
      </c>
    </row>
    <row r="386" spans="4:5">
      <c r="D386">
        <v>384</v>
      </c>
      <c r="E386">
        <v>384</v>
      </c>
    </row>
    <row r="387" spans="4:5">
      <c r="D387">
        <v>385</v>
      </c>
      <c r="E387">
        <v>385</v>
      </c>
    </row>
    <row r="388" spans="4:5">
      <c r="D388">
        <v>386</v>
      </c>
      <c r="E388">
        <v>386</v>
      </c>
    </row>
    <row r="389" spans="4:5">
      <c r="D389">
        <v>387</v>
      </c>
      <c r="E389">
        <v>387</v>
      </c>
    </row>
    <row r="390" spans="4:5">
      <c r="D390">
        <v>388</v>
      </c>
      <c r="E390">
        <v>388</v>
      </c>
    </row>
    <row r="391" spans="4:5">
      <c r="D391">
        <v>389</v>
      </c>
      <c r="E391">
        <v>389</v>
      </c>
    </row>
    <row r="392" spans="4:5">
      <c r="D392">
        <v>390</v>
      </c>
      <c r="E392">
        <v>390</v>
      </c>
    </row>
    <row r="393" spans="4:5">
      <c r="D393">
        <v>391</v>
      </c>
      <c r="E393">
        <v>391</v>
      </c>
    </row>
    <row r="394" spans="4:5">
      <c r="D394">
        <v>392</v>
      </c>
      <c r="E394">
        <v>392</v>
      </c>
    </row>
    <row r="395" spans="4:5">
      <c r="D395">
        <v>393</v>
      </c>
      <c r="E395">
        <v>393</v>
      </c>
    </row>
    <row r="396" spans="4:5">
      <c r="D396">
        <v>394</v>
      </c>
      <c r="E396">
        <v>394</v>
      </c>
    </row>
    <row r="397" spans="4:5">
      <c r="D397">
        <v>395</v>
      </c>
      <c r="E397">
        <v>395</v>
      </c>
    </row>
    <row r="398" spans="4:5">
      <c r="D398">
        <v>396</v>
      </c>
      <c r="E398">
        <v>396</v>
      </c>
    </row>
    <row r="399" spans="4:5">
      <c r="D399">
        <v>397</v>
      </c>
      <c r="E399">
        <v>397</v>
      </c>
    </row>
    <row r="400" spans="4:5">
      <c r="D400">
        <v>398</v>
      </c>
      <c r="E400">
        <v>398</v>
      </c>
    </row>
    <row r="401" spans="4:5">
      <c r="D401">
        <v>399</v>
      </c>
      <c r="E401">
        <v>399</v>
      </c>
    </row>
    <row r="402" spans="4:5">
      <c r="D402">
        <v>400</v>
      </c>
      <c r="E402">
        <v>400</v>
      </c>
    </row>
    <row r="403" spans="4:5">
      <c r="D403">
        <v>401</v>
      </c>
      <c r="E403">
        <v>401</v>
      </c>
    </row>
    <row r="404" spans="4:5">
      <c r="D404">
        <v>402</v>
      </c>
      <c r="E404">
        <v>402</v>
      </c>
    </row>
    <row r="405" spans="4:5">
      <c r="D405">
        <v>403</v>
      </c>
      <c r="E405">
        <v>403</v>
      </c>
    </row>
    <row r="406" spans="4:5">
      <c r="D406">
        <v>404</v>
      </c>
      <c r="E406">
        <v>404</v>
      </c>
    </row>
    <row r="407" spans="4:5">
      <c r="D407">
        <v>405</v>
      </c>
      <c r="E407">
        <v>405</v>
      </c>
    </row>
    <row r="408" spans="4:5">
      <c r="D408">
        <v>406</v>
      </c>
      <c r="E408">
        <v>406</v>
      </c>
    </row>
    <row r="409" spans="4:5">
      <c r="D409">
        <v>407</v>
      </c>
      <c r="E409">
        <v>407</v>
      </c>
    </row>
    <row r="410" spans="4:5">
      <c r="D410">
        <v>408</v>
      </c>
      <c r="E410">
        <v>408</v>
      </c>
    </row>
    <row r="411" spans="4:5">
      <c r="D411">
        <v>409</v>
      </c>
      <c r="E411">
        <v>409</v>
      </c>
    </row>
    <row r="412" spans="4:5">
      <c r="D412">
        <v>410</v>
      </c>
      <c r="E412">
        <v>410</v>
      </c>
    </row>
    <row r="413" spans="4:5">
      <c r="D413">
        <v>411</v>
      </c>
      <c r="E413">
        <v>411</v>
      </c>
    </row>
    <row r="414" spans="4:5">
      <c r="D414">
        <v>412</v>
      </c>
      <c r="E414">
        <v>412</v>
      </c>
    </row>
    <row r="415" spans="4:5">
      <c r="D415">
        <v>413</v>
      </c>
      <c r="E415">
        <v>413</v>
      </c>
    </row>
    <row r="416" spans="4:5">
      <c r="D416">
        <v>414</v>
      </c>
      <c r="E416">
        <v>414</v>
      </c>
    </row>
    <row r="417" spans="4:5">
      <c r="D417">
        <v>415</v>
      </c>
      <c r="E417">
        <v>415</v>
      </c>
    </row>
    <row r="418" spans="4:5">
      <c r="D418">
        <v>416</v>
      </c>
      <c r="E418">
        <v>416</v>
      </c>
    </row>
    <row r="419" spans="4:5">
      <c r="D419">
        <v>417</v>
      </c>
      <c r="E419">
        <v>417</v>
      </c>
    </row>
    <row r="420" spans="4:5">
      <c r="D420">
        <v>418</v>
      </c>
      <c r="E420">
        <v>418</v>
      </c>
    </row>
    <row r="421" spans="4:5">
      <c r="D421">
        <v>419</v>
      </c>
      <c r="E421">
        <v>419</v>
      </c>
    </row>
    <row r="422" spans="4:5">
      <c r="D422">
        <v>420</v>
      </c>
      <c r="E422">
        <v>420</v>
      </c>
    </row>
    <row r="423" spans="4:5">
      <c r="D423">
        <v>421</v>
      </c>
      <c r="E423">
        <v>421</v>
      </c>
    </row>
    <row r="424" spans="4:5">
      <c r="D424">
        <v>422</v>
      </c>
      <c r="E424">
        <v>422</v>
      </c>
    </row>
    <row r="425" spans="4:5">
      <c r="D425">
        <v>423</v>
      </c>
      <c r="E425">
        <v>423</v>
      </c>
    </row>
    <row r="426" spans="4:5">
      <c r="D426">
        <v>424</v>
      </c>
      <c r="E426">
        <v>424</v>
      </c>
    </row>
    <row r="427" spans="4:5">
      <c r="D427">
        <v>425</v>
      </c>
      <c r="E427">
        <v>425</v>
      </c>
    </row>
    <row r="428" spans="4:5">
      <c r="D428">
        <v>426</v>
      </c>
      <c r="E428">
        <v>426</v>
      </c>
    </row>
    <row r="429" spans="4:5">
      <c r="D429">
        <v>427</v>
      </c>
      <c r="E429">
        <v>427</v>
      </c>
    </row>
    <row r="430" spans="4:5">
      <c r="D430">
        <v>428</v>
      </c>
      <c r="E430">
        <v>428</v>
      </c>
    </row>
    <row r="431" spans="4:5">
      <c r="D431">
        <v>429</v>
      </c>
      <c r="E431">
        <v>429</v>
      </c>
    </row>
    <row r="432" spans="4:5">
      <c r="D432">
        <v>430</v>
      </c>
      <c r="E432">
        <v>430</v>
      </c>
    </row>
    <row r="433" spans="4:5">
      <c r="D433">
        <v>431</v>
      </c>
      <c r="E433">
        <v>431</v>
      </c>
    </row>
    <row r="434" spans="4:5">
      <c r="D434">
        <v>432</v>
      </c>
      <c r="E434">
        <v>432</v>
      </c>
    </row>
    <row r="435" spans="4:5">
      <c r="D435">
        <v>433</v>
      </c>
      <c r="E435">
        <v>433</v>
      </c>
    </row>
    <row r="436" spans="4:5">
      <c r="D436">
        <v>434</v>
      </c>
      <c r="E436">
        <v>434</v>
      </c>
    </row>
    <row r="437" spans="4:5">
      <c r="D437">
        <v>435</v>
      </c>
      <c r="E437">
        <v>435</v>
      </c>
    </row>
    <row r="438" spans="4:5">
      <c r="D438">
        <v>436</v>
      </c>
      <c r="E438">
        <v>436</v>
      </c>
    </row>
    <row r="439" spans="4:5">
      <c r="D439">
        <v>437</v>
      </c>
      <c r="E439">
        <v>437</v>
      </c>
    </row>
    <row r="440" spans="4:5">
      <c r="D440">
        <v>438</v>
      </c>
      <c r="E440">
        <v>438</v>
      </c>
    </row>
    <row r="441" spans="4:5">
      <c r="D441">
        <v>439</v>
      </c>
      <c r="E441">
        <v>439</v>
      </c>
    </row>
    <row r="442" spans="4:5">
      <c r="D442">
        <v>440</v>
      </c>
      <c r="E442">
        <v>440</v>
      </c>
    </row>
    <row r="443" spans="4:5">
      <c r="D443">
        <v>441</v>
      </c>
      <c r="E443">
        <v>441</v>
      </c>
    </row>
    <row r="444" spans="4:5">
      <c r="D444">
        <v>442</v>
      </c>
      <c r="E444">
        <v>442</v>
      </c>
    </row>
    <row r="445" spans="4:5">
      <c r="D445">
        <v>443</v>
      </c>
      <c r="E445">
        <v>443</v>
      </c>
    </row>
    <row r="446" spans="4:5">
      <c r="D446">
        <v>444</v>
      </c>
      <c r="E446">
        <v>444</v>
      </c>
    </row>
    <row r="447" spans="4:5">
      <c r="D447">
        <v>445</v>
      </c>
      <c r="E447">
        <v>445</v>
      </c>
    </row>
    <row r="448" spans="4:5">
      <c r="D448">
        <v>446</v>
      </c>
      <c r="E448">
        <v>446</v>
      </c>
    </row>
    <row r="449" spans="4:5">
      <c r="D449">
        <v>447</v>
      </c>
      <c r="E449">
        <v>447</v>
      </c>
    </row>
    <row r="450" spans="4:5">
      <c r="D450">
        <v>448</v>
      </c>
      <c r="E450">
        <v>448</v>
      </c>
    </row>
    <row r="451" spans="4:5">
      <c r="D451">
        <v>449</v>
      </c>
      <c r="E451">
        <v>449</v>
      </c>
    </row>
    <row r="452" spans="4:5">
      <c r="D452">
        <v>450</v>
      </c>
      <c r="E452">
        <v>450</v>
      </c>
    </row>
    <row r="453" spans="4:5">
      <c r="D453">
        <v>451</v>
      </c>
      <c r="E453">
        <v>451</v>
      </c>
    </row>
    <row r="454" spans="4:5">
      <c r="D454">
        <v>452</v>
      </c>
      <c r="E454">
        <v>452</v>
      </c>
    </row>
    <row r="455" spans="4:5">
      <c r="D455">
        <v>453</v>
      </c>
      <c r="E455">
        <v>453</v>
      </c>
    </row>
    <row r="456" spans="4:5">
      <c r="D456">
        <v>454</v>
      </c>
      <c r="E456">
        <v>454</v>
      </c>
    </row>
    <row r="457" spans="4:5">
      <c r="D457">
        <v>455</v>
      </c>
      <c r="E457">
        <v>455</v>
      </c>
    </row>
    <row r="458" spans="4:5">
      <c r="D458">
        <v>456</v>
      </c>
      <c r="E458">
        <v>456</v>
      </c>
    </row>
    <row r="459" spans="4:5">
      <c r="D459">
        <v>457</v>
      </c>
      <c r="E459">
        <v>457</v>
      </c>
    </row>
    <row r="460" spans="4:5">
      <c r="D460">
        <v>458</v>
      </c>
      <c r="E460">
        <v>458</v>
      </c>
    </row>
    <row r="461" spans="4:5">
      <c r="D461">
        <v>459</v>
      </c>
      <c r="E461">
        <v>459</v>
      </c>
    </row>
    <row r="462" spans="4:5">
      <c r="D462">
        <v>460</v>
      </c>
      <c r="E462">
        <v>460</v>
      </c>
    </row>
    <row r="463" spans="4:5">
      <c r="D463">
        <v>461</v>
      </c>
      <c r="E463">
        <v>461</v>
      </c>
    </row>
    <row r="464" spans="4:5">
      <c r="D464">
        <v>462</v>
      </c>
      <c r="E464">
        <v>462</v>
      </c>
    </row>
    <row r="465" spans="4:5">
      <c r="D465">
        <v>463</v>
      </c>
      <c r="E465">
        <v>463</v>
      </c>
    </row>
    <row r="466" spans="4:5">
      <c r="D466">
        <v>464</v>
      </c>
      <c r="E466">
        <v>464</v>
      </c>
    </row>
    <row r="467" spans="4:5">
      <c r="D467">
        <v>465</v>
      </c>
      <c r="E467">
        <v>465</v>
      </c>
    </row>
    <row r="468" spans="4:5">
      <c r="D468">
        <v>466</v>
      </c>
      <c r="E468">
        <v>466</v>
      </c>
    </row>
    <row r="469" spans="4:5">
      <c r="D469">
        <v>467</v>
      </c>
      <c r="E469">
        <v>467</v>
      </c>
    </row>
    <row r="470" spans="4:5">
      <c r="D470">
        <v>468</v>
      </c>
      <c r="E470">
        <v>468</v>
      </c>
    </row>
    <row r="471" spans="4:5">
      <c r="D471">
        <v>469</v>
      </c>
      <c r="E471">
        <v>469</v>
      </c>
    </row>
    <row r="472" spans="4:5">
      <c r="D472">
        <v>470</v>
      </c>
      <c r="E472">
        <v>470</v>
      </c>
    </row>
    <row r="473" spans="4:5">
      <c r="D473">
        <v>471</v>
      </c>
      <c r="E473">
        <v>471</v>
      </c>
    </row>
    <row r="474" spans="4:5">
      <c r="D474">
        <v>472</v>
      </c>
      <c r="E474">
        <v>472</v>
      </c>
    </row>
    <row r="475" spans="4:5">
      <c r="D475">
        <v>473</v>
      </c>
      <c r="E475">
        <v>473</v>
      </c>
    </row>
    <row r="476" spans="4:5">
      <c r="D476">
        <v>474</v>
      </c>
      <c r="E476">
        <v>474</v>
      </c>
    </row>
    <row r="477" spans="4:5">
      <c r="D477">
        <v>475</v>
      </c>
      <c r="E477">
        <v>475</v>
      </c>
    </row>
    <row r="478" spans="4:5">
      <c r="D478">
        <v>476</v>
      </c>
      <c r="E478">
        <v>476</v>
      </c>
    </row>
    <row r="479" spans="4:5">
      <c r="D479">
        <v>477</v>
      </c>
      <c r="E479">
        <v>477</v>
      </c>
    </row>
    <row r="480" spans="4:5">
      <c r="D480">
        <v>478</v>
      </c>
      <c r="E480">
        <v>478</v>
      </c>
    </row>
    <row r="481" spans="4:5">
      <c r="D481">
        <v>479</v>
      </c>
      <c r="E481">
        <v>479</v>
      </c>
    </row>
    <row r="482" spans="4:5">
      <c r="D482">
        <v>480</v>
      </c>
      <c r="E482">
        <v>480</v>
      </c>
    </row>
    <row r="483" spans="4:5">
      <c r="D483">
        <v>481</v>
      </c>
      <c r="E483">
        <v>481</v>
      </c>
    </row>
    <row r="484" spans="4:5">
      <c r="D484">
        <v>482</v>
      </c>
      <c r="E484">
        <v>482</v>
      </c>
    </row>
    <row r="485" spans="4:5">
      <c r="D485">
        <v>483</v>
      </c>
      <c r="E485">
        <v>483</v>
      </c>
    </row>
    <row r="486" spans="4:5">
      <c r="D486">
        <v>484</v>
      </c>
      <c r="E486">
        <v>484</v>
      </c>
    </row>
    <row r="487" spans="4:5">
      <c r="D487">
        <v>485</v>
      </c>
      <c r="E487">
        <v>485</v>
      </c>
    </row>
    <row r="488" spans="4:5">
      <c r="D488">
        <v>486</v>
      </c>
      <c r="E488">
        <v>486</v>
      </c>
    </row>
    <row r="489" spans="4:5">
      <c r="D489">
        <v>487</v>
      </c>
      <c r="E489">
        <v>487</v>
      </c>
    </row>
    <row r="490" spans="4:5">
      <c r="D490">
        <v>488</v>
      </c>
      <c r="E490">
        <v>488</v>
      </c>
    </row>
    <row r="491" spans="4:5">
      <c r="D491">
        <v>489</v>
      </c>
      <c r="E491">
        <v>489</v>
      </c>
    </row>
    <row r="492" spans="4:5">
      <c r="D492">
        <v>490</v>
      </c>
      <c r="E492">
        <v>490</v>
      </c>
    </row>
    <row r="493" spans="4:5">
      <c r="D493">
        <v>491</v>
      </c>
      <c r="E493">
        <v>491</v>
      </c>
    </row>
    <row r="494" spans="4:5">
      <c r="D494">
        <v>492</v>
      </c>
      <c r="E494">
        <v>492</v>
      </c>
    </row>
    <row r="495" spans="4:5">
      <c r="D495">
        <v>493</v>
      </c>
      <c r="E495">
        <v>493</v>
      </c>
    </row>
    <row r="496" spans="4:5">
      <c r="D496">
        <v>494</v>
      </c>
      <c r="E496">
        <v>494</v>
      </c>
    </row>
    <row r="497" spans="4:5">
      <c r="D497">
        <v>495</v>
      </c>
      <c r="E497">
        <v>495</v>
      </c>
    </row>
    <row r="498" spans="4:5">
      <c r="D498">
        <v>496</v>
      </c>
      <c r="E498">
        <v>496</v>
      </c>
    </row>
    <row r="499" spans="4:5">
      <c r="D499">
        <v>497</v>
      </c>
      <c r="E499">
        <v>497</v>
      </c>
    </row>
    <row r="500" spans="4:5">
      <c r="D500">
        <v>498</v>
      </c>
      <c r="E500">
        <v>498</v>
      </c>
    </row>
    <row r="501" spans="4:5">
      <c r="D501">
        <v>499</v>
      </c>
      <c r="E501">
        <v>499</v>
      </c>
    </row>
    <row r="502" spans="4:5">
      <c r="D502">
        <v>500</v>
      </c>
      <c r="E502">
        <v>500</v>
      </c>
    </row>
    <row r="503" spans="4:5">
      <c r="D503">
        <v>501</v>
      </c>
      <c r="E503">
        <v>501</v>
      </c>
    </row>
    <row r="504" spans="4:5">
      <c r="D504">
        <v>502</v>
      </c>
      <c r="E504">
        <v>502</v>
      </c>
    </row>
    <row r="505" spans="4:5">
      <c r="D505">
        <v>503</v>
      </c>
      <c r="E505">
        <v>503</v>
      </c>
    </row>
    <row r="506" spans="4:5">
      <c r="D506">
        <v>504</v>
      </c>
      <c r="E506">
        <v>504</v>
      </c>
    </row>
    <row r="507" spans="4:5">
      <c r="D507">
        <v>505</v>
      </c>
      <c r="E507">
        <v>505</v>
      </c>
    </row>
    <row r="508" spans="4:5">
      <c r="D508">
        <v>506</v>
      </c>
      <c r="E508">
        <v>506</v>
      </c>
    </row>
    <row r="509" spans="4:5">
      <c r="D509">
        <v>507</v>
      </c>
      <c r="E509">
        <v>507</v>
      </c>
    </row>
    <row r="510" spans="4:5">
      <c r="D510">
        <v>508</v>
      </c>
      <c r="E510">
        <v>508</v>
      </c>
    </row>
    <row r="511" spans="4:5">
      <c r="D511">
        <v>509</v>
      </c>
      <c r="E511">
        <v>509</v>
      </c>
    </row>
    <row r="512" spans="4:5">
      <c r="D512">
        <v>510</v>
      </c>
      <c r="E512">
        <v>510</v>
      </c>
    </row>
    <row r="513" spans="4:5">
      <c r="D513">
        <v>511</v>
      </c>
      <c r="E513">
        <v>511</v>
      </c>
    </row>
    <row r="514" spans="4:5">
      <c r="D514">
        <v>512</v>
      </c>
      <c r="E514">
        <v>512</v>
      </c>
    </row>
    <row r="515" spans="4:5">
      <c r="D515">
        <v>513</v>
      </c>
      <c r="E515">
        <v>513</v>
      </c>
    </row>
    <row r="516" spans="4:5">
      <c r="D516">
        <v>514</v>
      </c>
      <c r="E516">
        <v>514</v>
      </c>
    </row>
    <row r="517" spans="4:5">
      <c r="D517">
        <v>515</v>
      </c>
      <c r="E517">
        <v>515</v>
      </c>
    </row>
    <row r="518" spans="4:5">
      <c r="D518">
        <v>516</v>
      </c>
      <c r="E518">
        <v>516</v>
      </c>
    </row>
    <row r="519" spans="4:5">
      <c r="D519">
        <v>517</v>
      </c>
      <c r="E519">
        <v>517</v>
      </c>
    </row>
    <row r="520" spans="4:5">
      <c r="D520">
        <v>518</v>
      </c>
      <c r="E520">
        <v>518</v>
      </c>
    </row>
    <row r="521" spans="4:5">
      <c r="D521">
        <v>519</v>
      </c>
      <c r="E521">
        <v>519</v>
      </c>
    </row>
    <row r="522" spans="4:5">
      <c r="D522">
        <v>520</v>
      </c>
      <c r="E522">
        <v>520</v>
      </c>
    </row>
    <row r="523" spans="4:5">
      <c r="D523">
        <v>521</v>
      </c>
      <c r="E523">
        <v>521</v>
      </c>
    </row>
    <row r="524" spans="4:5">
      <c r="D524">
        <v>522</v>
      </c>
      <c r="E524">
        <v>522</v>
      </c>
    </row>
    <row r="525" spans="4:5">
      <c r="D525">
        <v>523</v>
      </c>
      <c r="E525">
        <v>523</v>
      </c>
    </row>
    <row r="526" spans="4:5">
      <c r="D526">
        <v>524</v>
      </c>
      <c r="E526">
        <v>524</v>
      </c>
    </row>
    <row r="527" spans="4:5">
      <c r="D527">
        <v>525</v>
      </c>
      <c r="E527">
        <v>525</v>
      </c>
    </row>
    <row r="528" spans="4:5">
      <c r="D528">
        <v>526</v>
      </c>
      <c r="E528">
        <v>526</v>
      </c>
    </row>
    <row r="529" spans="4:5">
      <c r="D529">
        <v>527</v>
      </c>
      <c r="E529">
        <v>527</v>
      </c>
    </row>
    <row r="530" spans="4:5">
      <c r="D530">
        <v>528</v>
      </c>
      <c r="E530">
        <v>528</v>
      </c>
    </row>
    <row r="531" spans="4:5">
      <c r="D531">
        <v>529</v>
      </c>
      <c r="E531">
        <v>529</v>
      </c>
    </row>
    <row r="532" spans="4:5">
      <c r="D532">
        <v>530</v>
      </c>
      <c r="E532">
        <v>530</v>
      </c>
    </row>
    <row r="533" spans="4:5">
      <c r="D533">
        <v>531</v>
      </c>
      <c r="E533">
        <v>531</v>
      </c>
    </row>
    <row r="534" spans="4:5">
      <c r="D534">
        <v>532</v>
      </c>
      <c r="E534">
        <v>532</v>
      </c>
    </row>
    <row r="535" spans="4:5">
      <c r="D535">
        <v>533</v>
      </c>
      <c r="E535">
        <v>533</v>
      </c>
    </row>
    <row r="536" spans="4:5">
      <c r="D536">
        <v>534</v>
      </c>
      <c r="E536">
        <v>534</v>
      </c>
    </row>
    <row r="537" spans="4:5">
      <c r="D537">
        <v>535</v>
      </c>
      <c r="E537">
        <v>535</v>
      </c>
    </row>
    <row r="538" spans="4:5">
      <c r="D538">
        <v>536</v>
      </c>
      <c r="E538">
        <v>536</v>
      </c>
    </row>
    <row r="539" spans="4:5">
      <c r="D539">
        <v>537</v>
      </c>
      <c r="E539">
        <v>537</v>
      </c>
    </row>
    <row r="540" spans="4:5">
      <c r="D540">
        <v>538</v>
      </c>
      <c r="E540">
        <v>538</v>
      </c>
    </row>
    <row r="541" spans="4:5">
      <c r="D541">
        <v>539</v>
      </c>
      <c r="E541">
        <v>539</v>
      </c>
    </row>
    <row r="542" spans="4:5">
      <c r="D542">
        <v>540</v>
      </c>
      <c r="E542">
        <v>540</v>
      </c>
    </row>
    <row r="543" spans="4:5">
      <c r="D543">
        <v>541</v>
      </c>
      <c r="E543">
        <v>541</v>
      </c>
    </row>
    <row r="544" spans="4:5">
      <c r="D544">
        <v>542</v>
      </c>
      <c r="E544">
        <v>542</v>
      </c>
    </row>
    <row r="545" spans="4:5">
      <c r="D545">
        <v>543</v>
      </c>
      <c r="E545">
        <v>543</v>
      </c>
    </row>
    <row r="546" spans="4:5">
      <c r="D546">
        <v>544</v>
      </c>
      <c r="E546">
        <v>544</v>
      </c>
    </row>
    <row r="547" spans="4:5">
      <c r="D547">
        <v>545</v>
      </c>
      <c r="E547">
        <v>545</v>
      </c>
    </row>
    <row r="548" spans="4:5">
      <c r="D548">
        <v>546</v>
      </c>
      <c r="E548">
        <v>546</v>
      </c>
    </row>
    <row r="549" spans="4:5">
      <c r="D549">
        <v>547</v>
      </c>
      <c r="E549">
        <v>547</v>
      </c>
    </row>
    <row r="550" spans="4:5">
      <c r="D550">
        <v>548</v>
      </c>
      <c r="E550">
        <v>548</v>
      </c>
    </row>
    <row r="551" spans="4:5">
      <c r="D551">
        <v>549</v>
      </c>
      <c r="E551">
        <v>549</v>
      </c>
    </row>
    <row r="552" spans="4:5">
      <c r="D552">
        <v>550</v>
      </c>
      <c r="E552">
        <v>550</v>
      </c>
    </row>
    <row r="553" spans="4:5">
      <c r="D553">
        <v>551</v>
      </c>
      <c r="E553">
        <v>551</v>
      </c>
    </row>
    <row r="554" spans="4:5">
      <c r="D554">
        <v>552</v>
      </c>
      <c r="E554">
        <v>552</v>
      </c>
    </row>
    <row r="555" spans="4:5">
      <c r="D555">
        <v>553</v>
      </c>
      <c r="E555">
        <v>553</v>
      </c>
    </row>
    <row r="556" spans="4:5">
      <c r="D556">
        <v>554</v>
      </c>
      <c r="E556">
        <v>554</v>
      </c>
    </row>
    <row r="557" spans="4:5">
      <c r="D557">
        <v>555</v>
      </c>
      <c r="E557">
        <v>555</v>
      </c>
    </row>
    <row r="558" spans="4:5">
      <c r="D558">
        <v>556</v>
      </c>
      <c r="E558">
        <v>556</v>
      </c>
    </row>
    <row r="559" spans="4:5">
      <c r="D559">
        <v>557</v>
      </c>
      <c r="E559">
        <v>557</v>
      </c>
    </row>
    <row r="560" spans="4:5">
      <c r="D560">
        <v>558</v>
      </c>
      <c r="E560">
        <v>558</v>
      </c>
    </row>
    <row r="561" spans="4:5">
      <c r="D561">
        <v>559</v>
      </c>
      <c r="E561">
        <v>559</v>
      </c>
    </row>
    <row r="562" spans="4:5">
      <c r="D562">
        <v>560</v>
      </c>
      <c r="E562">
        <v>560</v>
      </c>
    </row>
    <row r="563" spans="4:5">
      <c r="D563">
        <v>561</v>
      </c>
      <c r="E563">
        <v>561</v>
      </c>
    </row>
    <row r="564" spans="4:5">
      <c r="D564">
        <v>562</v>
      </c>
      <c r="E564">
        <v>562</v>
      </c>
    </row>
    <row r="565" spans="4:5">
      <c r="D565">
        <v>563</v>
      </c>
      <c r="E565">
        <v>563</v>
      </c>
    </row>
    <row r="566" spans="4:5">
      <c r="D566">
        <v>564</v>
      </c>
      <c r="E566">
        <v>564</v>
      </c>
    </row>
    <row r="567" spans="4:5">
      <c r="D567">
        <v>565</v>
      </c>
      <c r="E567">
        <v>565</v>
      </c>
    </row>
    <row r="568" spans="4:5">
      <c r="D568">
        <v>566</v>
      </c>
      <c r="E568">
        <v>566</v>
      </c>
    </row>
    <row r="569" spans="4:5">
      <c r="D569">
        <v>567</v>
      </c>
      <c r="E569">
        <v>567</v>
      </c>
    </row>
    <row r="570" spans="4:5">
      <c r="D570">
        <v>568</v>
      </c>
      <c r="E570">
        <v>568</v>
      </c>
    </row>
    <row r="571" spans="4:5">
      <c r="D571">
        <v>569</v>
      </c>
      <c r="E571">
        <v>569</v>
      </c>
    </row>
    <row r="572" spans="4:5">
      <c r="D572">
        <v>570</v>
      </c>
      <c r="E572">
        <v>570</v>
      </c>
    </row>
    <row r="573" spans="4:5">
      <c r="D573">
        <v>571</v>
      </c>
      <c r="E573">
        <v>571</v>
      </c>
    </row>
    <row r="574" spans="4:5">
      <c r="D574">
        <v>572</v>
      </c>
      <c r="E574">
        <v>572</v>
      </c>
    </row>
    <row r="575" spans="4:5">
      <c r="D575">
        <v>573</v>
      </c>
      <c r="E575">
        <v>573</v>
      </c>
    </row>
    <row r="576" spans="4:5">
      <c r="D576">
        <v>574</v>
      </c>
      <c r="E576">
        <v>574</v>
      </c>
    </row>
    <row r="577" spans="4:5">
      <c r="D577">
        <v>575</v>
      </c>
      <c r="E577">
        <v>575</v>
      </c>
    </row>
    <row r="578" spans="4:5">
      <c r="D578">
        <v>576</v>
      </c>
      <c r="E578">
        <v>576</v>
      </c>
    </row>
    <row r="579" spans="4:5">
      <c r="D579">
        <v>577</v>
      </c>
      <c r="E579">
        <v>577</v>
      </c>
    </row>
    <row r="580" spans="4:5">
      <c r="D580">
        <v>578</v>
      </c>
      <c r="E580">
        <v>578</v>
      </c>
    </row>
    <row r="581" spans="4:5">
      <c r="D581">
        <v>579</v>
      </c>
      <c r="E581">
        <v>579</v>
      </c>
    </row>
    <row r="582" spans="4:5">
      <c r="D582">
        <v>580</v>
      </c>
      <c r="E582">
        <v>580</v>
      </c>
    </row>
    <row r="583" spans="4:5">
      <c r="D583">
        <v>581</v>
      </c>
      <c r="E583">
        <v>581</v>
      </c>
    </row>
    <row r="584" spans="4:5">
      <c r="D584">
        <v>582</v>
      </c>
      <c r="E584">
        <v>582</v>
      </c>
    </row>
    <row r="585" spans="4:5">
      <c r="D585">
        <v>583</v>
      </c>
      <c r="E585">
        <v>583</v>
      </c>
    </row>
    <row r="586" spans="4:5">
      <c r="D586">
        <v>584</v>
      </c>
      <c r="E586">
        <v>584</v>
      </c>
    </row>
    <row r="587" spans="4:5">
      <c r="D587">
        <v>585</v>
      </c>
      <c r="E587">
        <v>585</v>
      </c>
    </row>
    <row r="588" spans="4:5">
      <c r="D588">
        <v>586</v>
      </c>
      <c r="E588">
        <v>586</v>
      </c>
    </row>
    <row r="589" spans="4:5">
      <c r="D589">
        <v>587</v>
      </c>
      <c r="E589">
        <v>587</v>
      </c>
    </row>
    <row r="590" spans="4:5">
      <c r="D590">
        <v>588</v>
      </c>
      <c r="E590">
        <v>588</v>
      </c>
    </row>
    <row r="591" spans="4:5">
      <c r="D591">
        <v>589</v>
      </c>
      <c r="E591">
        <v>589</v>
      </c>
    </row>
    <row r="592" spans="4:5">
      <c r="D592">
        <v>590</v>
      </c>
      <c r="E592">
        <v>590</v>
      </c>
    </row>
    <row r="593" spans="4:5">
      <c r="D593">
        <v>591</v>
      </c>
      <c r="E593">
        <v>591</v>
      </c>
    </row>
    <row r="594" spans="4:5">
      <c r="D594">
        <v>592</v>
      </c>
      <c r="E594">
        <v>592</v>
      </c>
    </row>
    <row r="595" spans="4:5">
      <c r="D595">
        <v>593</v>
      </c>
      <c r="E595">
        <v>593</v>
      </c>
    </row>
    <row r="596" spans="4:5">
      <c r="D596">
        <v>594</v>
      </c>
      <c r="E596">
        <v>594</v>
      </c>
    </row>
    <row r="597" spans="4:5">
      <c r="D597">
        <v>595</v>
      </c>
      <c r="E597">
        <v>595</v>
      </c>
    </row>
    <row r="598" spans="4:5">
      <c r="D598">
        <v>596</v>
      </c>
      <c r="E598">
        <v>596</v>
      </c>
    </row>
    <row r="599" spans="4:5">
      <c r="D599">
        <v>597</v>
      </c>
      <c r="E599">
        <v>597</v>
      </c>
    </row>
    <row r="600" spans="4:5">
      <c r="D600">
        <v>598</v>
      </c>
      <c r="E600">
        <v>598</v>
      </c>
    </row>
    <row r="601" spans="4:5">
      <c r="D601">
        <v>599</v>
      </c>
      <c r="E601">
        <v>599</v>
      </c>
    </row>
    <row r="602" spans="4:5">
      <c r="D602">
        <v>600</v>
      </c>
      <c r="E602">
        <v>600</v>
      </c>
    </row>
    <row r="603" spans="4:5">
      <c r="D603">
        <v>601</v>
      </c>
      <c r="E603">
        <v>601</v>
      </c>
    </row>
    <row r="604" spans="4:5">
      <c r="D604">
        <v>602</v>
      </c>
      <c r="E604">
        <v>602</v>
      </c>
    </row>
    <row r="605" spans="4:5">
      <c r="D605">
        <v>603</v>
      </c>
      <c r="E605">
        <v>603</v>
      </c>
    </row>
    <row r="606" spans="4:5">
      <c r="D606">
        <v>604</v>
      </c>
      <c r="E606">
        <v>604</v>
      </c>
    </row>
    <row r="607" spans="4:5">
      <c r="D607">
        <v>605</v>
      </c>
      <c r="E607">
        <v>605</v>
      </c>
    </row>
    <row r="608" spans="4:5">
      <c r="D608">
        <v>606</v>
      </c>
      <c r="E608">
        <v>606</v>
      </c>
    </row>
    <row r="609" spans="4:5">
      <c r="D609">
        <v>607</v>
      </c>
      <c r="E609">
        <v>607</v>
      </c>
    </row>
    <row r="610" spans="4:5">
      <c r="D610">
        <v>608</v>
      </c>
      <c r="E610">
        <v>608</v>
      </c>
    </row>
    <row r="611" spans="4:5">
      <c r="D611">
        <v>609</v>
      </c>
      <c r="E611">
        <v>609</v>
      </c>
    </row>
    <row r="612" spans="4:5">
      <c r="D612">
        <v>610</v>
      </c>
      <c r="E612">
        <v>610</v>
      </c>
    </row>
    <row r="613" spans="4:5">
      <c r="D613">
        <v>611</v>
      </c>
      <c r="E613">
        <v>611</v>
      </c>
    </row>
    <row r="614" spans="4:5">
      <c r="D614">
        <v>612</v>
      </c>
      <c r="E614">
        <v>612</v>
      </c>
    </row>
    <row r="615" spans="4:5">
      <c r="D615">
        <v>613</v>
      </c>
      <c r="E615">
        <v>613</v>
      </c>
    </row>
    <row r="616" spans="4:5">
      <c r="D616">
        <v>614</v>
      </c>
      <c r="E616">
        <v>614</v>
      </c>
    </row>
    <row r="617" spans="4:5">
      <c r="D617">
        <v>615</v>
      </c>
      <c r="E617">
        <v>615</v>
      </c>
    </row>
    <row r="618" spans="4:5">
      <c r="D618">
        <v>616</v>
      </c>
      <c r="E618">
        <v>616</v>
      </c>
    </row>
    <row r="619" spans="4:5">
      <c r="D619">
        <v>617</v>
      </c>
      <c r="E619">
        <v>617</v>
      </c>
    </row>
    <row r="620" spans="4:5">
      <c r="D620">
        <v>618</v>
      </c>
      <c r="E620">
        <v>618</v>
      </c>
    </row>
    <row r="621" spans="4:5">
      <c r="D621">
        <v>619</v>
      </c>
      <c r="E621">
        <v>619</v>
      </c>
    </row>
    <row r="622" spans="4:5">
      <c r="D622">
        <v>620</v>
      </c>
      <c r="E622">
        <v>620</v>
      </c>
    </row>
    <row r="623" spans="4:5">
      <c r="D623">
        <v>621</v>
      </c>
      <c r="E623">
        <v>621</v>
      </c>
    </row>
    <row r="624" spans="4:5">
      <c r="D624">
        <v>622</v>
      </c>
      <c r="E624">
        <v>622</v>
      </c>
    </row>
    <row r="625" spans="4:5">
      <c r="D625">
        <v>623</v>
      </c>
      <c r="E625">
        <v>623</v>
      </c>
    </row>
    <row r="626" spans="4:5">
      <c r="D626">
        <v>624</v>
      </c>
      <c r="E626">
        <v>624</v>
      </c>
    </row>
    <row r="627" spans="4:5">
      <c r="D627">
        <v>625</v>
      </c>
      <c r="E627">
        <v>625</v>
      </c>
    </row>
    <row r="628" spans="4:5">
      <c r="D628">
        <v>626</v>
      </c>
      <c r="E628">
        <v>626</v>
      </c>
    </row>
    <row r="629" spans="4:5">
      <c r="D629">
        <v>627</v>
      </c>
      <c r="E629">
        <v>627</v>
      </c>
    </row>
    <row r="630" spans="4:5">
      <c r="D630">
        <v>628</v>
      </c>
      <c r="E630">
        <v>628</v>
      </c>
    </row>
    <row r="631" spans="4:5">
      <c r="D631">
        <v>629</v>
      </c>
      <c r="E631">
        <v>629</v>
      </c>
    </row>
    <row r="632" spans="4:5">
      <c r="D632">
        <v>630</v>
      </c>
      <c r="E632">
        <v>630</v>
      </c>
    </row>
    <row r="633" spans="4:5">
      <c r="D633">
        <v>631</v>
      </c>
      <c r="E633">
        <v>631</v>
      </c>
    </row>
    <row r="634" spans="4:5">
      <c r="D634">
        <v>632</v>
      </c>
      <c r="E634">
        <v>632</v>
      </c>
    </row>
    <row r="635" spans="4:5">
      <c r="D635">
        <v>633</v>
      </c>
      <c r="E635">
        <v>633</v>
      </c>
    </row>
    <row r="636" spans="4:5">
      <c r="D636">
        <v>634</v>
      </c>
      <c r="E636">
        <v>634</v>
      </c>
    </row>
    <row r="637" spans="4:5">
      <c r="D637">
        <v>635</v>
      </c>
      <c r="E637">
        <v>635</v>
      </c>
    </row>
    <row r="638" spans="4:5">
      <c r="D638">
        <v>636</v>
      </c>
      <c r="E638">
        <v>636</v>
      </c>
    </row>
    <row r="639" spans="4:5">
      <c r="D639">
        <v>637</v>
      </c>
      <c r="E639">
        <v>637</v>
      </c>
    </row>
    <row r="640" spans="4:5">
      <c r="D640">
        <v>638</v>
      </c>
      <c r="E640">
        <v>638</v>
      </c>
    </row>
    <row r="641" spans="4:5">
      <c r="D641">
        <v>639</v>
      </c>
      <c r="E641">
        <v>639</v>
      </c>
    </row>
    <row r="642" spans="4:5">
      <c r="D642">
        <v>640</v>
      </c>
      <c r="E642">
        <v>640</v>
      </c>
    </row>
    <row r="643" spans="4:5">
      <c r="D643">
        <v>641</v>
      </c>
      <c r="E643">
        <v>641</v>
      </c>
    </row>
    <row r="644" spans="4:5">
      <c r="D644">
        <v>642</v>
      </c>
      <c r="E644">
        <v>642</v>
      </c>
    </row>
    <row r="645" spans="4:5">
      <c r="D645">
        <v>643</v>
      </c>
      <c r="E645">
        <v>643</v>
      </c>
    </row>
    <row r="646" spans="4:5">
      <c r="D646">
        <v>644</v>
      </c>
      <c r="E646">
        <v>644</v>
      </c>
    </row>
    <row r="647" spans="4:5">
      <c r="D647">
        <v>645</v>
      </c>
      <c r="E647">
        <v>645</v>
      </c>
    </row>
    <row r="648" spans="4:5">
      <c r="D648">
        <v>646</v>
      </c>
      <c r="E648">
        <v>646</v>
      </c>
    </row>
    <row r="649" spans="4:5">
      <c r="D649">
        <v>647</v>
      </c>
      <c r="E649">
        <v>647</v>
      </c>
    </row>
    <row r="650" spans="4:5">
      <c r="D650">
        <v>648</v>
      </c>
      <c r="E650">
        <v>648</v>
      </c>
    </row>
    <row r="651" spans="4:5">
      <c r="D651">
        <v>649</v>
      </c>
      <c r="E651">
        <v>649</v>
      </c>
    </row>
    <row r="652" spans="4:5">
      <c r="D652">
        <v>650</v>
      </c>
      <c r="E652">
        <v>650</v>
      </c>
    </row>
    <row r="653" spans="4:5">
      <c r="D653">
        <v>651</v>
      </c>
      <c r="E653">
        <v>651</v>
      </c>
    </row>
    <row r="654" spans="4:5">
      <c r="D654">
        <v>652</v>
      </c>
      <c r="E654">
        <v>652</v>
      </c>
    </row>
    <row r="655" spans="4:5">
      <c r="D655">
        <v>653</v>
      </c>
      <c r="E655">
        <v>653</v>
      </c>
    </row>
    <row r="656" spans="4:5">
      <c r="D656">
        <v>654</v>
      </c>
      <c r="E656">
        <v>654</v>
      </c>
    </row>
    <row r="657" spans="4:5">
      <c r="D657">
        <v>655</v>
      </c>
      <c r="E657">
        <v>655</v>
      </c>
    </row>
    <row r="658" spans="4:5">
      <c r="D658">
        <v>656</v>
      </c>
      <c r="E658">
        <v>656</v>
      </c>
    </row>
    <row r="659" spans="4:5">
      <c r="D659">
        <v>657</v>
      </c>
      <c r="E659">
        <v>657</v>
      </c>
    </row>
    <row r="660" spans="4:5">
      <c r="D660">
        <v>658</v>
      </c>
      <c r="E660">
        <v>658</v>
      </c>
    </row>
    <row r="661" spans="4:5">
      <c r="D661">
        <v>659</v>
      </c>
      <c r="E661">
        <v>659</v>
      </c>
    </row>
    <row r="662" spans="4:5">
      <c r="D662">
        <v>660</v>
      </c>
      <c r="E662">
        <v>660</v>
      </c>
    </row>
    <row r="663" spans="4:5">
      <c r="D663">
        <v>661</v>
      </c>
      <c r="E663">
        <v>661</v>
      </c>
    </row>
    <row r="664" spans="4:5">
      <c r="D664">
        <v>662</v>
      </c>
      <c r="E664">
        <v>662</v>
      </c>
    </row>
    <row r="665" spans="4:5">
      <c r="D665">
        <v>663</v>
      </c>
      <c r="E665">
        <v>663</v>
      </c>
    </row>
    <row r="666" spans="4:5">
      <c r="D666">
        <v>664</v>
      </c>
      <c r="E666">
        <v>664</v>
      </c>
    </row>
    <row r="667" spans="4:5">
      <c r="D667">
        <v>665</v>
      </c>
      <c r="E667">
        <v>665</v>
      </c>
    </row>
    <row r="668" spans="4:5">
      <c r="D668">
        <v>666</v>
      </c>
      <c r="E668">
        <v>666</v>
      </c>
    </row>
    <row r="669" spans="4:5">
      <c r="D669">
        <v>667</v>
      </c>
      <c r="E669">
        <v>667</v>
      </c>
    </row>
    <row r="670" spans="4:5">
      <c r="D670">
        <v>668</v>
      </c>
      <c r="E670">
        <v>668</v>
      </c>
    </row>
    <row r="671" spans="4:5">
      <c r="D671">
        <v>669</v>
      </c>
      <c r="E671">
        <v>669</v>
      </c>
    </row>
    <row r="672" spans="4:5">
      <c r="D672">
        <v>670</v>
      </c>
      <c r="E672">
        <v>670</v>
      </c>
    </row>
    <row r="673" spans="4:5">
      <c r="D673">
        <v>671</v>
      </c>
      <c r="E673">
        <v>671</v>
      </c>
    </row>
    <row r="674" spans="4:5">
      <c r="D674">
        <v>672</v>
      </c>
      <c r="E674">
        <v>672</v>
      </c>
    </row>
    <row r="675" spans="4:5">
      <c r="D675">
        <v>673</v>
      </c>
      <c r="E675">
        <v>673</v>
      </c>
    </row>
    <row r="676" spans="4:5">
      <c r="D676">
        <v>674</v>
      </c>
      <c r="E676">
        <v>674</v>
      </c>
    </row>
    <row r="677" spans="4:5">
      <c r="D677">
        <v>675</v>
      </c>
      <c r="E677">
        <v>675</v>
      </c>
    </row>
    <row r="678" spans="4:5">
      <c r="D678">
        <v>676</v>
      </c>
      <c r="E678">
        <v>676</v>
      </c>
    </row>
    <row r="679" spans="4:5">
      <c r="D679">
        <v>677</v>
      </c>
      <c r="E679">
        <v>677</v>
      </c>
    </row>
    <row r="680" spans="4:5">
      <c r="D680">
        <v>678</v>
      </c>
      <c r="E680">
        <v>678</v>
      </c>
    </row>
    <row r="681" spans="4:5">
      <c r="D681">
        <v>679</v>
      </c>
      <c r="E681">
        <v>679</v>
      </c>
    </row>
    <row r="682" spans="4:5">
      <c r="D682">
        <v>680</v>
      </c>
      <c r="E682">
        <v>680</v>
      </c>
    </row>
    <row r="683" spans="4:5">
      <c r="D683">
        <v>681</v>
      </c>
      <c r="E683">
        <v>681</v>
      </c>
    </row>
    <row r="684" spans="4:5">
      <c r="D684">
        <v>682</v>
      </c>
      <c r="E684">
        <v>682</v>
      </c>
    </row>
    <row r="685" spans="4:5">
      <c r="D685">
        <v>683</v>
      </c>
      <c r="E685">
        <v>683</v>
      </c>
    </row>
    <row r="686" spans="4:5">
      <c r="D686">
        <v>684</v>
      </c>
      <c r="E686">
        <v>684</v>
      </c>
    </row>
    <row r="687" spans="4:5">
      <c r="D687">
        <v>685</v>
      </c>
      <c r="E687">
        <v>685</v>
      </c>
    </row>
    <row r="688" spans="4:5">
      <c r="D688">
        <v>686</v>
      </c>
      <c r="E688">
        <v>686</v>
      </c>
    </row>
    <row r="689" spans="4:5">
      <c r="D689">
        <v>687</v>
      </c>
      <c r="E689">
        <v>687</v>
      </c>
    </row>
    <row r="690" spans="4:5">
      <c r="D690">
        <v>688</v>
      </c>
      <c r="E690">
        <v>688</v>
      </c>
    </row>
    <row r="691" spans="4:5">
      <c r="D691">
        <v>689</v>
      </c>
      <c r="E691">
        <v>689</v>
      </c>
    </row>
    <row r="692" spans="4:5">
      <c r="D692">
        <v>690</v>
      </c>
      <c r="E692">
        <v>690</v>
      </c>
    </row>
    <row r="693" spans="4:5">
      <c r="D693">
        <v>691</v>
      </c>
      <c r="E693">
        <v>691</v>
      </c>
    </row>
    <row r="694" spans="4:5">
      <c r="D694">
        <v>692</v>
      </c>
      <c r="E694">
        <v>692</v>
      </c>
    </row>
    <row r="695" spans="4:5">
      <c r="D695">
        <v>693</v>
      </c>
      <c r="E695">
        <v>693</v>
      </c>
    </row>
    <row r="696" spans="4:5">
      <c r="D696">
        <v>694</v>
      </c>
      <c r="E696">
        <v>694</v>
      </c>
    </row>
    <row r="697" spans="4:5">
      <c r="D697">
        <v>695</v>
      </c>
      <c r="E697">
        <v>695</v>
      </c>
    </row>
    <row r="698" spans="4:5">
      <c r="D698">
        <v>696</v>
      </c>
      <c r="E698">
        <v>696</v>
      </c>
    </row>
    <row r="699" spans="4:5">
      <c r="D699">
        <v>697</v>
      </c>
      <c r="E699">
        <v>697</v>
      </c>
    </row>
    <row r="700" spans="4:5">
      <c r="D700">
        <v>698</v>
      </c>
      <c r="E700">
        <v>698</v>
      </c>
    </row>
    <row r="701" spans="4:5">
      <c r="D701">
        <v>699</v>
      </c>
      <c r="E701">
        <v>699</v>
      </c>
    </row>
    <row r="702" spans="4:5">
      <c r="D702">
        <v>700</v>
      </c>
      <c r="E702">
        <v>700</v>
      </c>
    </row>
    <row r="703" spans="4:5">
      <c r="D703">
        <v>701</v>
      </c>
      <c r="E703">
        <v>701</v>
      </c>
    </row>
    <row r="704" spans="4:5">
      <c r="D704">
        <v>702</v>
      </c>
      <c r="E704">
        <v>702</v>
      </c>
    </row>
    <row r="705" spans="4:5">
      <c r="D705">
        <v>703</v>
      </c>
      <c r="E705">
        <v>703</v>
      </c>
    </row>
    <row r="706" spans="4:5">
      <c r="D706">
        <v>704</v>
      </c>
      <c r="E706">
        <v>704</v>
      </c>
    </row>
    <row r="707" spans="4:5">
      <c r="D707">
        <v>705</v>
      </c>
      <c r="E707">
        <v>705</v>
      </c>
    </row>
    <row r="708" spans="4:5">
      <c r="D708">
        <v>706</v>
      </c>
      <c r="E708">
        <v>706</v>
      </c>
    </row>
    <row r="709" spans="4:5">
      <c r="D709">
        <v>707</v>
      </c>
      <c r="E709">
        <v>707</v>
      </c>
    </row>
    <row r="710" spans="4:5">
      <c r="D710">
        <v>708</v>
      </c>
      <c r="E710">
        <v>708</v>
      </c>
    </row>
    <row r="711" spans="4:5">
      <c r="D711">
        <v>709</v>
      </c>
      <c r="E711">
        <v>709</v>
      </c>
    </row>
    <row r="712" spans="4:5">
      <c r="D712">
        <v>710</v>
      </c>
      <c r="E712">
        <v>710</v>
      </c>
    </row>
    <row r="713" spans="4:5">
      <c r="D713">
        <v>711</v>
      </c>
      <c r="E713">
        <v>711</v>
      </c>
    </row>
    <row r="714" spans="4:5">
      <c r="D714">
        <v>712</v>
      </c>
      <c r="E714">
        <v>712</v>
      </c>
    </row>
    <row r="715" spans="4:5">
      <c r="D715">
        <v>713</v>
      </c>
      <c r="E715">
        <v>713</v>
      </c>
    </row>
    <row r="716" spans="4:5">
      <c r="D716">
        <v>714</v>
      </c>
      <c r="E716">
        <v>714</v>
      </c>
    </row>
    <row r="717" spans="4:5">
      <c r="D717">
        <v>715</v>
      </c>
      <c r="E717">
        <v>715</v>
      </c>
    </row>
    <row r="718" spans="4:5">
      <c r="D718">
        <v>716</v>
      </c>
      <c r="E718">
        <v>716</v>
      </c>
    </row>
    <row r="719" spans="4:5">
      <c r="D719">
        <v>717</v>
      </c>
      <c r="E719">
        <v>717</v>
      </c>
    </row>
    <row r="720" spans="4:5">
      <c r="D720">
        <v>718</v>
      </c>
      <c r="E720">
        <v>718</v>
      </c>
    </row>
    <row r="721" spans="4:5">
      <c r="D721">
        <v>719</v>
      </c>
      <c r="E721">
        <v>719</v>
      </c>
    </row>
    <row r="722" spans="4:5">
      <c r="D722">
        <v>720</v>
      </c>
      <c r="E722">
        <v>720</v>
      </c>
    </row>
    <row r="723" spans="4:5">
      <c r="D723">
        <v>721</v>
      </c>
      <c r="E723">
        <v>721</v>
      </c>
    </row>
    <row r="724" spans="4:5">
      <c r="D724">
        <v>722</v>
      </c>
      <c r="E724">
        <v>722</v>
      </c>
    </row>
    <row r="725" spans="4:5">
      <c r="D725">
        <v>723</v>
      </c>
      <c r="E725">
        <v>723</v>
      </c>
    </row>
    <row r="726" spans="4:5">
      <c r="D726">
        <v>724</v>
      </c>
      <c r="E726">
        <v>724</v>
      </c>
    </row>
    <row r="727" spans="4:5">
      <c r="D727">
        <v>725</v>
      </c>
      <c r="E727">
        <v>725</v>
      </c>
    </row>
    <row r="728" spans="4:5">
      <c r="D728">
        <v>726</v>
      </c>
      <c r="E728">
        <v>726</v>
      </c>
    </row>
    <row r="729" spans="4:5">
      <c r="D729">
        <v>727</v>
      </c>
      <c r="E729">
        <v>727</v>
      </c>
    </row>
    <row r="730" spans="4:5">
      <c r="D730">
        <v>728</v>
      </c>
      <c r="E730">
        <v>728</v>
      </c>
    </row>
    <row r="731" spans="4:5">
      <c r="D731">
        <v>729</v>
      </c>
      <c r="E731">
        <v>729</v>
      </c>
    </row>
    <row r="732" spans="4:5">
      <c r="D732">
        <v>730</v>
      </c>
      <c r="E732">
        <v>730</v>
      </c>
    </row>
    <row r="733" spans="4:5">
      <c r="D733">
        <v>731</v>
      </c>
      <c r="E733">
        <v>731</v>
      </c>
    </row>
    <row r="734" spans="4:5">
      <c r="D734">
        <v>732</v>
      </c>
      <c r="E734">
        <v>732</v>
      </c>
    </row>
    <row r="735" spans="4:5">
      <c r="D735">
        <v>733</v>
      </c>
      <c r="E735">
        <v>733</v>
      </c>
    </row>
    <row r="736" spans="4:5">
      <c r="D736">
        <v>734</v>
      </c>
      <c r="E736">
        <v>734</v>
      </c>
    </row>
    <row r="737" spans="4:5">
      <c r="D737">
        <v>735</v>
      </c>
      <c r="E737">
        <v>735</v>
      </c>
    </row>
    <row r="738" spans="4:5">
      <c r="D738">
        <v>736</v>
      </c>
      <c r="E738">
        <v>736</v>
      </c>
    </row>
    <row r="739" spans="4:5">
      <c r="D739">
        <v>737</v>
      </c>
      <c r="E739">
        <v>737</v>
      </c>
    </row>
    <row r="740" spans="4:5">
      <c r="D740">
        <v>738</v>
      </c>
      <c r="E740">
        <v>738</v>
      </c>
    </row>
    <row r="741" spans="4:5">
      <c r="D741">
        <v>739</v>
      </c>
      <c r="E741">
        <v>739</v>
      </c>
    </row>
    <row r="742" spans="4:5">
      <c r="D742">
        <v>740</v>
      </c>
      <c r="E742">
        <v>740</v>
      </c>
    </row>
    <row r="743" spans="4:5">
      <c r="D743">
        <v>741</v>
      </c>
      <c r="E743">
        <v>741</v>
      </c>
    </row>
    <row r="744" spans="4:5">
      <c r="D744">
        <v>742</v>
      </c>
      <c r="E744">
        <v>742</v>
      </c>
    </row>
    <row r="745" spans="4:5">
      <c r="D745">
        <v>743</v>
      </c>
      <c r="E745">
        <v>743</v>
      </c>
    </row>
    <row r="746" spans="4:5">
      <c r="D746">
        <v>744</v>
      </c>
      <c r="E746">
        <v>744</v>
      </c>
    </row>
    <row r="747" spans="4:5">
      <c r="D747">
        <v>745</v>
      </c>
      <c r="E747">
        <v>745</v>
      </c>
    </row>
    <row r="748" spans="4:5">
      <c r="D748">
        <v>746</v>
      </c>
      <c r="E748">
        <v>746</v>
      </c>
    </row>
    <row r="749" spans="4:5">
      <c r="D749">
        <v>747</v>
      </c>
      <c r="E749">
        <v>747</v>
      </c>
    </row>
    <row r="750" spans="4:5">
      <c r="D750">
        <v>748</v>
      </c>
      <c r="E750">
        <v>748</v>
      </c>
    </row>
    <row r="751" spans="4:5">
      <c r="D751">
        <v>749</v>
      </c>
      <c r="E751">
        <v>749</v>
      </c>
    </row>
    <row r="752" spans="4:5">
      <c r="D752">
        <v>750</v>
      </c>
      <c r="E752">
        <v>750</v>
      </c>
    </row>
    <row r="753" spans="4:5">
      <c r="D753">
        <v>751</v>
      </c>
      <c r="E753">
        <v>751</v>
      </c>
    </row>
    <row r="754" spans="4:5">
      <c r="D754">
        <v>752</v>
      </c>
      <c r="E754">
        <v>752</v>
      </c>
    </row>
    <row r="755" spans="4:5">
      <c r="D755">
        <v>753</v>
      </c>
      <c r="E755">
        <v>753</v>
      </c>
    </row>
    <row r="756" spans="4:5">
      <c r="D756">
        <v>754</v>
      </c>
      <c r="E756">
        <v>754</v>
      </c>
    </row>
    <row r="757" spans="4:5">
      <c r="D757">
        <v>755</v>
      </c>
      <c r="E757">
        <v>755</v>
      </c>
    </row>
    <row r="758" spans="4:5">
      <c r="D758">
        <v>756</v>
      </c>
      <c r="E758">
        <v>756</v>
      </c>
    </row>
    <row r="759" spans="4:5">
      <c r="D759">
        <v>757</v>
      </c>
      <c r="E759">
        <v>757</v>
      </c>
    </row>
    <row r="760" spans="4:5">
      <c r="D760">
        <v>758</v>
      </c>
      <c r="E760">
        <v>758</v>
      </c>
    </row>
    <row r="761" spans="4:5">
      <c r="D761">
        <v>759</v>
      </c>
      <c r="E761">
        <v>759</v>
      </c>
    </row>
    <row r="762" spans="4:5">
      <c r="D762">
        <v>760</v>
      </c>
      <c r="E762">
        <v>760</v>
      </c>
    </row>
    <row r="763" spans="4:5">
      <c r="D763">
        <v>761</v>
      </c>
      <c r="E763">
        <v>761</v>
      </c>
    </row>
    <row r="764" spans="4:5">
      <c r="D764">
        <v>762</v>
      </c>
      <c r="E764">
        <v>762</v>
      </c>
    </row>
    <row r="765" spans="4:5">
      <c r="D765">
        <v>763</v>
      </c>
      <c r="E765">
        <v>763</v>
      </c>
    </row>
    <row r="766" spans="4:5">
      <c r="D766">
        <v>764</v>
      </c>
      <c r="E766">
        <v>764</v>
      </c>
    </row>
    <row r="767" spans="4:5">
      <c r="D767">
        <v>765</v>
      </c>
      <c r="E767">
        <v>765</v>
      </c>
    </row>
    <row r="768" spans="4:5">
      <c r="D768">
        <v>766</v>
      </c>
      <c r="E768">
        <v>766</v>
      </c>
    </row>
    <row r="769" spans="4:5">
      <c r="D769">
        <v>767</v>
      </c>
      <c r="E769">
        <v>767</v>
      </c>
    </row>
    <row r="770" spans="4:5">
      <c r="D770">
        <v>768</v>
      </c>
      <c r="E770">
        <v>768</v>
      </c>
    </row>
    <row r="771" spans="4:5">
      <c r="D771">
        <v>769</v>
      </c>
      <c r="E771">
        <v>769</v>
      </c>
    </row>
    <row r="772" spans="4:5">
      <c r="D772">
        <v>770</v>
      </c>
      <c r="E772">
        <v>770</v>
      </c>
    </row>
    <row r="773" spans="4:5">
      <c r="D773">
        <v>771</v>
      </c>
      <c r="E773">
        <v>771</v>
      </c>
    </row>
    <row r="774" spans="4:5">
      <c r="D774">
        <v>772</v>
      </c>
      <c r="E774">
        <v>772</v>
      </c>
    </row>
    <row r="775" spans="4:5">
      <c r="D775">
        <v>773</v>
      </c>
      <c r="E775">
        <v>773</v>
      </c>
    </row>
    <row r="776" spans="4:5">
      <c r="D776">
        <v>774</v>
      </c>
      <c r="E776">
        <v>774</v>
      </c>
    </row>
    <row r="777" spans="4:5">
      <c r="D777">
        <v>775</v>
      </c>
      <c r="E777">
        <v>775</v>
      </c>
    </row>
    <row r="778" spans="4:5">
      <c r="D778">
        <v>776</v>
      </c>
      <c r="E778">
        <v>776</v>
      </c>
    </row>
    <row r="779" spans="4:5">
      <c r="D779">
        <v>777</v>
      </c>
      <c r="E779">
        <v>777</v>
      </c>
    </row>
    <row r="780" spans="4:5">
      <c r="D780">
        <v>778</v>
      </c>
      <c r="E780">
        <v>778</v>
      </c>
    </row>
    <row r="781" spans="4:5">
      <c r="D781">
        <v>779</v>
      </c>
      <c r="E781">
        <v>779</v>
      </c>
    </row>
    <row r="782" spans="4:5">
      <c r="D782">
        <v>780</v>
      </c>
      <c r="E782">
        <v>780</v>
      </c>
    </row>
    <row r="783" spans="4:5">
      <c r="D783">
        <v>781</v>
      </c>
      <c r="E783">
        <v>781</v>
      </c>
    </row>
    <row r="784" spans="4:5">
      <c r="D784">
        <v>782</v>
      </c>
      <c r="E784">
        <v>782</v>
      </c>
    </row>
    <row r="785" spans="4:5">
      <c r="D785">
        <v>783</v>
      </c>
      <c r="E785">
        <v>783</v>
      </c>
    </row>
    <row r="786" spans="4:5">
      <c r="D786">
        <v>784</v>
      </c>
      <c r="E786">
        <v>784</v>
      </c>
    </row>
    <row r="787" spans="4:5">
      <c r="D787">
        <v>785</v>
      </c>
      <c r="E787">
        <v>785</v>
      </c>
    </row>
    <row r="788" spans="4:5">
      <c r="D788">
        <v>786</v>
      </c>
      <c r="E788">
        <v>786</v>
      </c>
    </row>
    <row r="789" spans="4:5">
      <c r="D789">
        <v>787</v>
      </c>
      <c r="E789">
        <v>787</v>
      </c>
    </row>
    <row r="790" spans="4:5">
      <c r="D790">
        <v>788</v>
      </c>
      <c r="E790">
        <v>788</v>
      </c>
    </row>
    <row r="791" spans="4:5">
      <c r="D791">
        <v>789</v>
      </c>
      <c r="E791">
        <v>789</v>
      </c>
    </row>
    <row r="792" spans="4:5">
      <c r="D792">
        <v>790</v>
      </c>
      <c r="E792">
        <v>790</v>
      </c>
    </row>
    <row r="793" spans="4:5">
      <c r="D793">
        <v>791</v>
      </c>
      <c r="E793">
        <v>791</v>
      </c>
    </row>
    <row r="794" spans="4:5">
      <c r="D794">
        <v>792</v>
      </c>
      <c r="E794">
        <v>792</v>
      </c>
    </row>
    <row r="795" spans="4:5">
      <c r="D795">
        <v>793</v>
      </c>
      <c r="E795">
        <v>793</v>
      </c>
    </row>
    <row r="796" spans="4:5">
      <c r="D796">
        <v>794</v>
      </c>
      <c r="E796">
        <v>794</v>
      </c>
    </row>
    <row r="797" spans="4:5">
      <c r="D797">
        <v>795</v>
      </c>
      <c r="E797">
        <v>795</v>
      </c>
    </row>
    <row r="798" spans="4:5">
      <c r="D798">
        <v>796</v>
      </c>
      <c r="E798">
        <v>796</v>
      </c>
    </row>
    <row r="799" spans="4:5">
      <c r="D799">
        <v>797</v>
      </c>
      <c r="E799">
        <v>797</v>
      </c>
    </row>
    <row r="800" spans="4:5">
      <c r="D800">
        <v>798</v>
      </c>
      <c r="E800">
        <v>798</v>
      </c>
    </row>
    <row r="801" spans="4:5">
      <c r="D801">
        <v>799</v>
      </c>
      <c r="E801">
        <v>799</v>
      </c>
    </row>
    <row r="802" spans="4:5">
      <c r="D802">
        <v>800</v>
      </c>
      <c r="E802">
        <v>800</v>
      </c>
    </row>
    <row r="803" spans="4:5">
      <c r="D803">
        <v>801</v>
      </c>
      <c r="E803">
        <v>801</v>
      </c>
    </row>
    <row r="804" spans="4:5">
      <c r="D804">
        <v>802</v>
      </c>
      <c r="E804">
        <v>802</v>
      </c>
    </row>
    <row r="805" spans="4:5">
      <c r="D805">
        <v>803</v>
      </c>
      <c r="E805">
        <v>803</v>
      </c>
    </row>
    <row r="806" spans="4:5">
      <c r="D806">
        <v>804</v>
      </c>
      <c r="E806">
        <v>804</v>
      </c>
    </row>
    <row r="807" spans="4:5">
      <c r="D807">
        <v>805</v>
      </c>
      <c r="E807">
        <v>805</v>
      </c>
    </row>
    <row r="808" spans="4:5">
      <c r="D808">
        <v>806</v>
      </c>
      <c r="E808">
        <v>806</v>
      </c>
    </row>
    <row r="809" spans="4:5">
      <c r="D809">
        <v>807</v>
      </c>
      <c r="E809">
        <v>807</v>
      </c>
    </row>
    <row r="810" spans="4:5">
      <c r="D810">
        <v>808</v>
      </c>
      <c r="E810">
        <v>808</v>
      </c>
    </row>
    <row r="811" spans="4:5">
      <c r="D811">
        <v>809</v>
      </c>
      <c r="E811">
        <v>809</v>
      </c>
    </row>
    <row r="812" spans="4:5">
      <c r="D812">
        <v>810</v>
      </c>
      <c r="E812">
        <v>810</v>
      </c>
    </row>
    <row r="813" spans="4:5">
      <c r="D813">
        <v>811</v>
      </c>
      <c r="E813">
        <v>811</v>
      </c>
    </row>
    <row r="814" spans="4:5">
      <c r="D814">
        <v>812</v>
      </c>
      <c r="E814">
        <v>812</v>
      </c>
    </row>
    <row r="815" spans="4:5">
      <c r="D815">
        <v>813</v>
      </c>
      <c r="E815">
        <v>813</v>
      </c>
    </row>
    <row r="816" spans="4:5">
      <c r="D816">
        <v>814</v>
      </c>
      <c r="E816">
        <v>814</v>
      </c>
    </row>
    <row r="817" spans="4:5">
      <c r="D817">
        <v>815</v>
      </c>
      <c r="E817">
        <v>815</v>
      </c>
    </row>
    <row r="818" spans="4:5">
      <c r="D818">
        <v>816</v>
      </c>
      <c r="E818">
        <v>816</v>
      </c>
    </row>
    <row r="819" spans="4:5">
      <c r="D819">
        <v>817</v>
      </c>
      <c r="E819">
        <v>817</v>
      </c>
    </row>
    <row r="820" spans="4:5">
      <c r="D820">
        <v>818</v>
      </c>
      <c r="E820">
        <v>818</v>
      </c>
    </row>
    <row r="821" spans="4:5">
      <c r="D821">
        <v>819</v>
      </c>
      <c r="E821">
        <v>819</v>
      </c>
    </row>
    <row r="822" spans="4:5">
      <c r="D822">
        <v>820</v>
      </c>
      <c r="E822">
        <v>820</v>
      </c>
    </row>
    <row r="823" spans="4:5">
      <c r="D823">
        <v>821</v>
      </c>
      <c r="E823">
        <v>821</v>
      </c>
    </row>
    <row r="824" spans="4:5">
      <c r="D824">
        <v>822</v>
      </c>
      <c r="E824">
        <v>822</v>
      </c>
    </row>
    <row r="825" spans="4:5">
      <c r="D825">
        <v>823</v>
      </c>
      <c r="E825">
        <v>823</v>
      </c>
    </row>
    <row r="826" spans="4:5">
      <c r="D826">
        <v>824</v>
      </c>
      <c r="E826">
        <v>824</v>
      </c>
    </row>
    <row r="827" spans="4:5">
      <c r="D827">
        <v>825</v>
      </c>
      <c r="E827">
        <v>825</v>
      </c>
    </row>
    <row r="828" spans="4:5">
      <c r="D828">
        <v>826</v>
      </c>
      <c r="E828">
        <v>826</v>
      </c>
    </row>
    <row r="829" spans="4:5">
      <c r="D829">
        <v>827</v>
      </c>
      <c r="E829">
        <v>827</v>
      </c>
    </row>
    <row r="830" spans="4:5">
      <c r="D830">
        <v>828</v>
      </c>
      <c r="E830">
        <v>828</v>
      </c>
    </row>
    <row r="831" spans="4:5">
      <c r="D831">
        <v>829</v>
      </c>
      <c r="E831">
        <v>829</v>
      </c>
    </row>
    <row r="832" spans="4:5">
      <c r="D832">
        <v>830</v>
      </c>
      <c r="E832">
        <v>830</v>
      </c>
    </row>
    <row r="833" spans="4:5">
      <c r="D833">
        <v>831</v>
      </c>
      <c r="E833">
        <v>831</v>
      </c>
    </row>
    <row r="834" spans="4:5">
      <c r="D834">
        <v>832</v>
      </c>
      <c r="E834">
        <v>832</v>
      </c>
    </row>
    <row r="835" spans="4:5">
      <c r="D835">
        <v>833</v>
      </c>
      <c r="E835">
        <v>833</v>
      </c>
    </row>
    <row r="836" spans="4:5">
      <c r="D836">
        <v>834</v>
      </c>
      <c r="E836">
        <v>834</v>
      </c>
    </row>
    <row r="837" spans="4:5">
      <c r="D837">
        <v>835</v>
      </c>
      <c r="E837">
        <v>835</v>
      </c>
    </row>
    <row r="838" spans="4:5">
      <c r="D838">
        <v>836</v>
      </c>
      <c r="E838">
        <v>836</v>
      </c>
    </row>
    <row r="839" spans="4:5">
      <c r="D839">
        <v>837</v>
      </c>
      <c r="E839">
        <v>837</v>
      </c>
    </row>
    <row r="840" spans="4:5">
      <c r="D840">
        <v>838</v>
      </c>
      <c r="E840">
        <v>838</v>
      </c>
    </row>
    <row r="841" spans="4:5">
      <c r="D841">
        <v>839</v>
      </c>
      <c r="E841">
        <v>839</v>
      </c>
    </row>
    <row r="842" spans="4:5">
      <c r="D842">
        <v>840</v>
      </c>
      <c r="E842">
        <v>840</v>
      </c>
    </row>
    <row r="843" spans="4:5">
      <c r="D843">
        <v>841</v>
      </c>
      <c r="E843">
        <v>841</v>
      </c>
    </row>
    <row r="844" spans="4:5">
      <c r="D844">
        <v>842</v>
      </c>
      <c r="E844">
        <v>842</v>
      </c>
    </row>
    <row r="845" spans="4:5">
      <c r="D845">
        <v>843</v>
      </c>
      <c r="E845">
        <v>843</v>
      </c>
    </row>
    <row r="846" spans="4:5">
      <c r="D846">
        <v>844</v>
      </c>
      <c r="E846">
        <v>844</v>
      </c>
    </row>
    <row r="847" spans="4:5">
      <c r="D847">
        <v>845</v>
      </c>
      <c r="E847">
        <v>845</v>
      </c>
    </row>
    <row r="848" spans="4:5">
      <c r="D848">
        <v>846</v>
      </c>
      <c r="E848">
        <v>846</v>
      </c>
    </row>
    <row r="849" spans="4:5">
      <c r="D849">
        <v>847</v>
      </c>
      <c r="E849">
        <v>847</v>
      </c>
    </row>
    <row r="850" spans="4:5">
      <c r="D850">
        <v>848</v>
      </c>
      <c r="E850">
        <v>848</v>
      </c>
    </row>
    <row r="851" spans="4:5">
      <c r="D851">
        <v>849</v>
      </c>
      <c r="E851">
        <v>849</v>
      </c>
    </row>
    <row r="852" spans="4:5">
      <c r="D852">
        <v>850</v>
      </c>
      <c r="E852">
        <v>850</v>
      </c>
    </row>
    <row r="853" spans="4:5">
      <c r="D853">
        <v>851</v>
      </c>
      <c r="E853">
        <v>851</v>
      </c>
    </row>
    <row r="854" spans="4:5">
      <c r="D854">
        <v>852</v>
      </c>
      <c r="E854">
        <v>852</v>
      </c>
    </row>
    <row r="855" spans="4:5">
      <c r="D855">
        <v>853</v>
      </c>
      <c r="E855">
        <v>853</v>
      </c>
    </row>
    <row r="856" spans="4:5">
      <c r="D856">
        <v>854</v>
      </c>
      <c r="E856">
        <v>854</v>
      </c>
    </row>
    <row r="857" spans="4:5">
      <c r="D857">
        <v>855</v>
      </c>
      <c r="E857">
        <v>855</v>
      </c>
    </row>
    <row r="858" spans="4:5">
      <c r="D858">
        <v>856</v>
      </c>
      <c r="E858">
        <v>856</v>
      </c>
    </row>
    <row r="859" spans="4:5">
      <c r="D859">
        <v>857</v>
      </c>
      <c r="E859">
        <v>857</v>
      </c>
    </row>
    <row r="860" spans="4:5">
      <c r="D860">
        <v>858</v>
      </c>
      <c r="E860">
        <v>858</v>
      </c>
    </row>
    <row r="861" spans="4:5">
      <c r="D861">
        <v>859</v>
      </c>
      <c r="E861">
        <v>859</v>
      </c>
    </row>
    <row r="862" spans="4:5">
      <c r="D862">
        <v>860</v>
      </c>
      <c r="E862">
        <v>860</v>
      </c>
    </row>
    <row r="863" spans="4:5">
      <c r="D863">
        <v>861</v>
      </c>
      <c r="E863">
        <v>861</v>
      </c>
    </row>
    <row r="864" spans="4:5">
      <c r="D864">
        <v>862</v>
      </c>
      <c r="E864">
        <v>862</v>
      </c>
    </row>
    <row r="865" spans="4:5">
      <c r="D865">
        <v>863</v>
      </c>
      <c r="E865">
        <v>863</v>
      </c>
    </row>
    <row r="866" spans="4:5">
      <c r="D866">
        <v>864</v>
      </c>
      <c r="E866">
        <v>864</v>
      </c>
    </row>
    <row r="867" spans="4:5">
      <c r="D867">
        <v>865</v>
      </c>
      <c r="E867">
        <v>865</v>
      </c>
    </row>
    <row r="868" spans="4:5">
      <c r="D868">
        <v>866</v>
      </c>
      <c r="E868">
        <v>866</v>
      </c>
    </row>
    <row r="869" spans="4:5">
      <c r="D869">
        <v>867</v>
      </c>
      <c r="E869">
        <v>867</v>
      </c>
    </row>
    <row r="870" spans="4:5">
      <c r="D870">
        <v>868</v>
      </c>
      <c r="E870">
        <v>868</v>
      </c>
    </row>
    <row r="871" spans="4:5">
      <c r="D871">
        <v>869</v>
      </c>
      <c r="E871">
        <v>869</v>
      </c>
    </row>
    <row r="872" spans="4:5">
      <c r="D872">
        <v>870</v>
      </c>
      <c r="E872">
        <v>870</v>
      </c>
    </row>
    <row r="873" spans="4:5">
      <c r="D873">
        <v>871</v>
      </c>
      <c r="E873">
        <v>871</v>
      </c>
    </row>
    <row r="874" spans="4:5">
      <c r="D874">
        <v>872</v>
      </c>
      <c r="E874">
        <v>872</v>
      </c>
    </row>
    <row r="875" spans="4:5">
      <c r="D875">
        <v>873</v>
      </c>
      <c r="E875">
        <v>873</v>
      </c>
    </row>
    <row r="876" spans="4:5">
      <c r="D876">
        <v>874</v>
      </c>
      <c r="E876">
        <v>874</v>
      </c>
    </row>
    <row r="877" spans="4:5">
      <c r="D877">
        <v>875</v>
      </c>
      <c r="E877">
        <v>875</v>
      </c>
    </row>
    <row r="878" spans="4:5">
      <c r="D878">
        <v>876</v>
      </c>
      <c r="E878">
        <v>876</v>
      </c>
    </row>
    <row r="879" spans="4:5">
      <c r="D879">
        <v>877</v>
      </c>
      <c r="E879">
        <v>877</v>
      </c>
    </row>
    <row r="880" spans="4:5">
      <c r="D880">
        <v>878</v>
      </c>
      <c r="E880">
        <v>878</v>
      </c>
    </row>
    <row r="881" spans="4:5">
      <c r="D881">
        <v>879</v>
      </c>
      <c r="E881">
        <v>879</v>
      </c>
    </row>
    <row r="882" spans="4:5">
      <c r="D882">
        <v>880</v>
      </c>
      <c r="E882">
        <v>880</v>
      </c>
    </row>
    <row r="883" spans="4:5">
      <c r="D883">
        <v>881</v>
      </c>
      <c r="E883">
        <v>881</v>
      </c>
    </row>
    <row r="884" spans="4:5">
      <c r="D884">
        <v>882</v>
      </c>
      <c r="E884">
        <v>882</v>
      </c>
    </row>
    <row r="885" spans="4:5">
      <c r="D885">
        <v>883</v>
      </c>
      <c r="E885">
        <v>883</v>
      </c>
    </row>
    <row r="886" spans="4:5">
      <c r="D886">
        <v>884</v>
      </c>
      <c r="E886">
        <v>884</v>
      </c>
    </row>
    <row r="887" spans="4:5">
      <c r="D887">
        <v>885</v>
      </c>
      <c r="E887">
        <v>885</v>
      </c>
    </row>
    <row r="888" spans="4:5">
      <c r="D888">
        <v>886</v>
      </c>
      <c r="E888">
        <v>886</v>
      </c>
    </row>
    <row r="889" spans="4:5">
      <c r="D889">
        <v>887</v>
      </c>
      <c r="E889">
        <v>887</v>
      </c>
    </row>
    <row r="890" spans="4:5">
      <c r="D890">
        <v>888</v>
      </c>
      <c r="E890">
        <v>888</v>
      </c>
    </row>
    <row r="891" spans="4:5">
      <c r="D891">
        <v>889</v>
      </c>
      <c r="E891">
        <v>889</v>
      </c>
    </row>
    <row r="892" spans="4:5">
      <c r="D892">
        <v>890</v>
      </c>
      <c r="E892">
        <v>890</v>
      </c>
    </row>
    <row r="893" spans="4:5">
      <c r="D893">
        <v>891</v>
      </c>
      <c r="E893">
        <v>891</v>
      </c>
    </row>
    <row r="894" spans="4:5">
      <c r="D894">
        <v>892</v>
      </c>
      <c r="E894">
        <v>892</v>
      </c>
    </row>
    <row r="895" spans="4:5">
      <c r="D895">
        <v>893</v>
      </c>
      <c r="E895">
        <v>893</v>
      </c>
    </row>
    <row r="896" spans="4:5">
      <c r="D896">
        <v>894</v>
      </c>
      <c r="E896">
        <v>894</v>
      </c>
    </row>
    <row r="897" spans="4:5">
      <c r="D897">
        <v>895</v>
      </c>
      <c r="E897">
        <v>895</v>
      </c>
    </row>
    <row r="898" spans="4:5">
      <c r="D898">
        <v>896</v>
      </c>
      <c r="E898">
        <v>896</v>
      </c>
    </row>
    <row r="899" spans="4:5">
      <c r="D899">
        <v>897</v>
      </c>
      <c r="E899">
        <v>897</v>
      </c>
    </row>
    <row r="900" spans="4:5">
      <c r="D900">
        <v>898</v>
      </c>
      <c r="E900">
        <v>898</v>
      </c>
    </row>
    <row r="901" spans="4:5">
      <c r="D901">
        <v>899</v>
      </c>
      <c r="E901">
        <v>899</v>
      </c>
    </row>
    <row r="902" spans="4:5">
      <c r="D902">
        <v>900</v>
      </c>
      <c r="E902">
        <v>900</v>
      </c>
    </row>
    <row r="903" spans="4:5">
      <c r="D903">
        <v>901</v>
      </c>
      <c r="E903">
        <v>901</v>
      </c>
    </row>
    <row r="904" spans="4:5">
      <c r="D904">
        <v>902</v>
      </c>
      <c r="E904">
        <v>902</v>
      </c>
    </row>
    <row r="905" spans="4:5">
      <c r="D905">
        <v>903</v>
      </c>
      <c r="E905">
        <v>903</v>
      </c>
    </row>
    <row r="906" spans="4:5">
      <c r="D906">
        <v>904</v>
      </c>
      <c r="E906">
        <v>904</v>
      </c>
    </row>
    <row r="907" spans="4:5">
      <c r="D907">
        <v>905</v>
      </c>
      <c r="E907">
        <v>905</v>
      </c>
    </row>
    <row r="908" spans="4:5">
      <c r="D908">
        <v>906</v>
      </c>
      <c r="E908">
        <v>906</v>
      </c>
    </row>
    <row r="909" spans="4:5">
      <c r="D909">
        <v>907</v>
      </c>
      <c r="E909">
        <v>907</v>
      </c>
    </row>
    <row r="910" spans="4:5">
      <c r="D910">
        <v>908</v>
      </c>
      <c r="E910">
        <v>908</v>
      </c>
    </row>
    <row r="911" spans="4:5">
      <c r="D911">
        <v>909</v>
      </c>
      <c r="E911">
        <v>909</v>
      </c>
    </row>
    <row r="912" spans="4:5">
      <c r="D912">
        <v>910</v>
      </c>
      <c r="E912">
        <v>910</v>
      </c>
    </row>
    <row r="913" spans="4:5">
      <c r="D913">
        <v>911</v>
      </c>
      <c r="E913">
        <v>911</v>
      </c>
    </row>
    <row r="914" spans="4:5">
      <c r="D914">
        <v>912</v>
      </c>
      <c r="E914">
        <v>912</v>
      </c>
    </row>
    <row r="915" spans="4:5">
      <c r="D915">
        <v>913</v>
      </c>
      <c r="E915">
        <v>913</v>
      </c>
    </row>
    <row r="916" spans="4:5">
      <c r="D916">
        <v>914</v>
      </c>
      <c r="E916">
        <v>914</v>
      </c>
    </row>
    <row r="917" spans="4:5">
      <c r="D917">
        <v>915</v>
      </c>
      <c r="E917">
        <v>915</v>
      </c>
    </row>
    <row r="918" spans="4:5">
      <c r="D918">
        <v>916</v>
      </c>
      <c r="E918">
        <v>916</v>
      </c>
    </row>
    <row r="919" spans="4:5">
      <c r="D919">
        <v>917</v>
      </c>
      <c r="E919">
        <v>917</v>
      </c>
    </row>
    <row r="920" spans="4:5">
      <c r="D920">
        <v>918</v>
      </c>
      <c r="E920">
        <v>918</v>
      </c>
    </row>
    <row r="921" spans="4:5">
      <c r="D921">
        <v>919</v>
      </c>
      <c r="E921">
        <v>919</v>
      </c>
    </row>
    <row r="922" spans="4:5">
      <c r="D922">
        <v>920</v>
      </c>
      <c r="E922">
        <v>920</v>
      </c>
    </row>
    <row r="923" spans="4:5">
      <c r="D923">
        <v>921</v>
      </c>
      <c r="E923">
        <v>921</v>
      </c>
    </row>
    <row r="924" spans="4:5">
      <c r="D924">
        <v>922</v>
      </c>
      <c r="E924">
        <v>922</v>
      </c>
    </row>
    <row r="925" spans="4:5">
      <c r="D925">
        <v>923</v>
      </c>
      <c r="E925">
        <v>923</v>
      </c>
    </row>
    <row r="926" spans="4:5">
      <c r="D926">
        <v>924</v>
      </c>
      <c r="E926">
        <v>924</v>
      </c>
    </row>
    <row r="927" spans="4:5">
      <c r="D927">
        <v>925</v>
      </c>
      <c r="E927">
        <v>925</v>
      </c>
    </row>
    <row r="928" spans="4:5">
      <c r="D928">
        <v>926</v>
      </c>
      <c r="E928">
        <v>926</v>
      </c>
    </row>
    <row r="929" spans="4:5">
      <c r="D929">
        <v>927</v>
      </c>
      <c r="E929">
        <v>927</v>
      </c>
    </row>
    <row r="930" spans="4:5">
      <c r="D930">
        <v>928</v>
      </c>
      <c r="E930">
        <v>928</v>
      </c>
    </row>
    <row r="931" spans="4:5">
      <c r="D931">
        <v>929</v>
      </c>
      <c r="E931">
        <v>929</v>
      </c>
    </row>
    <row r="932" spans="4:5">
      <c r="D932">
        <v>930</v>
      </c>
      <c r="E932">
        <v>930</v>
      </c>
    </row>
    <row r="933" spans="4:5">
      <c r="D933">
        <v>931</v>
      </c>
      <c r="E933">
        <v>931</v>
      </c>
    </row>
    <row r="934" spans="4:5">
      <c r="D934">
        <v>932</v>
      </c>
      <c r="E934">
        <v>932</v>
      </c>
    </row>
    <row r="935" spans="4:5">
      <c r="D935">
        <v>933</v>
      </c>
      <c r="E935">
        <v>933</v>
      </c>
    </row>
    <row r="936" spans="4:5">
      <c r="D936">
        <v>934</v>
      </c>
      <c r="E936">
        <v>934</v>
      </c>
    </row>
    <row r="937" spans="4:5">
      <c r="D937">
        <v>935</v>
      </c>
      <c r="E937">
        <v>935</v>
      </c>
    </row>
    <row r="938" spans="4:5">
      <c r="D938">
        <v>936</v>
      </c>
      <c r="E938">
        <v>936</v>
      </c>
    </row>
    <row r="939" spans="4:5">
      <c r="D939">
        <v>937</v>
      </c>
      <c r="E939">
        <v>937</v>
      </c>
    </row>
    <row r="940" spans="4:5">
      <c r="D940">
        <v>938</v>
      </c>
      <c r="E940">
        <v>938</v>
      </c>
    </row>
    <row r="941" spans="4:5">
      <c r="D941">
        <v>939</v>
      </c>
      <c r="E941">
        <v>939</v>
      </c>
    </row>
    <row r="942" spans="4:5">
      <c r="D942">
        <v>940</v>
      </c>
      <c r="E942">
        <v>940</v>
      </c>
    </row>
    <row r="943" spans="4:5">
      <c r="D943">
        <v>941</v>
      </c>
      <c r="E943">
        <v>941</v>
      </c>
    </row>
    <row r="944" spans="4:5">
      <c r="D944">
        <v>942</v>
      </c>
      <c r="E944">
        <v>942</v>
      </c>
    </row>
    <row r="945" spans="4:5">
      <c r="D945">
        <v>943</v>
      </c>
      <c r="E945">
        <v>943</v>
      </c>
    </row>
    <row r="946" spans="4:5">
      <c r="D946">
        <v>944</v>
      </c>
      <c r="E946">
        <v>944</v>
      </c>
    </row>
    <row r="947" spans="4:5">
      <c r="D947">
        <v>945</v>
      </c>
      <c r="E947">
        <v>945</v>
      </c>
    </row>
    <row r="948" spans="4:5">
      <c r="D948">
        <v>946</v>
      </c>
      <c r="E948">
        <v>946</v>
      </c>
    </row>
    <row r="949" spans="4:5">
      <c r="D949">
        <v>947</v>
      </c>
      <c r="E949">
        <v>947</v>
      </c>
    </row>
    <row r="950" spans="4:5">
      <c r="D950">
        <v>948</v>
      </c>
      <c r="E950">
        <v>948</v>
      </c>
    </row>
    <row r="951" spans="4:5">
      <c r="D951">
        <v>949</v>
      </c>
      <c r="E951">
        <v>949</v>
      </c>
    </row>
    <row r="952" spans="4:5">
      <c r="D952">
        <v>950</v>
      </c>
      <c r="E952">
        <v>950</v>
      </c>
    </row>
    <row r="953" spans="4:5">
      <c r="D953">
        <v>951</v>
      </c>
      <c r="E953">
        <v>951</v>
      </c>
    </row>
    <row r="954" spans="4:5">
      <c r="D954">
        <v>952</v>
      </c>
      <c r="E954">
        <v>952</v>
      </c>
    </row>
    <row r="955" spans="4:5">
      <c r="D955">
        <v>953</v>
      </c>
      <c r="E955">
        <v>953</v>
      </c>
    </row>
    <row r="956" spans="4:5">
      <c r="D956">
        <v>954</v>
      </c>
      <c r="E956">
        <v>954</v>
      </c>
    </row>
    <row r="957" spans="4:5">
      <c r="D957">
        <v>955</v>
      </c>
      <c r="E957">
        <v>955</v>
      </c>
    </row>
    <row r="958" spans="4:5">
      <c r="D958">
        <v>956</v>
      </c>
      <c r="E958">
        <v>956</v>
      </c>
    </row>
    <row r="959" spans="4:5">
      <c r="D959">
        <v>957</v>
      </c>
      <c r="E959">
        <v>957</v>
      </c>
    </row>
    <row r="960" spans="4:5">
      <c r="D960">
        <v>958</v>
      </c>
      <c r="E960">
        <v>958</v>
      </c>
    </row>
    <row r="961" spans="4:5">
      <c r="D961">
        <v>959</v>
      </c>
      <c r="E961">
        <v>959</v>
      </c>
    </row>
    <row r="962" spans="4:5">
      <c r="D962">
        <v>960</v>
      </c>
      <c r="E962">
        <v>960</v>
      </c>
    </row>
    <row r="963" spans="4:5">
      <c r="D963">
        <v>961</v>
      </c>
      <c r="E963">
        <v>961</v>
      </c>
    </row>
    <row r="964" spans="4:5">
      <c r="D964">
        <v>962</v>
      </c>
      <c r="E964">
        <v>962</v>
      </c>
    </row>
    <row r="965" spans="4:5">
      <c r="D965">
        <v>963</v>
      </c>
      <c r="E965">
        <v>963</v>
      </c>
    </row>
    <row r="966" spans="4:5">
      <c r="D966">
        <v>964</v>
      </c>
      <c r="E966">
        <v>964</v>
      </c>
    </row>
    <row r="967" spans="4:5">
      <c r="D967">
        <v>965</v>
      </c>
      <c r="E967">
        <v>965</v>
      </c>
    </row>
    <row r="968" spans="4:5">
      <c r="D968">
        <v>966</v>
      </c>
      <c r="E968">
        <v>966</v>
      </c>
    </row>
    <row r="969" spans="4:5">
      <c r="D969">
        <v>967</v>
      </c>
      <c r="E969">
        <v>967</v>
      </c>
    </row>
    <row r="970" spans="4:5">
      <c r="D970">
        <v>968</v>
      </c>
      <c r="E970">
        <v>968</v>
      </c>
    </row>
    <row r="971" spans="4:5">
      <c r="D971">
        <v>969</v>
      </c>
      <c r="E971">
        <v>969</v>
      </c>
    </row>
    <row r="972" spans="4:5">
      <c r="D972">
        <v>970</v>
      </c>
      <c r="E972">
        <v>970</v>
      </c>
    </row>
    <row r="973" spans="4:5">
      <c r="D973">
        <v>971</v>
      </c>
      <c r="E973">
        <v>971</v>
      </c>
    </row>
    <row r="974" spans="4:5">
      <c r="D974">
        <v>972</v>
      </c>
      <c r="E974">
        <v>972</v>
      </c>
    </row>
    <row r="975" spans="4:5">
      <c r="D975">
        <v>973</v>
      </c>
      <c r="E975">
        <v>973</v>
      </c>
    </row>
    <row r="976" spans="4:5">
      <c r="D976">
        <v>974</v>
      </c>
      <c r="E976">
        <v>974</v>
      </c>
    </row>
    <row r="977" spans="4:5">
      <c r="D977">
        <v>975</v>
      </c>
      <c r="E977">
        <v>975</v>
      </c>
    </row>
    <row r="978" spans="4:5">
      <c r="D978">
        <v>976</v>
      </c>
      <c r="E978">
        <v>976</v>
      </c>
    </row>
    <row r="979" spans="4:5">
      <c r="D979">
        <v>977</v>
      </c>
      <c r="E979">
        <v>977</v>
      </c>
    </row>
    <row r="980" spans="4:5">
      <c r="D980">
        <v>978</v>
      </c>
      <c r="E980">
        <v>978</v>
      </c>
    </row>
    <row r="981" spans="4:5">
      <c r="D981">
        <v>979</v>
      </c>
      <c r="E981">
        <v>979</v>
      </c>
    </row>
    <row r="982" spans="4:5">
      <c r="D982">
        <v>980</v>
      </c>
      <c r="E982">
        <v>980</v>
      </c>
    </row>
    <row r="983" spans="4:5">
      <c r="D983">
        <v>981</v>
      </c>
      <c r="E983">
        <v>981</v>
      </c>
    </row>
    <row r="984" spans="4:5">
      <c r="D984">
        <v>982</v>
      </c>
      <c r="E984">
        <v>982</v>
      </c>
    </row>
    <row r="985" spans="4:5">
      <c r="D985">
        <v>983</v>
      </c>
      <c r="E985">
        <v>983</v>
      </c>
    </row>
    <row r="986" spans="4:5">
      <c r="D986">
        <v>984</v>
      </c>
      <c r="E986">
        <v>984</v>
      </c>
    </row>
    <row r="987" spans="4:5">
      <c r="D987">
        <v>985</v>
      </c>
      <c r="E987">
        <v>985</v>
      </c>
    </row>
    <row r="988" spans="4:5">
      <c r="D988">
        <v>986</v>
      </c>
      <c r="E988">
        <v>986</v>
      </c>
    </row>
    <row r="989" spans="4:5">
      <c r="D989">
        <v>987</v>
      </c>
      <c r="E989">
        <v>987</v>
      </c>
    </row>
    <row r="990" spans="4:5">
      <c r="D990">
        <v>988</v>
      </c>
      <c r="E990">
        <v>988</v>
      </c>
    </row>
    <row r="991" spans="4:5">
      <c r="D991">
        <v>989</v>
      </c>
      <c r="E991">
        <v>989</v>
      </c>
    </row>
    <row r="992" spans="4:5">
      <c r="D992">
        <v>990</v>
      </c>
      <c r="E992">
        <v>990</v>
      </c>
    </row>
    <row r="993" spans="4:5">
      <c r="D993">
        <v>991</v>
      </c>
      <c r="E993">
        <v>991</v>
      </c>
    </row>
    <row r="994" spans="4:5">
      <c r="D994">
        <v>992</v>
      </c>
      <c r="E994">
        <v>992</v>
      </c>
    </row>
    <row r="995" spans="4:5">
      <c r="D995">
        <v>993</v>
      </c>
      <c r="E995">
        <v>993</v>
      </c>
    </row>
    <row r="996" spans="4:5">
      <c r="D996">
        <v>994</v>
      </c>
      <c r="E996">
        <v>994</v>
      </c>
    </row>
    <row r="997" spans="4:5">
      <c r="D997">
        <v>995</v>
      </c>
      <c r="E997">
        <v>995</v>
      </c>
    </row>
    <row r="998" spans="4:5">
      <c r="D998">
        <v>996</v>
      </c>
      <c r="E998">
        <v>996</v>
      </c>
    </row>
    <row r="999" spans="4:5">
      <c r="D999">
        <v>997</v>
      </c>
      <c r="E999">
        <v>997</v>
      </c>
    </row>
    <row r="1000" spans="4:5">
      <c r="D1000">
        <v>998</v>
      </c>
      <c r="E1000">
        <v>998</v>
      </c>
    </row>
    <row r="1001" spans="4:5">
      <c r="D1001">
        <v>999</v>
      </c>
      <c r="E1001">
        <v>999</v>
      </c>
    </row>
    <row r="1002" spans="4:5">
      <c r="D1002">
        <v>1000</v>
      </c>
      <c r="E1002">
        <v>1000</v>
      </c>
    </row>
    <row r="1003" spans="4:5">
      <c r="D1003">
        <v>1001</v>
      </c>
      <c r="E1003">
        <v>1001</v>
      </c>
    </row>
    <row r="1004" spans="4:5">
      <c r="D1004">
        <v>1002</v>
      </c>
      <c r="E1004">
        <v>1002</v>
      </c>
    </row>
    <row r="1005" spans="4:5">
      <c r="D1005">
        <v>1003</v>
      </c>
      <c r="E1005">
        <v>1003</v>
      </c>
    </row>
    <row r="1006" spans="4:5">
      <c r="D1006">
        <v>1004</v>
      </c>
      <c r="E1006">
        <v>1004</v>
      </c>
    </row>
    <row r="1007" spans="4:5">
      <c r="D1007">
        <v>1005</v>
      </c>
      <c r="E1007">
        <v>1005</v>
      </c>
    </row>
    <row r="1008" spans="4:5">
      <c r="D1008">
        <v>1006</v>
      </c>
      <c r="E1008">
        <v>1006</v>
      </c>
    </row>
    <row r="1009" spans="4:5">
      <c r="D1009">
        <v>1007</v>
      </c>
      <c r="E1009">
        <v>1007</v>
      </c>
    </row>
    <row r="1010" spans="4:5">
      <c r="D1010">
        <v>1008</v>
      </c>
      <c r="E1010">
        <v>1008</v>
      </c>
    </row>
    <row r="1011" spans="4:5">
      <c r="D1011">
        <v>1009</v>
      </c>
      <c r="E1011">
        <v>1009</v>
      </c>
    </row>
    <row r="1012" spans="4:5">
      <c r="D1012">
        <v>1010</v>
      </c>
      <c r="E1012">
        <v>1010</v>
      </c>
    </row>
    <row r="1013" spans="4:5">
      <c r="D1013">
        <v>1011</v>
      </c>
      <c r="E1013">
        <v>1011</v>
      </c>
    </row>
    <row r="1014" spans="4:5">
      <c r="D1014">
        <v>1012</v>
      </c>
      <c r="E1014">
        <v>1012</v>
      </c>
    </row>
    <row r="1015" spans="4:5">
      <c r="D1015">
        <v>1013</v>
      </c>
      <c r="E1015">
        <v>1013</v>
      </c>
    </row>
    <row r="1016" spans="4:5">
      <c r="D1016">
        <v>1014</v>
      </c>
      <c r="E1016">
        <v>1014</v>
      </c>
    </row>
    <row r="1017" spans="4:5">
      <c r="D1017">
        <v>1015</v>
      </c>
      <c r="E1017">
        <v>1015</v>
      </c>
    </row>
    <row r="1018" spans="4:5">
      <c r="D1018">
        <v>1016</v>
      </c>
      <c r="E1018">
        <v>1016</v>
      </c>
    </row>
    <row r="1019" spans="4:5">
      <c r="D1019">
        <v>1017</v>
      </c>
      <c r="E1019">
        <v>1017</v>
      </c>
    </row>
    <row r="1020" spans="4:5">
      <c r="D1020">
        <v>1018</v>
      </c>
      <c r="E1020">
        <v>1018</v>
      </c>
    </row>
    <row r="1021" spans="4:5">
      <c r="D1021">
        <v>1019</v>
      </c>
      <c r="E1021">
        <v>1019</v>
      </c>
    </row>
    <row r="1022" spans="4:5">
      <c r="D1022">
        <v>1020</v>
      </c>
      <c r="E1022">
        <v>1020</v>
      </c>
    </row>
    <row r="1023" spans="4:5">
      <c r="D1023">
        <v>1021</v>
      </c>
      <c r="E1023">
        <v>1021</v>
      </c>
    </row>
    <row r="1024" spans="4:5">
      <c r="D1024">
        <v>1022</v>
      </c>
      <c r="E1024">
        <v>1022</v>
      </c>
    </row>
    <row r="1025" spans="4:5">
      <c r="D1025">
        <v>1023</v>
      </c>
      <c r="E1025">
        <v>1023</v>
      </c>
    </row>
    <row r="1026" spans="4:5">
      <c r="D1026">
        <v>1024</v>
      </c>
      <c r="E1026">
        <v>1024</v>
      </c>
    </row>
    <row r="1027" spans="4:5">
      <c r="D1027">
        <v>1025</v>
      </c>
      <c r="E1027">
        <v>1025</v>
      </c>
    </row>
    <row r="1028" spans="4:5">
      <c r="D1028">
        <v>1026</v>
      </c>
      <c r="E1028">
        <v>1026</v>
      </c>
    </row>
    <row r="1029" spans="4:5">
      <c r="D1029">
        <v>1027</v>
      </c>
      <c r="E1029">
        <v>1027</v>
      </c>
    </row>
    <row r="1030" spans="4:5">
      <c r="D1030">
        <v>1028</v>
      </c>
      <c r="E1030">
        <v>1028</v>
      </c>
    </row>
    <row r="1031" spans="4:5">
      <c r="D1031">
        <v>1029</v>
      </c>
      <c r="E1031">
        <v>1029</v>
      </c>
    </row>
    <row r="1032" spans="4:5">
      <c r="D1032">
        <v>1030</v>
      </c>
      <c r="E1032">
        <v>1030</v>
      </c>
    </row>
    <row r="1033" spans="4:5">
      <c r="D1033">
        <v>1031</v>
      </c>
      <c r="E1033">
        <v>1031</v>
      </c>
    </row>
    <row r="1034" spans="4:5">
      <c r="D1034">
        <v>1032</v>
      </c>
      <c r="E1034">
        <v>1032</v>
      </c>
    </row>
    <row r="1035" spans="4:5">
      <c r="D1035">
        <v>1033</v>
      </c>
      <c r="E1035">
        <v>1033</v>
      </c>
    </row>
    <row r="1036" spans="4:5">
      <c r="D1036">
        <v>1034</v>
      </c>
      <c r="E1036">
        <v>1034</v>
      </c>
    </row>
    <row r="1037" spans="4:5">
      <c r="D1037">
        <v>1035</v>
      </c>
      <c r="E1037">
        <v>1035</v>
      </c>
    </row>
    <row r="1038" spans="4:5">
      <c r="D1038">
        <v>1036</v>
      </c>
      <c r="E1038">
        <v>1036</v>
      </c>
    </row>
    <row r="1039" spans="4:5">
      <c r="D1039">
        <v>1037</v>
      </c>
      <c r="E1039">
        <v>1037</v>
      </c>
    </row>
    <row r="1040" spans="4:5">
      <c r="D1040">
        <v>1038</v>
      </c>
      <c r="E1040">
        <v>1038</v>
      </c>
    </row>
    <row r="1041" spans="4:5">
      <c r="D1041">
        <v>1039</v>
      </c>
      <c r="E1041">
        <v>1039</v>
      </c>
    </row>
    <row r="1042" spans="4:5">
      <c r="D1042">
        <v>1040</v>
      </c>
      <c r="E1042">
        <v>1040</v>
      </c>
    </row>
    <row r="1043" spans="4:5">
      <c r="D1043">
        <v>1041</v>
      </c>
      <c r="E1043">
        <v>1041</v>
      </c>
    </row>
    <row r="1044" spans="4:5">
      <c r="D1044">
        <v>1042</v>
      </c>
      <c r="E1044">
        <v>1042</v>
      </c>
    </row>
    <row r="1045" spans="4:5">
      <c r="D1045">
        <v>1043</v>
      </c>
      <c r="E1045">
        <v>1043</v>
      </c>
    </row>
    <row r="1046" spans="4:5">
      <c r="D1046">
        <v>1044</v>
      </c>
      <c r="E1046">
        <v>1044</v>
      </c>
    </row>
    <row r="1047" spans="4:5">
      <c r="D1047">
        <v>1045</v>
      </c>
      <c r="E1047">
        <v>1045</v>
      </c>
    </row>
    <row r="1048" spans="4:5">
      <c r="D1048">
        <v>1046</v>
      </c>
      <c r="E1048">
        <v>1046</v>
      </c>
    </row>
    <row r="1049" spans="4:5">
      <c r="D1049">
        <v>1047</v>
      </c>
      <c r="E1049">
        <v>1047</v>
      </c>
    </row>
    <row r="1050" spans="4:5">
      <c r="D1050">
        <v>1048</v>
      </c>
      <c r="E1050">
        <v>1048</v>
      </c>
    </row>
    <row r="1051" spans="4:5">
      <c r="D1051">
        <v>1049</v>
      </c>
      <c r="E1051">
        <v>1049</v>
      </c>
    </row>
    <row r="1052" spans="4:5">
      <c r="D1052">
        <v>1050</v>
      </c>
      <c r="E1052">
        <v>1050</v>
      </c>
    </row>
    <row r="1053" spans="4:5">
      <c r="D1053">
        <v>1051</v>
      </c>
      <c r="E1053">
        <v>1051</v>
      </c>
    </row>
    <row r="1054" spans="4:5">
      <c r="D1054">
        <v>1052</v>
      </c>
      <c r="E1054">
        <v>1052</v>
      </c>
    </row>
    <row r="1055" spans="4:5">
      <c r="D1055">
        <v>1053</v>
      </c>
      <c r="E1055">
        <v>1053</v>
      </c>
    </row>
    <row r="1056" spans="4:5">
      <c r="D1056">
        <v>1054</v>
      </c>
      <c r="E1056">
        <v>1054</v>
      </c>
    </row>
    <row r="1057" spans="4:5">
      <c r="D1057">
        <v>1055</v>
      </c>
      <c r="E1057">
        <v>1055</v>
      </c>
    </row>
    <row r="1058" spans="4:5">
      <c r="D1058">
        <v>1056</v>
      </c>
      <c r="E1058">
        <v>1056</v>
      </c>
    </row>
    <row r="1059" spans="4:5">
      <c r="D1059">
        <v>1057</v>
      </c>
      <c r="E1059">
        <v>1057</v>
      </c>
    </row>
    <row r="1060" spans="4:5">
      <c r="D1060">
        <v>1058</v>
      </c>
      <c r="E1060">
        <v>1058</v>
      </c>
    </row>
    <row r="1061" spans="4:5">
      <c r="D1061">
        <v>1059</v>
      </c>
      <c r="E1061">
        <v>1059</v>
      </c>
    </row>
    <row r="1062" spans="4:5">
      <c r="D1062">
        <v>1060</v>
      </c>
      <c r="E1062">
        <v>1060</v>
      </c>
    </row>
    <row r="1063" spans="4:5">
      <c r="D1063">
        <v>1061</v>
      </c>
      <c r="E1063">
        <v>1061</v>
      </c>
    </row>
    <row r="1064" spans="4:5">
      <c r="D1064">
        <v>1062</v>
      </c>
      <c r="E1064">
        <v>1062</v>
      </c>
    </row>
    <row r="1065" spans="4:5">
      <c r="D1065">
        <v>1063</v>
      </c>
      <c r="E1065">
        <v>1063</v>
      </c>
    </row>
    <row r="1066" spans="4:5">
      <c r="D1066">
        <v>1064</v>
      </c>
      <c r="E1066">
        <v>1064</v>
      </c>
    </row>
    <row r="1067" spans="4:5">
      <c r="D1067">
        <v>1065</v>
      </c>
      <c r="E1067">
        <v>1065</v>
      </c>
    </row>
    <row r="1068" spans="4:5">
      <c r="D1068">
        <v>1066</v>
      </c>
      <c r="E1068">
        <v>1066</v>
      </c>
    </row>
    <row r="1069" spans="4:5">
      <c r="D1069">
        <v>1067</v>
      </c>
      <c r="E1069">
        <v>1067</v>
      </c>
    </row>
    <row r="1070" spans="4:5">
      <c r="D1070">
        <v>1068</v>
      </c>
      <c r="E1070">
        <v>1068</v>
      </c>
    </row>
    <row r="1071" spans="4:5">
      <c r="D1071">
        <v>1069</v>
      </c>
      <c r="E1071">
        <v>1069</v>
      </c>
    </row>
    <row r="1072" spans="4:5">
      <c r="D1072">
        <v>1070</v>
      </c>
      <c r="E1072">
        <v>1070</v>
      </c>
    </row>
    <row r="1073" spans="4:5">
      <c r="D1073">
        <v>1071</v>
      </c>
      <c r="E1073">
        <v>1071</v>
      </c>
    </row>
    <row r="1074" spans="4:5">
      <c r="D1074">
        <v>1072</v>
      </c>
      <c r="E1074">
        <v>1072</v>
      </c>
    </row>
    <row r="1075" spans="4:5">
      <c r="D1075">
        <v>1073</v>
      </c>
      <c r="E1075">
        <v>1073</v>
      </c>
    </row>
    <row r="1076" spans="4:5">
      <c r="D1076">
        <v>1074</v>
      </c>
      <c r="E1076">
        <v>1074</v>
      </c>
    </row>
    <row r="1077" spans="4:5">
      <c r="D1077">
        <v>1075</v>
      </c>
      <c r="E1077">
        <v>1075</v>
      </c>
    </row>
    <row r="1078" spans="4:5">
      <c r="D1078">
        <v>1076</v>
      </c>
      <c r="E1078">
        <v>1076</v>
      </c>
    </row>
    <row r="1079" spans="4:5">
      <c r="D1079">
        <v>1077</v>
      </c>
      <c r="E1079">
        <v>1077</v>
      </c>
    </row>
    <row r="1080" spans="4:5">
      <c r="D1080">
        <v>1078</v>
      </c>
      <c r="E1080">
        <v>1078</v>
      </c>
    </row>
    <row r="1081" spans="4:5">
      <c r="D1081">
        <v>1079</v>
      </c>
      <c r="E1081">
        <v>1079</v>
      </c>
    </row>
    <row r="1082" spans="4:5">
      <c r="D1082">
        <v>1080</v>
      </c>
      <c r="E1082">
        <v>1080</v>
      </c>
    </row>
    <row r="1083" spans="4:5">
      <c r="D1083">
        <v>1081</v>
      </c>
      <c r="E1083">
        <v>1081</v>
      </c>
    </row>
    <row r="1084" spans="4:5">
      <c r="D1084">
        <v>1082</v>
      </c>
      <c r="E1084">
        <v>1082</v>
      </c>
    </row>
    <row r="1085" spans="4:5">
      <c r="D1085">
        <v>1083</v>
      </c>
      <c r="E1085">
        <v>1083</v>
      </c>
    </row>
    <row r="1086" spans="4:5">
      <c r="D1086">
        <v>1084</v>
      </c>
      <c r="E1086">
        <v>1084</v>
      </c>
    </row>
    <row r="1087" spans="4:5">
      <c r="D1087">
        <v>1085</v>
      </c>
      <c r="E1087">
        <v>1085</v>
      </c>
    </row>
    <row r="1088" spans="4:5">
      <c r="D1088">
        <v>1086</v>
      </c>
      <c r="E1088">
        <v>1086</v>
      </c>
    </row>
    <row r="1089" spans="4:5">
      <c r="D1089">
        <v>1087</v>
      </c>
      <c r="E1089">
        <v>1087</v>
      </c>
    </row>
    <row r="1090" spans="4:5">
      <c r="D1090">
        <v>1088</v>
      </c>
      <c r="E1090">
        <v>1088</v>
      </c>
    </row>
    <row r="1091" spans="4:5">
      <c r="D1091">
        <v>1089</v>
      </c>
      <c r="E1091">
        <v>1089</v>
      </c>
    </row>
    <row r="1092" spans="4:5">
      <c r="D1092">
        <v>1090</v>
      </c>
      <c r="E1092">
        <v>1090</v>
      </c>
    </row>
    <row r="1093" spans="4:5">
      <c r="D1093">
        <v>1091</v>
      </c>
      <c r="E1093">
        <v>1091</v>
      </c>
    </row>
    <row r="1094" spans="4:5">
      <c r="D1094">
        <v>1092</v>
      </c>
      <c r="E1094">
        <v>1092</v>
      </c>
    </row>
    <row r="1095" spans="4:5">
      <c r="D1095">
        <v>1093</v>
      </c>
      <c r="E1095">
        <v>1093</v>
      </c>
    </row>
    <row r="1096" spans="4:5">
      <c r="D1096">
        <v>1094</v>
      </c>
      <c r="E1096">
        <v>1094</v>
      </c>
    </row>
    <row r="1097" spans="4:5">
      <c r="D1097">
        <v>1095</v>
      </c>
      <c r="E1097">
        <v>1095</v>
      </c>
    </row>
    <row r="1098" spans="4:5">
      <c r="D1098">
        <v>1096</v>
      </c>
      <c r="E1098">
        <v>1096</v>
      </c>
    </row>
    <row r="1099" spans="4:5">
      <c r="D1099">
        <v>1097</v>
      </c>
      <c r="E1099">
        <v>1097</v>
      </c>
    </row>
    <row r="1100" spans="4:5">
      <c r="D1100">
        <v>1098</v>
      </c>
      <c r="E1100">
        <v>1098</v>
      </c>
    </row>
    <row r="1101" spans="4:5">
      <c r="D1101">
        <v>1099</v>
      </c>
      <c r="E1101">
        <v>1099</v>
      </c>
    </row>
    <row r="1102" spans="4:5">
      <c r="D1102">
        <v>1100</v>
      </c>
      <c r="E1102">
        <v>1100</v>
      </c>
    </row>
    <row r="1103" spans="4:5">
      <c r="D1103">
        <v>1101</v>
      </c>
      <c r="E1103">
        <v>1101</v>
      </c>
    </row>
    <row r="1104" spans="4:5">
      <c r="D1104">
        <v>1102</v>
      </c>
      <c r="E1104">
        <v>1102</v>
      </c>
    </row>
    <row r="1105" spans="4:5">
      <c r="D1105">
        <v>1103</v>
      </c>
      <c r="E1105">
        <v>1103</v>
      </c>
    </row>
    <row r="1106" spans="4:5">
      <c r="D1106">
        <v>1104</v>
      </c>
      <c r="E1106">
        <v>1104</v>
      </c>
    </row>
    <row r="1107" spans="4:5">
      <c r="D1107">
        <v>1105</v>
      </c>
      <c r="E1107">
        <v>1105</v>
      </c>
    </row>
    <row r="1108" spans="4:5">
      <c r="D1108">
        <v>1106</v>
      </c>
      <c r="E1108">
        <v>1106</v>
      </c>
    </row>
    <row r="1109" spans="4:5">
      <c r="D1109">
        <v>1107</v>
      </c>
      <c r="E1109">
        <v>1107</v>
      </c>
    </row>
    <row r="1110" spans="4:5">
      <c r="D1110">
        <v>1108</v>
      </c>
      <c r="E1110">
        <v>1108</v>
      </c>
    </row>
    <row r="1111" spans="4:5">
      <c r="D1111">
        <v>1109</v>
      </c>
      <c r="E1111">
        <v>1109</v>
      </c>
    </row>
    <row r="1112" spans="4:5">
      <c r="D1112">
        <v>1110</v>
      </c>
      <c r="E1112">
        <v>1110</v>
      </c>
    </row>
    <row r="1113" spans="4:5">
      <c r="D1113">
        <v>1111</v>
      </c>
      <c r="E1113">
        <v>1111</v>
      </c>
    </row>
    <row r="1114" spans="4:5">
      <c r="D1114">
        <v>1112</v>
      </c>
      <c r="E1114">
        <v>1112</v>
      </c>
    </row>
    <row r="1115" spans="4:5">
      <c r="D1115">
        <v>1113</v>
      </c>
      <c r="E1115">
        <v>1113</v>
      </c>
    </row>
    <row r="1116" spans="4:5">
      <c r="D1116">
        <v>1114</v>
      </c>
      <c r="E1116">
        <v>1114</v>
      </c>
    </row>
    <row r="1117" spans="4:5">
      <c r="D1117">
        <v>1115</v>
      </c>
      <c r="E1117">
        <v>1115</v>
      </c>
    </row>
    <row r="1118" spans="4:5">
      <c r="D1118">
        <v>1116</v>
      </c>
      <c r="E1118">
        <v>1116</v>
      </c>
    </row>
    <row r="1119" spans="4:5">
      <c r="D1119">
        <v>1117</v>
      </c>
      <c r="E1119">
        <v>1117</v>
      </c>
    </row>
    <row r="1120" spans="4:5">
      <c r="D1120">
        <v>1118</v>
      </c>
      <c r="E1120">
        <v>1118</v>
      </c>
    </row>
    <row r="1121" spans="4:5">
      <c r="D1121">
        <v>1119</v>
      </c>
      <c r="E1121">
        <v>1119</v>
      </c>
    </row>
    <row r="1122" spans="4:5">
      <c r="D1122">
        <v>1120</v>
      </c>
      <c r="E1122">
        <v>1120</v>
      </c>
    </row>
    <row r="1123" spans="4:5">
      <c r="D1123">
        <v>1121</v>
      </c>
      <c r="E1123">
        <v>1121</v>
      </c>
    </row>
    <row r="1124" spans="4:5">
      <c r="D1124">
        <v>1122</v>
      </c>
      <c r="E1124">
        <v>1122</v>
      </c>
    </row>
    <row r="1125" spans="4:5">
      <c r="D1125">
        <v>1123</v>
      </c>
      <c r="E1125">
        <v>1123</v>
      </c>
    </row>
    <row r="1126" spans="4:5">
      <c r="D1126">
        <v>1124</v>
      </c>
      <c r="E1126">
        <v>1124</v>
      </c>
    </row>
    <row r="1127" spans="4:5">
      <c r="D1127">
        <v>1125</v>
      </c>
      <c r="E1127">
        <v>1125</v>
      </c>
    </row>
    <row r="1128" spans="4:5">
      <c r="D1128">
        <v>1126</v>
      </c>
      <c r="E1128">
        <v>1126</v>
      </c>
    </row>
    <row r="1129" spans="4:5">
      <c r="D1129">
        <v>1127</v>
      </c>
      <c r="E1129">
        <v>1127</v>
      </c>
    </row>
    <row r="1130" spans="4:5">
      <c r="D1130">
        <v>1128</v>
      </c>
      <c r="E1130">
        <v>1128</v>
      </c>
    </row>
    <row r="1131" spans="4:5">
      <c r="D1131">
        <v>1129</v>
      </c>
      <c r="E1131">
        <v>1129</v>
      </c>
    </row>
    <row r="1132" spans="4:5">
      <c r="D1132">
        <v>1130</v>
      </c>
      <c r="E1132">
        <v>1130</v>
      </c>
    </row>
    <row r="1133" spans="4:5">
      <c r="D1133">
        <v>1131</v>
      </c>
      <c r="E1133">
        <v>1131</v>
      </c>
    </row>
    <row r="1134" spans="4:5">
      <c r="D1134">
        <v>1132</v>
      </c>
      <c r="E1134">
        <v>1132</v>
      </c>
    </row>
    <row r="1135" spans="4:5">
      <c r="D1135">
        <v>1133</v>
      </c>
      <c r="E1135">
        <v>1133</v>
      </c>
    </row>
    <row r="1136" spans="4:5">
      <c r="D1136">
        <v>1134</v>
      </c>
      <c r="E1136">
        <v>1134</v>
      </c>
    </row>
    <row r="1137" spans="4:5">
      <c r="D1137">
        <v>1135</v>
      </c>
      <c r="E1137">
        <v>1135</v>
      </c>
    </row>
    <row r="1138" spans="4:5">
      <c r="D1138">
        <v>1136</v>
      </c>
      <c r="E1138">
        <v>1136</v>
      </c>
    </row>
    <row r="1139" spans="4:5">
      <c r="D1139">
        <v>1137</v>
      </c>
      <c r="E1139">
        <v>1137</v>
      </c>
    </row>
    <row r="1140" spans="4:5">
      <c r="D1140">
        <v>1138</v>
      </c>
      <c r="E1140">
        <v>1138</v>
      </c>
    </row>
    <row r="1141" spans="4:5">
      <c r="D1141">
        <v>1139</v>
      </c>
      <c r="E1141">
        <v>1139</v>
      </c>
    </row>
    <row r="1142" spans="4:5">
      <c r="D1142">
        <v>1140</v>
      </c>
      <c r="E1142">
        <v>1140</v>
      </c>
    </row>
    <row r="1143" spans="4:5">
      <c r="D1143">
        <v>1141</v>
      </c>
      <c r="E1143">
        <v>1141</v>
      </c>
    </row>
    <row r="1144" spans="4:5">
      <c r="D1144">
        <v>1142</v>
      </c>
      <c r="E1144">
        <v>1142</v>
      </c>
    </row>
    <row r="1145" spans="4:5">
      <c r="D1145">
        <v>1143</v>
      </c>
      <c r="E1145">
        <v>1143</v>
      </c>
    </row>
    <row r="1146" spans="4:5">
      <c r="D1146">
        <v>1144</v>
      </c>
      <c r="E1146">
        <v>1144</v>
      </c>
    </row>
    <row r="1147" spans="4:5">
      <c r="D1147">
        <v>1145</v>
      </c>
      <c r="E1147">
        <v>1145</v>
      </c>
    </row>
    <row r="1148" spans="4:5">
      <c r="D1148">
        <v>1146</v>
      </c>
      <c r="E1148">
        <v>1146</v>
      </c>
    </row>
    <row r="1149" spans="4:5">
      <c r="D1149">
        <v>1147</v>
      </c>
      <c r="E1149">
        <v>1147</v>
      </c>
    </row>
    <row r="1150" spans="4:5">
      <c r="D1150">
        <v>1148</v>
      </c>
      <c r="E1150">
        <v>1148</v>
      </c>
    </row>
    <row r="1151" spans="4:5">
      <c r="D1151">
        <v>1149</v>
      </c>
      <c r="E1151">
        <v>1149</v>
      </c>
    </row>
    <row r="1152" spans="4:5">
      <c r="D1152">
        <v>1150</v>
      </c>
      <c r="E1152">
        <v>1150</v>
      </c>
    </row>
    <row r="1153" spans="4:5">
      <c r="D1153">
        <v>1151</v>
      </c>
      <c r="E1153">
        <v>1151</v>
      </c>
    </row>
    <row r="1154" spans="4:5">
      <c r="D1154">
        <v>1152</v>
      </c>
      <c r="E1154">
        <v>1152</v>
      </c>
    </row>
    <row r="1155" spans="4:5">
      <c r="D1155">
        <v>1153</v>
      </c>
      <c r="E1155">
        <v>1153</v>
      </c>
    </row>
    <row r="1156" spans="4:5">
      <c r="D1156">
        <v>1154</v>
      </c>
      <c r="E1156">
        <v>1154</v>
      </c>
    </row>
    <row r="1157" spans="4:5">
      <c r="D1157">
        <v>1155</v>
      </c>
      <c r="E1157">
        <v>1155</v>
      </c>
    </row>
    <row r="1158" spans="4:5">
      <c r="D1158">
        <v>1156</v>
      </c>
      <c r="E1158">
        <v>1156</v>
      </c>
    </row>
    <row r="1159" spans="4:5">
      <c r="D1159">
        <v>1157</v>
      </c>
      <c r="E1159">
        <v>1157</v>
      </c>
    </row>
    <row r="1160" spans="4:5">
      <c r="D1160">
        <v>1158</v>
      </c>
      <c r="E1160">
        <v>1158</v>
      </c>
    </row>
    <row r="1161" spans="4:5">
      <c r="D1161">
        <v>1159</v>
      </c>
      <c r="E1161">
        <v>1159</v>
      </c>
    </row>
    <row r="1162" spans="4:5">
      <c r="D1162">
        <v>1160</v>
      </c>
      <c r="E1162">
        <v>1160</v>
      </c>
    </row>
    <row r="1163" spans="4:5">
      <c r="D1163">
        <v>1161</v>
      </c>
      <c r="E1163">
        <v>1161</v>
      </c>
    </row>
    <row r="1164" spans="4:5">
      <c r="D1164">
        <v>1162</v>
      </c>
      <c r="E1164">
        <v>1162</v>
      </c>
    </row>
    <row r="1165" spans="4:5">
      <c r="D1165">
        <v>1163</v>
      </c>
      <c r="E1165">
        <v>1163</v>
      </c>
    </row>
    <row r="1166" spans="4:5">
      <c r="D1166">
        <v>1164</v>
      </c>
      <c r="E1166">
        <v>1164</v>
      </c>
    </row>
    <row r="1167" spans="4:5">
      <c r="D1167">
        <v>1165</v>
      </c>
      <c r="E1167">
        <v>1165</v>
      </c>
    </row>
    <row r="1168" spans="4:5">
      <c r="D1168">
        <v>1166</v>
      </c>
      <c r="E1168">
        <v>1166</v>
      </c>
    </row>
    <row r="1169" spans="4:5">
      <c r="D1169">
        <v>1167</v>
      </c>
      <c r="E1169">
        <v>1167</v>
      </c>
    </row>
    <row r="1170" spans="4:5">
      <c r="D1170">
        <v>1168</v>
      </c>
      <c r="E1170">
        <v>1168</v>
      </c>
    </row>
    <row r="1171" spans="4:5">
      <c r="D1171">
        <v>1169</v>
      </c>
      <c r="E1171">
        <v>1169</v>
      </c>
    </row>
    <row r="1172" spans="4:5">
      <c r="D1172">
        <v>1170</v>
      </c>
      <c r="E1172">
        <v>1170</v>
      </c>
    </row>
    <row r="1173" spans="4:5">
      <c r="D1173">
        <v>1171</v>
      </c>
      <c r="E1173">
        <v>1171</v>
      </c>
    </row>
    <row r="1174" spans="4:5">
      <c r="D1174">
        <v>1172</v>
      </c>
      <c r="E1174">
        <v>1172</v>
      </c>
    </row>
    <row r="1175" spans="4:5">
      <c r="D1175">
        <v>1173</v>
      </c>
      <c r="E1175">
        <v>1173</v>
      </c>
    </row>
    <row r="1176" spans="4:5">
      <c r="D1176">
        <v>1174</v>
      </c>
      <c r="E1176">
        <v>1174</v>
      </c>
    </row>
    <row r="1177" spans="4:5">
      <c r="D1177">
        <v>1175</v>
      </c>
      <c r="E1177">
        <v>1175</v>
      </c>
    </row>
    <row r="1178" spans="4:5">
      <c r="D1178">
        <v>1176</v>
      </c>
      <c r="E1178">
        <v>1176</v>
      </c>
    </row>
    <row r="1179" spans="4:5">
      <c r="D1179">
        <v>1177</v>
      </c>
      <c r="E1179">
        <v>1177</v>
      </c>
    </row>
    <row r="1180" spans="4:5">
      <c r="D1180">
        <v>1178</v>
      </c>
      <c r="E1180">
        <v>1178</v>
      </c>
    </row>
    <row r="1181" spans="4:5">
      <c r="D1181">
        <v>1179</v>
      </c>
      <c r="E1181">
        <v>1179</v>
      </c>
    </row>
    <row r="1182" spans="4:5">
      <c r="D1182">
        <v>1180</v>
      </c>
      <c r="E1182">
        <v>1180</v>
      </c>
    </row>
    <row r="1183" spans="4:5">
      <c r="D1183">
        <v>1181</v>
      </c>
      <c r="E1183">
        <v>1181</v>
      </c>
    </row>
    <row r="1184" spans="4:5">
      <c r="D1184">
        <v>1182</v>
      </c>
      <c r="E1184">
        <v>1182</v>
      </c>
    </row>
    <row r="1185" spans="4:5">
      <c r="D1185">
        <v>1183</v>
      </c>
      <c r="E1185">
        <v>1183</v>
      </c>
    </row>
    <row r="1186" spans="4:5">
      <c r="D1186">
        <v>1184</v>
      </c>
      <c r="E1186">
        <v>1184</v>
      </c>
    </row>
    <row r="1187" spans="4:5">
      <c r="D1187">
        <v>1185</v>
      </c>
      <c r="E1187">
        <v>1185</v>
      </c>
    </row>
    <row r="1188" spans="4:5">
      <c r="D1188">
        <v>1186</v>
      </c>
      <c r="E1188">
        <v>1186</v>
      </c>
    </row>
    <row r="1189" spans="4:5">
      <c r="D1189">
        <v>1187</v>
      </c>
      <c r="E1189">
        <v>1187</v>
      </c>
    </row>
    <row r="1190" spans="4:5">
      <c r="D1190">
        <v>1188</v>
      </c>
      <c r="E1190">
        <v>1188</v>
      </c>
    </row>
    <row r="1191" spans="4:5">
      <c r="D1191">
        <v>1189</v>
      </c>
      <c r="E1191">
        <v>1189</v>
      </c>
    </row>
    <row r="1192" spans="4:5">
      <c r="D1192">
        <v>1190</v>
      </c>
      <c r="E1192">
        <v>1190</v>
      </c>
    </row>
    <row r="1193" spans="4:5">
      <c r="D1193">
        <v>1191</v>
      </c>
      <c r="E1193">
        <v>1191</v>
      </c>
    </row>
    <row r="1194" spans="4:5">
      <c r="D1194">
        <v>1192</v>
      </c>
      <c r="E1194">
        <v>1192</v>
      </c>
    </row>
    <row r="1195" spans="4:5">
      <c r="D1195">
        <v>1193</v>
      </c>
      <c r="E1195">
        <v>1193</v>
      </c>
    </row>
    <row r="1196" spans="4:5">
      <c r="D1196">
        <v>1194</v>
      </c>
      <c r="E1196">
        <v>1194</v>
      </c>
    </row>
    <row r="1197" spans="4:5">
      <c r="D1197">
        <v>1195</v>
      </c>
      <c r="E1197">
        <v>1195</v>
      </c>
    </row>
    <row r="1198" spans="4:5">
      <c r="D1198">
        <v>1196</v>
      </c>
      <c r="E1198">
        <v>1196</v>
      </c>
    </row>
    <row r="1199" spans="4:5">
      <c r="D1199">
        <v>1197</v>
      </c>
      <c r="E1199">
        <v>1197</v>
      </c>
    </row>
    <row r="1200" spans="4:5">
      <c r="D1200">
        <v>1198</v>
      </c>
      <c r="E1200">
        <v>1198</v>
      </c>
    </row>
    <row r="1201" spans="4:5">
      <c r="D1201">
        <v>1199</v>
      </c>
      <c r="E1201">
        <v>1199</v>
      </c>
    </row>
    <row r="1202" spans="4:5">
      <c r="D1202">
        <v>1200</v>
      </c>
      <c r="E1202">
        <v>1200</v>
      </c>
    </row>
    <row r="1203" spans="4:5">
      <c r="D1203">
        <v>1201</v>
      </c>
      <c r="E1203">
        <v>1201</v>
      </c>
    </row>
    <row r="1204" spans="4:5">
      <c r="D1204">
        <v>1202</v>
      </c>
      <c r="E1204">
        <v>1202</v>
      </c>
    </row>
    <row r="1205" spans="4:5">
      <c r="D1205">
        <v>1203</v>
      </c>
      <c r="E1205">
        <v>1203</v>
      </c>
    </row>
    <row r="1206" spans="4:5">
      <c r="D1206">
        <v>1204</v>
      </c>
      <c r="E1206">
        <v>1204</v>
      </c>
    </row>
    <row r="1207" spans="4:5">
      <c r="D1207">
        <v>1205</v>
      </c>
      <c r="E1207">
        <v>1205</v>
      </c>
    </row>
    <row r="1208" spans="4:5">
      <c r="D1208">
        <v>1206</v>
      </c>
      <c r="E1208">
        <v>1206</v>
      </c>
    </row>
    <row r="1209" spans="4:5">
      <c r="D1209">
        <v>1207</v>
      </c>
      <c r="E1209">
        <v>1207</v>
      </c>
    </row>
    <row r="1210" spans="4:5">
      <c r="D1210">
        <v>1208</v>
      </c>
      <c r="E1210">
        <v>1208</v>
      </c>
    </row>
    <row r="1211" spans="4:5">
      <c r="D1211">
        <v>1209</v>
      </c>
      <c r="E1211">
        <v>1209</v>
      </c>
    </row>
    <row r="1212" spans="4:5">
      <c r="D1212">
        <v>1210</v>
      </c>
      <c r="E1212">
        <v>1210</v>
      </c>
    </row>
    <row r="1213" spans="4:5">
      <c r="D1213">
        <v>1211</v>
      </c>
      <c r="E1213">
        <v>1211</v>
      </c>
    </row>
    <row r="1214" spans="4:5">
      <c r="D1214">
        <v>1212</v>
      </c>
      <c r="E1214">
        <v>1212</v>
      </c>
    </row>
    <row r="1215" spans="4:5">
      <c r="D1215">
        <v>1213</v>
      </c>
      <c r="E1215">
        <v>1213</v>
      </c>
    </row>
    <row r="1216" spans="4:5">
      <c r="D1216">
        <v>1214</v>
      </c>
      <c r="E1216">
        <v>1214</v>
      </c>
    </row>
    <row r="1217" spans="4:5">
      <c r="D1217">
        <v>1215</v>
      </c>
      <c r="E1217">
        <v>1215</v>
      </c>
    </row>
    <row r="1218" spans="4:5">
      <c r="D1218">
        <v>1216</v>
      </c>
      <c r="E1218">
        <v>1216</v>
      </c>
    </row>
    <row r="1219" spans="4:5">
      <c r="D1219">
        <v>1217</v>
      </c>
      <c r="E1219">
        <v>1217</v>
      </c>
    </row>
    <row r="1220" spans="4:5">
      <c r="D1220">
        <v>1218</v>
      </c>
      <c r="E1220">
        <v>1218</v>
      </c>
    </row>
    <row r="1221" spans="4:5">
      <c r="D1221">
        <v>1219</v>
      </c>
      <c r="E1221">
        <v>1219</v>
      </c>
    </row>
    <row r="1222" spans="4:5">
      <c r="D1222">
        <v>1220</v>
      </c>
      <c r="E1222">
        <v>1220</v>
      </c>
    </row>
    <row r="1223" spans="4:5">
      <c r="D1223">
        <v>1221</v>
      </c>
      <c r="E1223">
        <v>1221</v>
      </c>
    </row>
    <row r="1224" spans="4:5">
      <c r="D1224">
        <v>1222</v>
      </c>
      <c r="E1224">
        <v>1222</v>
      </c>
    </row>
    <row r="1225" spans="4:5">
      <c r="D1225">
        <v>1223</v>
      </c>
      <c r="E1225">
        <v>1223</v>
      </c>
    </row>
    <row r="1226" spans="4:5">
      <c r="D1226">
        <v>1224</v>
      </c>
      <c r="E1226">
        <v>1224</v>
      </c>
    </row>
    <row r="1227" spans="4:5">
      <c r="D1227">
        <v>1225</v>
      </c>
      <c r="E1227">
        <v>1225</v>
      </c>
    </row>
    <row r="1228" spans="4:5">
      <c r="D1228">
        <v>1226</v>
      </c>
      <c r="E1228">
        <v>1226</v>
      </c>
    </row>
    <row r="1229" spans="4:5">
      <c r="D1229">
        <v>1227</v>
      </c>
      <c r="E1229">
        <v>1227</v>
      </c>
    </row>
    <row r="1230" spans="4:5">
      <c r="D1230">
        <v>1228</v>
      </c>
      <c r="E1230">
        <v>1228</v>
      </c>
    </row>
    <row r="1231" spans="4:5">
      <c r="D1231">
        <v>1229</v>
      </c>
      <c r="E1231">
        <v>1229</v>
      </c>
    </row>
    <row r="1232" spans="4:5">
      <c r="D1232">
        <v>1230</v>
      </c>
      <c r="E1232">
        <v>1230</v>
      </c>
    </row>
    <row r="1233" spans="4:5">
      <c r="D1233">
        <v>1231</v>
      </c>
      <c r="E1233">
        <v>1231</v>
      </c>
    </row>
    <row r="1234" spans="4:5">
      <c r="D1234">
        <v>1232</v>
      </c>
      <c r="E1234">
        <v>1232</v>
      </c>
    </row>
    <row r="1235" spans="4:5">
      <c r="D1235">
        <v>1233</v>
      </c>
      <c r="E1235">
        <v>1233</v>
      </c>
    </row>
    <row r="1236" spans="4:5">
      <c r="D1236">
        <v>1234</v>
      </c>
      <c r="E1236">
        <v>1234</v>
      </c>
    </row>
    <row r="1237" spans="4:5">
      <c r="D1237">
        <v>1235</v>
      </c>
      <c r="E1237">
        <v>1235</v>
      </c>
    </row>
    <row r="1238" spans="4:5">
      <c r="D1238">
        <v>1236</v>
      </c>
      <c r="E1238">
        <v>1236</v>
      </c>
    </row>
    <row r="1239" spans="4:5">
      <c r="D1239">
        <v>1237</v>
      </c>
      <c r="E1239">
        <v>1237</v>
      </c>
    </row>
    <row r="1240" spans="4:5">
      <c r="D1240">
        <v>1238</v>
      </c>
      <c r="E1240">
        <v>1238</v>
      </c>
    </row>
    <row r="1241" spans="4:5">
      <c r="D1241">
        <v>1239</v>
      </c>
      <c r="E1241">
        <v>1239</v>
      </c>
    </row>
    <row r="1242" spans="4:5">
      <c r="D1242">
        <v>1240</v>
      </c>
      <c r="E1242">
        <v>1240</v>
      </c>
    </row>
    <row r="1243" spans="4:5">
      <c r="D1243">
        <v>1241</v>
      </c>
      <c r="E1243">
        <v>1241</v>
      </c>
    </row>
    <row r="1244" spans="4:5">
      <c r="D1244">
        <v>1242</v>
      </c>
      <c r="E1244">
        <v>1242</v>
      </c>
    </row>
    <row r="1245" spans="4:5">
      <c r="D1245">
        <v>1243</v>
      </c>
      <c r="E1245">
        <v>1243</v>
      </c>
    </row>
    <row r="1246" spans="4:5">
      <c r="D1246">
        <v>1244</v>
      </c>
      <c r="E1246">
        <v>1244</v>
      </c>
    </row>
    <row r="1247" spans="4:5">
      <c r="D1247">
        <v>1245</v>
      </c>
      <c r="E1247">
        <v>1245</v>
      </c>
    </row>
    <row r="1248" spans="4:5">
      <c r="D1248">
        <v>1246</v>
      </c>
      <c r="E1248">
        <v>1246</v>
      </c>
    </row>
    <row r="1249" spans="4:5">
      <c r="D1249">
        <v>1247</v>
      </c>
      <c r="E1249">
        <v>1247</v>
      </c>
    </row>
    <row r="1250" spans="4:5">
      <c r="D1250">
        <v>1248</v>
      </c>
      <c r="E1250">
        <v>1248</v>
      </c>
    </row>
    <row r="1251" spans="4:5">
      <c r="D1251">
        <v>1249</v>
      </c>
      <c r="E1251">
        <v>1249</v>
      </c>
    </row>
    <row r="1252" spans="4:5">
      <c r="D1252">
        <v>1250</v>
      </c>
      <c r="E1252">
        <v>1250</v>
      </c>
    </row>
    <row r="1253" spans="4:5">
      <c r="D1253">
        <v>1251</v>
      </c>
      <c r="E1253">
        <v>1251</v>
      </c>
    </row>
    <row r="1254" spans="4:5">
      <c r="D1254">
        <v>1252</v>
      </c>
      <c r="E1254">
        <v>1252</v>
      </c>
    </row>
    <row r="1255" spans="4:5">
      <c r="D1255">
        <v>1253</v>
      </c>
      <c r="E1255">
        <v>1253</v>
      </c>
    </row>
    <row r="1256" spans="4:5">
      <c r="D1256">
        <v>1254</v>
      </c>
      <c r="E1256">
        <v>1254</v>
      </c>
    </row>
    <row r="1257" spans="4:5">
      <c r="D1257">
        <v>1255</v>
      </c>
      <c r="E1257">
        <v>1255</v>
      </c>
    </row>
    <row r="1258" spans="4:5">
      <c r="D1258">
        <v>1256</v>
      </c>
      <c r="E1258">
        <v>1256</v>
      </c>
    </row>
    <row r="1259" spans="4:5">
      <c r="D1259">
        <v>1257</v>
      </c>
      <c r="E1259">
        <v>1257</v>
      </c>
    </row>
    <row r="1260" spans="4:5">
      <c r="D1260">
        <v>1258</v>
      </c>
      <c r="E1260">
        <v>1258</v>
      </c>
    </row>
    <row r="1261" spans="4:5">
      <c r="D1261">
        <v>1259</v>
      </c>
      <c r="E1261">
        <v>1259</v>
      </c>
    </row>
    <row r="1262" spans="4:5">
      <c r="D1262">
        <v>1260</v>
      </c>
      <c r="E1262">
        <v>1260</v>
      </c>
    </row>
    <row r="1263" spans="4:5">
      <c r="D1263">
        <v>1261</v>
      </c>
      <c r="E1263">
        <v>1261</v>
      </c>
    </row>
    <row r="1264" spans="4:5">
      <c r="D1264">
        <v>1262</v>
      </c>
      <c r="E1264">
        <v>1262</v>
      </c>
    </row>
    <row r="1265" spans="4:5">
      <c r="D1265">
        <v>1263</v>
      </c>
      <c r="E1265">
        <v>1263</v>
      </c>
    </row>
    <row r="1266" spans="4:5">
      <c r="D1266">
        <v>1264</v>
      </c>
      <c r="E1266">
        <v>1264</v>
      </c>
    </row>
    <row r="1267" spans="4:5">
      <c r="D1267">
        <v>1265</v>
      </c>
      <c r="E1267">
        <v>1265</v>
      </c>
    </row>
    <row r="1268" spans="4:5">
      <c r="D1268">
        <v>1266</v>
      </c>
      <c r="E1268">
        <v>1266</v>
      </c>
    </row>
    <row r="1269" spans="4:5">
      <c r="D1269">
        <v>1267</v>
      </c>
      <c r="E1269">
        <v>1267</v>
      </c>
    </row>
    <row r="1270" spans="4:5">
      <c r="D1270">
        <v>1268</v>
      </c>
      <c r="E1270">
        <v>1268</v>
      </c>
    </row>
    <row r="1271" spans="4:5">
      <c r="D1271">
        <v>1269</v>
      </c>
      <c r="E1271">
        <v>1269</v>
      </c>
    </row>
    <row r="1272" spans="4:5">
      <c r="D1272">
        <v>1270</v>
      </c>
      <c r="E1272">
        <v>1270</v>
      </c>
    </row>
    <row r="1273" spans="4:5">
      <c r="D1273">
        <v>1271</v>
      </c>
      <c r="E1273">
        <v>1271</v>
      </c>
    </row>
    <row r="1274" spans="4:5">
      <c r="D1274">
        <v>1272</v>
      </c>
      <c r="E1274">
        <v>1272</v>
      </c>
    </row>
    <row r="1275" spans="4:5">
      <c r="D1275">
        <v>1273</v>
      </c>
      <c r="E1275">
        <v>1273</v>
      </c>
    </row>
    <row r="1276" spans="4:5">
      <c r="D1276">
        <v>1274</v>
      </c>
      <c r="E1276">
        <v>1274</v>
      </c>
    </row>
    <row r="1277" spans="4:5">
      <c r="D1277">
        <v>1275</v>
      </c>
      <c r="E1277">
        <v>1275</v>
      </c>
    </row>
    <row r="1278" spans="4:5">
      <c r="D1278">
        <v>1276</v>
      </c>
      <c r="E1278">
        <v>1276</v>
      </c>
    </row>
    <row r="1279" spans="4:5">
      <c r="D1279">
        <v>1277</v>
      </c>
      <c r="E1279">
        <v>1277</v>
      </c>
    </row>
    <row r="1280" spans="4:5">
      <c r="D1280">
        <v>1278</v>
      </c>
      <c r="E1280">
        <v>1278</v>
      </c>
    </row>
    <row r="1281" spans="4:5">
      <c r="D1281">
        <v>1279</v>
      </c>
      <c r="E1281">
        <v>1279</v>
      </c>
    </row>
    <row r="1282" spans="4:5">
      <c r="D1282">
        <v>1280</v>
      </c>
      <c r="E1282">
        <v>1280</v>
      </c>
    </row>
    <row r="1283" spans="4:5">
      <c r="D1283">
        <v>1281</v>
      </c>
      <c r="E1283">
        <v>1281</v>
      </c>
    </row>
    <row r="1284" spans="4:5">
      <c r="D1284">
        <v>1282</v>
      </c>
      <c r="E1284">
        <v>1282</v>
      </c>
    </row>
    <row r="1285" spans="4:5">
      <c r="D1285">
        <v>1283</v>
      </c>
      <c r="E1285">
        <v>1283</v>
      </c>
    </row>
    <row r="1286" spans="4:5">
      <c r="D1286">
        <v>1284</v>
      </c>
      <c r="E1286">
        <v>1284</v>
      </c>
    </row>
    <row r="1287" spans="4:5">
      <c r="D1287">
        <v>1285</v>
      </c>
      <c r="E1287">
        <v>1285</v>
      </c>
    </row>
    <row r="1288" spans="4:5">
      <c r="D1288">
        <v>1286</v>
      </c>
      <c r="E1288">
        <v>1286</v>
      </c>
    </row>
    <row r="1289" spans="4:5">
      <c r="D1289">
        <v>1287</v>
      </c>
      <c r="E1289">
        <v>1287</v>
      </c>
    </row>
    <row r="1290" spans="4:5">
      <c r="D1290">
        <v>1288</v>
      </c>
      <c r="E1290">
        <v>1288</v>
      </c>
    </row>
    <row r="1291" spans="4:5">
      <c r="D1291">
        <v>1289</v>
      </c>
      <c r="E1291">
        <v>1289</v>
      </c>
    </row>
    <row r="1292" spans="4:5">
      <c r="D1292">
        <v>1290</v>
      </c>
      <c r="E1292">
        <v>1290</v>
      </c>
    </row>
    <row r="1293" spans="4:5">
      <c r="D1293">
        <v>1291</v>
      </c>
      <c r="E1293">
        <v>1291</v>
      </c>
    </row>
    <row r="1294" spans="4:5">
      <c r="D1294">
        <v>1292</v>
      </c>
      <c r="E1294">
        <v>1292</v>
      </c>
    </row>
    <row r="1295" spans="4:5">
      <c r="D1295">
        <v>1293</v>
      </c>
      <c r="E1295">
        <v>1293</v>
      </c>
    </row>
    <row r="1296" spans="4:5">
      <c r="D1296">
        <v>1294</v>
      </c>
      <c r="E1296">
        <v>1294</v>
      </c>
    </row>
    <row r="1297" spans="4:5">
      <c r="D1297">
        <v>1295</v>
      </c>
      <c r="E1297">
        <v>1295</v>
      </c>
    </row>
    <row r="1298" spans="4:5">
      <c r="D1298">
        <v>1296</v>
      </c>
      <c r="E1298">
        <v>1296</v>
      </c>
    </row>
    <row r="1299" spans="4:5">
      <c r="D1299">
        <v>1297</v>
      </c>
      <c r="E1299">
        <v>1297</v>
      </c>
    </row>
    <row r="1300" spans="4:5">
      <c r="D1300">
        <v>1298</v>
      </c>
      <c r="E1300">
        <v>1298</v>
      </c>
    </row>
    <row r="1301" spans="4:5">
      <c r="D1301">
        <v>1299</v>
      </c>
      <c r="E1301">
        <v>1299</v>
      </c>
    </row>
    <row r="1302" spans="4:5">
      <c r="D1302">
        <v>1300</v>
      </c>
      <c r="E1302">
        <v>1300</v>
      </c>
    </row>
    <row r="1303" spans="4:5">
      <c r="D1303">
        <v>1301</v>
      </c>
      <c r="E1303">
        <v>1301</v>
      </c>
    </row>
    <row r="1304" spans="4:5">
      <c r="D1304">
        <v>1302</v>
      </c>
      <c r="E1304">
        <v>1302</v>
      </c>
    </row>
    <row r="1305" spans="4:5">
      <c r="D1305">
        <v>1303</v>
      </c>
      <c r="E1305">
        <v>1303</v>
      </c>
    </row>
    <row r="1306" spans="4:5">
      <c r="D1306">
        <v>1304</v>
      </c>
      <c r="E1306">
        <v>1304</v>
      </c>
    </row>
    <row r="1307" spans="4:5">
      <c r="D1307">
        <v>1305</v>
      </c>
      <c r="E1307">
        <v>1305</v>
      </c>
    </row>
    <row r="1308" spans="4:5">
      <c r="D1308">
        <v>1306</v>
      </c>
      <c r="E1308">
        <v>1306</v>
      </c>
    </row>
    <row r="1309" spans="4:5">
      <c r="D1309">
        <v>1307</v>
      </c>
      <c r="E1309">
        <v>1307</v>
      </c>
    </row>
    <row r="1310" spans="4:5">
      <c r="D1310">
        <v>1308</v>
      </c>
      <c r="E1310">
        <v>1308</v>
      </c>
    </row>
    <row r="1311" spans="4:5">
      <c r="D1311">
        <v>1309</v>
      </c>
      <c r="E1311">
        <v>1309</v>
      </c>
    </row>
    <row r="1312" spans="4:5">
      <c r="D1312">
        <v>1310</v>
      </c>
      <c r="E1312">
        <v>1310</v>
      </c>
    </row>
    <row r="1313" spans="4:5">
      <c r="D1313">
        <v>1311</v>
      </c>
      <c r="E1313">
        <v>1311</v>
      </c>
    </row>
    <row r="1314" spans="4:5">
      <c r="D1314">
        <v>1312</v>
      </c>
      <c r="E1314">
        <v>1312</v>
      </c>
    </row>
    <row r="1315" spans="4:5">
      <c r="D1315">
        <v>1313</v>
      </c>
      <c r="E1315">
        <v>1313</v>
      </c>
    </row>
    <row r="1316" spans="4:5">
      <c r="D1316">
        <v>1314</v>
      </c>
      <c r="E1316">
        <v>1314</v>
      </c>
    </row>
    <row r="1317" spans="4:5">
      <c r="D1317">
        <v>1315</v>
      </c>
      <c r="E1317">
        <v>1315</v>
      </c>
    </row>
    <row r="1318" spans="4:5">
      <c r="D1318">
        <v>1316</v>
      </c>
      <c r="E1318">
        <v>1316</v>
      </c>
    </row>
    <row r="1319" spans="4:5">
      <c r="D1319">
        <v>1317</v>
      </c>
      <c r="E1319">
        <v>1317</v>
      </c>
    </row>
    <row r="1320" spans="4:5">
      <c r="D1320">
        <v>1318</v>
      </c>
      <c r="E1320">
        <v>1318</v>
      </c>
    </row>
    <row r="1321" spans="4:5">
      <c r="D1321">
        <v>1319</v>
      </c>
      <c r="E1321">
        <v>1319</v>
      </c>
    </row>
    <row r="1322" spans="4:5">
      <c r="D1322">
        <v>1320</v>
      </c>
      <c r="E1322">
        <v>1320</v>
      </c>
    </row>
    <row r="1323" spans="4:5">
      <c r="D1323">
        <v>1321</v>
      </c>
      <c r="E1323">
        <v>1321</v>
      </c>
    </row>
    <row r="1324" spans="4:5">
      <c r="D1324">
        <v>1322</v>
      </c>
      <c r="E1324">
        <v>1322</v>
      </c>
    </row>
    <row r="1325" spans="4:5">
      <c r="D1325">
        <v>1323</v>
      </c>
      <c r="E1325">
        <v>1323</v>
      </c>
    </row>
    <row r="1326" spans="4:5">
      <c r="D1326">
        <v>1324</v>
      </c>
      <c r="E1326">
        <v>1324</v>
      </c>
    </row>
    <row r="1327" spans="4:5">
      <c r="D1327">
        <v>1325</v>
      </c>
      <c r="E1327">
        <v>1325</v>
      </c>
    </row>
    <row r="1328" spans="4:5">
      <c r="D1328">
        <v>1326</v>
      </c>
      <c r="E1328">
        <v>1326</v>
      </c>
    </row>
    <row r="1329" spans="4:5">
      <c r="D1329">
        <v>1327</v>
      </c>
      <c r="E1329">
        <v>1327</v>
      </c>
    </row>
    <row r="1330" spans="4:5">
      <c r="D1330">
        <v>1328</v>
      </c>
      <c r="E1330">
        <v>1328</v>
      </c>
    </row>
    <row r="1331" spans="4:5">
      <c r="D1331">
        <v>1329</v>
      </c>
      <c r="E1331">
        <v>1329</v>
      </c>
    </row>
    <row r="1332" spans="4:5">
      <c r="D1332">
        <v>1330</v>
      </c>
      <c r="E1332">
        <v>1330</v>
      </c>
    </row>
    <row r="1333" spans="4:5">
      <c r="D1333">
        <v>1331</v>
      </c>
      <c r="E1333">
        <v>1331</v>
      </c>
    </row>
    <row r="1334" spans="4:5">
      <c r="D1334">
        <v>1332</v>
      </c>
      <c r="E1334">
        <v>1332</v>
      </c>
    </row>
    <row r="1335" spans="4:5">
      <c r="D1335">
        <v>1333</v>
      </c>
      <c r="E1335">
        <v>1333</v>
      </c>
    </row>
    <row r="1336" spans="4:5">
      <c r="D1336">
        <v>1334</v>
      </c>
      <c r="E1336">
        <v>1334</v>
      </c>
    </row>
    <row r="1337" spans="4:5">
      <c r="D1337">
        <v>1335</v>
      </c>
      <c r="E1337">
        <v>1335</v>
      </c>
    </row>
    <row r="1338" spans="4:5">
      <c r="D1338">
        <v>1336</v>
      </c>
      <c r="E1338">
        <v>1336</v>
      </c>
    </row>
    <row r="1339" spans="4:5">
      <c r="D1339">
        <v>1337</v>
      </c>
      <c r="E1339">
        <v>1337</v>
      </c>
    </row>
    <row r="1340" spans="4:5">
      <c r="D1340">
        <v>1338</v>
      </c>
      <c r="E1340">
        <v>1338</v>
      </c>
    </row>
    <row r="1341" spans="4:5">
      <c r="D1341">
        <v>1339</v>
      </c>
      <c r="E1341">
        <v>1339</v>
      </c>
    </row>
    <row r="1342" spans="4:5">
      <c r="D1342">
        <v>1340</v>
      </c>
      <c r="E1342">
        <v>1340</v>
      </c>
    </row>
    <row r="1343" spans="4:5">
      <c r="D1343">
        <v>1341</v>
      </c>
      <c r="E1343">
        <v>1341</v>
      </c>
    </row>
    <row r="1344" spans="4:5">
      <c r="D1344">
        <v>1342</v>
      </c>
      <c r="E1344">
        <v>1342</v>
      </c>
    </row>
    <row r="1345" spans="4:5">
      <c r="D1345">
        <v>1343</v>
      </c>
      <c r="E1345">
        <v>1343</v>
      </c>
    </row>
    <row r="1346" spans="4:5">
      <c r="D1346">
        <v>1344</v>
      </c>
      <c r="E1346">
        <v>1344</v>
      </c>
    </row>
    <row r="1347" spans="4:5">
      <c r="D1347">
        <v>1345</v>
      </c>
      <c r="E1347">
        <v>1345</v>
      </c>
    </row>
    <row r="1348" spans="4:5">
      <c r="D1348">
        <v>1346</v>
      </c>
      <c r="E1348">
        <v>1346</v>
      </c>
    </row>
    <row r="1349" spans="4:5">
      <c r="D1349">
        <v>1347</v>
      </c>
      <c r="E1349">
        <v>1347</v>
      </c>
    </row>
    <row r="1350" spans="4:5">
      <c r="D1350">
        <v>1348</v>
      </c>
      <c r="E1350">
        <v>1348</v>
      </c>
    </row>
    <row r="1351" spans="4:5">
      <c r="D1351">
        <v>1349</v>
      </c>
      <c r="E1351">
        <v>1349</v>
      </c>
    </row>
    <row r="1352" spans="4:5">
      <c r="D1352">
        <v>1350</v>
      </c>
      <c r="E1352">
        <v>1350</v>
      </c>
    </row>
    <row r="1353" spans="4:5">
      <c r="D1353">
        <v>1351</v>
      </c>
      <c r="E1353">
        <v>1351</v>
      </c>
    </row>
    <row r="1354" spans="4:5">
      <c r="D1354">
        <v>1352</v>
      </c>
      <c r="E1354">
        <v>1352</v>
      </c>
    </row>
    <row r="1355" spans="4:5">
      <c r="D1355">
        <v>1353</v>
      </c>
      <c r="E1355">
        <v>1353</v>
      </c>
    </row>
    <row r="1356" spans="4:5">
      <c r="D1356">
        <v>1354</v>
      </c>
      <c r="E1356">
        <v>1354</v>
      </c>
    </row>
    <row r="1357" spans="4:5">
      <c r="D1357">
        <v>1355</v>
      </c>
      <c r="E1357">
        <v>1355</v>
      </c>
    </row>
    <row r="1358" spans="4:5">
      <c r="D1358">
        <v>1356</v>
      </c>
      <c r="E1358">
        <v>1356</v>
      </c>
    </row>
    <row r="1359" spans="4:5">
      <c r="D1359">
        <v>1357</v>
      </c>
      <c r="E1359">
        <v>1357</v>
      </c>
    </row>
    <row r="1360" spans="4:5">
      <c r="D1360">
        <v>1358</v>
      </c>
      <c r="E1360">
        <v>1358</v>
      </c>
    </row>
    <row r="1361" spans="4:5">
      <c r="D1361">
        <v>1359</v>
      </c>
      <c r="E1361">
        <v>1359</v>
      </c>
    </row>
    <row r="1362" spans="4:5">
      <c r="D1362">
        <v>1360</v>
      </c>
      <c r="E1362">
        <v>1360</v>
      </c>
    </row>
    <row r="1363" spans="4:5">
      <c r="D1363">
        <v>1361</v>
      </c>
      <c r="E1363">
        <v>1361</v>
      </c>
    </row>
    <row r="1364" spans="4:5">
      <c r="D1364">
        <v>1362</v>
      </c>
      <c r="E1364">
        <v>1362</v>
      </c>
    </row>
    <row r="1365" spans="4:5">
      <c r="D1365">
        <v>1363</v>
      </c>
      <c r="E1365">
        <v>1363</v>
      </c>
    </row>
    <row r="1366" spans="4:5">
      <c r="D1366">
        <v>1364</v>
      </c>
      <c r="E1366">
        <v>1364</v>
      </c>
    </row>
    <row r="1367" spans="4:5">
      <c r="D1367">
        <v>1365</v>
      </c>
      <c r="E1367">
        <v>1365</v>
      </c>
    </row>
    <row r="1368" spans="4:5">
      <c r="D1368">
        <v>1366</v>
      </c>
      <c r="E1368">
        <v>1366</v>
      </c>
    </row>
    <row r="1369" spans="4:5">
      <c r="D1369">
        <v>1367</v>
      </c>
      <c r="E1369">
        <v>1367</v>
      </c>
    </row>
    <row r="1370" spans="4:5">
      <c r="D1370">
        <v>1368</v>
      </c>
      <c r="E1370">
        <v>1368</v>
      </c>
    </row>
    <row r="1371" spans="4:5">
      <c r="D1371">
        <v>1369</v>
      </c>
      <c r="E1371">
        <v>1369</v>
      </c>
    </row>
    <row r="1372" spans="4:5">
      <c r="D1372">
        <v>1370</v>
      </c>
      <c r="E1372">
        <v>1370</v>
      </c>
    </row>
    <row r="1373" spans="4:5">
      <c r="D1373">
        <v>1371</v>
      </c>
      <c r="E1373">
        <v>1371</v>
      </c>
    </row>
    <row r="1374" spans="4:5">
      <c r="D1374">
        <v>1372</v>
      </c>
      <c r="E1374">
        <v>1372</v>
      </c>
    </row>
    <row r="1375" spans="4:5">
      <c r="D1375">
        <v>1373</v>
      </c>
      <c r="E1375">
        <v>1373</v>
      </c>
    </row>
    <row r="1376" spans="4:5">
      <c r="D1376">
        <v>1374</v>
      </c>
      <c r="E1376">
        <v>1374</v>
      </c>
    </row>
    <row r="1377" spans="4:5">
      <c r="D1377">
        <v>1375</v>
      </c>
      <c r="E1377">
        <v>1375</v>
      </c>
    </row>
    <row r="1378" spans="4:5">
      <c r="D1378">
        <v>1376</v>
      </c>
      <c r="E1378">
        <v>1376</v>
      </c>
    </row>
    <row r="1379" spans="4:5">
      <c r="D1379">
        <v>1377</v>
      </c>
      <c r="E1379">
        <v>1377</v>
      </c>
    </row>
    <row r="1380" spans="4:5">
      <c r="D1380">
        <v>1378</v>
      </c>
      <c r="E1380">
        <v>1378</v>
      </c>
    </row>
    <row r="1381" spans="4:5">
      <c r="D1381">
        <v>1379</v>
      </c>
      <c r="E1381">
        <v>1379</v>
      </c>
    </row>
    <row r="1382" spans="4:5">
      <c r="D1382">
        <v>1380</v>
      </c>
      <c r="E1382">
        <v>1380</v>
      </c>
    </row>
    <row r="1383" spans="4:5">
      <c r="D1383">
        <v>1381</v>
      </c>
      <c r="E1383">
        <v>1381</v>
      </c>
    </row>
    <row r="1384" spans="4:5">
      <c r="D1384">
        <v>1382</v>
      </c>
      <c r="E1384">
        <v>1382</v>
      </c>
    </row>
    <row r="1385" spans="4:5">
      <c r="D1385">
        <v>1383</v>
      </c>
      <c r="E1385">
        <v>1383</v>
      </c>
    </row>
    <row r="1386" spans="4:5">
      <c r="D1386">
        <v>1384</v>
      </c>
      <c r="E1386">
        <v>1384</v>
      </c>
    </row>
    <row r="1387" spans="4:5">
      <c r="D1387">
        <v>1385</v>
      </c>
      <c r="E1387">
        <v>1385</v>
      </c>
    </row>
    <row r="1388" spans="4:5">
      <c r="D1388">
        <v>1386</v>
      </c>
      <c r="E1388">
        <v>1386</v>
      </c>
    </row>
    <row r="1389" spans="4:5">
      <c r="D1389">
        <v>1387</v>
      </c>
      <c r="E1389">
        <v>1387</v>
      </c>
    </row>
    <row r="1390" spans="4:5">
      <c r="D1390">
        <v>1388</v>
      </c>
      <c r="E1390">
        <v>1388</v>
      </c>
    </row>
    <row r="1391" spans="4:5">
      <c r="D1391">
        <v>1389</v>
      </c>
      <c r="E1391">
        <v>1389</v>
      </c>
    </row>
    <row r="1392" spans="4:5">
      <c r="D1392">
        <v>1390</v>
      </c>
      <c r="E1392">
        <v>1390</v>
      </c>
    </row>
    <row r="1393" spans="4:5">
      <c r="D1393">
        <v>1391</v>
      </c>
      <c r="E1393">
        <v>1391</v>
      </c>
    </row>
    <row r="1394" spans="4:5">
      <c r="D1394">
        <v>1392</v>
      </c>
      <c r="E1394">
        <v>1392</v>
      </c>
    </row>
    <row r="1395" spans="4:5">
      <c r="D1395">
        <v>1393</v>
      </c>
      <c r="E1395">
        <v>1393</v>
      </c>
    </row>
    <row r="1396" spans="4:5">
      <c r="D1396">
        <v>1394</v>
      </c>
      <c r="E1396">
        <v>1394</v>
      </c>
    </row>
    <row r="1397" spans="4:5">
      <c r="D1397">
        <v>1395</v>
      </c>
      <c r="E1397">
        <v>1395</v>
      </c>
    </row>
    <row r="1398" spans="4:5">
      <c r="D1398">
        <v>1396</v>
      </c>
      <c r="E1398">
        <v>1396</v>
      </c>
    </row>
    <row r="1399" spans="4:5">
      <c r="D1399">
        <v>1397</v>
      </c>
      <c r="E1399">
        <v>1397</v>
      </c>
    </row>
    <row r="1400" spans="4:5">
      <c r="D1400">
        <v>1398</v>
      </c>
      <c r="E1400">
        <v>1398</v>
      </c>
    </row>
    <row r="1401" spans="4:5">
      <c r="D1401">
        <v>1399</v>
      </c>
      <c r="E1401">
        <v>1399</v>
      </c>
    </row>
    <row r="1402" spans="4:5">
      <c r="D1402">
        <v>1400</v>
      </c>
      <c r="E1402">
        <v>1400</v>
      </c>
    </row>
    <row r="1403" spans="4:5">
      <c r="D1403">
        <v>1401</v>
      </c>
      <c r="E1403">
        <v>1401</v>
      </c>
    </row>
    <row r="1404" spans="4:5">
      <c r="D1404">
        <v>1402</v>
      </c>
      <c r="E1404">
        <v>1402</v>
      </c>
    </row>
    <row r="1405" spans="4:5">
      <c r="D1405">
        <v>1403</v>
      </c>
      <c r="E1405">
        <v>1403</v>
      </c>
    </row>
    <row r="1406" spans="4:5">
      <c r="D1406">
        <v>1404</v>
      </c>
      <c r="E1406">
        <v>1404</v>
      </c>
    </row>
    <row r="1407" spans="4:5">
      <c r="D1407">
        <v>1405</v>
      </c>
      <c r="E1407">
        <v>1405</v>
      </c>
    </row>
    <row r="1408" spans="4:5">
      <c r="D1408">
        <v>1406</v>
      </c>
      <c r="E1408">
        <v>1406</v>
      </c>
    </row>
    <row r="1409" spans="4:5">
      <c r="D1409">
        <v>1407</v>
      </c>
      <c r="E1409">
        <v>1407</v>
      </c>
    </row>
    <row r="1410" spans="4:5">
      <c r="D1410">
        <v>1408</v>
      </c>
      <c r="E1410">
        <v>1408</v>
      </c>
    </row>
    <row r="1411" spans="4:5">
      <c r="D1411">
        <v>1409</v>
      </c>
      <c r="E1411">
        <v>1409</v>
      </c>
    </row>
    <row r="1412" spans="4:5">
      <c r="D1412">
        <v>1410</v>
      </c>
      <c r="E1412">
        <v>1410</v>
      </c>
    </row>
    <row r="1413" spans="4:5">
      <c r="D1413">
        <v>1411</v>
      </c>
      <c r="E1413">
        <v>1411</v>
      </c>
    </row>
    <row r="1414" spans="4:5">
      <c r="D1414">
        <v>1412</v>
      </c>
      <c r="E1414">
        <v>1412</v>
      </c>
    </row>
    <row r="1415" spans="4:5">
      <c r="D1415">
        <v>1413</v>
      </c>
      <c r="E1415">
        <v>1413</v>
      </c>
    </row>
    <row r="1416" spans="4:5">
      <c r="D1416">
        <v>1414</v>
      </c>
      <c r="E1416">
        <v>1414</v>
      </c>
    </row>
    <row r="1417" spans="4:5">
      <c r="D1417">
        <v>1415</v>
      </c>
      <c r="E1417">
        <v>1415</v>
      </c>
    </row>
    <row r="1418" spans="4:5">
      <c r="D1418">
        <v>1416</v>
      </c>
      <c r="E1418">
        <v>1416</v>
      </c>
    </row>
    <row r="1419" spans="4:5">
      <c r="D1419">
        <v>1417</v>
      </c>
      <c r="E1419">
        <v>1417</v>
      </c>
    </row>
    <row r="1420" spans="4:5">
      <c r="D1420">
        <v>1418</v>
      </c>
      <c r="E1420">
        <v>1418</v>
      </c>
    </row>
    <row r="1421" spans="4:5">
      <c r="D1421">
        <v>1419</v>
      </c>
      <c r="E1421">
        <v>1419</v>
      </c>
    </row>
    <row r="1422" spans="4:5">
      <c r="D1422">
        <v>1420</v>
      </c>
      <c r="E1422">
        <v>1420</v>
      </c>
    </row>
    <row r="1423" spans="4:5">
      <c r="D1423">
        <v>1421</v>
      </c>
      <c r="E1423">
        <v>1421</v>
      </c>
    </row>
    <row r="1424" spans="4:5">
      <c r="D1424">
        <v>1422</v>
      </c>
      <c r="E1424">
        <v>1422</v>
      </c>
    </row>
    <row r="1425" spans="4:5">
      <c r="D1425">
        <v>1423</v>
      </c>
      <c r="E1425">
        <v>1423</v>
      </c>
    </row>
    <row r="1426" spans="4:5">
      <c r="D1426">
        <v>1424</v>
      </c>
      <c r="E1426">
        <v>1424</v>
      </c>
    </row>
    <row r="1427" spans="4:5">
      <c r="D1427">
        <v>1425</v>
      </c>
      <c r="E1427">
        <v>1425</v>
      </c>
    </row>
    <row r="1428" spans="4:5">
      <c r="D1428">
        <v>1426</v>
      </c>
      <c r="E1428">
        <v>1426</v>
      </c>
    </row>
    <row r="1429" spans="4:5">
      <c r="D1429">
        <v>1427</v>
      </c>
      <c r="E1429">
        <v>1427</v>
      </c>
    </row>
    <row r="1430" spans="4:5">
      <c r="D1430">
        <v>1428</v>
      </c>
      <c r="E1430">
        <v>1428</v>
      </c>
    </row>
    <row r="1431" spans="4:5">
      <c r="D1431">
        <v>1429</v>
      </c>
      <c r="E1431">
        <v>1429</v>
      </c>
    </row>
    <row r="1432" spans="4:5">
      <c r="D1432">
        <v>1430</v>
      </c>
      <c r="E1432">
        <v>1430</v>
      </c>
    </row>
    <row r="1433" spans="4:5">
      <c r="D1433">
        <v>1431</v>
      </c>
      <c r="E1433">
        <v>1431</v>
      </c>
    </row>
    <row r="1434" spans="4:5">
      <c r="D1434">
        <v>1432</v>
      </c>
      <c r="E1434">
        <v>1432</v>
      </c>
    </row>
    <row r="1435" spans="4:5">
      <c r="D1435">
        <v>1433</v>
      </c>
      <c r="E1435">
        <v>1433</v>
      </c>
    </row>
    <row r="1436" spans="4:5">
      <c r="D1436">
        <v>1434</v>
      </c>
      <c r="E1436">
        <v>1434</v>
      </c>
    </row>
    <row r="1437" spans="4:5">
      <c r="D1437">
        <v>1435</v>
      </c>
      <c r="E1437">
        <v>1435</v>
      </c>
    </row>
    <row r="1438" spans="4:5">
      <c r="D1438">
        <v>1436</v>
      </c>
      <c r="E1438">
        <v>1436</v>
      </c>
    </row>
    <row r="1439" spans="4:5">
      <c r="D1439">
        <v>1437</v>
      </c>
      <c r="E1439">
        <v>1437</v>
      </c>
    </row>
    <row r="1440" spans="4:5">
      <c r="D1440">
        <v>1438</v>
      </c>
      <c r="E1440">
        <v>1438</v>
      </c>
    </row>
    <row r="1441" spans="4:5">
      <c r="D1441">
        <v>1439</v>
      </c>
      <c r="E1441">
        <v>1439</v>
      </c>
    </row>
    <row r="1442" spans="4:5">
      <c r="D1442">
        <v>1440</v>
      </c>
      <c r="E1442">
        <v>1440</v>
      </c>
    </row>
    <row r="1443" spans="4:5">
      <c r="D1443">
        <v>1441</v>
      </c>
      <c r="E1443">
        <v>1441</v>
      </c>
    </row>
    <row r="1444" spans="4:5">
      <c r="D1444">
        <v>1442</v>
      </c>
      <c r="E1444">
        <v>1442</v>
      </c>
    </row>
    <row r="1445" spans="4:5">
      <c r="D1445">
        <v>1443</v>
      </c>
      <c r="E1445">
        <v>1443</v>
      </c>
    </row>
    <row r="1446" spans="4:5">
      <c r="D1446">
        <v>1444</v>
      </c>
      <c r="E1446">
        <v>1444</v>
      </c>
    </row>
    <row r="1447" spans="4:5">
      <c r="D1447">
        <v>1445</v>
      </c>
      <c r="E1447">
        <v>1445</v>
      </c>
    </row>
    <row r="1448" spans="4:5">
      <c r="D1448">
        <v>1446</v>
      </c>
      <c r="E1448">
        <v>1446</v>
      </c>
    </row>
    <row r="1449" spans="4:5">
      <c r="D1449">
        <v>1447</v>
      </c>
      <c r="E1449">
        <v>1447</v>
      </c>
    </row>
    <row r="1450" spans="4:5">
      <c r="D1450">
        <v>1448</v>
      </c>
      <c r="E1450">
        <v>1448</v>
      </c>
    </row>
    <row r="1451" spans="4:5">
      <c r="D1451">
        <v>1449</v>
      </c>
      <c r="E1451">
        <v>1449</v>
      </c>
    </row>
    <row r="1452" spans="4:5">
      <c r="D1452">
        <v>1450</v>
      </c>
      <c r="E1452">
        <v>1450</v>
      </c>
    </row>
    <row r="1453" spans="4:5">
      <c r="D1453">
        <v>1451</v>
      </c>
      <c r="E1453">
        <v>1451</v>
      </c>
    </row>
    <row r="1454" spans="4:5">
      <c r="D1454">
        <v>1452</v>
      </c>
      <c r="E1454">
        <v>1452</v>
      </c>
    </row>
    <row r="1455" spans="4:5">
      <c r="D1455">
        <v>1453</v>
      </c>
      <c r="E1455">
        <v>1453</v>
      </c>
    </row>
    <row r="1456" spans="4:5">
      <c r="D1456">
        <v>1454</v>
      </c>
      <c r="E1456">
        <v>1454</v>
      </c>
    </row>
    <row r="1457" spans="4:5">
      <c r="D1457">
        <v>1455</v>
      </c>
      <c r="E1457">
        <v>1455</v>
      </c>
    </row>
    <row r="1458" spans="4:5">
      <c r="D1458">
        <v>1456</v>
      </c>
      <c r="E1458">
        <v>1456</v>
      </c>
    </row>
    <row r="1459" spans="4:5">
      <c r="D1459">
        <v>1457</v>
      </c>
      <c r="E1459">
        <v>1457</v>
      </c>
    </row>
    <row r="1460" spans="4:5">
      <c r="D1460">
        <v>1458</v>
      </c>
      <c r="E1460">
        <v>1458</v>
      </c>
    </row>
    <row r="1461" spans="4:5">
      <c r="D1461">
        <v>1459</v>
      </c>
      <c r="E1461">
        <v>1459</v>
      </c>
    </row>
    <row r="1462" spans="4:5">
      <c r="D1462">
        <v>1460</v>
      </c>
      <c r="E1462">
        <v>1460</v>
      </c>
    </row>
    <row r="1463" spans="4:5">
      <c r="D1463">
        <v>1461</v>
      </c>
      <c r="E1463">
        <v>1461</v>
      </c>
    </row>
    <row r="1464" spans="4:5">
      <c r="D1464">
        <v>1462</v>
      </c>
      <c r="E1464">
        <v>1462</v>
      </c>
    </row>
    <row r="1465" spans="4:5">
      <c r="D1465">
        <v>1463</v>
      </c>
      <c r="E1465">
        <v>1463</v>
      </c>
    </row>
    <row r="1466" spans="4:5">
      <c r="D1466">
        <v>1464</v>
      </c>
      <c r="E1466">
        <v>1464</v>
      </c>
    </row>
    <row r="1467" spans="4:5">
      <c r="D1467">
        <v>1465</v>
      </c>
      <c r="E1467">
        <v>1465</v>
      </c>
    </row>
    <row r="1468" spans="4:5">
      <c r="D1468">
        <v>1466</v>
      </c>
      <c r="E1468">
        <v>1466</v>
      </c>
    </row>
    <row r="1469" spans="4:5">
      <c r="D1469">
        <v>1467</v>
      </c>
      <c r="E1469">
        <v>1467</v>
      </c>
    </row>
    <row r="1470" spans="4:5">
      <c r="D1470">
        <v>1468</v>
      </c>
      <c r="E1470">
        <v>1468</v>
      </c>
    </row>
    <row r="1471" spans="4:5">
      <c r="D1471">
        <v>1469</v>
      </c>
      <c r="E1471">
        <v>1469</v>
      </c>
    </row>
    <row r="1472" spans="4:5">
      <c r="D1472">
        <v>1470</v>
      </c>
      <c r="E1472">
        <v>1470</v>
      </c>
    </row>
    <row r="1473" spans="4:5">
      <c r="D1473">
        <v>1471</v>
      </c>
      <c r="E1473">
        <v>1471</v>
      </c>
    </row>
    <row r="1474" spans="4:5">
      <c r="D1474">
        <v>1472</v>
      </c>
      <c r="E1474">
        <v>1472</v>
      </c>
    </row>
    <row r="1475" spans="4:5">
      <c r="D1475">
        <v>1473</v>
      </c>
      <c r="E1475">
        <v>1473</v>
      </c>
    </row>
    <row r="1476" spans="4:5">
      <c r="D1476">
        <v>1474</v>
      </c>
      <c r="E1476">
        <v>1474</v>
      </c>
    </row>
    <row r="1477" spans="4:5">
      <c r="D1477">
        <v>1475</v>
      </c>
      <c r="E1477">
        <v>1475</v>
      </c>
    </row>
    <row r="1478" spans="4:5">
      <c r="D1478">
        <v>1476</v>
      </c>
      <c r="E1478">
        <v>1476</v>
      </c>
    </row>
    <row r="1479" spans="4:5">
      <c r="D1479">
        <v>1477</v>
      </c>
      <c r="E1479">
        <v>1477</v>
      </c>
    </row>
    <row r="1480" spans="4:5">
      <c r="D1480">
        <v>1478</v>
      </c>
      <c r="E1480">
        <v>1478</v>
      </c>
    </row>
    <row r="1481" spans="4:5">
      <c r="D1481">
        <v>1479</v>
      </c>
      <c r="E1481">
        <v>1479</v>
      </c>
    </row>
    <row r="1482" spans="4:5">
      <c r="D1482">
        <v>1480</v>
      </c>
      <c r="E1482">
        <v>1480</v>
      </c>
    </row>
    <row r="1483" spans="4:5">
      <c r="D1483">
        <v>1481</v>
      </c>
      <c r="E1483">
        <v>1481</v>
      </c>
    </row>
    <row r="1484" spans="4:5">
      <c r="D1484">
        <v>1482</v>
      </c>
      <c r="E1484">
        <v>1482</v>
      </c>
    </row>
    <row r="1485" spans="4:5">
      <c r="D1485">
        <v>1483</v>
      </c>
      <c r="E1485">
        <v>1483</v>
      </c>
    </row>
    <row r="1486" spans="4:5">
      <c r="D1486">
        <v>1484</v>
      </c>
      <c r="E1486">
        <v>1484</v>
      </c>
    </row>
    <row r="1487" spans="4:5">
      <c r="D1487">
        <v>1485</v>
      </c>
      <c r="E1487">
        <v>1485</v>
      </c>
    </row>
    <row r="1488" spans="4:5">
      <c r="D1488">
        <v>1486</v>
      </c>
      <c r="E1488">
        <v>1486</v>
      </c>
    </row>
    <row r="1489" spans="4:5">
      <c r="D1489">
        <v>1487</v>
      </c>
      <c r="E1489">
        <v>1487</v>
      </c>
    </row>
    <row r="1490" spans="4:5">
      <c r="D1490">
        <v>1488</v>
      </c>
      <c r="E1490">
        <v>1488</v>
      </c>
    </row>
    <row r="1491" spans="4:5">
      <c r="D1491">
        <v>1489</v>
      </c>
      <c r="E1491">
        <v>1489</v>
      </c>
    </row>
    <row r="1492" spans="4:5">
      <c r="D1492">
        <v>1490</v>
      </c>
      <c r="E1492">
        <v>1490</v>
      </c>
    </row>
    <row r="1493" spans="4:5">
      <c r="D1493">
        <v>1491</v>
      </c>
      <c r="E1493">
        <v>1491</v>
      </c>
    </row>
    <row r="1494" spans="4:5">
      <c r="D1494">
        <v>1492</v>
      </c>
      <c r="E1494">
        <v>1492</v>
      </c>
    </row>
    <row r="1495" spans="4:5">
      <c r="D1495">
        <v>1493</v>
      </c>
      <c r="E1495">
        <v>1493</v>
      </c>
    </row>
    <row r="1496" spans="4:5">
      <c r="D1496">
        <v>1494</v>
      </c>
      <c r="E1496">
        <v>1494</v>
      </c>
    </row>
    <row r="1497" spans="4:5">
      <c r="D1497">
        <v>1495</v>
      </c>
      <c r="E1497">
        <v>1495</v>
      </c>
    </row>
    <row r="1498" spans="4:5">
      <c r="D1498">
        <v>1496</v>
      </c>
      <c r="E1498">
        <v>1496</v>
      </c>
    </row>
    <row r="1499" spans="4:5">
      <c r="D1499">
        <v>1497</v>
      </c>
      <c r="E1499">
        <v>1497</v>
      </c>
    </row>
    <row r="1500" spans="4:5">
      <c r="D1500">
        <v>1498</v>
      </c>
      <c r="E1500">
        <v>1498</v>
      </c>
    </row>
    <row r="1501" spans="4:5">
      <c r="D1501">
        <v>1499</v>
      </c>
      <c r="E1501">
        <v>1499</v>
      </c>
    </row>
    <row r="1502" spans="4:5">
      <c r="D1502">
        <v>1500</v>
      </c>
      <c r="E1502">
        <v>1500</v>
      </c>
    </row>
    <row r="1503" spans="4:5">
      <c r="D1503">
        <v>1501</v>
      </c>
      <c r="E1503">
        <v>1501</v>
      </c>
    </row>
    <row r="1504" spans="4:5">
      <c r="D1504">
        <v>1502</v>
      </c>
      <c r="E1504">
        <v>1502</v>
      </c>
    </row>
    <row r="1505" spans="4:5">
      <c r="D1505">
        <v>1503</v>
      </c>
      <c r="E1505">
        <v>1503</v>
      </c>
    </row>
    <row r="1506" spans="4:5">
      <c r="D1506">
        <v>1504</v>
      </c>
      <c r="E1506">
        <v>1504</v>
      </c>
    </row>
    <row r="1507" spans="4:5">
      <c r="D1507">
        <v>1505</v>
      </c>
      <c r="E1507">
        <v>1505</v>
      </c>
    </row>
    <row r="1508" spans="4:5">
      <c r="D1508">
        <v>1506</v>
      </c>
      <c r="E1508">
        <v>1506</v>
      </c>
    </row>
    <row r="1509" spans="4:5">
      <c r="D1509">
        <v>1507</v>
      </c>
      <c r="E1509">
        <v>1507</v>
      </c>
    </row>
    <row r="1510" spans="4:5">
      <c r="D1510">
        <v>1508</v>
      </c>
      <c r="E1510">
        <v>1508</v>
      </c>
    </row>
    <row r="1511" spans="4:5">
      <c r="D1511">
        <v>1509</v>
      </c>
      <c r="E1511">
        <v>1509</v>
      </c>
    </row>
    <row r="1512" spans="4:5">
      <c r="D1512">
        <v>1510</v>
      </c>
      <c r="E1512">
        <v>1510</v>
      </c>
    </row>
    <row r="1513" spans="4:5">
      <c r="D1513">
        <v>1511</v>
      </c>
      <c r="E1513">
        <v>1511</v>
      </c>
    </row>
    <row r="1514" spans="4:5">
      <c r="D1514">
        <v>1512</v>
      </c>
      <c r="E1514">
        <v>1512</v>
      </c>
    </row>
    <row r="1515" spans="4:5">
      <c r="D1515">
        <v>1513</v>
      </c>
      <c r="E1515">
        <v>1513</v>
      </c>
    </row>
    <row r="1516" spans="4:5">
      <c r="D1516">
        <v>1514</v>
      </c>
      <c r="E1516">
        <v>1514</v>
      </c>
    </row>
    <row r="1517" spans="4:5">
      <c r="D1517">
        <v>1515</v>
      </c>
      <c r="E1517">
        <v>1515</v>
      </c>
    </row>
    <row r="1518" spans="4:5">
      <c r="D1518">
        <v>1516</v>
      </c>
      <c r="E1518">
        <v>1516</v>
      </c>
    </row>
    <row r="1519" spans="4:5">
      <c r="D1519">
        <v>1517</v>
      </c>
      <c r="E1519">
        <v>1517</v>
      </c>
    </row>
    <row r="1520" spans="4:5">
      <c r="D1520">
        <v>1518</v>
      </c>
      <c r="E1520">
        <v>1518</v>
      </c>
    </row>
    <row r="1521" spans="4:5">
      <c r="D1521">
        <v>1519</v>
      </c>
      <c r="E1521">
        <v>1519</v>
      </c>
    </row>
    <row r="1522" spans="4:5">
      <c r="D1522">
        <v>1520</v>
      </c>
      <c r="E1522">
        <v>1520</v>
      </c>
    </row>
    <row r="1523" spans="4:5">
      <c r="D1523">
        <v>1521</v>
      </c>
      <c r="E1523">
        <v>1521</v>
      </c>
    </row>
    <row r="1524" spans="4:5">
      <c r="D1524">
        <v>1522</v>
      </c>
      <c r="E1524">
        <v>1522</v>
      </c>
    </row>
    <row r="1525" spans="4:5">
      <c r="D1525">
        <v>1523</v>
      </c>
      <c r="E1525">
        <v>1523</v>
      </c>
    </row>
    <row r="1526" spans="4:5">
      <c r="D1526">
        <v>1524</v>
      </c>
      <c r="E1526">
        <v>1524</v>
      </c>
    </row>
    <row r="1527" spans="4:5">
      <c r="D1527">
        <v>1525</v>
      </c>
      <c r="E1527">
        <v>1525</v>
      </c>
    </row>
    <row r="1528" spans="4:5">
      <c r="D1528">
        <v>1526</v>
      </c>
      <c r="E1528">
        <v>1526</v>
      </c>
    </row>
    <row r="1529" spans="4:5">
      <c r="D1529">
        <v>1527</v>
      </c>
      <c r="E1529">
        <v>1527</v>
      </c>
    </row>
    <row r="1530" spans="4:5">
      <c r="D1530">
        <v>1528</v>
      </c>
      <c r="E1530">
        <v>1528</v>
      </c>
    </row>
    <row r="1531" spans="4:5">
      <c r="D1531">
        <v>1529</v>
      </c>
      <c r="E1531">
        <v>1529</v>
      </c>
    </row>
    <row r="1532" spans="4:5">
      <c r="D1532">
        <v>1530</v>
      </c>
      <c r="E1532">
        <v>1530</v>
      </c>
    </row>
    <row r="1533" spans="4:5">
      <c r="D1533">
        <v>1531</v>
      </c>
      <c r="E1533">
        <v>1531</v>
      </c>
    </row>
    <row r="1534" spans="4:5">
      <c r="D1534">
        <v>1532</v>
      </c>
      <c r="E1534">
        <v>1532</v>
      </c>
    </row>
    <row r="1535" spans="4:5">
      <c r="D1535">
        <v>1533</v>
      </c>
      <c r="E1535">
        <v>1533</v>
      </c>
    </row>
    <row r="1536" spans="4:5">
      <c r="D1536">
        <v>1534</v>
      </c>
      <c r="E1536">
        <v>1534</v>
      </c>
    </row>
    <row r="1537" spans="4:5">
      <c r="D1537">
        <v>1535</v>
      </c>
      <c r="E1537">
        <v>1535</v>
      </c>
    </row>
    <row r="1538" spans="4:5">
      <c r="D1538">
        <v>1536</v>
      </c>
      <c r="E1538">
        <v>1536</v>
      </c>
    </row>
    <row r="1539" spans="4:5">
      <c r="D1539">
        <v>1537</v>
      </c>
      <c r="E1539">
        <v>1537</v>
      </c>
    </row>
    <row r="1540" spans="4:5">
      <c r="D1540">
        <v>1538</v>
      </c>
      <c r="E1540">
        <v>1538</v>
      </c>
    </row>
    <row r="1541" spans="4:5">
      <c r="D1541">
        <v>1539</v>
      </c>
      <c r="E1541">
        <v>1539</v>
      </c>
    </row>
    <row r="1542" spans="4:5">
      <c r="D1542">
        <v>1540</v>
      </c>
      <c r="E1542">
        <v>1540</v>
      </c>
    </row>
    <row r="1543" spans="4:5">
      <c r="D1543">
        <v>1541</v>
      </c>
      <c r="E1543">
        <v>1541</v>
      </c>
    </row>
    <row r="1544" spans="4:5">
      <c r="D1544">
        <v>1542</v>
      </c>
      <c r="E1544">
        <v>1542</v>
      </c>
    </row>
    <row r="1545" spans="4:5">
      <c r="D1545">
        <v>1543</v>
      </c>
      <c r="E1545">
        <v>1543</v>
      </c>
    </row>
    <row r="1546" spans="4:5">
      <c r="D1546">
        <v>1544</v>
      </c>
      <c r="E1546">
        <v>1544</v>
      </c>
    </row>
    <row r="1547" spans="4:5">
      <c r="D1547">
        <v>1545</v>
      </c>
      <c r="E1547">
        <v>1545</v>
      </c>
    </row>
    <row r="1548" spans="4:5">
      <c r="D1548">
        <v>1546</v>
      </c>
      <c r="E1548">
        <v>1546</v>
      </c>
    </row>
    <row r="1549" spans="4:5">
      <c r="D1549">
        <v>1547</v>
      </c>
      <c r="E1549">
        <v>1547</v>
      </c>
    </row>
    <row r="1550" spans="4:5">
      <c r="D1550">
        <v>1548</v>
      </c>
      <c r="E1550">
        <v>1548</v>
      </c>
    </row>
    <row r="1551" spans="4:5">
      <c r="D1551">
        <v>1549</v>
      </c>
      <c r="E1551">
        <v>1549</v>
      </c>
    </row>
    <row r="1552" spans="4:5">
      <c r="D1552">
        <v>1550</v>
      </c>
      <c r="E1552">
        <v>1550</v>
      </c>
    </row>
    <row r="1553" spans="4:5">
      <c r="D1553">
        <v>1551</v>
      </c>
      <c r="E1553">
        <v>1551</v>
      </c>
    </row>
    <row r="1554" spans="4:5">
      <c r="D1554">
        <v>1552</v>
      </c>
      <c r="E1554">
        <v>1552</v>
      </c>
    </row>
    <row r="1555" spans="4:5">
      <c r="D1555">
        <v>1553</v>
      </c>
      <c r="E1555">
        <v>1553</v>
      </c>
    </row>
    <row r="1556" spans="4:5">
      <c r="D1556">
        <v>1554</v>
      </c>
      <c r="E1556">
        <v>1554</v>
      </c>
    </row>
    <row r="1557" spans="4:5">
      <c r="D1557">
        <v>1555</v>
      </c>
      <c r="E1557">
        <v>1555</v>
      </c>
    </row>
    <row r="1558" spans="4:5">
      <c r="D1558">
        <v>1556</v>
      </c>
      <c r="E1558">
        <v>1556</v>
      </c>
    </row>
    <row r="1559" spans="4:5">
      <c r="D1559">
        <v>1557</v>
      </c>
      <c r="E1559">
        <v>1557</v>
      </c>
    </row>
    <row r="1560" spans="4:5">
      <c r="D1560">
        <v>1558</v>
      </c>
      <c r="E1560">
        <v>1558</v>
      </c>
    </row>
    <row r="1561" spans="4:5">
      <c r="D1561">
        <v>1559</v>
      </c>
      <c r="E1561">
        <v>1559</v>
      </c>
    </row>
    <row r="1562" spans="4:5">
      <c r="D1562">
        <v>1560</v>
      </c>
      <c r="E1562">
        <v>1560</v>
      </c>
    </row>
    <row r="1563" spans="4:5">
      <c r="D1563">
        <v>1561</v>
      </c>
      <c r="E1563">
        <v>1561</v>
      </c>
    </row>
    <row r="1564" spans="4:5">
      <c r="D1564">
        <v>1562</v>
      </c>
      <c r="E1564">
        <v>1562</v>
      </c>
    </row>
    <row r="1565" spans="4:5">
      <c r="D1565">
        <v>1563</v>
      </c>
      <c r="E1565">
        <v>1563</v>
      </c>
    </row>
    <row r="1566" spans="4:5">
      <c r="D1566">
        <v>1564</v>
      </c>
      <c r="E1566">
        <v>1564</v>
      </c>
    </row>
    <row r="1567" spans="4:5">
      <c r="D1567">
        <v>1565</v>
      </c>
      <c r="E1567">
        <v>1565</v>
      </c>
    </row>
    <row r="1568" spans="4:5">
      <c r="D1568">
        <v>1566</v>
      </c>
      <c r="E1568">
        <v>1566</v>
      </c>
    </row>
    <row r="1569" spans="4:5">
      <c r="D1569">
        <v>1567</v>
      </c>
      <c r="E1569">
        <v>1567</v>
      </c>
    </row>
    <row r="1570" spans="4:5">
      <c r="D1570">
        <v>1568</v>
      </c>
      <c r="E1570">
        <v>1568</v>
      </c>
    </row>
    <row r="1571" spans="4:5">
      <c r="D1571">
        <v>1569</v>
      </c>
      <c r="E1571">
        <v>1569</v>
      </c>
    </row>
    <row r="1572" spans="4:5">
      <c r="D1572">
        <v>1570</v>
      </c>
      <c r="E1572">
        <v>1570</v>
      </c>
    </row>
    <row r="1573" spans="4:5">
      <c r="D1573">
        <v>1571</v>
      </c>
      <c r="E1573">
        <v>1571</v>
      </c>
    </row>
    <row r="1574" spans="4:5">
      <c r="D1574">
        <v>1572</v>
      </c>
      <c r="E1574">
        <v>1572</v>
      </c>
    </row>
    <row r="1575" spans="4:5">
      <c r="D1575">
        <v>1573</v>
      </c>
      <c r="E1575">
        <v>1573</v>
      </c>
    </row>
    <row r="1576" spans="4:5">
      <c r="D1576">
        <v>1574</v>
      </c>
      <c r="E1576">
        <v>1574</v>
      </c>
    </row>
    <row r="1577" spans="4:5">
      <c r="D1577">
        <v>1575</v>
      </c>
      <c r="E1577">
        <v>1575</v>
      </c>
    </row>
    <row r="1578" spans="4:5">
      <c r="D1578">
        <v>1576</v>
      </c>
      <c r="E1578">
        <v>1576</v>
      </c>
    </row>
    <row r="1579" spans="4:5">
      <c r="D1579">
        <v>1577</v>
      </c>
      <c r="E1579">
        <v>1577</v>
      </c>
    </row>
    <row r="1580" spans="4:5">
      <c r="D1580">
        <v>1578</v>
      </c>
      <c r="E1580">
        <v>1578</v>
      </c>
    </row>
    <row r="1581" spans="4:5">
      <c r="D1581">
        <v>1579</v>
      </c>
      <c r="E1581">
        <v>1579</v>
      </c>
    </row>
    <row r="1582" spans="4:5">
      <c r="D1582">
        <v>1580</v>
      </c>
      <c r="E1582">
        <v>1580</v>
      </c>
    </row>
    <row r="1583" spans="4:5">
      <c r="D1583">
        <v>1581</v>
      </c>
      <c r="E1583">
        <v>1581</v>
      </c>
    </row>
    <row r="1584" spans="4:5">
      <c r="D1584">
        <v>1582</v>
      </c>
      <c r="E1584">
        <v>1582</v>
      </c>
    </row>
    <row r="1585" spans="4:5">
      <c r="D1585">
        <v>1583</v>
      </c>
      <c r="E1585">
        <v>1583</v>
      </c>
    </row>
    <row r="1586" spans="4:5">
      <c r="D1586">
        <v>1584</v>
      </c>
      <c r="E1586">
        <v>1584</v>
      </c>
    </row>
    <row r="1587" spans="4:5">
      <c r="D1587">
        <v>1585</v>
      </c>
      <c r="E1587">
        <v>1585</v>
      </c>
    </row>
    <row r="1588" spans="4:5">
      <c r="D1588">
        <v>1586</v>
      </c>
      <c r="E1588">
        <v>1586</v>
      </c>
    </row>
    <row r="1589" spans="4:5">
      <c r="D1589">
        <v>1587</v>
      </c>
      <c r="E1589">
        <v>1587</v>
      </c>
    </row>
    <row r="1590" spans="4:5">
      <c r="D1590">
        <v>1588</v>
      </c>
      <c r="E1590">
        <v>1588</v>
      </c>
    </row>
    <row r="1591" spans="4:5">
      <c r="D1591">
        <v>1589</v>
      </c>
      <c r="E1591">
        <v>1589</v>
      </c>
    </row>
    <row r="1592" spans="4:5">
      <c r="D1592">
        <v>1590</v>
      </c>
      <c r="E1592">
        <v>1590</v>
      </c>
    </row>
    <row r="1593" spans="4:5">
      <c r="D1593">
        <v>1591</v>
      </c>
      <c r="E1593">
        <v>1591</v>
      </c>
    </row>
    <row r="1594" spans="4:5">
      <c r="D1594">
        <v>1592</v>
      </c>
      <c r="E1594">
        <v>1592</v>
      </c>
    </row>
    <row r="1595" spans="4:5">
      <c r="D1595">
        <v>1593</v>
      </c>
      <c r="E1595">
        <v>1593</v>
      </c>
    </row>
    <row r="1596" spans="4:5">
      <c r="D1596">
        <v>1594</v>
      </c>
      <c r="E1596">
        <v>1594</v>
      </c>
    </row>
    <row r="1597" spans="4:5">
      <c r="D1597">
        <v>1595</v>
      </c>
      <c r="E1597">
        <v>1595</v>
      </c>
    </row>
    <row r="1598" spans="4:5">
      <c r="D1598">
        <v>1596</v>
      </c>
      <c r="E1598">
        <v>1596</v>
      </c>
    </row>
    <row r="1599" spans="4:5">
      <c r="D1599">
        <v>1597</v>
      </c>
      <c r="E1599">
        <v>1597</v>
      </c>
    </row>
    <row r="1600" spans="4:5">
      <c r="D1600">
        <v>1598</v>
      </c>
      <c r="E1600">
        <v>1598</v>
      </c>
    </row>
    <row r="1601" spans="4:5">
      <c r="D1601">
        <v>1599</v>
      </c>
      <c r="E1601">
        <v>1599</v>
      </c>
    </row>
    <row r="1602" spans="4:5">
      <c r="D1602">
        <v>1600</v>
      </c>
      <c r="E1602">
        <v>1600</v>
      </c>
    </row>
    <row r="1603" spans="4:5">
      <c r="D1603">
        <v>1601</v>
      </c>
      <c r="E1603">
        <v>1601</v>
      </c>
    </row>
    <row r="1604" spans="4:5">
      <c r="D1604">
        <v>1602</v>
      </c>
      <c r="E1604">
        <v>1602</v>
      </c>
    </row>
    <row r="1605" spans="4:5">
      <c r="D1605">
        <v>1603</v>
      </c>
      <c r="E1605">
        <v>1603</v>
      </c>
    </row>
    <row r="1606" spans="4:5">
      <c r="D1606">
        <v>1604</v>
      </c>
      <c r="E1606">
        <v>1604</v>
      </c>
    </row>
    <row r="1607" spans="4:5">
      <c r="D1607">
        <v>1605</v>
      </c>
      <c r="E1607">
        <v>1605</v>
      </c>
    </row>
    <row r="1608" spans="4:5">
      <c r="D1608">
        <v>1606</v>
      </c>
      <c r="E1608">
        <v>1606</v>
      </c>
    </row>
    <row r="1609" spans="4:5">
      <c r="D1609">
        <v>1607</v>
      </c>
      <c r="E1609">
        <v>1607</v>
      </c>
    </row>
    <row r="1610" spans="4:5">
      <c r="D1610">
        <v>1608</v>
      </c>
      <c r="E1610">
        <v>1608</v>
      </c>
    </row>
    <row r="1611" spans="4:5">
      <c r="D1611">
        <v>1609</v>
      </c>
      <c r="E1611">
        <v>1609</v>
      </c>
    </row>
    <row r="1612" spans="4:5">
      <c r="D1612">
        <v>1610</v>
      </c>
      <c r="E1612">
        <v>1610</v>
      </c>
    </row>
    <row r="1613" spans="4:5">
      <c r="D1613">
        <v>1611</v>
      </c>
      <c r="E1613">
        <v>1611</v>
      </c>
    </row>
    <row r="1614" spans="4:5">
      <c r="D1614">
        <v>1612</v>
      </c>
      <c r="E1614">
        <v>1612</v>
      </c>
    </row>
    <row r="1615" spans="4:5">
      <c r="D1615">
        <v>1613</v>
      </c>
      <c r="E1615">
        <v>1613</v>
      </c>
    </row>
    <row r="1616" spans="4:5">
      <c r="D1616">
        <v>1614</v>
      </c>
      <c r="E1616">
        <v>1614</v>
      </c>
    </row>
    <row r="1617" spans="4:5">
      <c r="D1617">
        <v>1615</v>
      </c>
      <c r="E1617">
        <v>1615</v>
      </c>
    </row>
    <row r="1618" spans="4:5">
      <c r="D1618">
        <v>1616</v>
      </c>
      <c r="E1618">
        <v>1616</v>
      </c>
    </row>
    <row r="1619" spans="4:5">
      <c r="D1619">
        <v>1617</v>
      </c>
      <c r="E1619">
        <v>1617</v>
      </c>
    </row>
    <row r="1620" spans="4:5">
      <c r="D1620">
        <v>1618</v>
      </c>
      <c r="E1620">
        <v>1618</v>
      </c>
    </row>
    <row r="1621" spans="4:5">
      <c r="D1621">
        <v>1619</v>
      </c>
      <c r="E1621">
        <v>1619</v>
      </c>
    </row>
    <row r="1622" spans="4:5">
      <c r="D1622">
        <v>1620</v>
      </c>
      <c r="E1622">
        <v>1620</v>
      </c>
    </row>
    <row r="1623" spans="4:5">
      <c r="D1623">
        <v>1621</v>
      </c>
      <c r="E1623">
        <v>1621</v>
      </c>
    </row>
    <row r="1624" spans="4:5">
      <c r="D1624">
        <v>1622</v>
      </c>
      <c r="E1624">
        <v>1622</v>
      </c>
    </row>
    <row r="1625" spans="4:5">
      <c r="D1625">
        <v>1623</v>
      </c>
      <c r="E1625">
        <v>1623</v>
      </c>
    </row>
    <row r="1626" spans="4:5">
      <c r="D1626">
        <v>1624</v>
      </c>
      <c r="E1626">
        <v>1624</v>
      </c>
    </row>
    <row r="1627" spans="4:5">
      <c r="D1627">
        <v>1625</v>
      </c>
      <c r="E1627">
        <v>1625</v>
      </c>
    </row>
    <row r="1628" spans="4:5">
      <c r="D1628">
        <v>1626</v>
      </c>
      <c r="E1628">
        <v>1626</v>
      </c>
    </row>
    <row r="1629" spans="4:5">
      <c r="D1629">
        <v>1627</v>
      </c>
      <c r="E1629">
        <v>1627</v>
      </c>
    </row>
    <row r="1630" spans="4:5">
      <c r="D1630">
        <v>1628</v>
      </c>
      <c r="E1630">
        <v>1628</v>
      </c>
    </row>
    <row r="1631" spans="4:5">
      <c r="D1631">
        <v>1629</v>
      </c>
      <c r="E1631">
        <v>1629</v>
      </c>
    </row>
    <row r="1632" spans="4:5">
      <c r="D1632">
        <v>1630</v>
      </c>
      <c r="E1632">
        <v>1630</v>
      </c>
    </row>
    <row r="1633" spans="4:5">
      <c r="D1633">
        <v>1631</v>
      </c>
      <c r="E1633">
        <v>1631</v>
      </c>
    </row>
    <row r="1634" spans="4:5">
      <c r="D1634">
        <v>1632</v>
      </c>
      <c r="E1634">
        <v>1632</v>
      </c>
    </row>
    <row r="1635" spans="4:5">
      <c r="D1635">
        <v>1633</v>
      </c>
      <c r="E1635">
        <v>1633</v>
      </c>
    </row>
    <row r="1636" spans="4:5">
      <c r="D1636">
        <v>1634</v>
      </c>
      <c r="E1636">
        <v>1634</v>
      </c>
    </row>
    <row r="1637" spans="4:5">
      <c r="D1637">
        <v>1635</v>
      </c>
      <c r="E1637">
        <v>1635</v>
      </c>
    </row>
    <row r="1638" spans="4:5">
      <c r="D1638">
        <v>1636</v>
      </c>
      <c r="E1638">
        <v>1636</v>
      </c>
    </row>
    <row r="1639" spans="4:5">
      <c r="D1639">
        <v>1637</v>
      </c>
      <c r="E1639">
        <v>1637</v>
      </c>
    </row>
    <row r="1640" spans="4:5">
      <c r="D1640">
        <v>1638</v>
      </c>
      <c r="E1640">
        <v>1638</v>
      </c>
    </row>
    <row r="1641" spans="4:5">
      <c r="D1641">
        <v>1639</v>
      </c>
      <c r="E1641">
        <v>1639</v>
      </c>
    </row>
    <row r="1642" spans="4:5">
      <c r="D1642">
        <v>1640</v>
      </c>
      <c r="E1642">
        <v>1640</v>
      </c>
    </row>
    <row r="1643" spans="4:5">
      <c r="D1643">
        <v>1641</v>
      </c>
      <c r="E1643">
        <v>1641</v>
      </c>
    </row>
    <row r="1644" spans="4:5">
      <c r="D1644">
        <v>1642</v>
      </c>
      <c r="E1644">
        <v>1642</v>
      </c>
    </row>
    <row r="1645" spans="4:5">
      <c r="D1645">
        <v>1643</v>
      </c>
      <c r="E1645">
        <v>1643</v>
      </c>
    </row>
    <row r="1646" spans="4:5">
      <c r="D1646">
        <v>1644</v>
      </c>
      <c r="E1646">
        <v>1644</v>
      </c>
    </row>
    <row r="1647" spans="4:5">
      <c r="D1647">
        <v>1645</v>
      </c>
      <c r="E1647">
        <v>1645</v>
      </c>
    </row>
    <row r="1648" spans="4:5">
      <c r="D1648">
        <v>1646</v>
      </c>
      <c r="E1648">
        <v>1646</v>
      </c>
    </row>
    <row r="1649" spans="4:5">
      <c r="D1649">
        <v>1647</v>
      </c>
      <c r="E1649">
        <v>1647</v>
      </c>
    </row>
    <row r="1650" spans="4:5">
      <c r="D1650">
        <v>1648</v>
      </c>
      <c r="E1650">
        <v>1648</v>
      </c>
    </row>
    <row r="1651" spans="4:5">
      <c r="D1651">
        <v>1649</v>
      </c>
      <c r="E1651">
        <v>1649</v>
      </c>
    </row>
    <row r="1652" spans="4:5">
      <c r="D1652">
        <v>1650</v>
      </c>
      <c r="E1652">
        <v>1650</v>
      </c>
    </row>
    <row r="1653" spans="4:5">
      <c r="D1653">
        <v>1651</v>
      </c>
      <c r="E1653">
        <v>1651</v>
      </c>
    </row>
    <row r="1654" spans="4:5">
      <c r="D1654">
        <v>1652</v>
      </c>
      <c r="E1654">
        <v>1652</v>
      </c>
    </row>
    <row r="1655" spans="4:5">
      <c r="D1655">
        <v>1653</v>
      </c>
      <c r="E1655">
        <v>1653</v>
      </c>
    </row>
    <row r="1656" spans="4:5">
      <c r="D1656">
        <v>1654</v>
      </c>
      <c r="E1656">
        <v>1654</v>
      </c>
    </row>
    <row r="1657" spans="4:5">
      <c r="D1657">
        <v>1655</v>
      </c>
      <c r="E1657">
        <v>1655</v>
      </c>
    </row>
    <row r="1658" spans="4:5">
      <c r="D1658">
        <v>1656</v>
      </c>
      <c r="E1658">
        <v>1656</v>
      </c>
    </row>
    <row r="1659" spans="4:5">
      <c r="D1659">
        <v>1657</v>
      </c>
      <c r="E1659">
        <v>1657</v>
      </c>
    </row>
    <row r="1660" spans="4:5">
      <c r="D1660">
        <v>1658</v>
      </c>
      <c r="E1660">
        <v>1658</v>
      </c>
    </row>
    <row r="1661" spans="4:5">
      <c r="D1661">
        <v>1659</v>
      </c>
      <c r="E1661">
        <v>1659</v>
      </c>
    </row>
    <row r="1662" spans="4:5">
      <c r="D1662">
        <v>1660</v>
      </c>
      <c r="E1662">
        <v>1660</v>
      </c>
    </row>
    <row r="1663" spans="4:5">
      <c r="D1663">
        <v>1661</v>
      </c>
      <c r="E1663">
        <v>1661</v>
      </c>
    </row>
    <row r="1664" spans="4:5">
      <c r="D1664">
        <v>1662</v>
      </c>
      <c r="E1664">
        <v>1662</v>
      </c>
    </row>
    <row r="1665" spans="4:5">
      <c r="D1665">
        <v>1663</v>
      </c>
      <c r="E1665">
        <v>1663</v>
      </c>
    </row>
    <row r="1666" spans="4:5">
      <c r="D1666">
        <v>1664</v>
      </c>
      <c r="E1666">
        <v>1664</v>
      </c>
    </row>
    <row r="1667" spans="4:5">
      <c r="D1667">
        <v>1665</v>
      </c>
      <c r="E1667">
        <v>1665</v>
      </c>
    </row>
    <row r="1668" spans="4:5">
      <c r="D1668">
        <v>1666</v>
      </c>
      <c r="E1668">
        <v>1666</v>
      </c>
    </row>
    <row r="1669" spans="4:5">
      <c r="D1669">
        <v>1667</v>
      </c>
      <c r="E1669">
        <v>1667</v>
      </c>
    </row>
    <row r="1670" spans="4:5">
      <c r="D1670">
        <v>1668</v>
      </c>
      <c r="E1670">
        <v>1668</v>
      </c>
    </row>
    <row r="1671" spans="4:5">
      <c r="D1671">
        <v>1669</v>
      </c>
      <c r="E1671">
        <v>1669</v>
      </c>
    </row>
    <row r="1672" spans="4:5">
      <c r="D1672">
        <v>1670</v>
      </c>
      <c r="E1672">
        <v>1670</v>
      </c>
    </row>
    <row r="1673" spans="4:5">
      <c r="D1673">
        <v>1671</v>
      </c>
      <c r="E1673">
        <v>1671</v>
      </c>
    </row>
    <row r="1674" spans="4:5">
      <c r="D1674">
        <v>1672</v>
      </c>
      <c r="E1674">
        <v>1672</v>
      </c>
    </row>
    <row r="1675" spans="4:5">
      <c r="D1675">
        <v>1673</v>
      </c>
      <c r="E1675">
        <v>1673</v>
      </c>
    </row>
    <row r="1676" spans="4:5">
      <c r="D1676">
        <v>1674</v>
      </c>
      <c r="E1676">
        <v>1674</v>
      </c>
    </row>
    <row r="1677" spans="4:5">
      <c r="D1677">
        <v>1675</v>
      </c>
      <c r="E1677">
        <v>1675</v>
      </c>
    </row>
    <row r="1678" spans="4:5">
      <c r="D1678">
        <v>1676</v>
      </c>
      <c r="E1678">
        <v>1676</v>
      </c>
    </row>
    <row r="1679" spans="4:5">
      <c r="D1679">
        <v>1677</v>
      </c>
      <c r="E1679">
        <v>1677</v>
      </c>
    </row>
    <row r="1680" spans="4:5">
      <c r="D1680">
        <v>1678</v>
      </c>
      <c r="E1680">
        <v>1678</v>
      </c>
    </row>
    <row r="1681" spans="4:5">
      <c r="D1681">
        <v>1679</v>
      </c>
      <c r="E1681">
        <v>1679</v>
      </c>
    </row>
    <row r="1682" spans="4:5">
      <c r="D1682">
        <v>1680</v>
      </c>
      <c r="E1682">
        <v>1680</v>
      </c>
    </row>
    <row r="1683" spans="4:5">
      <c r="D1683">
        <v>1681</v>
      </c>
      <c r="E1683">
        <v>1681</v>
      </c>
    </row>
    <row r="1684" spans="4:5">
      <c r="D1684">
        <v>1682</v>
      </c>
      <c r="E1684">
        <v>1682</v>
      </c>
    </row>
    <row r="1685" spans="4:5">
      <c r="D1685">
        <v>1683</v>
      </c>
      <c r="E1685">
        <v>1683</v>
      </c>
    </row>
    <row r="1686" spans="4:5">
      <c r="D1686">
        <v>1684</v>
      </c>
      <c r="E1686">
        <v>1684</v>
      </c>
    </row>
    <row r="1687" spans="4:5">
      <c r="D1687">
        <v>1685</v>
      </c>
      <c r="E1687">
        <v>1685</v>
      </c>
    </row>
    <row r="1688" spans="4:5">
      <c r="D1688">
        <v>1686</v>
      </c>
      <c r="E1688">
        <v>1686</v>
      </c>
    </row>
    <row r="1689" spans="4:5">
      <c r="D1689">
        <v>1687</v>
      </c>
      <c r="E1689">
        <v>1687</v>
      </c>
    </row>
    <row r="1690" spans="4:5">
      <c r="D1690">
        <v>1688</v>
      </c>
      <c r="E1690">
        <v>1688</v>
      </c>
    </row>
    <row r="1691" spans="4:5">
      <c r="D1691">
        <v>1689</v>
      </c>
      <c r="E1691">
        <v>1689</v>
      </c>
    </row>
    <row r="1692" spans="4:5">
      <c r="D1692">
        <v>1690</v>
      </c>
      <c r="E1692">
        <v>1690</v>
      </c>
    </row>
    <row r="1693" spans="4:5">
      <c r="D1693">
        <v>1691</v>
      </c>
      <c r="E1693">
        <v>1691</v>
      </c>
    </row>
    <row r="1694" spans="4:5">
      <c r="D1694">
        <v>1692</v>
      </c>
      <c r="E1694">
        <v>1692</v>
      </c>
    </row>
    <row r="1695" spans="4:5">
      <c r="D1695">
        <v>1693</v>
      </c>
      <c r="E1695">
        <v>1693</v>
      </c>
    </row>
    <row r="1696" spans="4:5">
      <c r="D1696">
        <v>1694</v>
      </c>
      <c r="E1696">
        <v>1694</v>
      </c>
    </row>
    <row r="1697" spans="4:5">
      <c r="D1697">
        <v>1695</v>
      </c>
      <c r="E1697">
        <v>1695</v>
      </c>
    </row>
    <row r="1698" spans="4:5">
      <c r="D1698">
        <v>1696</v>
      </c>
      <c r="E1698">
        <v>1696</v>
      </c>
    </row>
    <row r="1699" spans="4:5">
      <c r="D1699">
        <v>1697</v>
      </c>
      <c r="E1699">
        <v>1697</v>
      </c>
    </row>
    <row r="1700" spans="4:5">
      <c r="D1700">
        <v>1698</v>
      </c>
      <c r="E1700">
        <v>1698</v>
      </c>
    </row>
    <row r="1701" spans="4:5">
      <c r="D1701">
        <v>1699</v>
      </c>
      <c r="E1701">
        <v>1699</v>
      </c>
    </row>
    <row r="1702" spans="4:5">
      <c r="D1702">
        <v>1700</v>
      </c>
      <c r="E1702">
        <v>1700</v>
      </c>
    </row>
    <row r="1703" spans="4:5">
      <c r="D1703">
        <v>1701</v>
      </c>
      <c r="E1703">
        <v>1701</v>
      </c>
    </row>
    <row r="1704" spans="4:5">
      <c r="D1704">
        <v>1702</v>
      </c>
      <c r="E1704">
        <v>1702</v>
      </c>
    </row>
    <row r="1705" spans="4:5">
      <c r="D1705">
        <v>1703</v>
      </c>
      <c r="E1705">
        <v>1703</v>
      </c>
    </row>
    <row r="1706" spans="4:5">
      <c r="D1706">
        <v>1704</v>
      </c>
      <c r="E1706">
        <v>1704</v>
      </c>
    </row>
    <row r="1707" spans="4:5">
      <c r="D1707">
        <v>1705</v>
      </c>
      <c r="E1707">
        <v>1705</v>
      </c>
    </row>
    <row r="1708" spans="4:5">
      <c r="D1708">
        <v>1706</v>
      </c>
      <c r="E1708">
        <v>1706</v>
      </c>
    </row>
    <row r="1709" spans="4:5">
      <c r="D1709">
        <v>1707</v>
      </c>
      <c r="E1709">
        <v>1707</v>
      </c>
    </row>
    <row r="1710" spans="4:5">
      <c r="D1710">
        <v>1708</v>
      </c>
      <c r="E1710">
        <v>1708</v>
      </c>
    </row>
    <row r="1711" spans="4:5">
      <c r="D1711">
        <v>1709</v>
      </c>
      <c r="E1711">
        <v>1709</v>
      </c>
    </row>
    <row r="1712" spans="4:5">
      <c r="D1712">
        <v>1710</v>
      </c>
      <c r="E1712">
        <v>1710</v>
      </c>
    </row>
    <row r="1713" spans="4:5">
      <c r="D1713">
        <v>1711</v>
      </c>
      <c r="E1713">
        <v>1711</v>
      </c>
    </row>
    <row r="1714" spans="4:5">
      <c r="D1714">
        <v>1712</v>
      </c>
      <c r="E1714">
        <v>1712</v>
      </c>
    </row>
    <row r="1715" spans="4:5">
      <c r="D1715">
        <v>1713</v>
      </c>
      <c r="E1715">
        <v>1713</v>
      </c>
    </row>
    <row r="1716" spans="4:5">
      <c r="D1716">
        <v>1714</v>
      </c>
      <c r="E1716">
        <v>1714</v>
      </c>
    </row>
    <row r="1717" spans="4:5">
      <c r="D1717">
        <v>1715</v>
      </c>
      <c r="E1717">
        <v>1715</v>
      </c>
    </row>
    <row r="1718" spans="4:5">
      <c r="D1718">
        <v>1716</v>
      </c>
      <c r="E1718">
        <v>1716</v>
      </c>
    </row>
    <row r="1719" spans="4:5">
      <c r="D1719">
        <v>1717</v>
      </c>
      <c r="E1719">
        <v>1717</v>
      </c>
    </row>
    <row r="1720" spans="4:5">
      <c r="D1720">
        <v>1718</v>
      </c>
      <c r="E1720">
        <v>1718</v>
      </c>
    </row>
    <row r="1721" spans="4:5">
      <c r="D1721">
        <v>1719</v>
      </c>
      <c r="E1721">
        <v>1719</v>
      </c>
    </row>
    <row r="1722" spans="4:5">
      <c r="D1722">
        <v>1720</v>
      </c>
      <c r="E1722">
        <v>1720</v>
      </c>
    </row>
    <row r="1723" spans="4:5">
      <c r="D1723">
        <v>1721</v>
      </c>
      <c r="E1723">
        <v>1721</v>
      </c>
    </row>
    <row r="1724" spans="4:5">
      <c r="D1724">
        <v>1722</v>
      </c>
      <c r="E1724">
        <v>1722</v>
      </c>
    </row>
    <row r="1725" spans="4:5">
      <c r="D1725">
        <v>1723</v>
      </c>
      <c r="E1725">
        <v>1723</v>
      </c>
    </row>
    <row r="1726" spans="4:5">
      <c r="D1726">
        <v>1724</v>
      </c>
      <c r="E1726">
        <v>1724</v>
      </c>
    </row>
    <row r="1727" spans="4:5">
      <c r="D1727">
        <v>1725</v>
      </c>
      <c r="E1727">
        <v>1725</v>
      </c>
    </row>
    <row r="1728" spans="4:5">
      <c r="D1728">
        <v>1726</v>
      </c>
      <c r="E1728">
        <v>1726</v>
      </c>
    </row>
    <row r="1729" spans="4:5">
      <c r="D1729">
        <v>1727</v>
      </c>
      <c r="E1729">
        <v>1727</v>
      </c>
    </row>
    <row r="1730" spans="4:5">
      <c r="D1730">
        <v>1728</v>
      </c>
      <c r="E1730">
        <v>1728</v>
      </c>
    </row>
    <row r="1731" spans="4:5">
      <c r="D1731">
        <v>1729</v>
      </c>
      <c r="E1731">
        <v>1729</v>
      </c>
    </row>
    <row r="1732" spans="4:5">
      <c r="D1732">
        <v>1730</v>
      </c>
      <c r="E1732">
        <v>1730</v>
      </c>
    </row>
    <row r="1733" spans="4:5">
      <c r="D1733">
        <v>1731</v>
      </c>
      <c r="E1733">
        <v>1731</v>
      </c>
    </row>
    <row r="1734" spans="4:5">
      <c r="D1734">
        <v>1732</v>
      </c>
      <c r="E1734">
        <v>1732</v>
      </c>
    </row>
    <row r="1735" spans="4:5">
      <c r="D1735">
        <v>1733</v>
      </c>
      <c r="E1735">
        <v>1733</v>
      </c>
    </row>
    <row r="1736" spans="4:5">
      <c r="D1736">
        <v>1734</v>
      </c>
      <c r="E1736">
        <v>1734</v>
      </c>
    </row>
    <row r="1737" spans="4:5">
      <c r="D1737">
        <v>1735</v>
      </c>
      <c r="E1737">
        <v>1735</v>
      </c>
    </row>
    <row r="1738" spans="4:5">
      <c r="D1738">
        <v>1736</v>
      </c>
      <c r="E1738">
        <v>1736</v>
      </c>
    </row>
    <row r="1739" spans="4:5">
      <c r="D1739">
        <v>1737</v>
      </c>
      <c r="E1739">
        <v>1737</v>
      </c>
    </row>
    <row r="1740" spans="4:5">
      <c r="D1740">
        <v>1738</v>
      </c>
      <c r="E1740">
        <v>1738</v>
      </c>
    </row>
    <row r="1741" spans="4:5">
      <c r="D1741">
        <v>1739</v>
      </c>
      <c r="E1741">
        <v>1739</v>
      </c>
    </row>
    <row r="1742" spans="4:5">
      <c r="D1742">
        <v>1740</v>
      </c>
      <c r="E1742">
        <v>1740</v>
      </c>
    </row>
    <row r="1743" spans="4:5">
      <c r="D1743">
        <v>1741</v>
      </c>
      <c r="E1743">
        <v>1741</v>
      </c>
    </row>
    <row r="1744" spans="4:5">
      <c r="D1744">
        <v>1742</v>
      </c>
      <c r="E1744">
        <v>1742</v>
      </c>
    </row>
    <row r="1745" spans="4:5">
      <c r="D1745">
        <v>1743</v>
      </c>
      <c r="E1745">
        <v>1743</v>
      </c>
    </row>
    <row r="1746" spans="4:5">
      <c r="D1746">
        <v>1744</v>
      </c>
      <c r="E1746">
        <v>1744</v>
      </c>
    </row>
    <row r="1747" spans="4:5">
      <c r="D1747">
        <v>1745</v>
      </c>
      <c r="E1747">
        <v>1745</v>
      </c>
    </row>
    <row r="1748" spans="4:5">
      <c r="D1748">
        <v>1746</v>
      </c>
      <c r="E1748">
        <v>1746</v>
      </c>
    </row>
    <row r="1749" spans="4:5">
      <c r="D1749">
        <v>1747</v>
      </c>
      <c r="E1749">
        <v>1747</v>
      </c>
    </row>
    <row r="1750" spans="4:5">
      <c r="D1750">
        <v>1748</v>
      </c>
      <c r="E1750">
        <v>1748</v>
      </c>
    </row>
    <row r="1751" spans="4:5">
      <c r="D1751">
        <v>1749</v>
      </c>
      <c r="E1751">
        <v>1749</v>
      </c>
    </row>
    <row r="1752" spans="4:5">
      <c r="D1752">
        <v>1750</v>
      </c>
      <c r="E1752">
        <v>1750</v>
      </c>
    </row>
    <row r="1753" spans="4:5">
      <c r="D1753">
        <v>1751</v>
      </c>
      <c r="E1753">
        <v>1751</v>
      </c>
    </row>
    <row r="1754" spans="4:5">
      <c r="D1754">
        <v>1752</v>
      </c>
      <c r="E1754">
        <v>1752</v>
      </c>
    </row>
    <row r="1755" spans="4:5">
      <c r="D1755">
        <v>1753</v>
      </c>
      <c r="E1755">
        <v>1753</v>
      </c>
    </row>
    <row r="1756" spans="4:5">
      <c r="D1756">
        <v>1754</v>
      </c>
      <c r="E1756">
        <v>1754</v>
      </c>
    </row>
    <row r="1757" spans="4:5">
      <c r="D1757">
        <v>1755</v>
      </c>
      <c r="E1757">
        <v>1755</v>
      </c>
    </row>
    <row r="1758" spans="4:5">
      <c r="D1758">
        <v>1756</v>
      </c>
      <c r="E1758">
        <v>1756</v>
      </c>
    </row>
    <row r="1759" spans="4:5">
      <c r="D1759">
        <v>1757</v>
      </c>
      <c r="E1759">
        <v>1757</v>
      </c>
    </row>
    <row r="1760" spans="4:5">
      <c r="D1760">
        <v>1758</v>
      </c>
      <c r="E1760">
        <v>1758</v>
      </c>
    </row>
    <row r="1761" spans="4:5">
      <c r="D1761">
        <v>1759</v>
      </c>
      <c r="E1761">
        <v>1759</v>
      </c>
    </row>
    <row r="1762" spans="4:5">
      <c r="D1762">
        <v>1760</v>
      </c>
      <c r="E1762">
        <v>1760</v>
      </c>
    </row>
    <row r="1763" spans="4:5">
      <c r="D1763">
        <v>1761</v>
      </c>
      <c r="E1763">
        <v>1761</v>
      </c>
    </row>
    <row r="1764" spans="4:5">
      <c r="D1764">
        <v>1762</v>
      </c>
      <c r="E1764">
        <v>1762</v>
      </c>
    </row>
    <row r="1765" spans="4:5">
      <c r="D1765">
        <v>1763</v>
      </c>
      <c r="E1765">
        <v>1763</v>
      </c>
    </row>
    <row r="1766" spans="4:5">
      <c r="D1766">
        <v>1764</v>
      </c>
      <c r="E1766">
        <v>1764</v>
      </c>
    </row>
    <row r="1767" spans="4:5">
      <c r="D1767">
        <v>1765</v>
      </c>
      <c r="E1767">
        <v>1765</v>
      </c>
    </row>
    <row r="1768" spans="4:5">
      <c r="D1768">
        <v>1766</v>
      </c>
      <c r="E1768">
        <v>1766</v>
      </c>
    </row>
    <row r="1769" spans="4:5">
      <c r="D1769">
        <v>1767</v>
      </c>
      <c r="E1769">
        <v>1767</v>
      </c>
    </row>
    <row r="1770" spans="4:5">
      <c r="D1770">
        <v>1768</v>
      </c>
      <c r="E1770">
        <v>1768</v>
      </c>
    </row>
    <row r="1771" spans="4:5">
      <c r="D1771">
        <v>1769</v>
      </c>
      <c r="E1771">
        <v>1769</v>
      </c>
    </row>
    <row r="1772" spans="4:5">
      <c r="D1772">
        <v>1770</v>
      </c>
      <c r="E1772">
        <v>1770</v>
      </c>
    </row>
    <row r="1773" spans="4:5">
      <c r="D1773">
        <v>1771</v>
      </c>
      <c r="E1773">
        <v>1771</v>
      </c>
    </row>
    <row r="1774" spans="4:5">
      <c r="D1774">
        <v>1772</v>
      </c>
      <c r="E1774">
        <v>1772</v>
      </c>
    </row>
    <row r="1775" spans="4:5">
      <c r="D1775">
        <v>1773</v>
      </c>
      <c r="E1775">
        <v>1773</v>
      </c>
    </row>
    <row r="1776" spans="4:5">
      <c r="D1776">
        <v>1774</v>
      </c>
      <c r="E1776">
        <v>1774</v>
      </c>
    </row>
    <row r="1777" spans="4:5">
      <c r="D1777">
        <v>1775</v>
      </c>
      <c r="E1777">
        <v>1775</v>
      </c>
    </row>
    <row r="1778" spans="4:5">
      <c r="D1778">
        <v>1776</v>
      </c>
      <c r="E1778">
        <v>1776</v>
      </c>
    </row>
    <row r="1779" spans="4:5">
      <c r="D1779">
        <v>1777</v>
      </c>
      <c r="E1779">
        <v>1777</v>
      </c>
    </row>
    <row r="1780" spans="4:5">
      <c r="D1780">
        <v>1778</v>
      </c>
      <c r="E1780">
        <v>1778</v>
      </c>
    </row>
    <row r="1781" spans="4:5">
      <c r="D1781">
        <v>1779</v>
      </c>
      <c r="E1781">
        <v>1779</v>
      </c>
    </row>
    <row r="1782" spans="4:5">
      <c r="D1782">
        <v>1780</v>
      </c>
      <c r="E1782">
        <v>1780</v>
      </c>
    </row>
    <row r="1783" spans="4:5">
      <c r="D1783">
        <v>1781</v>
      </c>
      <c r="E1783">
        <v>1781</v>
      </c>
    </row>
    <row r="1784" spans="4:5">
      <c r="D1784">
        <v>1782</v>
      </c>
      <c r="E1784">
        <v>1782</v>
      </c>
    </row>
    <row r="1785" spans="4:5">
      <c r="D1785">
        <v>1783</v>
      </c>
      <c r="E1785">
        <v>1783</v>
      </c>
    </row>
    <row r="1786" spans="4:5">
      <c r="D1786">
        <v>1784</v>
      </c>
      <c r="E1786">
        <v>1784</v>
      </c>
    </row>
    <row r="1787" spans="4:5">
      <c r="D1787">
        <v>1785</v>
      </c>
      <c r="E1787">
        <v>1785</v>
      </c>
    </row>
    <row r="1788" spans="4:5">
      <c r="D1788">
        <v>1786</v>
      </c>
      <c r="E1788">
        <v>1786</v>
      </c>
    </row>
    <row r="1789" spans="4:5">
      <c r="D1789">
        <v>1787</v>
      </c>
      <c r="E1789">
        <v>1787</v>
      </c>
    </row>
    <row r="1790" spans="4:5">
      <c r="D1790">
        <v>1788</v>
      </c>
      <c r="E1790">
        <v>1788</v>
      </c>
    </row>
    <row r="1791" spans="4:5">
      <c r="D1791">
        <v>1789</v>
      </c>
      <c r="E1791">
        <v>1789</v>
      </c>
    </row>
    <row r="1792" spans="4:5">
      <c r="D1792">
        <v>1790</v>
      </c>
      <c r="E1792">
        <v>1790</v>
      </c>
    </row>
    <row r="1793" spans="4:5">
      <c r="D1793">
        <v>1791</v>
      </c>
      <c r="E1793">
        <v>1791</v>
      </c>
    </row>
    <row r="1794" spans="4:5">
      <c r="D1794">
        <v>1792</v>
      </c>
      <c r="E1794">
        <v>1792</v>
      </c>
    </row>
    <row r="1795" spans="4:5">
      <c r="D1795">
        <v>1793</v>
      </c>
      <c r="E1795">
        <v>1793</v>
      </c>
    </row>
    <row r="1796" spans="4:5">
      <c r="D1796">
        <v>1794</v>
      </c>
      <c r="E1796">
        <v>1794</v>
      </c>
    </row>
    <row r="1797" spans="4:5">
      <c r="D1797">
        <v>1795</v>
      </c>
      <c r="E1797">
        <v>1795</v>
      </c>
    </row>
    <row r="1798" spans="4:5">
      <c r="D1798">
        <v>1796</v>
      </c>
      <c r="E1798">
        <v>1796</v>
      </c>
    </row>
    <row r="1799" spans="4:5">
      <c r="D1799">
        <v>1797</v>
      </c>
      <c r="E1799">
        <v>1797</v>
      </c>
    </row>
    <row r="1800" spans="4:5">
      <c r="D1800">
        <v>1798</v>
      </c>
      <c r="E1800">
        <v>1798</v>
      </c>
    </row>
    <row r="1801" spans="4:5">
      <c r="D1801">
        <v>1799</v>
      </c>
      <c r="E1801">
        <v>1799</v>
      </c>
    </row>
    <row r="1802" spans="4:5">
      <c r="D1802">
        <v>1800</v>
      </c>
      <c r="E1802">
        <v>1800</v>
      </c>
    </row>
    <row r="1803" spans="4:5">
      <c r="D1803">
        <v>1801</v>
      </c>
      <c r="E1803">
        <v>1801</v>
      </c>
    </row>
    <row r="1804" spans="4:5">
      <c r="D1804">
        <v>1802</v>
      </c>
      <c r="E1804">
        <v>1802</v>
      </c>
    </row>
    <row r="1805" spans="4:5">
      <c r="D1805">
        <v>1803</v>
      </c>
      <c r="E1805">
        <v>1803</v>
      </c>
    </row>
    <row r="1806" spans="4:5">
      <c r="D1806">
        <v>1804</v>
      </c>
      <c r="E1806">
        <v>1804</v>
      </c>
    </row>
    <row r="1807" spans="4:5">
      <c r="D1807">
        <v>1805</v>
      </c>
      <c r="E1807">
        <v>1805</v>
      </c>
    </row>
    <row r="1808" spans="4:5">
      <c r="D1808">
        <v>1806</v>
      </c>
      <c r="E1808">
        <v>1806</v>
      </c>
    </row>
    <row r="1809" spans="4:5">
      <c r="D1809">
        <v>1807</v>
      </c>
      <c r="E1809">
        <v>1807</v>
      </c>
    </row>
    <row r="1810" spans="4:5">
      <c r="D1810">
        <v>1808</v>
      </c>
      <c r="E1810">
        <v>1808</v>
      </c>
    </row>
    <row r="1811" spans="4:5">
      <c r="D1811">
        <v>1809</v>
      </c>
      <c r="E1811">
        <v>1809</v>
      </c>
    </row>
    <row r="1812" spans="4:5">
      <c r="D1812">
        <v>1810</v>
      </c>
      <c r="E1812">
        <v>1810</v>
      </c>
    </row>
    <row r="1813" spans="4:5">
      <c r="D1813">
        <v>1811</v>
      </c>
      <c r="E1813">
        <v>1811</v>
      </c>
    </row>
    <row r="1814" spans="4:5">
      <c r="D1814">
        <v>1812</v>
      </c>
      <c r="E1814">
        <v>1812</v>
      </c>
    </row>
    <row r="1815" spans="4:5">
      <c r="D1815">
        <v>1813</v>
      </c>
      <c r="E1815">
        <v>1813</v>
      </c>
    </row>
    <row r="1816" spans="4:5">
      <c r="D1816">
        <v>1814</v>
      </c>
      <c r="E1816">
        <v>1814</v>
      </c>
    </row>
    <row r="1817" spans="4:5">
      <c r="D1817">
        <v>1815</v>
      </c>
      <c r="E1817">
        <v>1815</v>
      </c>
    </row>
    <row r="1818" spans="4:5">
      <c r="D1818">
        <v>1816</v>
      </c>
      <c r="E1818">
        <v>1816</v>
      </c>
    </row>
    <row r="1819" spans="4:5">
      <c r="D1819">
        <v>1817</v>
      </c>
      <c r="E1819">
        <v>1817</v>
      </c>
    </row>
    <row r="1820" spans="4:5">
      <c r="D1820">
        <v>1818</v>
      </c>
      <c r="E1820">
        <v>1818</v>
      </c>
    </row>
    <row r="1821" spans="4:5">
      <c r="D1821">
        <v>1819</v>
      </c>
      <c r="E1821">
        <v>1819</v>
      </c>
    </row>
    <row r="1822" spans="4:5">
      <c r="D1822">
        <v>1820</v>
      </c>
      <c r="E1822">
        <v>1820</v>
      </c>
    </row>
    <row r="1823" spans="4:5">
      <c r="D1823">
        <v>1821</v>
      </c>
      <c r="E1823">
        <v>1821</v>
      </c>
    </row>
    <row r="1824" spans="4:5">
      <c r="D1824">
        <v>1822</v>
      </c>
      <c r="E1824">
        <v>1822</v>
      </c>
    </row>
    <row r="1825" spans="4:5">
      <c r="D1825">
        <v>1823</v>
      </c>
      <c r="E1825">
        <v>1823</v>
      </c>
    </row>
    <row r="1826" spans="4:5">
      <c r="D1826">
        <v>1824</v>
      </c>
      <c r="E1826">
        <v>1824</v>
      </c>
    </row>
    <row r="1827" spans="4:5">
      <c r="D1827">
        <v>1825</v>
      </c>
      <c r="E1827">
        <v>1825</v>
      </c>
    </row>
    <row r="1828" spans="4:5">
      <c r="D1828">
        <v>1826</v>
      </c>
      <c r="E1828">
        <v>1826</v>
      </c>
    </row>
    <row r="1829" spans="4:5">
      <c r="D1829">
        <v>1827</v>
      </c>
      <c r="E1829">
        <v>1827</v>
      </c>
    </row>
    <row r="1830" spans="4:5">
      <c r="D1830">
        <v>1828</v>
      </c>
      <c r="E1830">
        <v>1828</v>
      </c>
    </row>
    <row r="1831" spans="4:5">
      <c r="D1831">
        <v>1829</v>
      </c>
      <c r="E1831">
        <v>1829</v>
      </c>
    </row>
    <row r="1832" spans="4:5">
      <c r="D1832">
        <v>1830</v>
      </c>
      <c r="E1832">
        <v>1830</v>
      </c>
    </row>
    <row r="1833" spans="4:5">
      <c r="D1833">
        <v>1831</v>
      </c>
      <c r="E1833">
        <v>1831</v>
      </c>
    </row>
    <row r="1834" spans="4:5">
      <c r="D1834">
        <v>1832</v>
      </c>
      <c r="E1834">
        <v>1832</v>
      </c>
    </row>
    <row r="1835" spans="4:5">
      <c r="D1835">
        <v>1833</v>
      </c>
      <c r="E1835">
        <v>1833</v>
      </c>
    </row>
    <row r="1836" spans="4:5">
      <c r="D1836">
        <v>1834</v>
      </c>
      <c r="E1836">
        <v>1834</v>
      </c>
    </row>
    <row r="1837" spans="4:5">
      <c r="D1837">
        <v>1835</v>
      </c>
      <c r="E1837">
        <v>1835</v>
      </c>
    </row>
    <row r="1838" spans="4:5">
      <c r="D1838">
        <v>1836</v>
      </c>
      <c r="E1838">
        <v>1836</v>
      </c>
    </row>
    <row r="1839" spans="4:5">
      <c r="D1839">
        <v>1837</v>
      </c>
      <c r="E1839">
        <v>1837</v>
      </c>
    </row>
    <row r="1840" spans="4:5">
      <c r="D1840">
        <v>1838</v>
      </c>
      <c r="E1840">
        <v>1838</v>
      </c>
    </row>
    <row r="1841" spans="4:5">
      <c r="D1841">
        <v>1839</v>
      </c>
      <c r="E1841">
        <v>1839</v>
      </c>
    </row>
    <row r="1842" spans="4:5">
      <c r="D1842">
        <v>1840</v>
      </c>
      <c r="E1842">
        <v>1840</v>
      </c>
    </row>
    <row r="1843" spans="4:5">
      <c r="D1843">
        <v>1841</v>
      </c>
      <c r="E1843">
        <v>1841</v>
      </c>
    </row>
    <row r="1844" spans="4:5">
      <c r="D1844">
        <v>1842</v>
      </c>
      <c r="E1844">
        <v>1842</v>
      </c>
    </row>
    <row r="1845" spans="4:5">
      <c r="D1845">
        <v>1843</v>
      </c>
      <c r="E1845">
        <v>1843</v>
      </c>
    </row>
    <row r="1846" spans="4:5">
      <c r="D1846">
        <v>1844</v>
      </c>
      <c r="E1846">
        <v>1844</v>
      </c>
    </row>
    <row r="1847" spans="4:5">
      <c r="D1847">
        <v>1845</v>
      </c>
      <c r="E1847">
        <v>1845</v>
      </c>
    </row>
    <row r="1848" spans="4:5">
      <c r="D1848">
        <v>1846</v>
      </c>
      <c r="E1848">
        <v>1846</v>
      </c>
    </row>
    <row r="1849" spans="4:5">
      <c r="D1849">
        <v>1847</v>
      </c>
      <c r="E1849">
        <v>1847</v>
      </c>
    </row>
    <row r="1850" spans="4:5">
      <c r="D1850">
        <v>1848</v>
      </c>
      <c r="E1850">
        <v>1848</v>
      </c>
    </row>
    <row r="1851" spans="4:5">
      <c r="D1851">
        <v>1849</v>
      </c>
      <c r="E1851">
        <v>1849</v>
      </c>
    </row>
    <row r="1852" spans="4:5">
      <c r="D1852">
        <v>1850</v>
      </c>
      <c r="E1852">
        <v>1850</v>
      </c>
    </row>
    <row r="1853" spans="4:5">
      <c r="D1853">
        <v>1851</v>
      </c>
      <c r="E1853">
        <v>1851</v>
      </c>
    </row>
    <row r="1854" spans="4:5">
      <c r="D1854">
        <v>1852</v>
      </c>
      <c r="E1854">
        <v>1852</v>
      </c>
    </row>
    <row r="1855" spans="4:5">
      <c r="D1855">
        <v>1853</v>
      </c>
      <c r="E1855">
        <v>1853</v>
      </c>
    </row>
    <row r="1856" spans="4:5">
      <c r="D1856">
        <v>1854</v>
      </c>
      <c r="E1856">
        <v>1854</v>
      </c>
    </row>
    <row r="1857" spans="4:5">
      <c r="D1857">
        <v>1855</v>
      </c>
      <c r="E1857">
        <v>1855</v>
      </c>
    </row>
    <row r="1858" spans="4:5">
      <c r="D1858">
        <v>1856</v>
      </c>
      <c r="E1858">
        <v>1856</v>
      </c>
    </row>
    <row r="1859" spans="4:5">
      <c r="D1859">
        <v>1857</v>
      </c>
      <c r="E1859">
        <v>1857</v>
      </c>
    </row>
    <row r="1860" spans="4:5">
      <c r="D1860">
        <v>1858</v>
      </c>
      <c r="E1860">
        <v>1858</v>
      </c>
    </row>
    <row r="1861" spans="4:5">
      <c r="D1861">
        <v>1859</v>
      </c>
      <c r="E1861">
        <v>1859</v>
      </c>
    </row>
    <row r="1862" spans="4:5">
      <c r="D1862">
        <v>1860</v>
      </c>
      <c r="E1862">
        <v>1860</v>
      </c>
    </row>
    <row r="1863" spans="4:5">
      <c r="D1863">
        <v>1861</v>
      </c>
      <c r="E1863">
        <v>1861</v>
      </c>
    </row>
    <row r="1864" spans="4:5">
      <c r="D1864">
        <v>1862</v>
      </c>
      <c r="E1864">
        <v>1862</v>
      </c>
    </row>
    <row r="1865" spans="4:5">
      <c r="D1865">
        <v>1863</v>
      </c>
      <c r="E1865">
        <v>1863</v>
      </c>
    </row>
    <row r="1866" spans="4:5">
      <c r="D1866">
        <v>1864</v>
      </c>
      <c r="E1866">
        <v>1864</v>
      </c>
    </row>
    <row r="1867" spans="4:5">
      <c r="D1867">
        <v>1865</v>
      </c>
      <c r="E1867">
        <v>1865</v>
      </c>
    </row>
    <row r="1868" spans="4:5">
      <c r="D1868">
        <v>1866</v>
      </c>
      <c r="E1868">
        <v>1866</v>
      </c>
    </row>
    <row r="1869" spans="4:5">
      <c r="D1869">
        <v>1867</v>
      </c>
      <c r="E1869">
        <v>1867</v>
      </c>
    </row>
    <row r="1870" spans="4:5">
      <c r="D1870">
        <v>1868</v>
      </c>
      <c r="E1870">
        <v>1868</v>
      </c>
    </row>
    <row r="1871" spans="4:5">
      <c r="D1871">
        <v>1869</v>
      </c>
      <c r="E1871">
        <v>1869</v>
      </c>
    </row>
    <row r="1872" spans="4:5">
      <c r="D1872">
        <v>1870</v>
      </c>
      <c r="E1872">
        <v>1870</v>
      </c>
    </row>
    <row r="1873" spans="4:5">
      <c r="D1873">
        <v>1871</v>
      </c>
      <c r="E1873">
        <v>1871</v>
      </c>
    </row>
    <row r="1874" spans="4:5">
      <c r="D1874">
        <v>1872</v>
      </c>
      <c r="E1874">
        <v>1872</v>
      </c>
    </row>
    <row r="1875" spans="4:5">
      <c r="D1875">
        <v>1873</v>
      </c>
      <c r="E1875">
        <v>1873</v>
      </c>
    </row>
    <row r="1876" spans="4:5">
      <c r="D1876">
        <v>1874</v>
      </c>
      <c r="E1876">
        <v>1874</v>
      </c>
    </row>
    <row r="1877" spans="4:5">
      <c r="D1877">
        <v>1875</v>
      </c>
      <c r="E1877">
        <v>1875</v>
      </c>
    </row>
    <row r="1878" spans="4:5">
      <c r="D1878">
        <v>1876</v>
      </c>
      <c r="E1878">
        <v>1876</v>
      </c>
    </row>
    <row r="1879" spans="4:5">
      <c r="D1879">
        <v>1877</v>
      </c>
      <c r="E1879">
        <v>1877</v>
      </c>
    </row>
    <row r="1880" spans="4:5">
      <c r="D1880">
        <v>1878</v>
      </c>
      <c r="E1880">
        <v>1878</v>
      </c>
    </row>
    <row r="1881" spans="4:5">
      <c r="D1881">
        <v>1879</v>
      </c>
      <c r="E1881">
        <v>1879</v>
      </c>
    </row>
    <row r="1882" spans="4:5">
      <c r="D1882">
        <v>1880</v>
      </c>
      <c r="E1882">
        <v>1880</v>
      </c>
    </row>
    <row r="1883" spans="4:5">
      <c r="D1883">
        <v>1881</v>
      </c>
      <c r="E1883">
        <v>1881</v>
      </c>
    </row>
    <row r="1884" spans="4:5">
      <c r="D1884">
        <v>1882</v>
      </c>
      <c r="E1884">
        <v>1882</v>
      </c>
    </row>
    <row r="1885" spans="4:5">
      <c r="D1885">
        <v>1883</v>
      </c>
      <c r="E1885">
        <v>1883</v>
      </c>
    </row>
    <row r="1886" spans="4:5">
      <c r="D1886">
        <v>1884</v>
      </c>
      <c r="E1886">
        <v>1884</v>
      </c>
    </row>
    <row r="1887" spans="4:5">
      <c r="D1887">
        <v>1885</v>
      </c>
      <c r="E1887">
        <v>1885</v>
      </c>
    </row>
    <row r="1888" spans="4:5">
      <c r="D1888">
        <v>1886</v>
      </c>
      <c r="E1888">
        <v>1886</v>
      </c>
    </row>
    <row r="1889" spans="4:5">
      <c r="D1889">
        <v>1887</v>
      </c>
      <c r="E1889">
        <v>1887</v>
      </c>
    </row>
    <row r="1890" spans="4:5">
      <c r="D1890">
        <v>1888</v>
      </c>
      <c r="E1890">
        <v>1888</v>
      </c>
    </row>
    <row r="1891" spans="4:5">
      <c r="D1891">
        <v>1889</v>
      </c>
      <c r="E1891">
        <v>1889</v>
      </c>
    </row>
    <row r="1892" spans="4:5">
      <c r="D1892">
        <v>1890</v>
      </c>
      <c r="E1892">
        <v>1890</v>
      </c>
    </row>
    <row r="1893" spans="4:5">
      <c r="D1893">
        <v>1891</v>
      </c>
      <c r="E1893">
        <v>1891</v>
      </c>
    </row>
    <row r="1894" spans="4:5">
      <c r="D1894">
        <v>1892</v>
      </c>
      <c r="E1894">
        <v>1892</v>
      </c>
    </row>
    <row r="1895" spans="4:5">
      <c r="D1895">
        <v>1893</v>
      </c>
      <c r="E1895">
        <v>1893</v>
      </c>
    </row>
    <row r="1896" spans="4:5">
      <c r="D1896">
        <v>1894</v>
      </c>
      <c r="E1896">
        <v>1894</v>
      </c>
    </row>
    <row r="1897" spans="4:5">
      <c r="D1897">
        <v>1895</v>
      </c>
      <c r="E1897">
        <v>1895</v>
      </c>
    </row>
    <row r="1898" spans="4:5">
      <c r="D1898">
        <v>1896</v>
      </c>
      <c r="E1898">
        <v>1896</v>
      </c>
    </row>
    <row r="1899" spans="4:5">
      <c r="D1899">
        <v>1897</v>
      </c>
      <c r="E1899">
        <v>1897</v>
      </c>
    </row>
    <row r="1900" spans="4:5">
      <c r="D1900">
        <v>1898</v>
      </c>
      <c r="E1900">
        <v>1898</v>
      </c>
    </row>
    <row r="1901" spans="4:5">
      <c r="D1901">
        <v>1899</v>
      </c>
      <c r="E1901">
        <v>1899</v>
      </c>
    </row>
    <row r="1902" spans="4:5">
      <c r="D1902">
        <v>1900</v>
      </c>
      <c r="E1902">
        <v>1900</v>
      </c>
    </row>
    <row r="1903" spans="4:5">
      <c r="D1903">
        <v>1901</v>
      </c>
      <c r="E1903">
        <v>1901</v>
      </c>
    </row>
    <row r="1904" spans="4:5">
      <c r="D1904">
        <v>1902</v>
      </c>
      <c r="E1904">
        <v>1902</v>
      </c>
    </row>
    <row r="1905" spans="4:5">
      <c r="D1905">
        <v>1903</v>
      </c>
      <c r="E1905">
        <v>1903</v>
      </c>
    </row>
    <row r="1906" spans="4:5">
      <c r="D1906">
        <v>1904</v>
      </c>
      <c r="E1906">
        <v>1904</v>
      </c>
    </row>
    <row r="1907" spans="4:5">
      <c r="D1907">
        <v>1905</v>
      </c>
      <c r="E1907">
        <v>1905</v>
      </c>
    </row>
    <row r="1908" spans="4:5">
      <c r="D1908">
        <v>1906</v>
      </c>
      <c r="E1908">
        <v>1906</v>
      </c>
    </row>
    <row r="1909" spans="4:5">
      <c r="D1909">
        <v>1907</v>
      </c>
      <c r="E1909">
        <v>1907</v>
      </c>
    </row>
    <row r="1910" spans="4:5">
      <c r="D1910">
        <v>1908</v>
      </c>
      <c r="E1910">
        <v>1908</v>
      </c>
    </row>
    <row r="1911" spans="4:5">
      <c r="D1911">
        <v>1909</v>
      </c>
      <c r="E1911">
        <v>1909</v>
      </c>
    </row>
    <row r="1912" spans="4:5">
      <c r="D1912">
        <v>1910</v>
      </c>
      <c r="E1912">
        <v>1910</v>
      </c>
    </row>
    <row r="1913" spans="4:5">
      <c r="D1913">
        <v>1911</v>
      </c>
      <c r="E1913">
        <v>1911</v>
      </c>
    </row>
    <row r="1914" spans="4:5">
      <c r="D1914">
        <v>1912</v>
      </c>
      <c r="E1914">
        <v>1912</v>
      </c>
    </row>
    <row r="1915" spans="4:5">
      <c r="D1915">
        <v>1913</v>
      </c>
      <c r="E1915">
        <v>1913</v>
      </c>
    </row>
    <row r="1916" spans="4:5">
      <c r="D1916">
        <v>1914</v>
      </c>
      <c r="E1916">
        <v>1914</v>
      </c>
    </row>
    <row r="1917" spans="4:5">
      <c r="D1917">
        <v>1915</v>
      </c>
      <c r="E1917">
        <v>1915</v>
      </c>
    </row>
    <row r="1918" spans="4:5">
      <c r="D1918">
        <v>1916</v>
      </c>
      <c r="E1918">
        <v>1916</v>
      </c>
    </row>
    <row r="1919" spans="4:5">
      <c r="D1919">
        <v>1917</v>
      </c>
      <c r="E1919">
        <v>1917</v>
      </c>
    </row>
    <row r="1920" spans="4:5">
      <c r="D1920">
        <v>1918</v>
      </c>
      <c r="E1920">
        <v>1918</v>
      </c>
    </row>
    <row r="1921" spans="4:5">
      <c r="D1921">
        <v>1919</v>
      </c>
      <c r="E1921">
        <v>1919</v>
      </c>
    </row>
    <row r="1922" spans="4:5">
      <c r="D1922">
        <v>1920</v>
      </c>
      <c r="E1922">
        <v>1920</v>
      </c>
    </row>
    <row r="1923" spans="4:5">
      <c r="D1923">
        <v>1921</v>
      </c>
      <c r="E1923">
        <v>1921</v>
      </c>
    </row>
    <row r="1924" spans="4:5">
      <c r="D1924">
        <v>1922</v>
      </c>
      <c r="E1924">
        <v>1922</v>
      </c>
    </row>
    <row r="1925" spans="4:5">
      <c r="D1925">
        <v>1923</v>
      </c>
      <c r="E1925">
        <v>1923</v>
      </c>
    </row>
    <row r="1926" spans="4:5">
      <c r="D1926">
        <v>1924</v>
      </c>
      <c r="E1926">
        <v>1924</v>
      </c>
    </row>
    <row r="1927" spans="4:5">
      <c r="D1927">
        <v>1925</v>
      </c>
      <c r="E1927">
        <v>1925</v>
      </c>
    </row>
    <row r="1928" spans="4:5">
      <c r="D1928">
        <v>1926</v>
      </c>
      <c r="E1928">
        <v>1926</v>
      </c>
    </row>
    <row r="1929" spans="4:5">
      <c r="D1929">
        <v>1927</v>
      </c>
      <c r="E1929">
        <v>1927</v>
      </c>
    </row>
    <row r="1930" spans="4:5">
      <c r="D1930">
        <v>1928</v>
      </c>
      <c r="E1930">
        <v>1928</v>
      </c>
    </row>
    <row r="1931" spans="4:5">
      <c r="D1931">
        <v>1929</v>
      </c>
      <c r="E1931">
        <v>1929</v>
      </c>
    </row>
    <row r="1932" spans="4:5">
      <c r="D1932">
        <v>1930</v>
      </c>
      <c r="E1932">
        <v>1930</v>
      </c>
    </row>
    <row r="1933" spans="4:5">
      <c r="D1933">
        <v>1931</v>
      </c>
      <c r="E1933">
        <v>1931</v>
      </c>
    </row>
    <row r="1934" spans="4:5">
      <c r="D1934">
        <v>1932</v>
      </c>
      <c r="E1934">
        <v>1932</v>
      </c>
    </row>
    <row r="1935" spans="4:5">
      <c r="D1935">
        <v>1933</v>
      </c>
      <c r="E1935">
        <v>1933</v>
      </c>
    </row>
    <row r="1936" spans="4:5">
      <c r="D1936">
        <v>1934</v>
      </c>
      <c r="E1936">
        <v>1934</v>
      </c>
    </row>
    <row r="1937" spans="4:5">
      <c r="D1937">
        <v>1935</v>
      </c>
      <c r="E1937">
        <v>1935</v>
      </c>
    </row>
    <row r="1938" spans="4:5">
      <c r="D1938">
        <v>1936</v>
      </c>
      <c r="E1938">
        <v>1936</v>
      </c>
    </row>
    <row r="1939" spans="4:5">
      <c r="D1939">
        <v>1937</v>
      </c>
      <c r="E1939">
        <v>1937</v>
      </c>
    </row>
    <row r="1940" spans="4:5">
      <c r="D1940">
        <v>1938</v>
      </c>
      <c r="E1940">
        <v>1938</v>
      </c>
    </row>
    <row r="1941" spans="4:5">
      <c r="D1941">
        <v>1939</v>
      </c>
      <c r="E1941">
        <v>1939</v>
      </c>
    </row>
    <row r="1942" spans="4:5">
      <c r="D1942">
        <v>1940</v>
      </c>
      <c r="E1942">
        <v>1940</v>
      </c>
    </row>
    <row r="1943" spans="4:5">
      <c r="D1943">
        <v>1941</v>
      </c>
      <c r="E1943">
        <v>1941</v>
      </c>
    </row>
    <row r="1944" spans="4:5">
      <c r="D1944">
        <v>1942</v>
      </c>
      <c r="E1944">
        <v>1942</v>
      </c>
    </row>
    <row r="1945" spans="4:5">
      <c r="D1945">
        <v>1943</v>
      </c>
      <c r="E1945">
        <v>1943</v>
      </c>
    </row>
    <row r="1946" spans="4:5">
      <c r="D1946">
        <v>1944</v>
      </c>
      <c r="E1946">
        <v>1944</v>
      </c>
    </row>
    <row r="1947" spans="4:5">
      <c r="D1947">
        <v>1945</v>
      </c>
      <c r="E1947">
        <v>1945</v>
      </c>
    </row>
    <row r="1948" spans="4:5">
      <c r="D1948">
        <v>1946</v>
      </c>
      <c r="E1948">
        <v>1946</v>
      </c>
    </row>
    <row r="1949" spans="4:5">
      <c r="D1949">
        <v>1947</v>
      </c>
      <c r="E1949">
        <v>1947</v>
      </c>
    </row>
    <row r="1950" spans="4:5">
      <c r="D1950">
        <v>1948</v>
      </c>
      <c r="E1950">
        <v>1948</v>
      </c>
    </row>
    <row r="1951" spans="4:5">
      <c r="D1951">
        <v>1949</v>
      </c>
      <c r="E1951">
        <v>1949</v>
      </c>
    </row>
    <row r="1952" spans="4:5">
      <c r="D1952">
        <v>1950</v>
      </c>
      <c r="E1952">
        <v>1950</v>
      </c>
    </row>
    <row r="1953" spans="4:5">
      <c r="D1953">
        <v>1951</v>
      </c>
      <c r="E1953">
        <v>1951</v>
      </c>
    </row>
    <row r="1954" spans="4:5">
      <c r="D1954">
        <v>1952</v>
      </c>
      <c r="E1954">
        <v>1952</v>
      </c>
    </row>
    <row r="1955" spans="4:5">
      <c r="D1955">
        <v>1953</v>
      </c>
      <c r="E1955">
        <v>1953</v>
      </c>
    </row>
    <row r="1956" spans="4:5">
      <c r="D1956">
        <v>1954</v>
      </c>
      <c r="E1956">
        <v>1954</v>
      </c>
    </row>
    <row r="1957" spans="4:5">
      <c r="D1957">
        <v>1955</v>
      </c>
      <c r="E1957">
        <v>1955</v>
      </c>
    </row>
    <row r="1958" spans="4:5">
      <c r="D1958">
        <v>1956</v>
      </c>
      <c r="E1958">
        <v>1956</v>
      </c>
    </row>
    <row r="1959" spans="4:5">
      <c r="D1959">
        <v>1957</v>
      </c>
      <c r="E1959">
        <v>1957</v>
      </c>
    </row>
    <row r="1960" spans="4:5">
      <c r="D1960">
        <v>1958</v>
      </c>
      <c r="E1960">
        <v>1958</v>
      </c>
    </row>
    <row r="1961" spans="4:5">
      <c r="D1961">
        <v>1959</v>
      </c>
      <c r="E1961">
        <v>1959</v>
      </c>
    </row>
    <row r="1962" spans="4:5">
      <c r="D1962">
        <v>1960</v>
      </c>
      <c r="E1962">
        <v>1960</v>
      </c>
    </row>
    <row r="1963" spans="4:5">
      <c r="D1963">
        <v>1961</v>
      </c>
      <c r="E1963">
        <v>1961</v>
      </c>
    </row>
    <row r="1964" spans="4:5">
      <c r="D1964">
        <v>1962</v>
      </c>
      <c r="E1964">
        <v>1962</v>
      </c>
    </row>
    <row r="1965" spans="4:5">
      <c r="D1965">
        <v>1963</v>
      </c>
      <c r="E1965">
        <v>1963</v>
      </c>
    </row>
    <row r="1966" spans="4:5">
      <c r="D1966">
        <v>1964</v>
      </c>
      <c r="E1966">
        <v>1964</v>
      </c>
    </row>
    <row r="1967" spans="4:5">
      <c r="D1967">
        <v>1965</v>
      </c>
      <c r="E1967">
        <v>1965</v>
      </c>
    </row>
    <row r="1968" spans="4:5">
      <c r="D1968">
        <v>1966</v>
      </c>
      <c r="E1968">
        <v>1966</v>
      </c>
    </row>
    <row r="1969" spans="4:5">
      <c r="D1969">
        <v>1967</v>
      </c>
      <c r="E1969">
        <v>1967</v>
      </c>
    </row>
    <row r="1970" spans="4:5">
      <c r="D1970">
        <v>1968</v>
      </c>
      <c r="E1970">
        <v>1968</v>
      </c>
    </row>
    <row r="1971" spans="4:5">
      <c r="D1971">
        <v>1969</v>
      </c>
      <c r="E1971">
        <v>1969</v>
      </c>
    </row>
    <row r="1972" spans="4:5">
      <c r="D1972">
        <v>1970</v>
      </c>
      <c r="E1972">
        <v>1970</v>
      </c>
    </row>
    <row r="1973" spans="4:5">
      <c r="D1973">
        <v>1971</v>
      </c>
      <c r="E1973">
        <v>1971</v>
      </c>
    </row>
    <row r="1974" spans="4:5">
      <c r="D1974">
        <v>1972</v>
      </c>
      <c r="E1974">
        <v>1972</v>
      </c>
    </row>
    <row r="1975" spans="4:5">
      <c r="D1975">
        <v>1973</v>
      </c>
      <c r="E1975">
        <v>1973</v>
      </c>
    </row>
    <row r="1976" spans="4:5">
      <c r="D1976">
        <v>1974</v>
      </c>
      <c r="E1976">
        <v>1974</v>
      </c>
    </row>
    <row r="1977" spans="4:5">
      <c r="D1977">
        <v>1975</v>
      </c>
      <c r="E1977">
        <v>1975</v>
      </c>
    </row>
    <row r="1978" spans="4:5">
      <c r="D1978">
        <v>1976</v>
      </c>
      <c r="E1978">
        <v>1976</v>
      </c>
    </row>
    <row r="1979" spans="4:5">
      <c r="D1979">
        <v>1977</v>
      </c>
      <c r="E1979">
        <v>1977</v>
      </c>
    </row>
    <row r="1980" spans="4:5">
      <c r="D1980">
        <v>1978</v>
      </c>
      <c r="E1980">
        <v>1978</v>
      </c>
    </row>
    <row r="1981" spans="4:5">
      <c r="D1981">
        <v>1979</v>
      </c>
      <c r="E1981">
        <v>1979</v>
      </c>
    </row>
    <row r="1982" spans="4:5">
      <c r="D1982">
        <v>1980</v>
      </c>
      <c r="E1982">
        <v>1980</v>
      </c>
    </row>
    <row r="1983" spans="4:5">
      <c r="D1983">
        <v>1981</v>
      </c>
      <c r="E1983">
        <v>1981</v>
      </c>
    </row>
    <row r="1984" spans="4:5">
      <c r="D1984">
        <v>1982</v>
      </c>
      <c r="E1984">
        <v>1982</v>
      </c>
    </row>
    <row r="1985" spans="4:5">
      <c r="D1985">
        <v>1983</v>
      </c>
      <c r="E1985">
        <v>1983</v>
      </c>
    </row>
    <row r="1986" spans="4:5">
      <c r="D1986">
        <v>1984</v>
      </c>
      <c r="E1986">
        <v>1984</v>
      </c>
    </row>
    <row r="1987" spans="4:5">
      <c r="D1987">
        <v>1985</v>
      </c>
      <c r="E1987">
        <v>1985</v>
      </c>
    </row>
    <row r="1988" spans="4:5">
      <c r="D1988">
        <v>1986</v>
      </c>
      <c r="E1988">
        <v>1986</v>
      </c>
    </row>
    <row r="1989" spans="4:5">
      <c r="D1989">
        <v>1987</v>
      </c>
      <c r="E1989">
        <v>1987</v>
      </c>
    </row>
    <row r="1990" spans="4:5">
      <c r="D1990">
        <v>1988</v>
      </c>
      <c r="E1990">
        <v>1988</v>
      </c>
    </row>
    <row r="1991" spans="4:5">
      <c r="D1991">
        <v>1989</v>
      </c>
      <c r="E1991">
        <v>1989</v>
      </c>
    </row>
    <row r="1992" spans="4:5">
      <c r="D1992">
        <v>1990</v>
      </c>
      <c r="E1992">
        <v>1990</v>
      </c>
    </row>
    <row r="1993" spans="4:5">
      <c r="D1993">
        <v>1991</v>
      </c>
      <c r="E1993">
        <v>1991</v>
      </c>
    </row>
    <row r="1994" spans="4:5">
      <c r="D1994">
        <v>1992</v>
      </c>
      <c r="E1994">
        <v>1992</v>
      </c>
    </row>
    <row r="1995" spans="4:5">
      <c r="D1995">
        <v>1993</v>
      </c>
      <c r="E1995">
        <v>1993</v>
      </c>
    </row>
    <row r="1996" spans="4:5">
      <c r="D1996">
        <v>1994</v>
      </c>
      <c r="E1996">
        <v>1994</v>
      </c>
    </row>
    <row r="1997" spans="4:5">
      <c r="D1997">
        <v>1995</v>
      </c>
      <c r="E1997">
        <v>1995</v>
      </c>
    </row>
    <row r="1998" spans="4:5">
      <c r="D1998">
        <v>1996</v>
      </c>
      <c r="E1998">
        <v>1996</v>
      </c>
    </row>
    <row r="1999" spans="4:5">
      <c r="D1999">
        <v>1997</v>
      </c>
      <c r="E1999">
        <v>1997</v>
      </c>
    </row>
    <row r="2000" spans="4:5">
      <c r="D2000">
        <v>1998</v>
      </c>
      <c r="E2000">
        <v>1998</v>
      </c>
    </row>
    <row r="2001" spans="4:5">
      <c r="D2001">
        <v>1999</v>
      </c>
      <c r="E2001">
        <v>1999</v>
      </c>
    </row>
    <row r="2002" spans="4:5">
      <c r="D2002">
        <v>2000</v>
      </c>
      <c r="E2002">
        <v>2000</v>
      </c>
    </row>
    <row r="2003" spans="4:5">
      <c r="D2003">
        <v>2001</v>
      </c>
      <c r="E2003">
        <v>2001</v>
      </c>
    </row>
    <row r="2004" spans="4:5">
      <c r="D2004">
        <v>2002</v>
      </c>
      <c r="E2004">
        <v>2002</v>
      </c>
    </row>
    <row r="2005" spans="4:5">
      <c r="D2005">
        <v>2003</v>
      </c>
      <c r="E2005">
        <v>2003</v>
      </c>
    </row>
    <row r="2006" spans="4:5">
      <c r="D2006">
        <v>2004</v>
      </c>
      <c r="E2006">
        <v>2004</v>
      </c>
    </row>
    <row r="2007" spans="4:5">
      <c r="D2007">
        <v>2005</v>
      </c>
      <c r="E2007">
        <v>2005</v>
      </c>
    </row>
    <row r="2008" spans="4:5">
      <c r="D2008">
        <v>2006</v>
      </c>
      <c r="E2008">
        <v>2006</v>
      </c>
    </row>
    <row r="2009" spans="4:5">
      <c r="D2009">
        <v>2007</v>
      </c>
      <c r="E2009">
        <v>2007</v>
      </c>
    </row>
    <row r="2010" spans="4:5">
      <c r="D2010">
        <v>2008</v>
      </c>
      <c r="E2010">
        <v>2008</v>
      </c>
    </row>
    <row r="2011" spans="4:5">
      <c r="D2011">
        <v>2009</v>
      </c>
      <c r="E2011">
        <v>2009</v>
      </c>
    </row>
    <row r="2012" spans="4:5">
      <c r="D2012">
        <v>2010</v>
      </c>
      <c r="E2012">
        <v>2010</v>
      </c>
    </row>
    <row r="2013" spans="4:5">
      <c r="D2013">
        <v>2011</v>
      </c>
      <c r="E2013">
        <v>2011</v>
      </c>
    </row>
    <row r="2014" spans="4:5">
      <c r="D2014">
        <v>2012</v>
      </c>
      <c r="E2014">
        <v>2012</v>
      </c>
    </row>
    <row r="2015" spans="4:5">
      <c r="D2015">
        <v>2013</v>
      </c>
      <c r="E2015">
        <v>2013</v>
      </c>
    </row>
    <row r="2016" spans="4:5">
      <c r="D2016">
        <v>2014</v>
      </c>
      <c r="E2016">
        <v>2014</v>
      </c>
    </row>
    <row r="2017" spans="4:5">
      <c r="D2017">
        <v>2015</v>
      </c>
      <c r="E2017">
        <v>2015</v>
      </c>
    </row>
    <row r="2018" spans="4:5">
      <c r="D2018">
        <v>2016</v>
      </c>
      <c r="E2018">
        <v>2016</v>
      </c>
    </row>
    <row r="2019" spans="4:5">
      <c r="D2019">
        <v>2017</v>
      </c>
      <c r="E2019">
        <v>2017</v>
      </c>
    </row>
    <row r="2020" spans="4:5">
      <c r="D2020">
        <v>2018</v>
      </c>
      <c r="E2020">
        <v>2018</v>
      </c>
    </row>
    <row r="2021" spans="4:5">
      <c r="D2021">
        <v>2019</v>
      </c>
      <c r="E2021">
        <v>2019</v>
      </c>
    </row>
    <row r="2022" spans="4:5">
      <c r="D2022">
        <v>2020</v>
      </c>
      <c r="E2022">
        <v>2020</v>
      </c>
    </row>
    <row r="2023" spans="4:5">
      <c r="D2023">
        <v>2021</v>
      </c>
      <c r="E2023">
        <v>2021</v>
      </c>
    </row>
    <row r="2024" spans="4:5">
      <c r="D2024">
        <v>2022</v>
      </c>
      <c r="E2024">
        <v>2022</v>
      </c>
    </row>
    <row r="2025" spans="4:5">
      <c r="D2025">
        <v>2023</v>
      </c>
      <c r="E2025">
        <v>2023</v>
      </c>
    </row>
    <row r="2026" spans="4:5">
      <c r="D2026">
        <v>2024</v>
      </c>
      <c r="E2026">
        <v>2024</v>
      </c>
    </row>
    <row r="2027" spans="4:5">
      <c r="D2027">
        <v>2025</v>
      </c>
      <c r="E2027">
        <v>2025</v>
      </c>
    </row>
    <row r="2028" spans="4:5">
      <c r="D2028">
        <v>2026</v>
      </c>
      <c r="E2028">
        <v>2026</v>
      </c>
    </row>
    <row r="2029" spans="4:5">
      <c r="D2029">
        <v>2027</v>
      </c>
      <c r="E2029">
        <v>2027</v>
      </c>
    </row>
    <row r="2030" spans="4:5">
      <c r="D2030">
        <v>2028</v>
      </c>
      <c r="E2030">
        <v>2028</v>
      </c>
    </row>
    <row r="2031" spans="4:5">
      <c r="D2031">
        <v>2029</v>
      </c>
      <c r="E2031">
        <v>2029</v>
      </c>
    </row>
    <row r="2032" spans="4:5">
      <c r="D2032">
        <v>2030</v>
      </c>
      <c r="E2032">
        <v>2030</v>
      </c>
    </row>
    <row r="2033" spans="4:5">
      <c r="D2033">
        <v>2031</v>
      </c>
      <c r="E2033">
        <v>2031</v>
      </c>
    </row>
    <row r="2034" spans="4:5">
      <c r="D2034">
        <v>2032</v>
      </c>
      <c r="E2034">
        <v>2032</v>
      </c>
    </row>
    <row r="2035" spans="4:5">
      <c r="D2035">
        <v>2033</v>
      </c>
      <c r="E2035">
        <v>2033</v>
      </c>
    </row>
    <row r="2036" spans="4:5">
      <c r="D2036">
        <v>2034</v>
      </c>
      <c r="E2036">
        <v>2034</v>
      </c>
    </row>
    <row r="2037" spans="4:5">
      <c r="D2037">
        <v>2035</v>
      </c>
      <c r="E2037">
        <v>2035</v>
      </c>
    </row>
    <row r="2038" spans="4:5">
      <c r="D2038">
        <v>2036</v>
      </c>
      <c r="E2038">
        <v>2036</v>
      </c>
    </row>
    <row r="2039" spans="4:5">
      <c r="D2039">
        <v>2037</v>
      </c>
      <c r="E2039">
        <v>2037</v>
      </c>
    </row>
    <row r="2040" spans="4:5">
      <c r="D2040">
        <v>2038</v>
      </c>
      <c r="E2040">
        <v>2038</v>
      </c>
    </row>
    <row r="2041" spans="4:5">
      <c r="D2041">
        <v>2039</v>
      </c>
      <c r="E2041">
        <v>2039</v>
      </c>
    </row>
    <row r="2042" spans="4:5">
      <c r="D2042">
        <v>2040</v>
      </c>
      <c r="E2042">
        <v>2040</v>
      </c>
    </row>
    <row r="2043" spans="4:5">
      <c r="D2043">
        <v>2041</v>
      </c>
      <c r="E2043">
        <v>2041</v>
      </c>
    </row>
    <row r="2044" spans="4:5">
      <c r="D2044">
        <v>2042</v>
      </c>
      <c r="E2044">
        <v>2042</v>
      </c>
    </row>
    <row r="2045" spans="4:5">
      <c r="D2045">
        <v>2043</v>
      </c>
      <c r="E2045">
        <v>2043</v>
      </c>
    </row>
    <row r="2046" spans="4:5">
      <c r="D2046">
        <v>2044</v>
      </c>
      <c r="E2046">
        <v>2044</v>
      </c>
    </row>
    <row r="2047" spans="4:5">
      <c r="D2047">
        <v>2045</v>
      </c>
      <c r="E2047">
        <v>2045</v>
      </c>
    </row>
    <row r="2048" spans="4:5">
      <c r="D2048">
        <v>2046</v>
      </c>
      <c r="E2048">
        <v>2046</v>
      </c>
    </row>
    <row r="2049" spans="4:5">
      <c r="D2049">
        <v>2047</v>
      </c>
      <c r="E2049">
        <v>2047</v>
      </c>
    </row>
    <row r="2050" spans="4:5">
      <c r="D2050">
        <v>2048</v>
      </c>
      <c r="E2050">
        <v>2048</v>
      </c>
    </row>
    <row r="2051" spans="4:5">
      <c r="D2051">
        <v>2049</v>
      </c>
      <c r="E2051">
        <v>2049</v>
      </c>
    </row>
    <row r="2052" spans="4:5">
      <c r="D2052">
        <v>2050</v>
      </c>
      <c r="E2052">
        <v>2050</v>
      </c>
    </row>
    <row r="2053" spans="4:5">
      <c r="D2053">
        <v>2051</v>
      </c>
      <c r="E2053">
        <v>2051</v>
      </c>
    </row>
    <row r="2054" spans="4:5">
      <c r="D2054">
        <v>2052</v>
      </c>
      <c r="E2054">
        <v>2052</v>
      </c>
    </row>
    <row r="2055" spans="4:5">
      <c r="D2055">
        <v>2053</v>
      </c>
      <c r="E2055">
        <v>2053</v>
      </c>
    </row>
    <row r="2056" spans="4:5">
      <c r="D2056">
        <v>2054</v>
      </c>
      <c r="E2056">
        <v>2054</v>
      </c>
    </row>
    <row r="2057" spans="4:5">
      <c r="D2057">
        <v>2055</v>
      </c>
      <c r="E2057">
        <v>2055</v>
      </c>
    </row>
    <row r="2058" spans="4:5">
      <c r="D2058">
        <v>2056</v>
      </c>
      <c r="E2058">
        <v>2056</v>
      </c>
    </row>
    <row r="2059" spans="4:5">
      <c r="D2059">
        <v>2057</v>
      </c>
      <c r="E2059">
        <v>2057</v>
      </c>
    </row>
    <row r="2060" spans="4:5">
      <c r="D2060">
        <v>2058</v>
      </c>
      <c r="E2060">
        <v>2058</v>
      </c>
    </row>
    <row r="2061" spans="4:5">
      <c r="D2061">
        <v>2059</v>
      </c>
      <c r="E2061">
        <v>2059</v>
      </c>
    </row>
    <row r="2062" spans="4:5">
      <c r="D2062">
        <v>2060</v>
      </c>
      <c r="E2062">
        <v>2060</v>
      </c>
    </row>
    <row r="2063" spans="4:5">
      <c r="D2063">
        <v>2061</v>
      </c>
      <c r="E2063">
        <v>2061</v>
      </c>
    </row>
    <row r="2064" spans="4:5">
      <c r="D2064">
        <v>2062</v>
      </c>
      <c r="E2064">
        <v>2062</v>
      </c>
    </row>
    <row r="2065" spans="4:5">
      <c r="D2065">
        <v>2063</v>
      </c>
      <c r="E2065">
        <v>2063</v>
      </c>
    </row>
    <row r="2066" spans="4:5">
      <c r="D2066">
        <v>2064</v>
      </c>
      <c r="E2066">
        <v>2064</v>
      </c>
    </row>
    <row r="2067" spans="4:5">
      <c r="D2067">
        <v>2065</v>
      </c>
      <c r="E2067">
        <v>2065</v>
      </c>
    </row>
    <row r="2068" spans="4:5">
      <c r="D2068">
        <v>2066</v>
      </c>
      <c r="E2068">
        <v>2066</v>
      </c>
    </row>
    <row r="2069" spans="4:5">
      <c r="D2069">
        <v>2067</v>
      </c>
      <c r="E2069">
        <v>2067</v>
      </c>
    </row>
    <row r="2070" spans="4:5">
      <c r="D2070">
        <v>2068</v>
      </c>
      <c r="E2070">
        <v>2068</v>
      </c>
    </row>
    <row r="2071" spans="4:5">
      <c r="D2071">
        <v>2069</v>
      </c>
      <c r="E2071">
        <v>2069</v>
      </c>
    </row>
    <row r="2072" spans="4:5">
      <c r="D2072">
        <v>2070</v>
      </c>
      <c r="E2072">
        <v>2070</v>
      </c>
    </row>
    <row r="2073" spans="4:5">
      <c r="D2073">
        <v>2071</v>
      </c>
      <c r="E2073">
        <v>2071</v>
      </c>
    </row>
    <row r="2074" spans="4:5">
      <c r="D2074">
        <v>2072</v>
      </c>
      <c r="E2074">
        <v>2072</v>
      </c>
    </row>
    <row r="2075" spans="4:5">
      <c r="D2075">
        <v>2073</v>
      </c>
      <c r="E2075">
        <v>2073</v>
      </c>
    </row>
    <row r="2076" spans="4:5">
      <c r="D2076">
        <v>2074</v>
      </c>
      <c r="E2076">
        <v>2074</v>
      </c>
    </row>
    <row r="2077" spans="4:5">
      <c r="D2077">
        <v>2075</v>
      </c>
      <c r="E2077">
        <v>2075</v>
      </c>
    </row>
    <row r="2078" spans="4:5">
      <c r="D2078">
        <v>2076</v>
      </c>
      <c r="E2078">
        <v>2076</v>
      </c>
    </row>
    <row r="2079" spans="4:5">
      <c r="D2079">
        <v>2077</v>
      </c>
      <c r="E2079">
        <v>2077</v>
      </c>
    </row>
    <row r="2080" spans="4:5">
      <c r="D2080">
        <v>2078</v>
      </c>
      <c r="E2080">
        <v>2078</v>
      </c>
    </row>
    <row r="2081" spans="4:5">
      <c r="D2081">
        <v>2079</v>
      </c>
      <c r="E2081">
        <v>2079</v>
      </c>
    </row>
    <row r="2082" spans="4:5">
      <c r="D2082">
        <v>2080</v>
      </c>
      <c r="E2082">
        <v>2080</v>
      </c>
    </row>
    <row r="2083" spans="4:5">
      <c r="D2083">
        <v>2081</v>
      </c>
      <c r="E2083">
        <v>2081</v>
      </c>
    </row>
    <row r="2084" spans="4:5">
      <c r="D2084">
        <v>2082</v>
      </c>
      <c r="E2084">
        <v>2082</v>
      </c>
    </row>
    <row r="2085" spans="4:5">
      <c r="D2085">
        <v>2083</v>
      </c>
      <c r="E2085">
        <v>2083</v>
      </c>
    </row>
    <row r="2086" spans="4:5">
      <c r="D2086">
        <v>2084</v>
      </c>
      <c r="E2086">
        <v>2084</v>
      </c>
    </row>
    <row r="2087" spans="4:5">
      <c r="D2087">
        <v>2085</v>
      </c>
      <c r="E2087">
        <v>2085</v>
      </c>
    </row>
    <row r="2088" spans="4:5">
      <c r="D2088">
        <v>2086</v>
      </c>
      <c r="E2088">
        <v>2086</v>
      </c>
    </row>
    <row r="2089" spans="4:5">
      <c r="D2089">
        <v>2087</v>
      </c>
      <c r="E2089">
        <v>2087</v>
      </c>
    </row>
    <row r="2090" spans="4:5">
      <c r="D2090">
        <v>2088</v>
      </c>
      <c r="E2090">
        <v>2088</v>
      </c>
    </row>
    <row r="2091" spans="4:5">
      <c r="D2091">
        <v>2089</v>
      </c>
      <c r="E2091">
        <v>2089</v>
      </c>
    </row>
    <row r="2092" spans="4:5">
      <c r="D2092">
        <v>2090</v>
      </c>
      <c r="E2092">
        <v>2090</v>
      </c>
    </row>
    <row r="2093" spans="4:5">
      <c r="D2093">
        <v>2091</v>
      </c>
      <c r="E2093">
        <v>2091</v>
      </c>
    </row>
    <row r="2094" spans="4:5">
      <c r="D2094">
        <v>2092</v>
      </c>
      <c r="E2094">
        <v>2092</v>
      </c>
    </row>
    <row r="2095" spans="4:5">
      <c r="D2095">
        <v>2093</v>
      </c>
      <c r="E2095">
        <v>2093</v>
      </c>
    </row>
    <row r="2096" spans="4:5">
      <c r="D2096">
        <v>2094</v>
      </c>
      <c r="E2096">
        <v>2094</v>
      </c>
    </row>
    <row r="2097" spans="4:5">
      <c r="D2097">
        <v>2095</v>
      </c>
      <c r="E2097">
        <v>2095</v>
      </c>
    </row>
    <row r="2098" spans="4:5">
      <c r="D2098">
        <v>2096</v>
      </c>
      <c r="E2098">
        <v>2096</v>
      </c>
    </row>
    <row r="2099" spans="4:5">
      <c r="D2099">
        <v>2097</v>
      </c>
      <c r="E2099">
        <v>2097</v>
      </c>
    </row>
    <row r="2100" spans="4:5">
      <c r="D2100">
        <v>2098</v>
      </c>
      <c r="E2100">
        <v>2098</v>
      </c>
    </row>
    <row r="2101" spans="4:5">
      <c r="D2101">
        <v>2099</v>
      </c>
      <c r="E2101">
        <v>2099</v>
      </c>
    </row>
    <row r="2102" spans="4:5">
      <c r="D2102">
        <v>2100</v>
      </c>
      <c r="E2102">
        <v>2100</v>
      </c>
    </row>
    <row r="2103" spans="4:5">
      <c r="D2103">
        <v>2101</v>
      </c>
      <c r="E2103">
        <v>2101</v>
      </c>
    </row>
    <row r="2104" spans="4:5">
      <c r="D2104">
        <v>2102</v>
      </c>
      <c r="E2104">
        <v>2102</v>
      </c>
    </row>
    <row r="2105" spans="4:5">
      <c r="D2105">
        <v>2103</v>
      </c>
      <c r="E2105">
        <v>2103</v>
      </c>
    </row>
    <row r="2106" spans="4:5">
      <c r="D2106">
        <v>2104</v>
      </c>
      <c r="E2106">
        <v>2104</v>
      </c>
    </row>
    <row r="2107" spans="4:5">
      <c r="D2107">
        <v>2105</v>
      </c>
      <c r="E2107">
        <v>2105</v>
      </c>
    </row>
    <row r="2108" spans="4:5">
      <c r="D2108">
        <v>2106</v>
      </c>
      <c r="E2108">
        <v>2106</v>
      </c>
    </row>
    <row r="2109" spans="4:5">
      <c r="D2109">
        <v>2107</v>
      </c>
      <c r="E2109">
        <v>2107</v>
      </c>
    </row>
    <row r="2110" spans="4:5">
      <c r="D2110">
        <v>2108</v>
      </c>
      <c r="E2110">
        <v>2108</v>
      </c>
    </row>
    <row r="2111" spans="4:5">
      <c r="D2111">
        <v>2109</v>
      </c>
      <c r="E2111">
        <v>2109</v>
      </c>
    </row>
    <row r="2112" spans="4:5">
      <c r="D2112">
        <v>2110</v>
      </c>
      <c r="E2112">
        <v>2110</v>
      </c>
    </row>
    <row r="2113" spans="4:5">
      <c r="D2113">
        <v>2111</v>
      </c>
      <c r="E2113">
        <v>2111</v>
      </c>
    </row>
    <row r="2114" spans="4:5">
      <c r="D2114">
        <v>2112</v>
      </c>
      <c r="E2114">
        <v>2112</v>
      </c>
    </row>
    <row r="2115" spans="4:5">
      <c r="D2115">
        <v>2113</v>
      </c>
      <c r="E2115">
        <v>2113</v>
      </c>
    </row>
    <row r="2116" spans="4:5">
      <c r="D2116">
        <v>2114</v>
      </c>
      <c r="E2116">
        <v>2114</v>
      </c>
    </row>
    <row r="2117" spans="4:5">
      <c r="D2117">
        <v>2115</v>
      </c>
      <c r="E2117">
        <v>2115</v>
      </c>
    </row>
    <row r="2118" spans="4:5">
      <c r="D2118">
        <v>2116</v>
      </c>
      <c r="E2118">
        <v>2116</v>
      </c>
    </row>
    <row r="2119" spans="4:5">
      <c r="D2119">
        <v>2117</v>
      </c>
      <c r="E2119">
        <v>2117</v>
      </c>
    </row>
    <row r="2120" spans="4:5">
      <c r="D2120">
        <v>2118</v>
      </c>
      <c r="E2120">
        <v>2118</v>
      </c>
    </row>
    <row r="2121" spans="4:5">
      <c r="D2121">
        <v>2119</v>
      </c>
      <c r="E2121">
        <v>2119</v>
      </c>
    </row>
    <row r="2122" spans="4:5">
      <c r="D2122">
        <v>2120</v>
      </c>
      <c r="E2122">
        <v>2120</v>
      </c>
    </row>
    <row r="2123" spans="4:5">
      <c r="D2123">
        <v>2121</v>
      </c>
      <c r="E2123">
        <v>2121</v>
      </c>
    </row>
    <row r="2124" spans="4:5">
      <c r="D2124">
        <v>2122</v>
      </c>
      <c r="E2124">
        <v>2122</v>
      </c>
    </row>
    <row r="2125" spans="4:5">
      <c r="D2125">
        <v>2123</v>
      </c>
      <c r="E2125">
        <v>2123</v>
      </c>
    </row>
    <row r="2126" spans="4:5">
      <c r="D2126">
        <v>2124</v>
      </c>
      <c r="E2126">
        <v>2124</v>
      </c>
    </row>
    <row r="2127" spans="4:5">
      <c r="D2127">
        <v>2125</v>
      </c>
      <c r="E2127">
        <v>2125</v>
      </c>
    </row>
    <row r="2128" spans="4:5">
      <c r="D2128">
        <v>2126</v>
      </c>
      <c r="E2128">
        <v>2126</v>
      </c>
    </row>
    <row r="2129" spans="4:5">
      <c r="D2129">
        <v>2127</v>
      </c>
      <c r="E2129">
        <v>2127</v>
      </c>
    </row>
    <row r="2130" spans="4:5">
      <c r="D2130">
        <v>2128</v>
      </c>
      <c r="E2130">
        <v>2128</v>
      </c>
    </row>
    <row r="2131" spans="4:5">
      <c r="D2131">
        <v>2129</v>
      </c>
      <c r="E2131">
        <v>2129</v>
      </c>
    </row>
    <row r="2132" spans="4:5">
      <c r="D2132">
        <v>2130</v>
      </c>
      <c r="E2132">
        <v>2130</v>
      </c>
    </row>
    <row r="2133" spans="4:5">
      <c r="D2133">
        <v>2131</v>
      </c>
      <c r="E2133">
        <v>2131</v>
      </c>
    </row>
    <row r="2134" spans="4:5">
      <c r="D2134">
        <v>2132</v>
      </c>
      <c r="E2134">
        <v>2132</v>
      </c>
    </row>
    <row r="2135" spans="4:5">
      <c r="D2135">
        <v>2133</v>
      </c>
      <c r="E2135">
        <v>2133</v>
      </c>
    </row>
    <row r="2136" spans="4:5">
      <c r="D2136">
        <v>2134</v>
      </c>
      <c r="E2136">
        <v>2134</v>
      </c>
    </row>
    <row r="2137" spans="4:5">
      <c r="D2137">
        <v>2135</v>
      </c>
      <c r="E2137">
        <v>2135</v>
      </c>
    </row>
    <row r="2138" spans="4:5">
      <c r="D2138">
        <v>2136</v>
      </c>
      <c r="E2138">
        <v>2136</v>
      </c>
    </row>
    <row r="2139" spans="4:5">
      <c r="D2139">
        <v>2137</v>
      </c>
      <c r="E2139">
        <v>2137</v>
      </c>
    </row>
    <row r="2140" spans="4:5">
      <c r="D2140">
        <v>2138</v>
      </c>
      <c r="E2140">
        <v>2138</v>
      </c>
    </row>
    <row r="2141" spans="4:5">
      <c r="D2141">
        <v>2139</v>
      </c>
      <c r="E2141">
        <v>2139</v>
      </c>
    </row>
    <row r="2142" spans="4:5">
      <c r="D2142">
        <v>2140</v>
      </c>
      <c r="E2142">
        <v>2140</v>
      </c>
    </row>
    <row r="2143" spans="4:5">
      <c r="D2143">
        <v>2141</v>
      </c>
      <c r="E2143">
        <v>2141</v>
      </c>
    </row>
    <row r="2144" spans="4:5">
      <c r="D2144">
        <v>2142</v>
      </c>
      <c r="E2144">
        <v>2142</v>
      </c>
    </row>
    <row r="2145" spans="4:5">
      <c r="D2145">
        <v>2143</v>
      </c>
      <c r="E2145">
        <v>2143</v>
      </c>
    </row>
    <row r="2146" spans="4:5">
      <c r="D2146">
        <v>2144</v>
      </c>
      <c r="E2146">
        <v>2144</v>
      </c>
    </row>
    <row r="2147" spans="4:5">
      <c r="D2147">
        <v>2145</v>
      </c>
      <c r="E2147">
        <v>2145</v>
      </c>
    </row>
    <row r="2148" spans="4:5">
      <c r="D2148">
        <v>2146</v>
      </c>
      <c r="E2148">
        <v>2146</v>
      </c>
    </row>
    <row r="2149" spans="4:5">
      <c r="D2149">
        <v>2147</v>
      </c>
      <c r="E2149">
        <v>2147</v>
      </c>
    </row>
    <row r="2150" spans="4:5">
      <c r="D2150">
        <v>2148</v>
      </c>
      <c r="E2150">
        <v>2148</v>
      </c>
    </row>
    <row r="2151" spans="4:5">
      <c r="D2151">
        <v>2149</v>
      </c>
      <c r="E2151">
        <v>2149</v>
      </c>
    </row>
    <row r="2152" spans="4:5">
      <c r="D2152">
        <v>2150</v>
      </c>
      <c r="E2152">
        <v>2150</v>
      </c>
    </row>
    <row r="2153" spans="4:5">
      <c r="D2153">
        <v>2151</v>
      </c>
      <c r="E2153">
        <v>2151</v>
      </c>
    </row>
    <row r="2154" spans="4:5">
      <c r="D2154">
        <v>2152</v>
      </c>
      <c r="E2154">
        <v>2152</v>
      </c>
    </row>
    <row r="2155" spans="4:5">
      <c r="D2155">
        <v>2153</v>
      </c>
      <c r="E2155">
        <v>2153</v>
      </c>
    </row>
    <row r="2156" spans="4:5">
      <c r="D2156">
        <v>2154</v>
      </c>
      <c r="E2156">
        <v>2154</v>
      </c>
    </row>
    <row r="2157" spans="4:5">
      <c r="D2157">
        <v>2155</v>
      </c>
      <c r="E2157">
        <v>2155</v>
      </c>
    </row>
    <row r="2158" spans="4:5">
      <c r="D2158">
        <v>2156</v>
      </c>
      <c r="E2158">
        <v>2156</v>
      </c>
    </row>
    <row r="2159" spans="4:5">
      <c r="D2159">
        <v>2157</v>
      </c>
      <c r="E2159">
        <v>2157</v>
      </c>
    </row>
    <row r="2160" spans="4:5">
      <c r="D2160">
        <v>2158</v>
      </c>
      <c r="E2160">
        <v>2158</v>
      </c>
    </row>
    <row r="2161" spans="4:5">
      <c r="D2161">
        <v>2159</v>
      </c>
      <c r="E2161">
        <v>2159</v>
      </c>
    </row>
    <row r="2162" spans="4:5">
      <c r="D2162">
        <v>2160</v>
      </c>
      <c r="E2162">
        <v>2160</v>
      </c>
    </row>
    <row r="2163" spans="4:5">
      <c r="D2163">
        <v>2161</v>
      </c>
      <c r="E2163">
        <v>2161</v>
      </c>
    </row>
    <row r="2164" spans="4:5">
      <c r="D2164">
        <v>2162</v>
      </c>
      <c r="E2164">
        <v>2162</v>
      </c>
    </row>
    <row r="2165" spans="4:5">
      <c r="D2165">
        <v>2163</v>
      </c>
      <c r="E2165">
        <v>2163</v>
      </c>
    </row>
    <row r="2166" spans="4:5">
      <c r="D2166">
        <v>2164</v>
      </c>
      <c r="E2166">
        <v>2164</v>
      </c>
    </row>
    <row r="2167" spans="4:5">
      <c r="D2167">
        <v>2165</v>
      </c>
      <c r="E2167">
        <v>2165</v>
      </c>
    </row>
    <row r="2168" spans="4:5">
      <c r="D2168">
        <v>2166</v>
      </c>
      <c r="E2168">
        <v>2166</v>
      </c>
    </row>
    <row r="2169" spans="4:5">
      <c r="D2169">
        <v>2167</v>
      </c>
      <c r="E2169">
        <v>2167</v>
      </c>
    </row>
    <row r="2170" spans="4:5">
      <c r="D2170">
        <v>2168</v>
      </c>
      <c r="E2170">
        <v>2168</v>
      </c>
    </row>
    <row r="2171" spans="4:5">
      <c r="D2171">
        <v>2169</v>
      </c>
      <c r="E2171">
        <v>2169</v>
      </c>
    </row>
    <row r="2172" spans="4:5">
      <c r="D2172">
        <v>2170</v>
      </c>
      <c r="E2172">
        <v>2170</v>
      </c>
    </row>
    <row r="2173" spans="4:5">
      <c r="D2173">
        <v>2171</v>
      </c>
      <c r="E2173">
        <v>2171</v>
      </c>
    </row>
    <row r="2174" spans="4:5">
      <c r="D2174">
        <v>2172</v>
      </c>
      <c r="E2174">
        <v>2172</v>
      </c>
    </row>
    <row r="2175" spans="4:5">
      <c r="D2175">
        <v>2173</v>
      </c>
      <c r="E2175">
        <v>2173</v>
      </c>
    </row>
    <row r="2176" spans="4:5">
      <c r="D2176">
        <v>2174</v>
      </c>
      <c r="E2176">
        <v>2174</v>
      </c>
    </row>
    <row r="2177" spans="4:5">
      <c r="D2177">
        <v>2175</v>
      </c>
      <c r="E2177">
        <v>2175</v>
      </c>
    </row>
    <row r="2178" spans="4:5">
      <c r="D2178">
        <v>2176</v>
      </c>
      <c r="E2178">
        <v>2176</v>
      </c>
    </row>
    <row r="2179" spans="4:5">
      <c r="D2179">
        <v>2177</v>
      </c>
      <c r="E2179">
        <v>2177</v>
      </c>
    </row>
    <row r="2180" spans="4:5">
      <c r="D2180">
        <v>2178</v>
      </c>
      <c r="E2180">
        <v>2178</v>
      </c>
    </row>
    <row r="2181" spans="4:5">
      <c r="D2181">
        <v>2179</v>
      </c>
      <c r="E2181">
        <v>2179</v>
      </c>
    </row>
    <row r="2182" spans="4:5">
      <c r="D2182">
        <v>2180</v>
      </c>
      <c r="E2182">
        <v>2180</v>
      </c>
    </row>
    <row r="2183" spans="4:5">
      <c r="D2183">
        <v>2181</v>
      </c>
      <c r="E2183">
        <v>2181</v>
      </c>
    </row>
    <row r="2184" spans="4:5">
      <c r="D2184">
        <v>2182</v>
      </c>
      <c r="E2184">
        <v>2182</v>
      </c>
    </row>
    <row r="2185" spans="4:5">
      <c r="D2185">
        <v>2183</v>
      </c>
      <c r="E2185">
        <v>2183</v>
      </c>
    </row>
    <row r="2186" spans="4:5">
      <c r="D2186">
        <v>2184</v>
      </c>
      <c r="E2186">
        <v>2184</v>
      </c>
    </row>
    <row r="2187" spans="4:5">
      <c r="D2187">
        <v>2185</v>
      </c>
      <c r="E2187">
        <v>2185</v>
      </c>
    </row>
    <row r="2188" spans="4:5">
      <c r="D2188">
        <v>2186</v>
      </c>
      <c r="E2188">
        <v>2186</v>
      </c>
    </row>
    <row r="2189" spans="4:5">
      <c r="D2189">
        <v>2187</v>
      </c>
      <c r="E2189">
        <v>2187</v>
      </c>
    </row>
    <row r="2190" spans="4:5">
      <c r="D2190">
        <v>2188</v>
      </c>
      <c r="E2190">
        <v>2188</v>
      </c>
    </row>
    <row r="2191" spans="4:5">
      <c r="D2191">
        <v>2189</v>
      </c>
      <c r="E2191">
        <v>2189</v>
      </c>
    </row>
    <row r="2192" spans="4:5">
      <c r="D2192">
        <v>2190</v>
      </c>
      <c r="E2192">
        <v>2190</v>
      </c>
    </row>
    <row r="2193" spans="4:5">
      <c r="D2193">
        <v>2191</v>
      </c>
      <c r="E2193">
        <v>2191</v>
      </c>
    </row>
    <row r="2194" spans="4:5">
      <c r="D2194">
        <v>2192</v>
      </c>
      <c r="E2194">
        <v>2192</v>
      </c>
    </row>
    <row r="2195" spans="4:5">
      <c r="D2195">
        <v>2193</v>
      </c>
      <c r="E2195">
        <v>2193</v>
      </c>
    </row>
    <row r="2196" spans="4:5">
      <c r="D2196">
        <v>2194</v>
      </c>
      <c r="E2196">
        <v>2194</v>
      </c>
    </row>
    <row r="2197" spans="4:5">
      <c r="D2197">
        <v>2195</v>
      </c>
      <c r="E2197">
        <v>2195</v>
      </c>
    </row>
    <row r="2198" spans="4:5">
      <c r="D2198">
        <v>2196</v>
      </c>
      <c r="E2198">
        <v>2196</v>
      </c>
    </row>
    <row r="2199" spans="4:5">
      <c r="D2199">
        <v>2197</v>
      </c>
      <c r="E2199">
        <v>2197</v>
      </c>
    </row>
    <row r="2200" spans="4:5">
      <c r="D2200">
        <v>2198</v>
      </c>
      <c r="E2200">
        <v>2198</v>
      </c>
    </row>
    <row r="2201" spans="4:5">
      <c r="D2201">
        <v>2199</v>
      </c>
      <c r="E2201">
        <v>2199</v>
      </c>
    </row>
    <row r="2202" spans="4:5">
      <c r="D2202">
        <v>2200</v>
      </c>
      <c r="E2202">
        <v>2200</v>
      </c>
    </row>
    <row r="2203" spans="4:5">
      <c r="D2203">
        <v>2201</v>
      </c>
      <c r="E2203">
        <v>2201</v>
      </c>
    </row>
    <row r="2204" spans="4:5">
      <c r="D2204">
        <v>2202</v>
      </c>
      <c r="E2204">
        <v>2202</v>
      </c>
    </row>
    <row r="2205" spans="4:5">
      <c r="D2205">
        <v>2203</v>
      </c>
      <c r="E2205">
        <v>2203</v>
      </c>
    </row>
    <row r="2206" spans="4:5">
      <c r="D2206">
        <v>2204</v>
      </c>
      <c r="E2206">
        <v>2204</v>
      </c>
    </row>
    <row r="2207" spans="4:5">
      <c r="D2207">
        <v>2205</v>
      </c>
      <c r="E2207">
        <v>2205</v>
      </c>
    </row>
    <row r="2208" spans="4:5">
      <c r="D2208">
        <v>2206</v>
      </c>
      <c r="E2208">
        <v>2206</v>
      </c>
    </row>
    <row r="2209" spans="4:5">
      <c r="D2209">
        <v>2207</v>
      </c>
      <c r="E2209">
        <v>2207</v>
      </c>
    </row>
    <row r="2210" spans="4:5">
      <c r="D2210">
        <v>2208</v>
      </c>
      <c r="E2210">
        <v>2208</v>
      </c>
    </row>
    <row r="2211" spans="4:5">
      <c r="D2211">
        <v>2209</v>
      </c>
      <c r="E2211">
        <v>2209</v>
      </c>
    </row>
    <row r="2212" spans="4:5">
      <c r="D2212">
        <v>2210</v>
      </c>
      <c r="E2212">
        <v>2210</v>
      </c>
    </row>
    <row r="2213" spans="4:5">
      <c r="D2213">
        <v>2211</v>
      </c>
      <c r="E2213">
        <v>2211</v>
      </c>
    </row>
    <row r="2214" spans="4:5">
      <c r="D2214">
        <v>2212</v>
      </c>
      <c r="E2214">
        <v>2212</v>
      </c>
    </row>
    <row r="2215" spans="4:5">
      <c r="D2215">
        <v>2213</v>
      </c>
      <c r="E2215">
        <v>2213</v>
      </c>
    </row>
    <row r="2216" spans="4:5">
      <c r="D2216">
        <v>2214</v>
      </c>
      <c r="E2216">
        <v>2214</v>
      </c>
    </row>
    <row r="2217" spans="4:5">
      <c r="D2217">
        <v>2215</v>
      </c>
      <c r="E2217">
        <v>2215</v>
      </c>
    </row>
    <row r="2218" spans="4:5">
      <c r="D2218">
        <v>2216</v>
      </c>
      <c r="E2218">
        <v>2216</v>
      </c>
    </row>
    <row r="2219" spans="4:5">
      <c r="D2219">
        <v>2217</v>
      </c>
      <c r="E2219">
        <v>2217</v>
      </c>
    </row>
    <row r="2220" spans="4:5">
      <c r="D2220">
        <v>2218</v>
      </c>
      <c r="E2220">
        <v>2218</v>
      </c>
    </row>
    <row r="2221" spans="4:5">
      <c r="D2221">
        <v>2219</v>
      </c>
      <c r="E2221">
        <v>2219</v>
      </c>
    </row>
    <row r="2222" spans="4:5">
      <c r="D2222">
        <v>2220</v>
      </c>
      <c r="E2222">
        <v>2220</v>
      </c>
    </row>
    <row r="2223" spans="4:5">
      <c r="D2223">
        <v>2221</v>
      </c>
      <c r="E2223">
        <v>2221</v>
      </c>
    </row>
    <row r="2224" spans="4:5">
      <c r="D2224">
        <v>2222</v>
      </c>
      <c r="E2224">
        <v>2222</v>
      </c>
    </row>
    <row r="2225" spans="4:5">
      <c r="D2225">
        <v>2223</v>
      </c>
      <c r="E2225">
        <v>2223</v>
      </c>
    </row>
    <row r="2226" spans="4:5">
      <c r="D2226">
        <v>2224</v>
      </c>
      <c r="E2226">
        <v>2224</v>
      </c>
    </row>
    <row r="2227" spans="4:5">
      <c r="D2227">
        <v>2225</v>
      </c>
      <c r="E2227">
        <v>2225</v>
      </c>
    </row>
    <row r="2228" spans="4:5">
      <c r="D2228">
        <v>2226</v>
      </c>
      <c r="E2228">
        <v>2226</v>
      </c>
    </row>
    <row r="2229" spans="4:5">
      <c r="D2229">
        <v>2227</v>
      </c>
      <c r="E2229">
        <v>2227</v>
      </c>
    </row>
    <row r="2230" spans="4:5">
      <c r="D2230">
        <v>2228</v>
      </c>
      <c r="E2230">
        <v>2228</v>
      </c>
    </row>
    <row r="2231" spans="4:5">
      <c r="D2231">
        <v>2229</v>
      </c>
      <c r="E2231">
        <v>2229</v>
      </c>
    </row>
    <row r="2232" spans="4:5">
      <c r="D2232">
        <v>2230</v>
      </c>
      <c r="E2232">
        <v>2230</v>
      </c>
    </row>
    <row r="2233" spans="4:5">
      <c r="D2233">
        <v>2231</v>
      </c>
      <c r="E2233">
        <v>2231</v>
      </c>
    </row>
    <row r="2234" spans="4:5">
      <c r="D2234">
        <v>2232</v>
      </c>
      <c r="E2234">
        <v>2232</v>
      </c>
    </row>
    <row r="2235" spans="4:5">
      <c r="D2235">
        <v>2233</v>
      </c>
      <c r="E2235">
        <v>2233</v>
      </c>
    </row>
    <row r="2236" spans="4:5">
      <c r="D2236">
        <v>2234</v>
      </c>
      <c r="E2236">
        <v>2234</v>
      </c>
    </row>
    <row r="2237" spans="4:5">
      <c r="D2237">
        <v>2235</v>
      </c>
      <c r="E2237">
        <v>2235</v>
      </c>
    </row>
    <row r="2238" spans="4:5">
      <c r="D2238">
        <v>2236</v>
      </c>
      <c r="E2238">
        <v>2236</v>
      </c>
    </row>
    <row r="2239" spans="4:5">
      <c r="D2239">
        <v>2237</v>
      </c>
      <c r="E2239">
        <v>2237</v>
      </c>
    </row>
    <row r="2240" spans="4:5">
      <c r="D2240">
        <v>2238</v>
      </c>
      <c r="E2240">
        <v>2238</v>
      </c>
    </row>
    <row r="2241" spans="4:5">
      <c r="D2241">
        <v>2239</v>
      </c>
      <c r="E2241">
        <v>2239</v>
      </c>
    </row>
    <row r="2242" spans="4:5">
      <c r="D2242">
        <v>2240</v>
      </c>
      <c r="E2242">
        <v>2240</v>
      </c>
    </row>
    <row r="2243" spans="4:5">
      <c r="D2243">
        <v>2241</v>
      </c>
      <c r="E2243">
        <v>2241</v>
      </c>
    </row>
    <row r="2244" spans="4:5">
      <c r="D2244">
        <v>2242</v>
      </c>
      <c r="E2244">
        <v>2242</v>
      </c>
    </row>
    <row r="2245" spans="4:5">
      <c r="D2245">
        <v>2243</v>
      </c>
      <c r="E2245">
        <v>2243</v>
      </c>
    </row>
    <row r="2246" spans="4:5">
      <c r="D2246">
        <v>2244</v>
      </c>
      <c r="E2246">
        <v>2244</v>
      </c>
    </row>
    <row r="2247" spans="4:5">
      <c r="D2247">
        <v>2245</v>
      </c>
      <c r="E2247">
        <v>2245</v>
      </c>
    </row>
    <row r="2248" spans="4:5">
      <c r="D2248">
        <v>2246</v>
      </c>
      <c r="E2248">
        <v>2246</v>
      </c>
    </row>
    <row r="2249" spans="4:5">
      <c r="D2249">
        <v>2247</v>
      </c>
      <c r="E2249">
        <v>2247</v>
      </c>
    </row>
    <row r="2250" spans="4:5">
      <c r="D2250">
        <v>2248</v>
      </c>
      <c r="E2250">
        <v>2248</v>
      </c>
    </row>
    <row r="2251" spans="4:5">
      <c r="D2251">
        <v>2249</v>
      </c>
      <c r="E2251">
        <v>2249</v>
      </c>
    </row>
    <row r="2252" spans="4:5">
      <c r="D2252">
        <v>2250</v>
      </c>
      <c r="E2252">
        <v>2250</v>
      </c>
    </row>
    <row r="2253" spans="4:5">
      <c r="D2253">
        <v>2251</v>
      </c>
      <c r="E2253">
        <v>2251</v>
      </c>
    </row>
    <row r="2254" spans="4:5">
      <c r="D2254">
        <v>2252</v>
      </c>
      <c r="E2254">
        <v>2252</v>
      </c>
    </row>
    <row r="2255" spans="4:5">
      <c r="D2255">
        <v>2253</v>
      </c>
      <c r="E2255">
        <v>2253</v>
      </c>
    </row>
    <row r="2256" spans="4:5">
      <c r="D2256">
        <v>2254</v>
      </c>
      <c r="E2256">
        <v>2254</v>
      </c>
    </row>
    <row r="2257" spans="4:5">
      <c r="D2257">
        <v>2255</v>
      </c>
      <c r="E2257">
        <v>2255</v>
      </c>
    </row>
    <row r="2258" spans="4:5">
      <c r="D2258">
        <v>2256</v>
      </c>
      <c r="E2258">
        <v>2256</v>
      </c>
    </row>
    <row r="2259" spans="4:5">
      <c r="D2259">
        <v>2257</v>
      </c>
      <c r="E2259">
        <v>2257</v>
      </c>
    </row>
    <row r="2260" spans="4:5">
      <c r="D2260">
        <v>2258</v>
      </c>
      <c r="E2260">
        <v>2258</v>
      </c>
    </row>
    <row r="2261" spans="4:5">
      <c r="D2261">
        <v>2259</v>
      </c>
      <c r="E2261">
        <v>2259</v>
      </c>
    </row>
    <row r="2262" spans="4:5">
      <c r="D2262">
        <v>2260</v>
      </c>
      <c r="E2262">
        <v>2260</v>
      </c>
    </row>
    <row r="2263" spans="4:5">
      <c r="D2263">
        <v>2261</v>
      </c>
      <c r="E2263">
        <v>2261</v>
      </c>
    </row>
    <row r="2264" spans="4:5">
      <c r="D2264">
        <v>2262</v>
      </c>
      <c r="E2264">
        <v>2262</v>
      </c>
    </row>
    <row r="2265" spans="4:5">
      <c r="D2265">
        <v>2263</v>
      </c>
      <c r="E2265">
        <v>2263</v>
      </c>
    </row>
    <row r="2266" spans="4:5">
      <c r="D2266">
        <v>2264</v>
      </c>
      <c r="E2266">
        <v>2264</v>
      </c>
    </row>
    <row r="2267" spans="4:5">
      <c r="D2267">
        <v>2265</v>
      </c>
      <c r="E2267">
        <v>2265</v>
      </c>
    </row>
    <row r="2268" spans="4:5">
      <c r="D2268">
        <v>2266</v>
      </c>
      <c r="E2268">
        <v>2266</v>
      </c>
    </row>
    <row r="2269" spans="4:5">
      <c r="D2269">
        <v>2267</v>
      </c>
      <c r="E2269">
        <v>2267</v>
      </c>
    </row>
    <row r="2270" spans="4:5">
      <c r="D2270">
        <v>2268</v>
      </c>
      <c r="E2270">
        <v>2268</v>
      </c>
    </row>
    <row r="2271" spans="4:5">
      <c r="D2271">
        <v>2269</v>
      </c>
      <c r="E2271">
        <v>2269</v>
      </c>
    </row>
    <row r="2272" spans="4:5">
      <c r="D2272">
        <v>2270</v>
      </c>
      <c r="E2272">
        <v>2270</v>
      </c>
    </row>
    <row r="2273" spans="4:5">
      <c r="D2273">
        <v>2271</v>
      </c>
      <c r="E2273">
        <v>2271</v>
      </c>
    </row>
    <row r="2274" spans="4:5">
      <c r="D2274">
        <v>2272</v>
      </c>
      <c r="E2274">
        <v>2272</v>
      </c>
    </row>
    <row r="2275" spans="4:5">
      <c r="D2275">
        <v>2273</v>
      </c>
      <c r="E2275">
        <v>2273</v>
      </c>
    </row>
    <row r="2276" spans="4:5">
      <c r="D2276">
        <v>2274</v>
      </c>
      <c r="E2276">
        <v>2274</v>
      </c>
    </row>
    <row r="2277" spans="4:5">
      <c r="D2277">
        <v>2275</v>
      </c>
      <c r="E2277">
        <v>2275</v>
      </c>
    </row>
    <row r="2278" spans="4:5">
      <c r="D2278">
        <v>2276</v>
      </c>
      <c r="E2278">
        <v>2276</v>
      </c>
    </row>
    <row r="2279" spans="4:5">
      <c r="D2279">
        <v>2277</v>
      </c>
      <c r="E2279">
        <v>2277</v>
      </c>
    </row>
    <row r="2280" spans="4:5">
      <c r="D2280">
        <v>2278</v>
      </c>
      <c r="E2280">
        <v>2278</v>
      </c>
    </row>
    <row r="2281" spans="4:5">
      <c r="D2281">
        <v>2279</v>
      </c>
      <c r="E2281">
        <v>2279</v>
      </c>
    </row>
    <row r="2282" spans="4:5">
      <c r="D2282">
        <v>2280</v>
      </c>
      <c r="E2282">
        <v>2280</v>
      </c>
    </row>
    <row r="2283" spans="4:5">
      <c r="D2283">
        <v>2281</v>
      </c>
      <c r="E2283">
        <v>2281</v>
      </c>
    </row>
    <row r="2284" spans="4:5">
      <c r="D2284">
        <v>2282</v>
      </c>
      <c r="E2284">
        <v>2282</v>
      </c>
    </row>
    <row r="2285" spans="4:5">
      <c r="D2285">
        <v>2283</v>
      </c>
      <c r="E2285">
        <v>2283</v>
      </c>
    </row>
    <row r="2286" spans="4:5">
      <c r="D2286">
        <v>2284</v>
      </c>
      <c r="E2286">
        <v>2284</v>
      </c>
    </row>
    <row r="2287" spans="4:5">
      <c r="D2287">
        <v>2285</v>
      </c>
      <c r="E2287">
        <v>2285</v>
      </c>
    </row>
    <row r="2288" spans="4:5">
      <c r="D2288">
        <v>2286</v>
      </c>
      <c r="E2288">
        <v>2286</v>
      </c>
    </row>
    <row r="2289" spans="4:5">
      <c r="D2289">
        <v>2287</v>
      </c>
      <c r="E2289">
        <v>2287</v>
      </c>
    </row>
    <row r="2290" spans="4:5">
      <c r="D2290">
        <v>2288</v>
      </c>
      <c r="E2290">
        <v>2288</v>
      </c>
    </row>
    <row r="2291" spans="4:5">
      <c r="D2291">
        <v>2289</v>
      </c>
      <c r="E2291">
        <v>2289</v>
      </c>
    </row>
    <row r="2292" spans="4:5">
      <c r="D2292">
        <v>2290</v>
      </c>
      <c r="E2292">
        <v>2290</v>
      </c>
    </row>
    <row r="2293" spans="4:5">
      <c r="D2293">
        <v>2291</v>
      </c>
      <c r="E2293">
        <v>2291</v>
      </c>
    </row>
    <row r="2294" spans="4:5">
      <c r="D2294">
        <v>2292</v>
      </c>
      <c r="E2294">
        <v>2292</v>
      </c>
    </row>
    <row r="2295" spans="4:5">
      <c r="D2295">
        <v>2293</v>
      </c>
      <c r="E2295">
        <v>2293</v>
      </c>
    </row>
    <row r="2296" spans="4:5">
      <c r="D2296">
        <v>2294</v>
      </c>
      <c r="E2296">
        <v>2294</v>
      </c>
    </row>
    <row r="2297" spans="4:5">
      <c r="D2297">
        <v>2295</v>
      </c>
      <c r="E2297">
        <v>2295</v>
      </c>
    </row>
    <row r="2298" spans="4:5">
      <c r="D2298">
        <v>2296</v>
      </c>
      <c r="E2298">
        <v>2296</v>
      </c>
    </row>
    <row r="2299" spans="4:5">
      <c r="D2299">
        <v>2297</v>
      </c>
      <c r="E2299">
        <v>2297</v>
      </c>
    </row>
    <row r="2300" spans="4:5">
      <c r="D2300">
        <v>2298</v>
      </c>
      <c r="E2300">
        <v>2298</v>
      </c>
    </row>
    <row r="2301" spans="4:5">
      <c r="D2301">
        <v>2299</v>
      </c>
      <c r="E2301">
        <v>2299</v>
      </c>
    </row>
    <row r="2302" spans="4:5">
      <c r="D2302">
        <v>2300</v>
      </c>
      <c r="E2302">
        <v>2300</v>
      </c>
    </row>
    <row r="2303" spans="4:5">
      <c r="D2303">
        <v>2301</v>
      </c>
      <c r="E2303">
        <v>2301</v>
      </c>
    </row>
    <row r="2304" spans="4:5">
      <c r="D2304">
        <v>2302</v>
      </c>
      <c r="E2304">
        <v>2302</v>
      </c>
    </row>
    <row r="2305" spans="4:5">
      <c r="D2305">
        <v>2303</v>
      </c>
      <c r="E2305">
        <v>2303</v>
      </c>
    </row>
    <row r="2306" spans="4:5">
      <c r="D2306">
        <v>2304</v>
      </c>
      <c r="E2306">
        <v>2304</v>
      </c>
    </row>
    <row r="2307" spans="4:5">
      <c r="D2307">
        <v>2305</v>
      </c>
      <c r="E2307">
        <v>2305</v>
      </c>
    </row>
    <row r="2308" spans="4:5">
      <c r="D2308">
        <v>2306</v>
      </c>
      <c r="E2308">
        <v>2306</v>
      </c>
    </row>
    <row r="2309" spans="4:5">
      <c r="D2309">
        <v>2307</v>
      </c>
      <c r="E2309">
        <v>2307</v>
      </c>
    </row>
    <row r="2310" spans="4:5">
      <c r="D2310">
        <v>2308</v>
      </c>
      <c r="E2310">
        <v>2308</v>
      </c>
    </row>
    <row r="2311" spans="4:5">
      <c r="D2311">
        <v>2309</v>
      </c>
      <c r="E2311">
        <v>2309</v>
      </c>
    </row>
    <row r="2312" spans="4:5">
      <c r="D2312">
        <v>2310</v>
      </c>
      <c r="E2312">
        <v>2310</v>
      </c>
    </row>
    <row r="2313" spans="4:5">
      <c r="D2313">
        <v>2311</v>
      </c>
      <c r="E2313">
        <v>2311</v>
      </c>
    </row>
    <row r="2314" spans="4:5">
      <c r="D2314">
        <v>2312</v>
      </c>
      <c r="E2314">
        <v>2312</v>
      </c>
    </row>
    <row r="2315" spans="4:5">
      <c r="D2315">
        <v>2313</v>
      </c>
      <c r="E2315">
        <v>2313</v>
      </c>
    </row>
    <row r="2316" spans="4:5">
      <c r="D2316">
        <v>2314</v>
      </c>
      <c r="E2316">
        <v>2314</v>
      </c>
    </row>
    <row r="2317" spans="4:5">
      <c r="D2317">
        <v>2315</v>
      </c>
      <c r="E2317">
        <v>2315</v>
      </c>
    </row>
    <row r="2318" spans="4:5">
      <c r="D2318">
        <v>2316</v>
      </c>
      <c r="E2318">
        <v>2316</v>
      </c>
    </row>
    <row r="2319" spans="4:5">
      <c r="D2319">
        <v>2317</v>
      </c>
      <c r="E2319">
        <v>2317</v>
      </c>
    </row>
    <row r="2320" spans="4:5">
      <c r="D2320">
        <v>2318</v>
      </c>
      <c r="E2320">
        <v>2318</v>
      </c>
    </row>
    <row r="2321" spans="4:5">
      <c r="D2321">
        <v>2319</v>
      </c>
      <c r="E2321">
        <v>2319</v>
      </c>
    </row>
    <row r="2322" spans="4:5">
      <c r="D2322">
        <v>2320</v>
      </c>
      <c r="E2322">
        <v>2320</v>
      </c>
    </row>
    <row r="2323" spans="4:5">
      <c r="D2323">
        <v>2321</v>
      </c>
      <c r="E2323">
        <v>2321</v>
      </c>
    </row>
    <row r="2324" spans="4:5">
      <c r="D2324">
        <v>2322</v>
      </c>
      <c r="E2324">
        <v>2322</v>
      </c>
    </row>
    <row r="2325" spans="4:5">
      <c r="D2325">
        <v>2323</v>
      </c>
      <c r="E2325">
        <v>2323</v>
      </c>
    </row>
    <row r="2326" spans="4:5">
      <c r="D2326">
        <v>2324</v>
      </c>
      <c r="E2326">
        <v>2324</v>
      </c>
    </row>
    <row r="2327" spans="4:5">
      <c r="D2327">
        <v>2325</v>
      </c>
      <c r="E2327">
        <v>2325</v>
      </c>
    </row>
    <row r="2328" spans="4:5">
      <c r="D2328">
        <v>2326</v>
      </c>
      <c r="E2328">
        <v>2326</v>
      </c>
    </row>
    <row r="2329" spans="4:5">
      <c r="D2329">
        <v>2327</v>
      </c>
      <c r="E2329">
        <v>2327</v>
      </c>
    </row>
    <row r="2330" spans="4:5">
      <c r="D2330">
        <v>2328</v>
      </c>
      <c r="E2330">
        <v>2328</v>
      </c>
    </row>
    <row r="2331" spans="4:5">
      <c r="D2331">
        <v>2329</v>
      </c>
      <c r="E2331">
        <v>2329</v>
      </c>
    </row>
    <row r="2332" spans="4:5">
      <c r="D2332">
        <v>2330</v>
      </c>
      <c r="E2332">
        <v>2330</v>
      </c>
    </row>
    <row r="2333" spans="4:5">
      <c r="D2333">
        <v>2331</v>
      </c>
      <c r="E2333">
        <v>2331</v>
      </c>
    </row>
    <row r="2334" spans="4:5">
      <c r="D2334">
        <v>2332</v>
      </c>
      <c r="E2334">
        <v>2332</v>
      </c>
    </row>
    <row r="2335" spans="4:5">
      <c r="D2335">
        <v>2333</v>
      </c>
      <c r="E2335">
        <v>2333</v>
      </c>
    </row>
    <row r="2336" spans="4:5">
      <c r="D2336">
        <v>2334</v>
      </c>
      <c r="E2336">
        <v>2334</v>
      </c>
    </row>
    <row r="2337" spans="4:5">
      <c r="D2337">
        <v>2335</v>
      </c>
      <c r="E2337">
        <v>2335</v>
      </c>
    </row>
    <row r="2338" spans="4:5">
      <c r="D2338">
        <v>2336</v>
      </c>
      <c r="E2338">
        <v>2336</v>
      </c>
    </row>
    <row r="2339" spans="4:5">
      <c r="D2339">
        <v>2337</v>
      </c>
      <c r="E2339">
        <v>2337</v>
      </c>
    </row>
    <row r="2340" spans="4:5">
      <c r="D2340">
        <v>2338</v>
      </c>
      <c r="E2340">
        <v>2338</v>
      </c>
    </row>
    <row r="2341" spans="4:5">
      <c r="D2341">
        <v>2339</v>
      </c>
      <c r="E2341">
        <v>2339</v>
      </c>
    </row>
    <row r="2342" spans="4:5">
      <c r="D2342">
        <v>2340</v>
      </c>
      <c r="E2342">
        <v>2340</v>
      </c>
    </row>
    <row r="2343" spans="4:5">
      <c r="D2343">
        <v>2341</v>
      </c>
      <c r="E2343">
        <v>2341</v>
      </c>
    </row>
    <row r="2344" spans="4:5">
      <c r="D2344">
        <v>2342</v>
      </c>
      <c r="E2344">
        <v>2342</v>
      </c>
    </row>
    <row r="2345" spans="4:5">
      <c r="D2345">
        <v>2343</v>
      </c>
      <c r="E2345">
        <v>2343</v>
      </c>
    </row>
    <row r="2346" spans="4:5">
      <c r="D2346">
        <v>2344</v>
      </c>
      <c r="E2346">
        <v>2344</v>
      </c>
    </row>
    <row r="2347" spans="4:5">
      <c r="D2347">
        <v>2345</v>
      </c>
      <c r="E2347">
        <v>2345</v>
      </c>
    </row>
    <row r="2348" spans="4:5">
      <c r="D2348">
        <v>2346</v>
      </c>
      <c r="E2348">
        <v>2346</v>
      </c>
    </row>
    <row r="2349" spans="4:5">
      <c r="D2349">
        <v>2347</v>
      </c>
      <c r="E2349">
        <v>2347</v>
      </c>
    </row>
    <row r="2350" spans="4:5">
      <c r="D2350">
        <v>2348</v>
      </c>
      <c r="E2350">
        <v>2348</v>
      </c>
    </row>
    <row r="2351" spans="4:5">
      <c r="D2351">
        <v>2349</v>
      </c>
      <c r="E2351">
        <v>2349</v>
      </c>
    </row>
    <row r="2352" spans="4:5">
      <c r="D2352">
        <v>2350</v>
      </c>
      <c r="E2352">
        <v>2350</v>
      </c>
    </row>
    <row r="2353" spans="4:5">
      <c r="D2353">
        <v>2351</v>
      </c>
      <c r="E2353">
        <v>2351</v>
      </c>
    </row>
    <row r="2354" spans="4:5">
      <c r="D2354">
        <v>2352</v>
      </c>
      <c r="E2354">
        <v>2352</v>
      </c>
    </row>
    <row r="2355" spans="4:5">
      <c r="D2355">
        <v>2353</v>
      </c>
      <c r="E2355">
        <v>2353</v>
      </c>
    </row>
    <row r="2356" spans="4:5">
      <c r="D2356">
        <v>2354</v>
      </c>
      <c r="E2356">
        <v>2354</v>
      </c>
    </row>
    <row r="2357" spans="4:5">
      <c r="D2357">
        <v>2355</v>
      </c>
      <c r="E2357">
        <v>2355</v>
      </c>
    </row>
    <row r="2358" spans="4:5">
      <c r="D2358">
        <v>2356</v>
      </c>
      <c r="E2358">
        <v>2356</v>
      </c>
    </row>
    <row r="2359" spans="4:5">
      <c r="D2359">
        <v>2357</v>
      </c>
      <c r="E2359">
        <v>2357</v>
      </c>
    </row>
    <row r="2360" spans="4:5">
      <c r="D2360">
        <v>2358</v>
      </c>
      <c r="E2360">
        <v>2358</v>
      </c>
    </row>
    <row r="2361" spans="4:5">
      <c r="D2361">
        <v>2359</v>
      </c>
      <c r="E2361">
        <v>2359</v>
      </c>
    </row>
    <row r="2362" spans="4:5">
      <c r="D2362">
        <v>2360</v>
      </c>
      <c r="E2362">
        <v>2360</v>
      </c>
    </row>
    <row r="2363" spans="4:5">
      <c r="D2363">
        <v>2361</v>
      </c>
      <c r="E2363">
        <v>2361</v>
      </c>
    </row>
    <row r="2364" spans="4:5">
      <c r="D2364">
        <v>2362</v>
      </c>
      <c r="E2364">
        <v>2362</v>
      </c>
    </row>
    <row r="2365" spans="4:5">
      <c r="D2365">
        <v>2363</v>
      </c>
      <c r="E2365">
        <v>2363</v>
      </c>
    </row>
    <row r="2366" spans="4:5">
      <c r="D2366">
        <v>2364</v>
      </c>
      <c r="E2366">
        <v>2364</v>
      </c>
    </row>
    <row r="2367" spans="4:5">
      <c r="D2367">
        <v>2365</v>
      </c>
      <c r="E2367">
        <v>2365</v>
      </c>
    </row>
    <row r="2368" spans="4:5">
      <c r="D2368">
        <v>2366</v>
      </c>
      <c r="E2368">
        <v>2366</v>
      </c>
    </row>
    <row r="2369" spans="4:5">
      <c r="D2369">
        <v>2367</v>
      </c>
      <c r="E2369">
        <v>2367</v>
      </c>
    </row>
    <row r="2370" spans="4:5">
      <c r="D2370">
        <v>2368</v>
      </c>
      <c r="E2370">
        <v>2368</v>
      </c>
    </row>
    <row r="2371" spans="4:5">
      <c r="D2371">
        <v>2369</v>
      </c>
      <c r="E2371">
        <v>2369</v>
      </c>
    </row>
    <row r="2372" spans="4:5">
      <c r="D2372">
        <v>2370</v>
      </c>
      <c r="E2372">
        <v>2370</v>
      </c>
    </row>
    <row r="2373" spans="4:5">
      <c r="D2373">
        <v>2371</v>
      </c>
      <c r="E2373">
        <v>2371</v>
      </c>
    </row>
    <row r="2374" spans="4:5">
      <c r="D2374">
        <v>2372</v>
      </c>
      <c r="E2374">
        <v>2372</v>
      </c>
    </row>
    <row r="2375" spans="4:5">
      <c r="D2375">
        <v>2373</v>
      </c>
      <c r="E2375">
        <v>2373</v>
      </c>
    </row>
    <row r="2376" spans="4:5">
      <c r="D2376">
        <v>2374</v>
      </c>
      <c r="E2376">
        <v>2374</v>
      </c>
    </row>
    <row r="2377" spans="4:5">
      <c r="D2377">
        <v>2375</v>
      </c>
      <c r="E2377">
        <v>2375</v>
      </c>
    </row>
    <row r="2378" spans="4:5">
      <c r="D2378">
        <v>2376</v>
      </c>
      <c r="E2378">
        <v>2376</v>
      </c>
    </row>
    <row r="2379" spans="4:5">
      <c r="D2379">
        <v>2377</v>
      </c>
      <c r="E2379">
        <v>2377</v>
      </c>
    </row>
    <row r="2380" spans="4:5">
      <c r="D2380">
        <v>2378</v>
      </c>
      <c r="E2380">
        <v>2378</v>
      </c>
    </row>
    <row r="2381" spans="4:5">
      <c r="D2381">
        <v>2379</v>
      </c>
      <c r="E2381">
        <v>2379</v>
      </c>
    </row>
    <row r="2382" spans="4:5">
      <c r="D2382">
        <v>2380</v>
      </c>
      <c r="E2382">
        <v>2380</v>
      </c>
    </row>
    <row r="2383" spans="4:5">
      <c r="D2383">
        <v>2381</v>
      </c>
      <c r="E2383">
        <v>2381</v>
      </c>
    </row>
    <row r="2384" spans="4:5">
      <c r="D2384">
        <v>2382</v>
      </c>
      <c r="E2384">
        <v>2382</v>
      </c>
    </row>
    <row r="2385" spans="4:5">
      <c r="D2385">
        <v>2383</v>
      </c>
      <c r="E2385">
        <v>2383</v>
      </c>
    </row>
    <row r="2386" spans="4:5">
      <c r="D2386">
        <v>2384</v>
      </c>
      <c r="E2386">
        <v>2384</v>
      </c>
    </row>
    <row r="2387" spans="4:5">
      <c r="D2387">
        <v>2385</v>
      </c>
      <c r="E2387">
        <v>2385</v>
      </c>
    </row>
    <row r="2388" spans="4:5">
      <c r="D2388">
        <v>2386</v>
      </c>
      <c r="E2388">
        <v>2386</v>
      </c>
    </row>
    <row r="2389" spans="4:5">
      <c r="D2389">
        <v>2387</v>
      </c>
      <c r="E2389">
        <v>2387</v>
      </c>
    </row>
    <row r="2390" spans="4:5">
      <c r="D2390">
        <v>2388</v>
      </c>
      <c r="E2390">
        <v>2388</v>
      </c>
    </row>
    <row r="2391" spans="4:5">
      <c r="D2391">
        <v>2389</v>
      </c>
      <c r="E2391">
        <v>2389</v>
      </c>
    </row>
    <row r="2392" spans="4:5">
      <c r="D2392">
        <v>2390</v>
      </c>
      <c r="E2392">
        <v>2390</v>
      </c>
    </row>
    <row r="2393" spans="4:5">
      <c r="D2393">
        <v>2391</v>
      </c>
      <c r="E2393">
        <v>2391</v>
      </c>
    </row>
    <row r="2394" spans="4:5">
      <c r="D2394">
        <v>2392</v>
      </c>
      <c r="E2394">
        <v>2392</v>
      </c>
    </row>
    <row r="2395" spans="4:5">
      <c r="D2395">
        <v>2393</v>
      </c>
      <c r="E2395">
        <v>2393</v>
      </c>
    </row>
    <row r="2396" spans="4:5">
      <c r="D2396">
        <v>2394</v>
      </c>
      <c r="E2396">
        <v>2394</v>
      </c>
    </row>
    <row r="2397" spans="4:5">
      <c r="D2397">
        <v>2395</v>
      </c>
      <c r="E2397">
        <v>2395</v>
      </c>
    </row>
    <row r="2398" spans="4:5">
      <c r="D2398">
        <v>2396</v>
      </c>
      <c r="E2398">
        <v>2396</v>
      </c>
    </row>
    <row r="2399" spans="4:5">
      <c r="D2399">
        <v>2397</v>
      </c>
      <c r="E2399">
        <v>2397</v>
      </c>
    </row>
    <row r="2400" spans="4:5">
      <c r="D2400">
        <v>2398</v>
      </c>
      <c r="E2400">
        <v>2398</v>
      </c>
    </row>
    <row r="2401" spans="4:5">
      <c r="D2401">
        <v>2399</v>
      </c>
      <c r="E2401">
        <v>2399</v>
      </c>
    </row>
    <row r="2402" spans="4:5">
      <c r="D2402">
        <v>2400</v>
      </c>
      <c r="E2402">
        <v>2400</v>
      </c>
    </row>
    <row r="2403" spans="4:5">
      <c r="D2403">
        <v>2401</v>
      </c>
      <c r="E2403">
        <v>2401</v>
      </c>
    </row>
    <row r="2404" spans="4:5">
      <c r="D2404">
        <v>2402</v>
      </c>
      <c r="E2404">
        <v>2402</v>
      </c>
    </row>
    <row r="2405" spans="4:5">
      <c r="D2405">
        <v>2403</v>
      </c>
      <c r="E2405">
        <v>2403</v>
      </c>
    </row>
    <row r="2406" spans="4:5">
      <c r="D2406">
        <v>2404</v>
      </c>
      <c r="E2406">
        <v>2404</v>
      </c>
    </row>
    <row r="2407" spans="4:5">
      <c r="D2407">
        <v>2405</v>
      </c>
      <c r="E2407">
        <v>2405</v>
      </c>
    </row>
    <row r="2408" spans="4:5">
      <c r="D2408">
        <v>2406</v>
      </c>
      <c r="E2408">
        <v>2406</v>
      </c>
    </row>
    <row r="2409" spans="4:5">
      <c r="D2409">
        <v>2407</v>
      </c>
      <c r="E2409">
        <v>2407</v>
      </c>
    </row>
    <row r="2410" spans="4:5">
      <c r="D2410">
        <v>2408</v>
      </c>
      <c r="E2410">
        <v>2408</v>
      </c>
    </row>
    <row r="2411" spans="4:5">
      <c r="D2411">
        <v>2409</v>
      </c>
      <c r="E2411">
        <v>2409</v>
      </c>
    </row>
    <row r="2412" spans="4:5">
      <c r="D2412">
        <v>2410</v>
      </c>
      <c r="E2412">
        <v>2410</v>
      </c>
    </row>
    <row r="2413" spans="4:5">
      <c r="D2413">
        <v>2411</v>
      </c>
      <c r="E2413">
        <v>2411</v>
      </c>
    </row>
    <row r="2414" spans="4:5">
      <c r="D2414">
        <v>2412</v>
      </c>
      <c r="E2414">
        <v>2412</v>
      </c>
    </row>
    <row r="2415" spans="4:5">
      <c r="D2415">
        <v>2413</v>
      </c>
      <c r="E2415">
        <v>2413</v>
      </c>
    </row>
    <row r="2416" spans="4:5">
      <c r="D2416">
        <v>2414</v>
      </c>
      <c r="E2416">
        <v>2414</v>
      </c>
    </row>
    <row r="2417" spans="4:5">
      <c r="D2417">
        <v>2415</v>
      </c>
      <c r="E2417">
        <v>2415</v>
      </c>
    </row>
    <row r="2418" spans="4:5">
      <c r="D2418">
        <v>2416</v>
      </c>
      <c r="E2418">
        <v>2416</v>
      </c>
    </row>
    <row r="2419" spans="4:5">
      <c r="D2419">
        <v>2417</v>
      </c>
      <c r="E2419">
        <v>2417</v>
      </c>
    </row>
    <row r="2420" spans="4:5">
      <c r="D2420">
        <v>2418</v>
      </c>
      <c r="E2420">
        <v>2418</v>
      </c>
    </row>
    <row r="2421" spans="4:5">
      <c r="D2421">
        <v>2419</v>
      </c>
      <c r="E2421">
        <v>2419</v>
      </c>
    </row>
    <row r="2422" spans="4:5">
      <c r="D2422">
        <v>2420</v>
      </c>
      <c r="E2422">
        <v>2420</v>
      </c>
    </row>
    <row r="2423" spans="4:5">
      <c r="D2423">
        <v>2421</v>
      </c>
      <c r="E2423">
        <v>2421</v>
      </c>
    </row>
    <row r="2424" spans="4:5">
      <c r="D2424">
        <v>2422</v>
      </c>
      <c r="E2424">
        <v>2422</v>
      </c>
    </row>
    <row r="2425" spans="4:5">
      <c r="D2425">
        <v>2423</v>
      </c>
      <c r="E2425">
        <v>2423</v>
      </c>
    </row>
    <row r="2426" spans="4:5">
      <c r="D2426">
        <v>2424</v>
      </c>
      <c r="E2426">
        <v>2424</v>
      </c>
    </row>
    <row r="2427" spans="4:5">
      <c r="D2427">
        <v>2425</v>
      </c>
      <c r="E2427">
        <v>2425</v>
      </c>
    </row>
    <row r="2428" spans="4:5">
      <c r="D2428">
        <v>2426</v>
      </c>
      <c r="E2428">
        <v>2426</v>
      </c>
    </row>
    <row r="2429" spans="4:5">
      <c r="D2429">
        <v>2427</v>
      </c>
      <c r="E2429">
        <v>2427</v>
      </c>
    </row>
    <row r="2430" spans="4:5">
      <c r="D2430">
        <v>2428</v>
      </c>
      <c r="E2430">
        <v>2428</v>
      </c>
    </row>
    <row r="2431" spans="4:5">
      <c r="D2431">
        <v>2429</v>
      </c>
      <c r="E2431">
        <v>2429</v>
      </c>
    </row>
    <row r="2432" spans="4:5">
      <c r="D2432">
        <v>2430</v>
      </c>
      <c r="E2432">
        <v>2430</v>
      </c>
    </row>
    <row r="2433" spans="4:5">
      <c r="D2433">
        <v>2431</v>
      </c>
      <c r="E2433">
        <v>2431</v>
      </c>
    </row>
    <row r="2434" spans="4:5">
      <c r="D2434">
        <v>2432</v>
      </c>
      <c r="E2434">
        <v>2432</v>
      </c>
    </row>
    <row r="2435" spans="4:5">
      <c r="D2435">
        <v>2433</v>
      </c>
      <c r="E2435">
        <v>2433</v>
      </c>
    </row>
    <row r="2436" spans="4:5">
      <c r="D2436">
        <v>2434</v>
      </c>
      <c r="E2436">
        <v>2434</v>
      </c>
    </row>
    <row r="2437" spans="4:5">
      <c r="D2437">
        <v>2435</v>
      </c>
      <c r="E2437">
        <v>2435</v>
      </c>
    </row>
    <row r="2438" spans="4:5">
      <c r="D2438">
        <v>2436</v>
      </c>
      <c r="E2438">
        <v>2436</v>
      </c>
    </row>
    <row r="2439" spans="4:5">
      <c r="D2439">
        <v>2437</v>
      </c>
      <c r="E2439">
        <v>2437</v>
      </c>
    </row>
    <row r="2440" spans="4:5">
      <c r="D2440">
        <v>2438</v>
      </c>
      <c r="E2440">
        <v>2438</v>
      </c>
    </row>
    <row r="2441" spans="4:5">
      <c r="D2441">
        <v>2439</v>
      </c>
      <c r="E2441">
        <v>2439</v>
      </c>
    </row>
    <row r="2442" spans="4:5">
      <c r="D2442">
        <v>2440</v>
      </c>
      <c r="E2442">
        <v>2440</v>
      </c>
    </row>
    <row r="2443" spans="4:5">
      <c r="D2443">
        <v>2441</v>
      </c>
      <c r="E2443">
        <v>2441</v>
      </c>
    </row>
    <row r="2444" spans="4:5">
      <c r="D2444">
        <v>2442</v>
      </c>
      <c r="E2444">
        <v>2442</v>
      </c>
    </row>
    <row r="2445" spans="4:5">
      <c r="D2445">
        <v>2443</v>
      </c>
      <c r="E2445">
        <v>2443</v>
      </c>
    </row>
    <row r="2446" spans="4:5">
      <c r="D2446">
        <v>2444</v>
      </c>
      <c r="E2446">
        <v>2444</v>
      </c>
    </row>
    <row r="2447" spans="4:5">
      <c r="D2447">
        <v>2445</v>
      </c>
      <c r="E2447">
        <v>2445</v>
      </c>
    </row>
    <row r="2448" spans="4:5">
      <c r="D2448">
        <v>2446</v>
      </c>
      <c r="E2448">
        <v>2446</v>
      </c>
    </row>
    <row r="2449" spans="4:5">
      <c r="D2449">
        <v>2447</v>
      </c>
      <c r="E2449">
        <v>2447</v>
      </c>
    </row>
    <row r="2450" spans="4:5">
      <c r="D2450">
        <v>2448</v>
      </c>
      <c r="E2450">
        <v>2448</v>
      </c>
    </row>
    <row r="2451" spans="4:5">
      <c r="D2451">
        <v>2449</v>
      </c>
      <c r="E2451">
        <v>2449</v>
      </c>
    </row>
    <row r="2452" spans="4:5">
      <c r="D2452">
        <v>2450</v>
      </c>
      <c r="E2452">
        <v>2450</v>
      </c>
    </row>
    <row r="2453" spans="4:5">
      <c r="D2453">
        <v>2451</v>
      </c>
      <c r="E2453">
        <v>2451</v>
      </c>
    </row>
    <row r="2454" spans="4:5">
      <c r="D2454">
        <v>2452</v>
      </c>
      <c r="E2454">
        <v>2452</v>
      </c>
    </row>
    <row r="2455" spans="4:5">
      <c r="D2455">
        <v>2453</v>
      </c>
      <c r="E2455">
        <v>2453</v>
      </c>
    </row>
    <row r="2456" spans="4:5">
      <c r="D2456">
        <v>2454</v>
      </c>
      <c r="E2456">
        <v>2454</v>
      </c>
    </row>
    <row r="2457" spans="4:5">
      <c r="D2457">
        <v>2455</v>
      </c>
      <c r="E2457">
        <v>2455</v>
      </c>
    </row>
    <row r="2458" spans="4:5">
      <c r="D2458">
        <v>2456</v>
      </c>
      <c r="E2458">
        <v>2456</v>
      </c>
    </row>
    <row r="2459" spans="4:5">
      <c r="D2459">
        <v>2457</v>
      </c>
      <c r="E2459">
        <v>2457</v>
      </c>
    </row>
    <row r="2460" spans="4:5">
      <c r="D2460">
        <v>2458</v>
      </c>
      <c r="E2460">
        <v>2458</v>
      </c>
    </row>
    <row r="2461" spans="4:5">
      <c r="D2461">
        <v>2459</v>
      </c>
      <c r="E2461">
        <v>2459</v>
      </c>
    </row>
    <row r="2462" spans="4:5">
      <c r="D2462">
        <v>2460</v>
      </c>
      <c r="E2462">
        <v>2460</v>
      </c>
    </row>
    <row r="2463" spans="4:5">
      <c r="D2463">
        <v>2461</v>
      </c>
      <c r="E2463">
        <v>2461</v>
      </c>
    </row>
    <row r="2464" spans="4:5">
      <c r="D2464">
        <v>2462</v>
      </c>
      <c r="E2464">
        <v>2462</v>
      </c>
    </row>
    <row r="2465" spans="4:5">
      <c r="D2465">
        <v>2463</v>
      </c>
      <c r="E2465">
        <v>2463</v>
      </c>
    </row>
    <row r="2466" spans="4:5">
      <c r="D2466">
        <v>2464</v>
      </c>
      <c r="E2466">
        <v>2464</v>
      </c>
    </row>
    <row r="2467" spans="4:5">
      <c r="D2467">
        <v>2465</v>
      </c>
      <c r="E2467">
        <v>2465</v>
      </c>
    </row>
    <row r="2468" spans="4:5">
      <c r="D2468">
        <v>2466</v>
      </c>
      <c r="E2468">
        <v>2466</v>
      </c>
    </row>
    <row r="2469" spans="4:5">
      <c r="D2469">
        <v>2467</v>
      </c>
      <c r="E2469">
        <v>2467</v>
      </c>
    </row>
    <row r="2470" spans="4:5">
      <c r="D2470">
        <v>2468</v>
      </c>
      <c r="E2470">
        <v>2468</v>
      </c>
    </row>
    <row r="2471" spans="4:5">
      <c r="D2471">
        <v>2469</v>
      </c>
      <c r="E2471">
        <v>2469</v>
      </c>
    </row>
    <row r="2472" spans="4:5">
      <c r="D2472">
        <v>2470</v>
      </c>
      <c r="E2472">
        <v>2470</v>
      </c>
    </row>
    <row r="2473" spans="4:5">
      <c r="D2473">
        <v>2471</v>
      </c>
      <c r="E2473">
        <v>2471</v>
      </c>
    </row>
    <row r="2474" spans="4:5">
      <c r="D2474">
        <v>2472</v>
      </c>
      <c r="E2474">
        <v>2472</v>
      </c>
    </row>
    <row r="2475" spans="4:5">
      <c r="D2475">
        <v>2473</v>
      </c>
      <c r="E2475">
        <v>2473</v>
      </c>
    </row>
    <row r="2476" spans="4:5">
      <c r="D2476">
        <v>2474</v>
      </c>
      <c r="E2476">
        <v>2474</v>
      </c>
    </row>
    <row r="2477" spans="4:5">
      <c r="D2477">
        <v>2475</v>
      </c>
      <c r="E2477">
        <v>2475</v>
      </c>
    </row>
    <row r="2478" spans="4:5">
      <c r="D2478">
        <v>2476</v>
      </c>
      <c r="E2478">
        <v>2476</v>
      </c>
    </row>
    <row r="2479" spans="4:5">
      <c r="D2479">
        <v>2477</v>
      </c>
      <c r="E2479">
        <v>2477</v>
      </c>
    </row>
    <row r="2480" spans="4:5">
      <c r="D2480">
        <v>2478</v>
      </c>
      <c r="E2480">
        <v>2478</v>
      </c>
    </row>
    <row r="2481" spans="4:5">
      <c r="D2481">
        <v>2479</v>
      </c>
      <c r="E2481">
        <v>2479</v>
      </c>
    </row>
    <row r="2482" spans="4:5">
      <c r="D2482">
        <v>2480</v>
      </c>
      <c r="E2482">
        <v>2480</v>
      </c>
    </row>
    <row r="2483" spans="4:5">
      <c r="D2483">
        <v>2481</v>
      </c>
      <c r="E2483">
        <v>2481</v>
      </c>
    </row>
    <row r="2484" spans="4:5">
      <c r="D2484">
        <v>2482</v>
      </c>
      <c r="E2484">
        <v>2482</v>
      </c>
    </row>
    <row r="2485" spans="4:5">
      <c r="D2485">
        <v>2483</v>
      </c>
      <c r="E2485">
        <v>2483</v>
      </c>
    </row>
    <row r="2486" spans="4:5">
      <c r="D2486">
        <v>2484</v>
      </c>
      <c r="E2486">
        <v>2484</v>
      </c>
    </row>
    <row r="2487" spans="4:5">
      <c r="D2487">
        <v>2485</v>
      </c>
      <c r="E2487">
        <v>2485</v>
      </c>
    </row>
    <row r="2488" spans="4:5">
      <c r="D2488">
        <v>2486</v>
      </c>
      <c r="E2488">
        <v>2486</v>
      </c>
    </row>
    <row r="2489" spans="4:5">
      <c r="D2489">
        <v>2487</v>
      </c>
      <c r="E2489">
        <v>2487</v>
      </c>
    </row>
    <row r="2490" spans="4:5">
      <c r="D2490">
        <v>2488</v>
      </c>
      <c r="E2490">
        <v>2488</v>
      </c>
    </row>
    <row r="2491" spans="4:5">
      <c r="D2491">
        <v>2489</v>
      </c>
      <c r="E2491">
        <v>2489</v>
      </c>
    </row>
    <row r="2492" spans="4:5">
      <c r="D2492">
        <v>2490</v>
      </c>
      <c r="E2492">
        <v>2490</v>
      </c>
    </row>
    <row r="2493" spans="4:5">
      <c r="D2493">
        <v>2491</v>
      </c>
      <c r="E2493">
        <v>2491</v>
      </c>
    </row>
    <row r="2494" spans="4:5">
      <c r="D2494">
        <v>2492</v>
      </c>
      <c r="E2494">
        <v>2492</v>
      </c>
    </row>
    <row r="2495" spans="4:5">
      <c r="D2495">
        <v>2493</v>
      </c>
      <c r="E2495">
        <v>2493</v>
      </c>
    </row>
    <row r="2496" spans="4:5">
      <c r="D2496">
        <v>2494</v>
      </c>
      <c r="E2496">
        <v>2494</v>
      </c>
    </row>
    <row r="2497" spans="4:5">
      <c r="D2497">
        <v>2495</v>
      </c>
      <c r="E2497">
        <v>2495</v>
      </c>
    </row>
    <row r="2498" spans="4:5">
      <c r="D2498">
        <v>2496</v>
      </c>
      <c r="E2498">
        <v>2496</v>
      </c>
    </row>
    <row r="2499" spans="4:5">
      <c r="D2499">
        <v>2497</v>
      </c>
      <c r="E2499">
        <v>2497</v>
      </c>
    </row>
    <row r="2500" spans="4:5">
      <c r="D2500">
        <v>2498</v>
      </c>
      <c r="E2500">
        <v>2498</v>
      </c>
    </row>
    <row r="2501" spans="4:5">
      <c r="D2501">
        <v>2499</v>
      </c>
      <c r="E2501">
        <v>2499</v>
      </c>
    </row>
    <row r="2502" spans="4:5">
      <c r="D2502">
        <v>2500</v>
      </c>
      <c r="E2502">
        <v>2500</v>
      </c>
    </row>
    <row r="2503" spans="4:5">
      <c r="D2503">
        <v>2501</v>
      </c>
      <c r="E2503">
        <v>2501</v>
      </c>
    </row>
    <row r="2504" spans="4:5">
      <c r="D2504">
        <v>2502</v>
      </c>
      <c r="E2504">
        <v>2502</v>
      </c>
    </row>
    <row r="2505" spans="4:5">
      <c r="D2505">
        <v>2503</v>
      </c>
      <c r="E2505">
        <v>2503</v>
      </c>
    </row>
    <row r="2506" spans="4:5">
      <c r="D2506">
        <v>2504</v>
      </c>
      <c r="E2506">
        <v>2504</v>
      </c>
    </row>
    <row r="2507" spans="4:5">
      <c r="D2507">
        <v>2505</v>
      </c>
      <c r="E2507">
        <v>2505</v>
      </c>
    </row>
    <row r="2508" spans="4:5">
      <c r="D2508">
        <v>2506</v>
      </c>
      <c r="E2508">
        <v>2506</v>
      </c>
    </row>
    <row r="2509" spans="4:5">
      <c r="D2509">
        <v>2507</v>
      </c>
      <c r="E2509">
        <v>2507</v>
      </c>
    </row>
    <row r="2510" spans="4:5">
      <c r="D2510">
        <v>2508</v>
      </c>
      <c r="E2510">
        <v>2508</v>
      </c>
    </row>
    <row r="2511" spans="4:5">
      <c r="D2511">
        <v>2509</v>
      </c>
      <c r="E2511">
        <v>2509</v>
      </c>
    </row>
    <row r="2512" spans="4:5">
      <c r="D2512">
        <v>2510</v>
      </c>
      <c r="E2512">
        <v>2510</v>
      </c>
    </row>
    <row r="2513" spans="4:5">
      <c r="D2513">
        <v>2511</v>
      </c>
      <c r="E2513">
        <v>2511</v>
      </c>
    </row>
    <row r="2514" spans="4:5">
      <c r="D2514">
        <v>2512</v>
      </c>
      <c r="E2514">
        <v>2512</v>
      </c>
    </row>
    <row r="2515" spans="4:5">
      <c r="D2515">
        <v>2513</v>
      </c>
      <c r="E2515">
        <v>2513</v>
      </c>
    </row>
    <row r="2516" spans="4:5">
      <c r="D2516">
        <v>2514</v>
      </c>
      <c r="E2516">
        <v>2514</v>
      </c>
    </row>
    <row r="2517" spans="4:5">
      <c r="D2517">
        <v>2515</v>
      </c>
      <c r="E2517">
        <v>2515</v>
      </c>
    </row>
    <row r="2518" spans="4:5">
      <c r="D2518">
        <v>2516</v>
      </c>
      <c r="E2518">
        <v>2516</v>
      </c>
    </row>
    <row r="2519" spans="4:5">
      <c r="D2519">
        <v>2517</v>
      </c>
      <c r="E2519">
        <v>2517</v>
      </c>
    </row>
    <row r="2520" spans="4:5">
      <c r="D2520">
        <v>2518</v>
      </c>
      <c r="E2520">
        <v>2518</v>
      </c>
    </row>
    <row r="2521" spans="4:5">
      <c r="D2521">
        <v>2519</v>
      </c>
      <c r="E2521">
        <v>2519</v>
      </c>
    </row>
    <row r="2522" spans="4:5">
      <c r="D2522">
        <v>2520</v>
      </c>
      <c r="E2522">
        <v>2520</v>
      </c>
    </row>
    <row r="2523" spans="4:5">
      <c r="D2523">
        <v>2521</v>
      </c>
      <c r="E2523">
        <v>2521</v>
      </c>
    </row>
    <row r="2524" spans="4:5">
      <c r="D2524">
        <v>2522</v>
      </c>
      <c r="E2524">
        <v>2522</v>
      </c>
    </row>
    <row r="2525" spans="4:5">
      <c r="D2525">
        <v>2523</v>
      </c>
      <c r="E2525">
        <v>2523</v>
      </c>
    </row>
    <row r="2526" spans="4:5">
      <c r="D2526">
        <v>2524</v>
      </c>
      <c r="E2526">
        <v>2524</v>
      </c>
    </row>
    <row r="2527" spans="4:5">
      <c r="D2527">
        <v>2525</v>
      </c>
      <c r="E2527">
        <v>2525</v>
      </c>
    </row>
    <row r="2528" spans="4:5">
      <c r="D2528">
        <v>2526</v>
      </c>
      <c r="E2528">
        <v>2526</v>
      </c>
    </row>
    <row r="2529" spans="4:5">
      <c r="D2529">
        <v>2527</v>
      </c>
      <c r="E2529">
        <v>2527</v>
      </c>
    </row>
    <row r="2530" spans="4:5">
      <c r="D2530">
        <v>2528</v>
      </c>
      <c r="E2530">
        <v>2528</v>
      </c>
    </row>
    <row r="2531" spans="4:5">
      <c r="D2531">
        <v>2529</v>
      </c>
      <c r="E2531">
        <v>2529</v>
      </c>
    </row>
    <row r="2532" spans="4:5">
      <c r="D2532">
        <v>2530</v>
      </c>
      <c r="E2532">
        <v>2530</v>
      </c>
    </row>
    <row r="2533" spans="4:5">
      <c r="D2533">
        <v>2531</v>
      </c>
      <c r="E2533">
        <v>2531</v>
      </c>
    </row>
    <row r="2534" spans="4:5">
      <c r="D2534">
        <v>2532</v>
      </c>
      <c r="E2534">
        <v>2532</v>
      </c>
    </row>
    <row r="2535" spans="4:5">
      <c r="D2535">
        <v>2533</v>
      </c>
      <c r="E2535">
        <v>2533</v>
      </c>
    </row>
    <row r="2536" spans="4:5">
      <c r="D2536">
        <v>2534</v>
      </c>
      <c r="E2536">
        <v>2534</v>
      </c>
    </row>
    <row r="2537" spans="4:5">
      <c r="D2537">
        <v>2535</v>
      </c>
      <c r="E2537">
        <v>2535</v>
      </c>
    </row>
    <row r="2538" spans="4:5">
      <c r="D2538">
        <v>2536</v>
      </c>
      <c r="E2538">
        <v>2536</v>
      </c>
    </row>
    <row r="2539" spans="4:5">
      <c r="D2539">
        <v>2537</v>
      </c>
      <c r="E2539">
        <v>2537</v>
      </c>
    </row>
    <row r="2540" spans="4:5">
      <c r="D2540">
        <v>2538</v>
      </c>
      <c r="E2540">
        <v>2538</v>
      </c>
    </row>
    <row r="2541" spans="4:5">
      <c r="D2541">
        <v>2539</v>
      </c>
      <c r="E2541">
        <v>2539</v>
      </c>
    </row>
    <row r="2542" spans="4:5">
      <c r="D2542">
        <v>2540</v>
      </c>
      <c r="E2542">
        <v>2540</v>
      </c>
    </row>
    <row r="2543" spans="4:5">
      <c r="D2543">
        <v>2541</v>
      </c>
      <c r="E2543">
        <v>2541</v>
      </c>
    </row>
    <row r="2544" spans="4:5">
      <c r="D2544">
        <v>2542</v>
      </c>
      <c r="E2544">
        <v>2542</v>
      </c>
    </row>
    <row r="2545" spans="4:5">
      <c r="D2545">
        <v>2543</v>
      </c>
      <c r="E2545">
        <v>2543</v>
      </c>
    </row>
    <row r="2546" spans="4:5">
      <c r="D2546">
        <v>2544</v>
      </c>
      <c r="E2546">
        <v>2544</v>
      </c>
    </row>
    <row r="2547" spans="4:5">
      <c r="D2547">
        <v>2545</v>
      </c>
      <c r="E2547">
        <v>2545</v>
      </c>
    </row>
    <row r="2548" spans="4:5">
      <c r="D2548">
        <v>2546</v>
      </c>
      <c r="E2548">
        <v>2546</v>
      </c>
    </row>
    <row r="2549" spans="4:5">
      <c r="D2549">
        <v>2547</v>
      </c>
      <c r="E2549">
        <v>2547</v>
      </c>
    </row>
    <row r="2550" spans="4:5">
      <c r="D2550">
        <v>2548</v>
      </c>
      <c r="E2550">
        <v>2548</v>
      </c>
    </row>
    <row r="2551" spans="4:5">
      <c r="D2551">
        <v>2549</v>
      </c>
      <c r="E2551">
        <v>2549</v>
      </c>
    </row>
    <row r="2552" spans="4:5">
      <c r="D2552">
        <v>2550</v>
      </c>
      <c r="E2552">
        <v>2550</v>
      </c>
    </row>
    <row r="2553" spans="4:5">
      <c r="D2553">
        <v>2551</v>
      </c>
      <c r="E2553">
        <v>2551</v>
      </c>
    </row>
    <row r="2554" spans="4:5">
      <c r="D2554">
        <v>2552</v>
      </c>
      <c r="E2554">
        <v>2552</v>
      </c>
    </row>
    <row r="2555" spans="4:5">
      <c r="D2555">
        <v>2553</v>
      </c>
      <c r="E2555">
        <v>2553</v>
      </c>
    </row>
    <row r="2556" spans="4:5">
      <c r="D2556">
        <v>2554</v>
      </c>
      <c r="E2556">
        <v>2554</v>
      </c>
    </row>
    <row r="2557" spans="4:5">
      <c r="D2557">
        <v>2555</v>
      </c>
      <c r="E2557">
        <v>2555</v>
      </c>
    </row>
    <row r="2558" spans="4:5">
      <c r="D2558">
        <v>2556</v>
      </c>
      <c r="E2558">
        <v>2556</v>
      </c>
    </row>
    <row r="2559" spans="4:5">
      <c r="D2559">
        <v>2557</v>
      </c>
      <c r="E2559">
        <v>2557</v>
      </c>
    </row>
    <row r="2560" spans="4:5">
      <c r="D2560">
        <v>2558</v>
      </c>
      <c r="E2560">
        <v>2558</v>
      </c>
    </row>
    <row r="2561" spans="4:5">
      <c r="D2561">
        <v>2559</v>
      </c>
      <c r="E2561">
        <v>2559</v>
      </c>
    </row>
    <row r="2562" spans="4:5">
      <c r="D2562">
        <v>2560</v>
      </c>
      <c r="E2562">
        <v>2560</v>
      </c>
    </row>
    <row r="2563" spans="4:5">
      <c r="D2563">
        <v>2561</v>
      </c>
      <c r="E2563">
        <v>2561</v>
      </c>
    </row>
    <row r="2564" spans="4:5">
      <c r="D2564">
        <v>2562</v>
      </c>
      <c r="E2564">
        <v>2562</v>
      </c>
    </row>
    <row r="2565" spans="4:5">
      <c r="D2565">
        <v>2563</v>
      </c>
      <c r="E2565">
        <v>2563</v>
      </c>
    </row>
    <row r="2566" spans="4:5">
      <c r="D2566">
        <v>2564</v>
      </c>
      <c r="E2566">
        <v>2564</v>
      </c>
    </row>
    <row r="2567" spans="4:5">
      <c r="D2567">
        <v>2565</v>
      </c>
      <c r="E2567">
        <v>2565</v>
      </c>
    </row>
    <row r="2568" spans="4:5">
      <c r="D2568">
        <v>2566</v>
      </c>
      <c r="E2568">
        <v>2566</v>
      </c>
    </row>
    <row r="2569" spans="4:5">
      <c r="D2569">
        <v>2567</v>
      </c>
      <c r="E2569">
        <v>2567</v>
      </c>
    </row>
    <row r="2570" spans="4:5">
      <c r="D2570">
        <v>2568</v>
      </c>
      <c r="E2570">
        <v>2568</v>
      </c>
    </row>
    <row r="2571" spans="4:5">
      <c r="D2571">
        <v>2569</v>
      </c>
      <c r="E2571">
        <v>2569</v>
      </c>
    </row>
    <row r="2572" spans="4:5">
      <c r="D2572">
        <v>2570</v>
      </c>
      <c r="E2572">
        <v>2570</v>
      </c>
    </row>
    <row r="2573" spans="4:5">
      <c r="D2573">
        <v>2571</v>
      </c>
      <c r="E2573">
        <v>2571</v>
      </c>
    </row>
    <row r="2574" spans="4:5">
      <c r="D2574">
        <v>2572</v>
      </c>
      <c r="E2574">
        <v>2572</v>
      </c>
    </row>
    <row r="2575" spans="4:5">
      <c r="D2575">
        <v>2573</v>
      </c>
      <c r="E2575">
        <v>2573</v>
      </c>
    </row>
    <row r="2576" spans="4:5">
      <c r="D2576">
        <v>2574</v>
      </c>
      <c r="E2576">
        <v>2574</v>
      </c>
    </row>
    <row r="2577" spans="4:5">
      <c r="D2577">
        <v>2575</v>
      </c>
      <c r="E2577">
        <v>2575</v>
      </c>
    </row>
    <row r="2578" spans="4:5">
      <c r="D2578">
        <v>2576</v>
      </c>
      <c r="E2578">
        <v>2576</v>
      </c>
    </row>
    <row r="2579" spans="4:5">
      <c r="D2579">
        <v>2577</v>
      </c>
      <c r="E2579">
        <v>2577</v>
      </c>
    </row>
    <row r="2580" spans="4:5">
      <c r="D2580">
        <v>2578</v>
      </c>
      <c r="E2580">
        <v>2578</v>
      </c>
    </row>
    <row r="2581" spans="4:5">
      <c r="D2581">
        <v>2579</v>
      </c>
      <c r="E2581">
        <v>2579</v>
      </c>
    </row>
    <row r="2582" spans="4:5">
      <c r="D2582">
        <v>2580</v>
      </c>
      <c r="E2582">
        <v>2580</v>
      </c>
    </row>
    <row r="2583" spans="4:5">
      <c r="D2583">
        <v>2581</v>
      </c>
      <c r="E2583">
        <v>2581</v>
      </c>
    </row>
    <row r="2584" spans="4:5">
      <c r="D2584">
        <v>2582</v>
      </c>
      <c r="E2584">
        <v>2582</v>
      </c>
    </row>
    <row r="2585" spans="4:5">
      <c r="D2585">
        <v>2583</v>
      </c>
      <c r="E2585">
        <v>2583</v>
      </c>
    </row>
    <row r="2586" spans="4:5">
      <c r="D2586">
        <v>2584</v>
      </c>
      <c r="E2586">
        <v>2584</v>
      </c>
    </row>
    <row r="2587" spans="4:5">
      <c r="D2587">
        <v>2585</v>
      </c>
      <c r="E2587">
        <v>2585</v>
      </c>
    </row>
    <row r="2588" spans="4:5">
      <c r="D2588">
        <v>2586</v>
      </c>
      <c r="E2588">
        <v>2586</v>
      </c>
    </row>
    <row r="2589" spans="4:5">
      <c r="D2589">
        <v>2587</v>
      </c>
      <c r="E2589">
        <v>2587</v>
      </c>
    </row>
    <row r="2590" spans="4:5">
      <c r="D2590">
        <v>2588</v>
      </c>
      <c r="E2590">
        <v>2588</v>
      </c>
    </row>
    <row r="2591" spans="4:5">
      <c r="D2591">
        <v>2589</v>
      </c>
      <c r="E2591">
        <v>2589</v>
      </c>
    </row>
    <row r="2592" spans="4:5">
      <c r="D2592">
        <v>2590</v>
      </c>
      <c r="E2592">
        <v>2590</v>
      </c>
    </row>
    <row r="2593" spans="4:5">
      <c r="D2593">
        <v>2591</v>
      </c>
      <c r="E2593">
        <v>2591</v>
      </c>
    </row>
    <row r="2594" spans="4:5">
      <c r="D2594">
        <v>2592</v>
      </c>
      <c r="E2594">
        <v>2592</v>
      </c>
    </row>
    <row r="2595" spans="4:5">
      <c r="D2595">
        <v>2593</v>
      </c>
      <c r="E2595">
        <v>2593</v>
      </c>
    </row>
    <row r="2596" spans="4:5">
      <c r="D2596">
        <v>2594</v>
      </c>
      <c r="E2596">
        <v>2594</v>
      </c>
    </row>
    <row r="2597" spans="4:5">
      <c r="D2597">
        <v>2595</v>
      </c>
      <c r="E2597">
        <v>2595</v>
      </c>
    </row>
    <row r="2598" spans="4:5">
      <c r="D2598">
        <v>2596</v>
      </c>
      <c r="E2598">
        <v>2596</v>
      </c>
    </row>
    <row r="2599" spans="4:5">
      <c r="D2599">
        <v>2597</v>
      </c>
      <c r="E2599">
        <v>2597</v>
      </c>
    </row>
    <row r="2600" spans="4:5">
      <c r="D2600">
        <v>2598</v>
      </c>
      <c r="E2600">
        <v>2598</v>
      </c>
    </row>
    <row r="2601" spans="4:5">
      <c r="D2601">
        <v>2599</v>
      </c>
      <c r="E2601">
        <v>2599</v>
      </c>
    </row>
    <row r="2602" spans="4:5">
      <c r="D2602">
        <v>2600</v>
      </c>
      <c r="E2602">
        <v>2600</v>
      </c>
    </row>
    <row r="2603" spans="4:5">
      <c r="D2603">
        <v>2601</v>
      </c>
      <c r="E2603">
        <v>2601</v>
      </c>
    </row>
    <row r="2604" spans="4:5">
      <c r="D2604">
        <v>2602</v>
      </c>
      <c r="E2604">
        <v>2602</v>
      </c>
    </row>
    <row r="2605" spans="4:5">
      <c r="D2605">
        <v>2603</v>
      </c>
      <c r="E2605">
        <v>2603</v>
      </c>
    </row>
    <row r="2606" spans="4:5">
      <c r="D2606">
        <v>2604</v>
      </c>
      <c r="E2606">
        <v>2604</v>
      </c>
    </row>
    <row r="2607" spans="4:5">
      <c r="D2607">
        <v>2605</v>
      </c>
      <c r="E2607">
        <v>2605</v>
      </c>
    </row>
    <row r="2608" spans="4:5">
      <c r="D2608">
        <v>2606</v>
      </c>
      <c r="E2608">
        <v>2606</v>
      </c>
    </row>
    <row r="2609" spans="4:5">
      <c r="D2609">
        <v>2607</v>
      </c>
      <c r="E2609">
        <v>2607</v>
      </c>
    </row>
    <row r="2610" spans="4:5">
      <c r="D2610">
        <v>2608</v>
      </c>
      <c r="E2610">
        <v>2608</v>
      </c>
    </row>
    <row r="2611" spans="4:5">
      <c r="D2611">
        <v>2609</v>
      </c>
      <c r="E2611">
        <v>2609</v>
      </c>
    </row>
    <row r="2612" spans="4:5">
      <c r="D2612">
        <v>2610</v>
      </c>
      <c r="E2612">
        <v>2610</v>
      </c>
    </row>
    <row r="2613" spans="4:5">
      <c r="D2613">
        <v>2611</v>
      </c>
      <c r="E2613">
        <v>2611</v>
      </c>
    </row>
    <row r="2614" spans="4:5">
      <c r="D2614">
        <v>2612</v>
      </c>
      <c r="E2614">
        <v>2612</v>
      </c>
    </row>
    <row r="2615" spans="4:5">
      <c r="D2615">
        <v>2613</v>
      </c>
      <c r="E2615">
        <v>2613</v>
      </c>
    </row>
    <row r="2616" spans="4:5">
      <c r="D2616">
        <v>2614</v>
      </c>
      <c r="E2616">
        <v>2614</v>
      </c>
    </row>
    <row r="2617" spans="4:5">
      <c r="D2617">
        <v>2615</v>
      </c>
      <c r="E2617">
        <v>2615</v>
      </c>
    </row>
    <row r="2618" spans="4:5">
      <c r="D2618">
        <v>2616</v>
      </c>
      <c r="E2618">
        <v>2616</v>
      </c>
    </row>
    <row r="2619" spans="4:5">
      <c r="D2619">
        <v>2617</v>
      </c>
      <c r="E2619">
        <v>2617</v>
      </c>
    </row>
    <row r="2620" spans="4:5">
      <c r="D2620">
        <v>2618</v>
      </c>
      <c r="E2620">
        <v>2618</v>
      </c>
    </row>
    <row r="2621" spans="4:5">
      <c r="D2621">
        <v>2619</v>
      </c>
      <c r="E2621">
        <v>2619</v>
      </c>
    </row>
    <row r="2622" spans="4:5">
      <c r="D2622">
        <v>2620</v>
      </c>
      <c r="E2622">
        <v>2620</v>
      </c>
    </row>
    <row r="2623" spans="4:5">
      <c r="D2623">
        <v>2621</v>
      </c>
      <c r="E2623">
        <v>2621</v>
      </c>
    </row>
    <row r="2624" spans="4:5">
      <c r="D2624">
        <v>2622</v>
      </c>
      <c r="E2624">
        <v>2622</v>
      </c>
    </row>
    <row r="2625" spans="4:5">
      <c r="D2625">
        <v>2623</v>
      </c>
      <c r="E2625">
        <v>2623</v>
      </c>
    </row>
    <row r="2626" spans="4:5">
      <c r="D2626">
        <v>2624</v>
      </c>
      <c r="E2626">
        <v>2624</v>
      </c>
    </row>
    <row r="2627" spans="4:5">
      <c r="D2627">
        <v>2625</v>
      </c>
      <c r="E2627">
        <v>2625</v>
      </c>
    </row>
    <row r="2628" spans="4:5">
      <c r="D2628">
        <v>2626</v>
      </c>
      <c r="E2628">
        <v>2626</v>
      </c>
    </row>
    <row r="2629" spans="4:5">
      <c r="D2629">
        <v>2627</v>
      </c>
      <c r="E2629">
        <v>2627</v>
      </c>
    </row>
    <row r="2630" spans="4:5">
      <c r="D2630">
        <v>2628</v>
      </c>
      <c r="E2630">
        <v>2628</v>
      </c>
    </row>
    <row r="2631" spans="4:5">
      <c r="D2631">
        <v>2629</v>
      </c>
      <c r="E2631">
        <v>2629</v>
      </c>
    </row>
    <row r="2632" spans="4:5">
      <c r="D2632">
        <v>2630</v>
      </c>
      <c r="E2632">
        <v>2630</v>
      </c>
    </row>
    <row r="2633" spans="4:5">
      <c r="D2633">
        <v>2631</v>
      </c>
      <c r="E2633">
        <v>2631</v>
      </c>
    </row>
    <row r="2634" spans="4:5">
      <c r="D2634">
        <v>2632</v>
      </c>
      <c r="E2634">
        <v>2632</v>
      </c>
    </row>
    <row r="2635" spans="4:5">
      <c r="D2635">
        <v>2633</v>
      </c>
      <c r="E2635">
        <v>2633</v>
      </c>
    </row>
    <row r="2636" spans="4:5">
      <c r="D2636">
        <v>2634</v>
      </c>
      <c r="E2636">
        <v>2634</v>
      </c>
    </row>
    <row r="2637" spans="4:5">
      <c r="D2637">
        <v>2635</v>
      </c>
      <c r="E2637">
        <v>2635</v>
      </c>
    </row>
    <row r="2638" spans="4:5">
      <c r="D2638">
        <v>2636</v>
      </c>
      <c r="E2638">
        <v>2636</v>
      </c>
    </row>
    <row r="2639" spans="4:5">
      <c r="D2639">
        <v>2637</v>
      </c>
      <c r="E2639">
        <v>2637</v>
      </c>
    </row>
    <row r="2640" spans="4:5">
      <c r="D2640">
        <v>2638</v>
      </c>
      <c r="E2640">
        <v>2638</v>
      </c>
    </row>
    <row r="2641" spans="4:5">
      <c r="D2641">
        <v>2639</v>
      </c>
      <c r="E2641">
        <v>2639</v>
      </c>
    </row>
    <row r="2642" spans="4:5">
      <c r="D2642">
        <v>2640</v>
      </c>
      <c r="E2642">
        <v>2640</v>
      </c>
    </row>
    <row r="2643" spans="4:5">
      <c r="D2643">
        <v>2641</v>
      </c>
      <c r="E2643">
        <v>2641</v>
      </c>
    </row>
    <row r="2644" spans="4:5">
      <c r="D2644">
        <v>2642</v>
      </c>
      <c r="E2644">
        <v>2642</v>
      </c>
    </row>
    <row r="2645" spans="4:5">
      <c r="D2645">
        <v>2643</v>
      </c>
      <c r="E2645">
        <v>2643</v>
      </c>
    </row>
    <row r="2646" spans="4:5">
      <c r="D2646">
        <v>2644</v>
      </c>
      <c r="E2646">
        <v>2644</v>
      </c>
    </row>
    <row r="2647" spans="4:5">
      <c r="D2647">
        <v>2645</v>
      </c>
      <c r="E2647">
        <v>2645</v>
      </c>
    </row>
    <row r="2648" spans="4:5">
      <c r="D2648">
        <v>2646</v>
      </c>
      <c r="E2648">
        <v>2646</v>
      </c>
    </row>
    <row r="2649" spans="4:5">
      <c r="D2649">
        <v>2647</v>
      </c>
      <c r="E2649">
        <v>2647</v>
      </c>
    </row>
    <row r="2650" spans="4:5">
      <c r="D2650">
        <v>2648</v>
      </c>
      <c r="E2650">
        <v>2648</v>
      </c>
    </row>
    <row r="2651" spans="4:5">
      <c r="D2651">
        <v>2649</v>
      </c>
      <c r="E2651">
        <v>2649</v>
      </c>
    </row>
    <row r="2652" spans="4:5">
      <c r="D2652">
        <v>2650</v>
      </c>
      <c r="E2652">
        <v>2650</v>
      </c>
    </row>
    <row r="2653" spans="4:5">
      <c r="D2653">
        <v>2651</v>
      </c>
      <c r="E2653">
        <v>2651</v>
      </c>
    </row>
    <row r="2654" spans="4:5">
      <c r="D2654">
        <v>2652</v>
      </c>
      <c r="E2654">
        <v>2652</v>
      </c>
    </row>
    <row r="2655" spans="4:5">
      <c r="D2655">
        <v>2653</v>
      </c>
      <c r="E2655">
        <v>2653</v>
      </c>
    </row>
    <row r="2656" spans="4:5">
      <c r="D2656">
        <v>2654</v>
      </c>
      <c r="E2656">
        <v>2654</v>
      </c>
    </row>
    <row r="2657" spans="4:5">
      <c r="D2657">
        <v>2655</v>
      </c>
      <c r="E2657">
        <v>2655</v>
      </c>
    </row>
    <row r="2658" spans="4:5">
      <c r="D2658">
        <v>2656</v>
      </c>
      <c r="E2658">
        <v>2656</v>
      </c>
    </row>
    <row r="2659" spans="4:5">
      <c r="D2659">
        <v>2657</v>
      </c>
      <c r="E2659">
        <v>2657</v>
      </c>
    </row>
    <row r="2660" spans="4:5">
      <c r="D2660">
        <v>2658</v>
      </c>
      <c r="E2660">
        <v>2658</v>
      </c>
    </row>
    <row r="2661" spans="4:5">
      <c r="D2661">
        <v>2659</v>
      </c>
      <c r="E2661">
        <v>2659</v>
      </c>
    </row>
    <row r="2662" spans="4:5">
      <c r="D2662">
        <v>2660</v>
      </c>
      <c r="E2662">
        <v>2660</v>
      </c>
    </row>
    <row r="2663" spans="4:5">
      <c r="D2663">
        <v>2661</v>
      </c>
      <c r="E2663">
        <v>2661</v>
      </c>
    </row>
    <row r="2664" spans="4:5">
      <c r="D2664">
        <v>2662</v>
      </c>
      <c r="E2664">
        <v>2662</v>
      </c>
    </row>
    <row r="2665" spans="4:5">
      <c r="D2665">
        <v>2663</v>
      </c>
      <c r="E2665">
        <v>2663</v>
      </c>
    </row>
    <row r="2666" spans="4:5">
      <c r="D2666">
        <v>2664</v>
      </c>
      <c r="E2666">
        <v>2664</v>
      </c>
    </row>
    <row r="2667" spans="4:5">
      <c r="D2667">
        <v>2665</v>
      </c>
      <c r="E2667">
        <v>2665</v>
      </c>
    </row>
    <row r="2668" spans="4:5">
      <c r="D2668">
        <v>2666</v>
      </c>
      <c r="E2668">
        <v>2666</v>
      </c>
    </row>
    <row r="2669" spans="4:5">
      <c r="D2669">
        <v>2667</v>
      </c>
      <c r="E2669">
        <v>2667</v>
      </c>
    </row>
    <row r="2670" spans="4:5">
      <c r="D2670">
        <v>2668</v>
      </c>
      <c r="E2670">
        <v>2668</v>
      </c>
    </row>
    <row r="2671" spans="4:5">
      <c r="D2671">
        <v>2669</v>
      </c>
      <c r="E2671">
        <v>2669</v>
      </c>
    </row>
    <row r="2672" spans="4:5">
      <c r="D2672">
        <v>2670</v>
      </c>
      <c r="E2672">
        <v>2670</v>
      </c>
    </row>
    <row r="2673" spans="4:5">
      <c r="D2673">
        <v>2671</v>
      </c>
      <c r="E2673">
        <v>2671</v>
      </c>
    </row>
    <row r="2674" spans="4:5">
      <c r="D2674">
        <v>2672</v>
      </c>
      <c r="E2674">
        <v>2672</v>
      </c>
    </row>
    <row r="2675" spans="4:5">
      <c r="D2675">
        <v>2673</v>
      </c>
      <c r="E2675">
        <v>2673</v>
      </c>
    </row>
    <row r="2676" spans="4:5">
      <c r="D2676">
        <v>2674</v>
      </c>
      <c r="E2676">
        <v>2674</v>
      </c>
    </row>
    <row r="2677" spans="4:5">
      <c r="D2677">
        <v>2675</v>
      </c>
      <c r="E2677">
        <v>2675</v>
      </c>
    </row>
    <row r="2678" spans="4:5">
      <c r="D2678">
        <v>2676</v>
      </c>
      <c r="E2678">
        <v>2676</v>
      </c>
    </row>
    <row r="2679" spans="4:5">
      <c r="D2679">
        <v>2677</v>
      </c>
      <c r="E2679">
        <v>2677</v>
      </c>
    </row>
    <row r="2680" spans="4:5">
      <c r="D2680">
        <v>2678</v>
      </c>
      <c r="E2680">
        <v>2678</v>
      </c>
    </row>
    <row r="2681" spans="4:5">
      <c r="D2681">
        <v>2679</v>
      </c>
      <c r="E2681">
        <v>2679</v>
      </c>
    </row>
    <row r="2682" spans="4:5">
      <c r="D2682">
        <v>2680</v>
      </c>
      <c r="E2682">
        <v>2680</v>
      </c>
    </row>
    <row r="2683" spans="4:5">
      <c r="D2683">
        <v>2681</v>
      </c>
      <c r="E2683">
        <v>2681</v>
      </c>
    </row>
    <row r="2684" spans="4:5">
      <c r="D2684">
        <v>2682</v>
      </c>
      <c r="E2684">
        <v>2682</v>
      </c>
    </row>
    <row r="2685" spans="4:5">
      <c r="D2685">
        <v>2683</v>
      </c>
      <c r="E2685">
        <v>2683</v>
      </c>
    </row>
    <row r="2686" spans="4:5">
      <c r="D2686">
        <v>2684</v>
      </c>
      <c r="E2686">
        <v>2684</v>
      </c>
    </row>
    <row r="2687" spans="4:5">
      <c r="D2687">
        <v>2685</v>
      </c>
      <c r="E2687">
        <v>2685</v>
      </c>
    </row>
    <row r="2688" spans="4:5">
      <c r="D2688">
        <v>2686</v>
      </c>
      <c r="E2688">
        <v>2686</v>
      </c>
    </row>
    <row r="2689" spans="4:5">
      <c r="D2689">
        <v>2687</v>
      </c>
      <c r="E2689">
        <v>2687</v>
      </c>
    </row>
    <row r="2690" spans="4:5">
      <c r="D2690">
        <v>2688</v>
      </c>
      <c r="E2690">
        <v>2688</v>
      </c>
    </row>
    <row r="2691" spans="4:5">
      <c r="D2691">
        <v>2689</v>
      </c>
      <c r="E2691">
        <v>2689</v>
      </c>
    </row>
    <row r="2692" spans="4:5">
      <c r="D2692">
        <v>2690</v>
      </c>
      <c r="E2692">
        <v>2690</v>
      </c>
    </row>
    <row r="2693" spans="4:5">
      <c r="D2693">
        <v>2691</v>
      </c>
      <c r="E2693">
        <v>2691</v>
      </c>
    </row>
    <row r="2694" spans="4:5">
      <c r="D2694">
        <v>2692</v>
      </c>
      <c r="E2694">
        <v>2692</v>
      </c>
    </row>
    <row r="2695" spans="4:5">
      <c r="D2695">
        <v>2693</v>
      </c>
      <c r="E2695">
        <v>2693</v>
      </c>
    </row>
    <row r="2696" spans="4:5">
      <c r="D2696">
        <v>2694</v>
      </c>
      <c r="E2696">
        <v>2694</v>
      </c>
    </row>
    <row r="2697" spans="4:5">
      <c r="D2697">
        <v>2695</v>
      </c>
      <c r="E2697">
        <v>2695</v>
      </c>
    </row>
    <row r="2698" spans="4:5">
      <c r="D2698">
        <v>2696</v>
      </c>
      <c r="E2698">
        <v>2696</v>
      </c>
    </row>
    <row r="2699" spans="4:5">
      <c r="D2699">
        <v>2697</v>
      </c>
      <c r="E2699">
        <v>2697</v>
      </c>
    </row>
    <row r="2700" spans="4:5">
      <c r="D2700">
        <v>2698</v>
      </c>
      <c r="E2700">
        <v>2698</v>
      </c>
    </row>
    <row r="2701" spans="4:5">
      <c r="D2701">
        <v>2699</v>
      </c>
      <c r="E2701">
        <v>2699</v>
      </c>
    </row>
    <row r="2702" spans="4:5">
      <c r="D2702">
        <v>2700</v>
      </c>
      <c r="E2702">
        <v>2700</v>
      </c>
    </row>
    <row r="2703" spans="4:5">
      <c r="D2703">
        <v>2701</v>
      </c>
      <c r="E2703">
        <v>2701</v>
      </c>
    </row>
    <row r="2704" spans="4:5">
      <c r="D2704">
        <v>2702</v>
      </c>
      <c r="E2704">
        <v>2702</v>
      </c>
    </row>
    <row r="2705" spans="4:5">
      <c r="D2705">
        <v>2703</v>
      </c>
      <c r="E2705">
        <v>2703</v>
      </c>
    </row>
    <row r="2706" spans="4:5">
      <c r="D2706">
        <v>2704</v>
      </c>
      <c r="E2706">
        <v>2704</v>
      </c>
    </row>
    <row r="2707" spans="4:5">
      <c r="D2707">
        <v>2705</v>
      </c>
      <c r="E2707">
        <v>2705</v>
      </c>
    </row>
    <row r="2708" spans="4:5">
      <c r="D2708">
        <v>2706</v>
      </c>
      <c r="E2708">
        <v>2706</v>
      </c>
    </row>
    <row r="2709" spans="4:5">
      <c r="D2709">
        <v>2707</v>
      </c>
      <c r="E2709">
        <v>2707</v>
      </c>
    </row>
    <row r="2710" spans="4:5">
      <c r="D2710">
        <v>2708</v>
      </c>
      <c r="E2710">
        <v>2708</v>
      </c>
    </row>
    <row r="2711" spans="4:5">
      <c r="D2711">
        <v>2709</v>
      </c>
      <c r="E2711">
        <v>2709</v>
      </c>
    </row>
    <row r="2712" spans="4:5">
      <c r="D2712">
        <v>2710</v>
      </c>
      <c r="E2712">
        <v>2710</v>
      </c>
    </row>
    <row r="2713" spans="4:5">
      <c r="D2713">
        <v>2711</v>
      </c>
      <c r="E2713">
        <v>2711</v>
      </c>
    </row>
    <row r="2714" spans="4:5">
      <c r="D2714">
        <v>2712</v>
      </c>
      <c r="E2714">
        <v>2712</v>
      </c>
    </row>
    <row r="2715" spans="4:5">
      <c r="D2715">
        <v>2713</v>
      </c>
      <c r="E2715">
        <v>2713</v>
      </c>
    </row>
    <row r="2716" spans="4:5">
      <c r="D2716">
        <v>2714</v>
      </c>
      <c r="E2716">
        <v>2714</v>
      </c>
    </row>
    <row r="2717" spans="4:5">
      <c r="D2717">
        <v>2715</v>
      </c>
      <c r="E2717">
        <v>2715</v>
      </c>
    </row>
    <row r="2718" spans="4:5">
      <c r="D2718">
        <v>2716</v>
      </c>
      <c r="E2718">
        <v>2716</v>
      </c>
    </row>
    <row r="2719" spans="4:5">
      <c r="D2719">
        <v>2717</v>
      </c>
      <c r="E2719">
        <v>2717</v>
      </c>
    </row>
    <row r="2720" spans="4:5">
      <c r="D2720">
        <v>2718</v>
      </c>
      <c r="E2720">
        <v>2718</v>
      </c>
    </row>
    <row r="2721" spans="4:5">
      <c r="D2721">
        <v>2719</v>
      </c>
      <c r="E2721">
        <v>2719</v>
      </c>
    </row>
    <row r="2722" spans="4:5">
      <c r="D2722">
        <v>2720</v>
      </c>
      <c r="E2722">
        <v>2720</v>
      </c>
    </row>
    <row r="2723" spans="4:5">
      <c r="D2723">
        <v>2721</v>
      </c>
      <c r="E2723">
        <v>2721</v>
      </c>
    </row>
    <row r="2724" spans="4:5">
      <c r="D2724">
        <v>2722</v>
      </c>
      <c r="E2724">
        <v>2722</v>
      </c>
    </row>
    <row r="2725" spans="4:5">
      <c r="D2725">
        <v>2723</v>
      </c>
      <c r="E2725">
        <v>2723</v>
      </c>
    </row>
    <row r="2726" spans="4:5">
      <c r="D2726">
        <v>2724</v>
      </c>
      <c r="E2726">
        <v>2724</v>
      </c>
    </row>
    <row r="2727" spans="4:5">
      <c r="D2727">
        <v>2725</v>
      </c>
      <c r="E2727">
        <v>2725</v>
      </c>
    </row>
    <row r="2728" spans="4:5">
      <c r="D2728">
        <v>2726</v>
      </c>
      <c r="E2728">
        <v>2726</v>
      </c>
    </row>
    <row r="2729" spans="4:5">
      <c r="D2729">
        <v>2727</v>
      </c>
      <c r="E2729">
        <v>2727</v>
      </c>
    </row>
    <row r="2730" spans="4:5">
      <c r="D2730">
        <v>2728</v>
      </c>
      <c r="E2730">
        <v>2728</v>
      </c>
    </row>
    <row r="2731" spans="4:5">
      <c r="D2731">
        <v>2729</v>
      </c>
      <c r="E2731">
        <v>2729</v>
      </c>
    </row>
    <row r="2732" spans="4:5">
      <c r="D2732">
        <v>2730</v>
      </c>
      <c r="E2732">
        <v>2730</v>
      </c>
    </row>
    <row r="2733" spans="4:5">
      <c r="D2733">
        <v>2731</v>
      </c>
      <c r="E2733">
        <v>2731</v>
      </c>
    </row>
    <row r="2734" spans="4:5">
      <c r="D2734">
        <v>2732</v>
      </c>
      <c r="E2734">
        <v>2732</v>
      </c>
    </row>
    <row r="2735" spans="4:5">
      <c r="D2735">
        <v>2733</v>
      </c>
      <c r="E2735">
        <v>2733</v>
      </c>
    </row>
    <row r="2736" spans="4:5">
      <c r="D2736">
        <v>2734</v>
      </c>
      <c r="E2736">
        <v>2734</v>
      </c>
    </row>
    <row r="2737" spans="4:5">
      <c r="D2737">
        <v>2735</v>
      </c>
      <c r="E2737">
        <v>2735</v>
      </c>
    </row>
    <row r="2738" spans="4:5">
      <c r="D2738">
        <v>2736</v>
      </c>
      <c r="E2738">
        <v>2736</v>
      </c>
    </row>
    <row r="2739" spans="4:5">
      <c r="D2739">
        <v>2737</v>
      </c>
      <c r="E2739">
        <v>2737</v>
      </c>
    </row>
    <row r="2740" spans="4:5">
      <c r="D2740">
        <v>2738</v>
      </c>
      <c r="E2740">
        <v>2738</v>
      </c>
    </row>
    <row r="2741" spans="4:5">
      <c r="D2741">
        <v>2739</v>
      </c>
      <c r="E2741">
        <v>2739</v>
      </c>
    </row>
    <row r="2742" spans="4:5">
      <c r="D2742">
        <v>2740</v>
      </c>
      <c r="E2742">
        <v>2740</v>
      </c>
    </row>
    <row r="2743" spans="4:5">
      <c r="D2743">
        <v>2741</v>
      </c>
      <c r="E2743">
        <v>2741</v>
      </c>
    </row>
    <row r="2744" spans="4:5">
      <c r="D2744">
        <v>2742</v>
      </c>
      <c r="E2744">
        <v>2742</v>
      </c>
    </row>
    <row r="2745" spans="4:5">
      <c r="D2745">
        <v>2743</v>
      </c>
      <c r="E2745">
        <v>2743</v>
      </c>
    </row>
    <row r="2746" spans="4:5">
      <c r="D2746">
        <v>2744</v>
      </c>
      <c r="E2746">
        <v>2744</v>
      </c>
    </row>
    <row r="2747" spans="4:5">
      <c r="D2747">
        <v>2745</v>
      </c>
      <c r="E2747">
        <v>2745</v>
      </c>
    </row>
    <row r="2748" spans="4:5">
      <c r="D2748">
        <v>2746</v>
      </c>
      <c r="E2748">
        <v>2746</v>
      </c>
    </row>
    <row r="2749" spans="4:5">
      <c r="D2749">
        <v>2747</v>
      </c>
      <c r="E2749">
        <v>2747</v>
      </c>
    </row>
    <row r="2750" spans="4:5">
      <c r="D2750">
        <v>2748</v>
      </c>
      <c r="E2750">
        <v>2748</v>
      </c>
    </row>
    <row r="2751" spans="4:5">
      <c r="D2751">
        <v>2749</v>
      </c>
      <c r="E2751">
        <v>2749</v>
      </c>
    </row>
    <row r="2752" spans="4:5">
      <c r="D2752">
        <v>2750</v>
      </c>
      <c r="E2752">
        <v>2750</v>
      </c>
    </row>
    <row r="2753" spans="4:5">
      <c r="D2753">
        <v>2751</v>
      </c>
      <c r="E2753">
        <v>2751</v>
      </c>
    </row>
    <row r="2754" spans="4:5">
      <c r="D2754">
        <v>2752</v>
      </c>
      <c r="E2754">
        <v>2752</v>
      </c>
    </row>
    <row r="2755" spans="4:5">
      <c r="D2755">
        <v>2753</v>
      </c>
      <c r="E2755">
        <v>2753</v>
      </c>
    </row>
    <row r="2756" spans="4:5">
      <c r="D2756">
        <v>2754</v>
      </c>
      <c r="E2756">
        <v>2754</v>
      </c>
    </row>
    <row r="2757" spans="4:5">
      <c r="D2757">
        <v>2755</v>
      </c>
      <c r="E2757">
        <v>2755</v>
      </c>
    </row>
    <row r="2758" spans="4:5">
      <c r="D2758">
        <v>2756</v>
      </c>
      <c r="E2758">
        <v>2756</v>
      </c>
    </row>
    <row r="2759" spans="4:5">
      <c r="D2759">
        <v>2757</v>
      </c>
      <c r="E2759">
        <v>2757</v>
      </c>
    </row>
    <row r="2760" spans="4:5">
      <c r="D2760">
        <v>2758</v>
      </c>
      <c r="E2760">
        <v>2758</v>
      </c>
    </row>
    <row r="2761" spans="4:5">
      <c r="D2761">
        <v>2759</v>
      </c>
      <c r="E2761">
        <v>2759</v>
      </c>
    </row>
    <row r="2762" spans="4:5">
      <c r="D2762">
        <v>2760</v>
      </c>
      <c r="E2762">
        <v>2760</v>
      </c>
    </row>
    <row r="2763" spans="4:5">
      <c r="D2763">
        <v>2761</v>
      </c>
      <c r="E2763">
        <v>2761</v>
      </c>
    </row>
    <row r="2764" spans="4:5">
      <c r="D2764">
        <v>2762</v>
      </c>
      <c r="E2764">
        <v>2762</v>
      </c>
    </row>
    <row r="2765" spans="4:5">
      <c r="D2765">
        <v>2763</v>
      </c>
      <c r="E2765">
        <v>2763</v>
      </c>
    </row>
    <row r="2766" spans="4:5">
      <c r="D2766">
        <v>2764</v>
      </c>
      <c r="E2766">
        <v>2764</v>
      </c>
    </row>
    <row r="2767" spans="4:5">
      <c r="D2767">
        <v>2765</v>
      </c>
      <c r="E2767">
        <v>2765</v>
      </c>
    </row>
    <row r="2768" spans="4:5">
      <c r="D2768">
        <v>2766</v>
      </c>
      <c r="E2768">
        <v>2766</v>
      </c>
    </row>
    <row r="2769" spans="4:5">
      <c r="D2769">
        <v>2767</v>
      </c>
      <c r="E2769">
        <v>2767</v>
      </c>
    </row>
    <row r="2770" spans="4:5">
      <c r="D2770">
        <v>2768</v>
      </c>
      <c r="E2770">
        <v>2768</v>
      </c>
    </row>
    <row r="2771" spans="4:5">
      <c r="D2771">
        <v>2769</v>
      </c>
      <c r="E2771">
        <v>2769</v>
      </c>
    </row>
    <row r="2772" spans="4:5">
      <c r="D2772">
        <v>2770</v>
      </c>
      <c r="E2772">
        <v>2770</v>
      </c>
    </row>
    <row r="2773" spans="4:5">
      <c r="D2773">
        <v>2771</v>
      </c>
      <c r="E2773">
        <v>2771</v>
      </c>
    </row>
    <row r="2774" spans="4:5">
      <c r="D2774">
        <v>2772</v>
      </c>
      <c r="E2774">
        <v>2772</v>
      </c>
    </row>
    <row r="2775" spans="4:5">
      <c r="D2775">
        <v>2773</v>
      </c>
      <c r="E2775">
        <v>2773</v>
      </c>
    </row>
    <row r="2776" spans="4:5">
      <c r="D2776">
        <v>2774</v>
      </c>
      <c r="E2776">
        <v>2774</v>
      </c>
    </row>
    <row r="2777" spans="4:5">
      <c r="D2777">
        <v>2775</v>
      </c>
      <c r="E2777">
        <v>2775</v>
      </c>
    </row>
    <row r="2778" spans="4:5">
      <c r="D2778">
        <v>2776</v>
      </c>
      <c r="E2778">
        <v>2776</v>
      </c>
    </row>
    <row r="2779" spans="4:5">
      <c r="D2779">
        <v>2777</v>
      </c>
      <c r="E2779">
        <v>2777</v>
      </c>
    </row>
    <row r="2780" spans="4:5">
      <c r="D2780">
        <v>2778</v>
      </c>
      <c r="E2780">
        <v>2778</v>
      </c>
    </row>
    <row r="2781" spans="4:5">
      <c r="D2781">
        <v>2779</v>
      </c>
      <c r="E2781">
        <v>2779</v>
      </c>
    </row>
    <row r="2782" spans="4:5">
      <c r="D2782">
        <v>2780</v>
      </c>
      <c r="E2782">
        <v>2780</v>
      </c>
    </row>
    <row r="2783" spans="4:5">
      <c r="D2783">
        <v>2781</v>
      </c>
      <c r="E2783">
        <v>2781</v>
      </c>
    </row>
    <row r="2784" spans="4:5">
      <c r="D2784">
        <v>2782</v>
      </c>
      <c r="E2784">
        <v>2782</v>
      </c>
    </row>
    <row r="2785" spans="4:5">
      <c r="D2785">
        <v>2783</v>
      </c>
      <c r="E2785">
        <v>2783</v>
      </c>
    </row>
    <row r="2786" spans="4:5">
      <c r="D2786">
        <v>2784</v>
      </c>
      <c r="E2786">
        <v>2784</v>
      </c>
    </row>
    <row r="2787" spans="4:5">
      <c r="D2787">
        <v>2785</v>
      </c>
      <c r="E2787">
        <v>2785</v>
      </c>
    </row>
    <row r="2788" spans="4:5">
      <c r="D2788">
        <v>2786</v>
      </c>
      <c r="E2788">
        <v>2786</v>
      </c>
    </row>
    <row r="2789" spans="4:5">
      <c r="D2789">
        <v>2787</v>
      </c>
      <c r="E2789">
        <v>2787</v>
      </c>
    </row>
    <row r="2790" spans="4:5">
      <c r="D2790">
        <v>2788</v>
      </c>
      <c r="E2790">
        <v>2788</v>
      </c>
    </row>
    <row r="2791" spans="4:5">
      <c r="D2791">
        <v>2789</v>
      </c>
      <c r="E2791">
        <v>2789</v>
      </c>
    </row>
    <row r="2792" spans="4:5">
      <c r="D2792">
        <v>2790</v>
      </c>
      <c r="E2792">
        <v>2790</v>
      </c>
    </row>
    <row r="2793" spans="4:5">
      <c r="D2793">
        <v>2791</v>
      </c>
      <c r="E2793">
        <v>2791</v>
      </c>
    </row>
    <row r="2794" spans="4:5">
      <c r="D2794">
        <v>2792</v>
      </c>
      <c r="E2794">
        <v>2792</v>
      </c>
    </row>
    <row r="2795" spans="4:5">
      <c r="D2795">
        <v>2793</v>
      </c>
      <c r="E2795">
        <v>2793</v>
      </c>
    </row>
    <row r="2796" spans="4:5">
      <c r="D2796">
        <v>2794</v>
      </c>
      <c r="E2796">
        <v>2794</v>
      </c>
    </row>
    <row r="2797" spans="4:5">
      <c r="D2797">
        <v>2795</v>
      </c>
      <c r="E2797">
        <v>2795</v>
      </c>
    </row>
    <row r="2798" spans="4:5">
      <c r="D2798">
        <v>2796</v>
      </c>
      <c r="E2798">
        <v>2796</v>
      </c>
    </row>
    <row r="2799" spans="4:5">
      <c r="D2799">
        <v>2797</v>
      </c>
      <c r="E2799">
        <v>2797</v>
      </c>
    </row>
    <row r="2800" spans="4:5">
      <c r="D2800">
        <v>2798</v>
      </c>
      <c r="E2800">
        <v>2798</v>
      </c>
    </row>
    <row r="2801" spans="4:5">
      <c r="D2801">
        <v>2799</v>
      </c>
      <c r="E2801">
        <v>2799</v>
      </c>
    </row>
    <row r="2802" spans="4:5">
      <c r="D2802">
        <v>2800</v>
      </c>
      <c r="E2802">
        <v>2800</v>
      </c>
    </row>
    <row r="2803" spans="4:5">
      <c r="D2803">
        <v>2801</v>
      </c>
      <c r="E2803">
        <v>2801</v>
      </c>
    </row>
    <row r="2804" spans="4:5">
      <c r="D2804">
        <v>2802</v>
      </c>
      <c r="E2804">
        <v>2802</v>
      </c>
    </row>
    <row r="2805" spans="4:5">
      <c r="D2805">
        <v>2803</v>
      </c>
      <c r="E2805">
        <v>2803</v>
      </c>
    </row>
    <row r="2806" spans="4:5">
      <c r="D2806">
        <v>2804</v>
      </c>
      <c r="E2806">
        <v>2804</v>
      </c>
    </row>
    <row r="2807" spans="4:5">
      <c r="D2807">
        <v>2805</v>
      </c>
      <c r="E2807">
        <v>2805</v>
      </c>
    </row>
    <row r="2808" spans="4:5">
      <c r="D2808">
        <v>2806</v>
      </c>
      <c r="E2808">
        <v>2806</v>
      </c>
    </row>
    <row r="2809" spans="4:5">
      <c r="D2809">
        <v>2807</v>
      </c>
      <c r="E2809">
        <v>2807</v>
      </c>
    </row>
    <row r="2810" spans="4:5">
      <c r="D2810">
        <v>2808</v>
      </c>
      <c r="E2810">
        <v>2808</v>
      </c>
    </row>
    <row r="2811" spans="4:5">
      <c r="D2811">
        <v>2809</v>
      </c>
      <c r="E2811">
        <v>2809</v>
      </c>
    </row>
    <row r="2812" spans="4:5">
      <c r="D2812">
        <v>2810</v>
      </c>
      <c r="E2812">
        <v>2810</v>
      </c>
    </row>
    <row r="2813" spans="4:5">
      <c r="D2813">
        <v>2811</v>
      </c>
      <c r="E2813">
        <v>2811</v>
      </c>
    </row>
    <row r="2814" spans="4:5">
      <c r="D2814">
        <v>2812</v>
      </c>
      <c r="E2814">
        <v>2812</v>
      </c>
    </row>
    <row r="2815" spans="4:5">
      <c r="D2815">
        <v>2813</v>
      </c>
      <c r="E2815">
        <v>2813</v>
      </c>
    </row>
    <row r="2816" spans="4:5">
      <c r="D2816">
        <v>2814</v>
      </c>
      <c r="E2816">
        <v>2814</v>
      </c>
    </row>
    <row r="2817" spans="4:5">
      <c r="D2817">
        <v>2815</v>
      </c>
      <c r="E2817">
        <v>2815</v>
      </c>
    </row>
    <row r="2818" spans="4:5">
      <c r="D2818">
        <v>2816</v>
      </c>
      <c r="E2818">
        <v>2816</v>
      </c>
    </row>
    <row r="2819" spans="4:5">
      <c r="D2819">
        <v>2817</v>
      </c>
      <c r="E2819">
        <v>2817</v>
      </c>
    </row>
    <row r="2820" spans="4:5">
      <c r="D2820">
        <v>2818</v>
      </c>
      <c r="E2820">
        <v>2818</v>
      </c>
    </row>
    <row r="2821" spans="4:5">
      <c r="D2821">
        <v>2819</v>
      </c>
      <c r="E2821">
        <v>2819</v>
      </c>
    </row>
    <row r="2822" spans="4:5">
      <c r="D2822">
        <v>2820</v>
      </c>
      <c r="E2822">
        <v>2820</v>
      </c>
    </row>
    <row r="2823" spans="4:5">
      <c r="D2823">
        <v>2821</v>
      </c>
      <c r="E2823">
        <v>2821</v>
      </c>
    </row>
    <row r="2824" spans="4:5">
      <c r="D2824">
        <v>2822</v>
      </c>
      <c r="E2824">
        <v>2822</v>
      </c>
    </row>
    <row r="2825" spans="4:5">
      <c r="D2825">
        <v>2823</v>
      </c>
      <c r="E2825">
        <v>2823</v>
      </c>
    </row>
    <row r="2826" spans="4:5">
      <c r="D2826">
        <v>2824</v>
      </c>
      <c r="E2826">
        <v>2824</v>
      </c>
    </row>
    <row r="2827" spans="4:5">
      <c r="D2827">
        <v>2825</v>
      </c>
      <c r="E2827">
        <v>2825</v>
      </c>
    </row>
    <row r="2828" spans="4:5">
      <c r="D2828">
        <v>2826</v>
      </c>
      <c r="E2828">
        <v>2826</v>
      </c>
    </row>
    <row r="2829" spans="4:5">
      <c r="D2829">
        <v>2827</v>
      </c>
      <c r="E2829">
        <v>2827</v>
      </c>
    </row>
    <row r="2830" spans="4:5">
      <c r="D2830">
        <v>2828</v>
      </c>
      <c r="E2830">
        <v>2828</v>
      </c>
    </row>
    <row r="2831" spans="4:5">
      <c r="D2831">
        <v>2829</v>
      </c>
      <c r="E2831">
        <v>2829</v>
      </c>
    </row>
    <row r="2832" spans="4:5">
      <c r="D2832">
        <v>2830</v>
      </c>
      <c r="E2832">
        <v>2830</v>
      </c>
    </row>
    <row r="2833" spans="4:5">
      <c r="D2833">
        <v>2831</v>
      </c>
      <c r="E2833">
        <v>2831</v>
      </c>
    </row>
    <row r="2834" spans="4:5">
      <c r="D2834">
        <v>2832</v>
      </c>
      <c r="E2834">
        <v>2832</v>
      </c>
    </row>
    <row r="2835" spans="4:5">
      <c r="D2835">
        <v>2833</v>
      </c>
      <c r="E2835">
        <v>2833</v>
      </c>
    </row>
    <row r="2836" spans="4:5">
      <c r="D2836">
        <v>2834</v>
      </c>
      <c r="E2836">
        <v>2834</v>
      </c>
    </row>
    <row r="2837" spans="4:5">
      <c r="D2837">
        <v>2835</v>
      </c>
      <c r="E2837">
        <v>2835</v>
      </c>
    </row>
    <row r="2838" spans="4:5">
      <c r="D2838">
        <v>2836</v>
      </c>
      <c r="E2838">
        <v>2836</v>
      </c>
    </row>
    <row r="2839" spans="4:5">
      <c r="D2839">
        <v>2837</v>
      </c>
      <c r="E2839">
        <v>2837</v>
      </c>
    </row>
    <row r="2840" spans="4:5">
      <c r="D2840">
        <v>2838</v>
      </c>
      <c r="E2840">
        <v>2838</v>
      </c>
    </row>
    <row r="2841" spans="4:5">
      <c r="D2841">
        <v>2839</v>
      </c>
      <c r="E2841">
        <v>2839</v>
      </c>
    </row>
    <row r="2842" spans="4:5">
      <c r="D2842">
        <v>2840</v>
      </c>
      <c r="E2842">
        <v>2840</v>
      </c>
    </row>
    <row r="2843" spans="4:5">
      <c r="D2843">
        <v>2841</v>
      </c>
      <c r="E2843">
        <v>2841</v>
      </c>
    </row>
    <row r="2844" spans="4:5">
      <c r="D2844">
        <v>2842</v>
      </c>
      <c r="E2844">
        <v>2842</v>
      </c>
    </row>
    <row r="2845" spans="4:5">
      <c r="D2845">
        <v>2843</v>
      </c>
      <c r="E2845">
        <v>2843</v>
      </c>
    </row>
    <row r="2846" spans="4:5">
      <c r="D2846">
        <v>2844</v>
      </c>
      <c r="E2846">
        <v>2844</v>
      </c>
    </row>
    <row r="2847" spans="4:5">
      <c r="D2847">
        <v>2845</v>
      </c>
      <c r="E2847">
        <v>2845</v>
      </c>
    </row>
    <row r="2848" spans="4:5">
      <c r="D2848">
        <v>2846</v>
      </c>
      <c r="E2848">
        <v>2846</v>
      </c>
    </row>
    <row r="2849" spans="4:5">
      <c r="D2849">
        <v>2847</v>
      </c>
      <c r="E2849">
        <v>2847</v>
      </c>
    </row>
    <row r="2850" spans="4:5">
      <c r="D2850">
        <v>2848</v>
      </c>
      <c r="E2850">
        <v>2848</v>
      </c>
    </row>
    <row r="2851" spans="4:5">
      <c r="D2851">
        <v>2849</v>
      </c>
      <c r="E2851">
        <v>2849</v>
      </c>
    </row>
    <row r="2852" spans="4:5">
      <c r="D2852">
        <v>2850</v>
      </c>
      <c r="E2852">
        <v>2850</v>
      </c>
    </row>
    <row r="2853" spans="4:5">
      <c r="D2853">
        <v>2851</v>
      </c>
      <c r="E2853">
        <v>2851</v>
      </c>
    </row>
    <row r="2854" spans="4:5">
      <c r="D2854">
        <v>2852</v>
      </c>
      <c r="E2854">
        <v>2852</v>
      </c>
    </row>
    <row r="2855" spans="4:5">
      <c r="D2855">
        <v>2853</v>
      </c>
      <c r="E2855">
        <v>2853</v>
      </c>
    </row>
    <row r="2856" spans="4:5">
      <c r="D2856">
        <v>2854</v>
      </c>
      <c r="E2856">
        <v>2854</v>
      </c>
    </row>
    <row r="2857" spans="4:5">
      <c r="D2857">
        <v>2855</v>
      </c>
      <c r="E2857">
        <v>2855</v>
      </c>
    </row>
    <row r="2858" spans="4:5">
      <c r="D2858">
        <v>2856</v>
      </c>
      <c r="E2858">
        <v>2856</v>
      </c>
    </row>
    <row r="2859" spans="4:5">
      <c r="D2859">
        <v>2857</v>
      </c>
      <c r="E2859">
        <v>2857</v>
      </c>
    </row>
    <row r="2860" spans="4:5">
      <c r="D2860">
        <v>2858</v>
      </c>
      <c r="E2860">
        <v>2858</v>
      </c>
    </row>
    <row r="2861" spans="4:5">
      <c r="D2861">
        <v>2859</v>
      </c>
      <c r="E2861">
        <v>2859</v>
      </c>
    </row>
    <row r="2862" spans="4:5">
      <c r="D2862">
        <v>2860</v>
      </c>
      <c r="E2862">
        <v>2860</v>
      </c>
    </row>
    <row r="2863" spans="4:5">
      <c r="D2863">
        <v>2861</v>
      </c>
      <c r="E2863">
        <v>2861</v>
      </c>
    </row>
    <row r="2864" spans="4:5">
      <c r="D2864">
        <v>2862</v>
      </c>
      <c r="E2864">
        <v>2862</v>
      </c>
    </row>
    <row r="2865" spans="4:5">
      <c r="D2865">
        <v>2863</v>
      </c>
      <c r="E2865">
        <v>2863</v>
      </c>
    </row>
    <row r="2866" spans="4:5">
      <c r="D2866">
        <v>2864</v>
      </c>
      <c r="E2866">
        <v>2864</v>
      </c>
    </row>
    <row r="2867" spans="4:5">
      <c r="D2867">
        <v>2865</v>
      </c>
      <c r="E2867">
        <v>2865</v>
      </c>
    </row>
    <row r="2868" spans="4:5">
      <c r="D2868">
        <v>2866</v>
      </c>
      <c r="E2868">
        <v>2866</v>
      </c>
    </row>
    <row r="2869" spans="4:5">
      <c r="D2869">
        <v>2867</v>
      </c>
      <c r="E2869">
        <v>2867</v>
      </c>
    </row>
    <row r="2870" spans="4:5">
      <c r="D2870">
        <v>2868</v>
      </c>
      <c r="E2870">
        <v>2868</v>
      </c>
    </row>
    <row r="2871" spans="4:5">
      <c r="D2871">
        <v>2869</v>
      </c>
      <c r="E2871">
        <v>2869</v>
      </c>
    </row>
    <row r="2872" spans="4:5">
      <c r="D2872">
        <v>2870</v>
      </c>
      <c r="E2872">
        <v>2870</v>
      </c>
    </row>
    <row r="2873" spans="4:5">
      <c r="D2873">
        <v>2871</v>
      </c>
      <c r="E2873">
        <v>2871</v>
      </c>
    </row>
    <row r="2874" spans="4:5">
      <c r="D2874">
        <v>2872</v>
      </c>
      <c r="E2874">
        <v>2872</v>
      </c>
    </row>
    <row r="2875" spans="4:5">
      <c r="D2875">
        <v>2873</v>
      </c>
      <c r="E2875">
        <v>2873</v>
      </c>
    </row>
    <row r="2876" spans="4:5">
      <c r="D2876">
        <v>2874</v>
      </c>
      <c r="E2876">
        <v>2874</v>
      </c>
    </row>
    <row r="2877" spans="4:5">
      <c r="D2877">
        <v>2875</v>
      </c>
      <c r="E2877">
        <v>2875</v>
      </c>
    </row>
    <row r="2878" spans="4:5">
      <c r="D2878">
        <v>2876</v>
      </c>
      <c r="E2878">
        <v>2876</v>
      </c>
    </row>
    <row r="2879" spans="4:5">
      <c r="D2879">
        <v>2877</v>
      </c>
      <c r="E2879">
        <v>2877</v>
      </c>
    </row>
    <row r="2880" spans="4:5">
      <c r="D2880">
        <v>2878</v>
      </c>
      <c r="E2880">
        <v>2878</v>
      </c>
    </row>
    <row r="2881" spans="4:5">
      <c r="D2881">
        <v>2879</v>
      </c>
      <c r="E2881">
        <v>2879</v>
      </c>
    </row>
    <row r="2882" spans="4:5">
      <c r="D2882">
        <v>2880</v>
      </c>
      <c r="E2882">
        <v>2880</v>
      </c>
    </row>
    <row r="2883" spans="4:5">
      <c r="D2883">
        <v>2881</v>
      </c>
      <c r="E2883">
        <v>2881</v>
      </c>
    </row>
    <row r="2884" spans="4:5">
      <c r="D2884">
        <v>2882</v>
      </c>
      <c r="E2884">
        <v>2882</v>
      </c>
    </row>
    <row r="2885" spans="4:5">
      <c r="D2885">
        <v>2883</v>
      </c>
      <c r="E2885">
        <v>2883</v>
      </c>
    </row>
    <row r="2886" spans="4:5">
      <c r="D2886">
        <v>2884</v>
      </c>
      <c r="E2886">
        <v>2884</v>
      </c>
    </row>
    <row r="2887" spans="4:5">
      <c r="D2887">
        <v>2885</v>
      </c>
      <c r="E2887">
        <v>2885</v>
      </c>
    </row>
    <row r="2888" spans="4:5">
      <c r="D2888">
        <v>2886</v>
      </c>
      <c r="E2888">
        <v>2886</v>
      </c>
    </row>
    <row r="2889" spans="4:5">
      <c r="D2889">
        <v>2887</v>
      </c>
      <c r="E2889">
        <v>2887</v>
      </c>
    </row>
    <row r="2890" spans="4:5">
      <c r="D2890">
        <v>2888</v>
      </c>
      <c r="E2890">
        <v>2888</v>
      </c>
    </row>
    <row r="2891" spans="4:5">
      <c r="D2891">
        <v>2889</v>
      </c>
      <c r="E2891">
        <v>2889</v>
      </c>
    </row>
    <row r="2892" spans="4:5">
      <c r="D2892">
        <v>2890</v>
      </c>
      <c r="E2892">
        <v>2890</v>
      </c>
    </row>
    <row r="2893" spans="4:5">
      <c r="D2893">
        <v>2891</v>
      </c>
      <c r="E2893">
        <v>2891</v>
      </c>
    </row>
    <row r="2894" spans="4:5">
      <c r="D2894">
        <v>2892</v>
      </c>
      <c r="E2894">
        <v>2892</v>
      </c>
    </row>
    <row r="2895" spans="4:5">
      <c r="D2895">
        <v>2893</v>
      </c>
      <c r="E2895">
        <v>2893</v>
      </c>
    </row>
    <row r="2896" spans="4:5">
      <c r="D2896">
        <v>2894</v>
      </c>
      <c r="E2896">
        <v>2894</v>
      </c>
    </row>
    <row r="2897" spans="4:5">
      <c r="D2897">
        <v>2895</v>
      </c>
      <c r="E2897">
        <v>2895</v>
      </c>
    </row>
    <row r="2898" spans="4:5">
      <c r="D2898">
        <v>2896</v>
      </c>
      <c r="E2898">
        <v>2896</v>
      </c>
    </row>
    <row r="2899" spans="4:5">
      <c r="D2899">
        <v>2897</v>
      </c>
      <c r="E2899">
        <v>2897</v>
      </c>
    </row>
    <row r="2900" spans="4:5">
      <c r="D2900">
        <v>2898</v>
      </c>
      <c r="E2900">
        <v>2898</v>
      </c>
    </row>
    <row r="2901" spans="4:5">
      <c r="D2901">
        <v>2899</v>
      </c>
      <c r="E2901">
        <v>2899</v>
      </c>
    </row>
    <row r="2902" spans="4:5">
      <c r="D2902">
        <v>2900</v>
      </c>
      <c r="E2902">
        <v>2900</v>
      </c>
    </row>
    <row r="2903" spans="4:5">
      <c r="D2903">
        <v>2901</v>
      </c>
      <c r="E2903">
        <v>2901</v>
      </c>
    </row>
    <row r="2904" spans="4:5">
      <c r="D2904">
        <v>2902</v>
      </c>
      <c r="E2904">
        <v>2902</v>
      </c>
    </row>
    <row r="2905" spans="4:5">
      <c r="D2905">
        <v>2903</v>
      </c>
      <c r="E2905">
        <v>2903</v>
      </c>
    </row>
    <row r="2906" spans="4:5">
      <c r="D2906">
        <v>2904</v>
      </c>
      <c r="E2906">
        <v>2904</v>
      </c>
    </row>
    <row r="2907" spans="4:5">
      <c r="D2907">
        <v>2905</v>
      </c>
      <c r="E2907">
        <v>2905</v>
      </c>
    </row>
    <row r="2908" spans="4:5">
      <c r="D2908">
        <v>2906</v>
      </c>
      <c r="E2908">
        <v>2906</v>
      </c>
    </row>
    <row r="2909" spans="4:5">
      <c r="D2909">
        <v>2907</v>
      </c>
      <c r="E2909">
        <v>2907</v>
      </c>
    </row>
    <row r="2910" spans="4:5">
      <c r="D2910">
        <v>2908</v>
      </c>
      <c r="E2910">
        <v>2908</v>
      </c>
    </row>
    <row r="2911" spans="4:5">
      <c r="D2911">
        <v>2909</v>
      </c>
      <c r="E2911">
        <v>2909</v>
      </c>
    </row>
    <row r="2912" spans="4:5">
      <c r="D2912">
        <v>2910</v>
      </c>
      <c r="E2912">
        <v>2910</v>
      </c>
    </row>
    <row r="2913" spans="4:5">
      <c r="D2913">
        <v>2911</v>
      </c>
      <c r="E2913">
        <v>2911</v>
      </c>
    </row>
    <row r="2914" spans="4:5">
      <c r="D2914">
        <v>2912</v>
      </c>
      <c r="E2914">
        <v>2912</v>
      </c>
    </row>
    <row r="2915" spans="4:5">
      <c r="D2915">
        <v>2913</v>
      </c>
      <c r="E2915">
        <v>2913</v>
      </c>
    </row>
    <row r="2916" spans="4:5">
      <c r="D2916">
        <v>2914</v>
      </c>
      <c r="E2916">
        <v>2914</v>
      </c>
    </row>
    <row r="2917" spans="4:5">
      <c r="D2917">
        <v>2915</v>
      </c>
      <c r="E2917">
        <v>2915</v>
      </c>
    </row>
    <row r="2918" spans="4:5">
      <c r="D2918">
        <v>2916</v>
      </c>
      <c r="E2918">
        <v>2916</v>
      </c>
    </row>
    <row r="2919" spans="4:5">
      <c r="D2919">
        <v>2917</v>
      </c>
      <c r="E2919">
        <v>2917</v>
      </c>
    </row>
    <row r="2920" spans="4:5">
      <c r="D2920">
        <v>2918</v>
      </c>
      <c r="E2920">
        <v>2918</v>
      </c>
    </row>
    <row r="2921" spans="4:5">
      <c r="D2921">
        <v>2919</v>
      </c>
      <c r="E2921">
        <v>2919</v>
      </c>
    </row>
    <row r="2922" spans="4:5">
      <c r="D2922">
        <v>2920</v>
      </c>
      <c r="E2922">
        <v>2920</v>
      </c>
    </row>
    <row r="2923" spans="4:5">
      <c r="D2923">
        <v>2921</v>
      </c>
      <c r="E2923">
        <v>2921</v>
      </c>
    </row>
    <row r="2924" spans="4:5">
      <c r="D2924">
        <v>2922</v>
      </c>
      <c r="E2924">
        <v>2922</v>
      </c>
    </row>
    <row r="2925" spans="4:5">
      <c r="D2925">
        <v>2923</v>
      </c>
      <c r="E2925">
        <v>2923</v>
      </c>
    </row>
    <row r="2926" spans="4:5">
      <c r="D2926">
        <v>2924</v>
      </c>
      <c r="E2926">
        <v>2924</v>
      </c>
    </row>
    <row r="2927" spans="4:5">
      <c r="D2927">
        <v>2925</v>
      </c>
      <c r="E2927">
        <v>2925</v>
      </c>
    </row>
    <row r="2928" spans="4:5">
      <c r="D2928">
        <v>2926</v>
      </c>
      <c r="E2928">
        <v>2926</v>
      </c>
    </row>
    <row r="2929" spans="4:5">
      <c r="D2929">
        <v>2927</v>
      </c>
      <c r="E2929">
        <v>2927</v>
      </c>
    </row>
    <row r="2930" spans="4:5">
      <c r="D2930">
        <v>2928</v>
      </c>
      <c r="E2930">
        <v>2928</v>
      </c>
    </row>
    <row r="2931" spans="4:5">
      <c r="D2931">
        <v>2929</v>
      </c>
      <c r="E2931">
        <v>2929</v>
      </c>
    </row>
    <row r="2932" spans="4:5">
      <c r="D2932">
        <v>2930</v>
      </c>
      <c r="E2932">
        <v>2930</v>
      </c>
    </row>
    <row r="2933" spans="4:5">
      <c r="D2933">
        <v>2931</v>
      </c>
      <c r="E2933">
        <v>2931</v>
      </c>
    </row>
    <row r="2934" spans="4:5">
      <c r="D2934">
        <v>2932</v>
      </c>
      <c r="E2934">
        <v>2932</v>
      </c>
    </row>
    <row r="2935" spans="4:5">
      <c r="D2935">
        <v>2933</v>
      </c>
      <c r="E2935">
        <v>2933</v>
      </c>
    </row>
    <row r="2936" spans="4:5">
      <c r="D2936">
        <v>2934</v>
      </c>
      <c r="E2936">
        <v>2934</v>
      </c>
    </row>
    <row r="2937" spans="4:5">
      <c r="D2937">
        <v>2935</v>
      </c>
      <c r="E2937">
        <v>2935</v>
      </c>
    </row>
    <row r="2938" spans="4:5">
      <c r="D2938">
        <v>2936</v>
      </c>
      <c r="E2938">
        <v>2936</v>
      </c>
    </row>
    <row r="2939" spans="4:5">
      <c r="D2939">
        <v>2937</v>
      </c>
      <c r="E2939">
        <v>2937</v>
      </c>
    </row>
    <row r="2940" spans="4:5">
      <c r="D2940">
        <v>2938</v>
      </c>
      <c r="E2940">
        <v>2938</v>
      </c>
    </row>
    <row r="2941" spans="4:5">
      <c r="D2941">
        <v>2939</v>
      </c>
      <c r="E2941">
        <v>2939</v>
      </c>
    </row>
    <row r="2942" spans="4:5">
      <c r="D2942">
        <v>2940</v>
      </c>
      <c r="E2942">
        <v>2940</v>
      </c>
    </row>
    <row r="2943" spans="4:5">
      <c r="D2943">
        <v>2941</v>
      </c>
      <c r="E2943">
        <v>2941</v>
      </c>
    </row>
    <row r="2944" spans="4:5">
      <c r="D2944">
        <v>2942</v>
      </c>
      <c r="E2944">
        <v>2942</v>
      </c>
    </row>
    <row r="2945" spans="4:5">
      <c r="D2945">
        <v>2943</v>
      </c>
      <c r="E2945">
        <v>2943</v>
      </c>
    </row>
    <row r="2946" spans="4:5">
      <c r="D2946">
        <v>2944</v>
      </c>
      <c r="E2946">
        <v>2944</v>
      </c>
    </row>
    <row r="2947" spans="4:5">
      <c r="D2947">
        <v>2945</v>
      </c>
      <c r="E2947">
        <v>2945</v>
      </c>
    </row>
    <row r="2948" spans="4:5">
      <c r="D2948">
        <v>2946</v>
      </c>
      <c r="E2948">
        <v>2946</v>
      </c>
    </row>
    <row r="2949" spans="4:5">
      <c r="D2949">
        <v>2947</v>
      </c>
      <c r="E2949">
        <v>2947</v>
      </c>
    </row>
    <row r="2950" spans="4:5">
      <c r="D2950">
        <v>2948</v>
      </c>
      <c r="E2950">
        <v>2948</v>
      </c>
    </row>
    <row r="2951" spans="4:5">
      <c r="D2951">
        <v>2949</v>
      </c>
      <c r="E2951">
        <v>2949</v>
      </c>
    </row>
    <row r="2952" spans="4:5">
      <c r="D2952">
        <v>2950</v>
      </c>
      <c r="E2952">
        <v>2950</v>
      </c>
    </row>
    <row r="2953" spans="4:5">
      <c r="D2953">
        <v>2951</v>
      </c>
      <c r="E2953">
        <v>2951</v>
      </c>
    </row>
    <row r="2954" spans="4:5">
      <c r="D2954">
        <v>2952</v>
      </c>
      <c r="E2954">
        <v>2952</v>
      </c>
    </row>
    <row r="2955" spans="4:5">
      <c r="D2955">
        <v>2953</v>
      </c>
      <c r="E2955">
        <v>2953</v>
      </c>
    </row>
    <row r="2956" spans="4:5">
      <c r="D2956">
        <v>2954</v>
      </c>
      <c r="E2956">
        <v>2954</v>
      </c>
    </row>
    <row r="2957" spans="4:5">
      <c r="D2957">
        <v>2955</v>
      </c>
      <c r="E2957">
        <v>2955</v>
      </c>
    </row>
    <row r="2958" spans="4:5">
      <c r="D2958">
        <v>2956</v>
      </c>
      <c r="E2958">
        <v>2956</v>
      </c>
    </row>
    <row r="2959" spans="4:5">
      <c r="D2959">
        <v>2957</v>
      </c>
      <c r="E2959">
        <v>2957</v>
      </c>
    </row>
    <row r="2960" spans="4:5">
      <c r="D2960">
        <v>2958</v>
      </c>
      <c r="E2960">
        <v>2958</v>
      </c>
    </row>
    <row r="2961" spans="4:5">
      <c r="D2961">
        <v>2959</v>
      </c>
      <c r="E2961">
        <v>2959</v>
      </c>
    </row>
    <row r="2962" spans="4:5">
      <c r="D2962">
        <v>2960</v>
      </c>
      <c r="E2962">
        <v>2960</v>
      </c>
    </row>
    <row r="2963" spans="4:5">
      <c r="D2963">
        <v>2961</v>
      </c>
      <c r="E2963">
        <v>2961</v>
      </c>
    </row>
    <row r="2964" spans="4:5">
      <c r="D2964">
        <v>2962</v>
      </c>
      <c r="E2964">
        <v>2962</v>
      </c>
    </row>
    <row r="2965" spans="4:5">
      <c r="D2965">
        <v>2963</v>
      </c>
      <c r="E2965">
        <v>2963</v>
      </c>
    </row>
    <row r="2966" spans="4:5">
      <c r="D2966">
        <v>2964</v>
      </c>
      <c r="E2966">
        <v>2964</v>
      </c>
    </row>
    <row r="2967" spans="4:5">
      <c r="D2967">
        <v>2965</v>
      </c>
      <c r="E2967">
        <v>2965</v>
      </c>
    </row>
    <row r="2968" spans="4:5">
      <c r="D2968">
        <v>2966</v>
      </c>
      <c r="E2968">
        <v>2966</v>
      </c>
    </row>
    <row r="2969" spans="4:5">
      <c r="D2969">
        <v>2967</v>
      </c>
      <c r="E2969">
        <v>2967</v>
      </c>
    </row>
    <row r="2970" spans="4:5">
      <c r="D2970">
        <v>2968</v>
      </c>
      <c r="E2970">
        <v>2968</v>
      </c>
    </row>
    <row r="2971" spans="4:5">
      <c r="D2971">
        <v>2969</v>
      </c>
      <c r="E2971">
        <v>2969</v>
      </c>
    </row>
    <row r="2972" spans="4:5">
      <c r="D2972">
        <v>2970</v>
      </c>
      <c r="E2972">
        <v>2970</v>
      </c>
    </row>
    <row r="2973" spans="4:5">
      <c r="D2973">
        <v>2971</v>
      </c>
      <c r="E2973">
        <v>2971</v>
      </c>
    </row>
    <row r="2974" spans="4:5">
      <c r="D2974">
        <v>2972</v>
      </c>
      <c r="E2974">
        <v>2972</v>
      </c>
    </row>
    <row r="2975" spans="4:5">
      <c r="D2975">
        <v>2973</v>
      </c>
      <c r="E2975">
        <v>2973</v>
      </c>
    </row>
    <row r="2976" spans="4:5">
      <c r="D2976">
        <v>2974</v>
      </c>
      <c r="E2976">
        <v>2974</v>
      </c>
    </row>
    <row r="2977" spans="4:5">
      <c r="D2977">
        <v>2975</v>
      </c>
      <c r="E2977">
        <v>2975</v>
      </c>
    </row>
    <row r="2978" spans="4:5">
      <c r="D2978">
        <v>2976</v>
      </c>
      <c r="E2978">
        <v>2976</v>
      </c>
    </row>
    <row r="2979" spans="4:5">
      <c r="D2979">
        <v>2977</v>
      </c>
      <c r="E2979">
        <v>2977</v>
      </c>
    </row>
    <row r="2980" spans="4:5">
      <c r="D2980">
        <v>2978</v>
      </c>
      <c r="E2980">
        <v>2978</v>
      </c>
    </row>
    <row r="2981" spans="4:5">
      <c r="D2981">
        <v>2979</v>
      </c>
      <c r="E2981">
        <v>2979</v>
      </c>
    </row>
    <row r="2982" spans="4:5">
      <c r="D2982">
        <v>2980</v>
      </c>
      <c r="E2982">
        <v>2980</v>
      </c>
    </row>
    <row r="2983" spans="4:5">
      <c r="D2983">
        <v>2981</v>
      </c>
      <c r="E2983">
        <v>2981</v>
      </c>
    </row>
    <row r="2984" spans="4:5">
      <c r="D2984">
        <v>2982</v>
      </c>
      <c r="E2984">
        <v>2982</v>
      </c>
    </row>
    <row r="2985" spans="4:5">
      <c r="D2985">
        <v>2983</v>
      </c>
      <c r="E2985">
        <v>2983</v>
      </c>
    </row>
    <row r="2986" spans="4:5">
      <c r="D2986">
        <v>2984</v>
      </c>
      <c r="E2986">
        <v>2984</v>
      </c>
    </row>
    <row r="2987" spans="4:5">
      <c r="D2987">
        <v>2985</v>
      </c>
      <c r="E2987">
        <v>2985</v>
      </c>
    </row>
    <row r="2988" spans="4:5">
      <c r="D2988">
        <v>2986</v>
      </c>
      <c r="E2988">
        <v>2986</v>
      </c>
    </row>
    <row r="2989" spans="4:5">
      <c r="D2989">
        <v>2987</v>
      </c>
      <c r="E2989">
        <v>2987</v>
      </c>
    </row>
    <row r="2990" spans="4:5">
      <c r="D2990">
        <v>2988</v>
      </c>
      <c r="E2990">
        <v>2988</v>
      </c>
    </row>
    <row r="2991" spans="4:5">
      <c r="D2991">
        <v>2989</v>
      </c>
      <c r="E2991">
        <v>2989</v>
      </c>
    </row>
    <row r="2992" spans="4:5">
      <c r="D2992">
        <v>2990</v>
      </c>
      <c r="E2992">
        <v>2990</v>
      </c>
    </row>
    <row r="2993" spans="4:5">
      <c r="D2993">
        <v>2991</v>
      </c>
      <c r="E2993">
        <v>2991</v>
      </c>
    </row>
    <row r="2994" spans="4:5">
      <c r="D2994">
        <v>2992</v>
      </c>
      <c r="E2994">
        <v>2992</v>
      </c>
    </row>
    <row r="2995" spans="4:5">
      <c r="D2995">
        <v>2993</v>
      </c>
      <c r="E2995">
        <v>2993</v>
      </c>
    </row>
    <row r="2996" spans="4:5">
      <c r="D2996">
        <v>2994</v>
      </c>
      <c r="E2996">
        <v>2994</v>
      </c>
    </row>
    <row r="2997" spans="4:5">
      <c r="D2997">
        <v>2995</v>
      </c>
      <c r="E2997">
        <v>2995</v>
      </c>
    </row>
    <row r="2998" spans="4:5">
      <c r="D2998">
        <v>2996</v>
      </c>
      <c r="E2998">
        <v>2996</v>
      </c>
    </row>
    <row r="2999" spans="4:5">
      <c r="D2999">
        <v>2997</v>
      </c>
      <c r="E2999">
        <v>2997</v>
      </c>
    </row>
    <row r="3000" spans="4:5">
      <c r="D3000">
        <v>2998</v>
      </c>
      <c r="E3000">
        <v>2998</v>
      </c>
    </row>
    <row r="3001" spans="4:5">
      <c r="D3001">
        <v>2999</v>
      </c>
      <c r="E3001">
        <v>2999</v>
      </c>
    </row>
    <row r="3002" spans="4:5">
      <c r="D3002">
        <v>3000</v>
      </c>
      <c r="E3002">
        <v>3000</v>
      </c>
    </row>
    <row r="3003" spans="4:5">
      <c r="D3003">
        <v>3001</v>
      </c>
      <c r="E3003">
        <v>3001</v>
      </c>
    </row>
    <row r="3004" spans="4:5">
      <c r="D3004">
        <v>3002</v>
      </c>
      <c r="E3004">
        <v>3002</v>
      </c>
    </row>
    <row r="3005" spans="4:5">
      <c r="D3005">
        <v>3003</v>
      </c>
      <c r="E3005">
        <v>3003</v>
      </c>
    </row>
    <row r="3006" spans="4:5">
      <c r="D3006">
        <v>3004</v>
      </c>
      <c r="E3006">
        <v>3004</v>
      </c>
    </row>
    <row r="3007" spans="4:5">
      <c r="D3007">
        <v>3005</v>
      </c>
      <c r="E3007">
        <v>3005</v>
      </c>
    </row>
    <row r="3008" spans="4:5">
      <c r="D3008">
        <v>3006</v>
      </c>
      <c r="E3008">
        <v>3006</v>
      </c>
    </row>
    <row r="3009" spans="4:5">
      <c r="D3009">
        <v>3007</v>
      </c>
      <c r="E3009">
        <v>3007</v>
      </c>
    </row>
    <row r="3010" spans="4:5">
      <c r="D3010">
        <v>3008</v>
      </c>
      <c r="E3010">
        <v>3008</v>
      </c>
    </row>
    <row r="3011" spans="4:5">
      <c r="D3011">
        <v>3009</v>
      </c>
      <c r="E3011">
        <v>3009</v>
      </c>
    </row>
    <row r="3012" spans="4:5">
      <c r="D3012">
        <v>3010</v>
      </c>
      <c r="E3012">
        <v>3010</v>
      </c>
    </row>
    <row r="3013" spans="4:5">
      <c r="D3013">
        <v>3011</v>
      </c>
      <c r="E3013">
        <v>3011</v>
      </c>
    </row>
    <row r="3014" spans="4:5">
      <c r="D3014">
        <v>3012</v>
      </c>
      <c r="E3014">
        <v>3012</v>
      </c>
    </row>
    <row r="3015" spans="4:5">
      <c r="D3015">
        <v>3013</v>
      </c>
      <c r="E3015">
        <v>3013</v>
      </c>
    </row>
    <row r="3016" spans="4:5">
      <c r="D3016">
        <v>3014</v>
      </c>
      <c r="E3016">
        <v>3014</v>
      </c>
    </row>
    <row r="3017" spans="4:5">
      <c r="D3017">
        <v>3015</v>
      </c>
      <c r="E3017">
        <v>3015</v>
      </c>
    </row>
    <row r="3018" spans="4:5">
      <c r="D3018">
        <v>3016</v>
      </c>
      <c r="E3018">
        <v>3016</v>
      </c>
    </row>
    <row r="3019" spans="4:5">
      <c r="D3019">
        <v>3017</v>
      </c>
      <c r="E3019">
        <v>3017</v>
      </c>
    </row>
    <row r="3020" spans="4:5">
      <c r="D3020">
        <v>3018</v>
      </c>
      <c r="E3020">
        <v>3018</v>
      </c>
    </row>
    <row r="3021" spans="4:5">
      <c r="D3021">
        <v>3019</v>
      </c>
      <c r="E3021">
        <v>3019</v>
      </c>
    </row>
    <row r="3022" spans="4:5">
      <c r="D3022">
        <v>3020</v>
      </c>
      <c r="E3022">
        <v>3020</v>
      </c>
    </row>
    <row r="3023" spans="4:5">
      <c r="D3023">
        <v>3021</v>
      </c>
      <c r="E3023">
        <v>3021</v>
      </c>
    </row>
    <row r="3024" spans="4:5">
      <c r="D3024">
        <v>3022</v>
      </c>
      <c r="E3024">
        <v>3022</v>
      </c>
    </row>
    <row r="3025" spans="4:5">
      <c r="D3025">
        <v>3023</v>
      </c>
      <c r="E3025">
        <v>3023</v>
      </c>
    </row>
    <row r="3026" spans="4:5">
      <c r="D3026">
        <v>3024</v>
      </c>
      <c r="E3026">
        <v>3024</v>
      </c>
    </row>
    <row r="3027" spans="4:5">
      <c r="D3027">
        <v>3025</v>
      </c>
      <c r="E3027">
        <v>3025</v>
      </c>
    </row>
    <row r="3028" spans="4:5">
      <c r="D3028">
        <v>3026</v>
      </c>
      <c r="E3028">
        <v>3026</v>
      </c>
    </row>
    <row r="3029" spans="4:5">
      <c r="D3029">
        <v>3027</v>
      </c>
      <c r="E3029">
        <v>3027</v>
      </c>
    </row>
    <row r="3030" spans="4:5">
      <c r="D3030">
        <v>3028</v>
      </c>
      <c r="E3030">
        <v>3028</v>
      </c>
    </row>
    <row r="3031" spans="4:5">
      <c r="D3031">
        <v>3029</v>
      </c>
      <c r="E3031">
        <v>3029</v>
      </c>
    </row>
    <row r="3032" spans="4:5">
      <c r="D3032">
        <v>3030</v>
      </c>
      <c r="E3032">
        <v>3030</v>
      </c>
    </row>
    <row r="3033" spans="4:5">
      <c r="D3033">
        <v>3031</v>
      </c>
      <c r="E3033">
        <v>3031</v>
      </c>
    </row>
    <row r="3034" spans="4:5">
      <c r="D3034">
        <v>3032</v>
      </c>
      <c r="E3034">
        <v>3032</v>
      </c>
    </row>
    <row r="3035" spans="4:5">
      <c r="D3035">
        <v>3033</v>
      </c>
      <c r="E3035">
        <v>3033</v>
      </c>
    </row>
    <row r="3036" spans="4:5">
      <c r="D3036">
        <v>3034</v>
      </c>
      <c r="E3036">
        <v>3034</v>
      </c>
    </row>
    <row r="3037" spans="4:5">
      <c r="D3037">
        <v>3035</v>
      </c>
      <c r="E3037">
        <v>3035</v>
      </c>
    </row>
    <row r="3038" spans="4:5">
      <c r="D3038">
        <v>3036</v>
      </c>
      <c r="E3038">
        <v>3036</v>
      </c>
    </row>
    <row r="3039" spans="4:5">
      <c r="D3039">
        <v>3037</v>
      </c>
      <c r="E3039">
        <v>3037</v>
      </c>
    </row>
    <row r="3040" spans="4:5">
      <c r="D3040">
        <v>3038</v>
      </c>
      <c r="E3040">
        <v>3038</v>
      </c>
    </row>
    <row r="3041" spans="4:5">
      <c r="D3041">
        <v>3039</v>
      </c>
      <c r="E3041">
        <v>3039</v>
      </c>
    </row>
    <row r="3042" spans="4:5">
      <c r="D3042">
        <v>3040</v>
      </c>
      <c r="E3042">
        <v>3040</v>
      </c>
    </row>
    <row r="3043" spans="4:5">
      <c r="D3043">
        <v>3041</v>
      </c>
      <c r="E3043">
        <v>3041</v>
      </c>
    </row>
    <row r="3044" spans="4:5">
      <c r="D3044">
        <v>3042</v>
      </c>
      <c r="E3044">
        <v>3042</v>
      </c>
    </row>
    <row r="3045" spans="4:5">
      <c r="D3045">
        <v>3043</v>
      </c>
      <c r="E3045">
        <v>3043</v>
      </c>
    </row>
    <row r="3046" spans="4:5">
      <c r="D3046">
        <v>3044</v>
      </c>
      <c r="E3046">
        <v>3044</v>
      </c>
    </row>
    <row r="3047" spans="4:5">
      <c r="D3047">
        <v>3045</v>
      </c>
      <c r="E3047">
        <v>3045</v>
      </c>
    </row>
    <row r="3048" spans="4:5">
      <c r="D3048">
        <v>3046</v>
      </c>
      <c r="E3048">
        <v>3046</v>
      </c>
    </row>
    <row r="3049" spans="4:5">
      <c r="D3049">
        <v>3047</v>
      </c>
      <c r="E3049">
        <v>3047</v>
      </c>
    </row>
    <row r="3050" spans="4:5">
      <c r="D3050">
        <v>3048</v>
      </c>
      <c r="E3050">
        <v>3048</v>
      </c>
    </row>
    <row r="3051" spans="4:5">
      <c r="D3051">
        <v>3049</v>
      </c>
      <c r="E3051">
        <v>3049</v>
      </c>
    </row>
    <row r="3052" spans="4:5">
      <c r="D3052">
        <v>3050</v>
      </c>
      <c r="E3052">
        <v>3050</v>
      </c>
    </row>
    <row r="3053" spans="4:5">
      <c r="D3053">
        <v>3051</v>
      </c>
      <c r="E3053">
        <v>3051</v>
      </c>
    </row>
    <row r="3054" spans="4:5">
      <c r="D3054">
        <v>3052</v>
      </c>
      <c r="E3054">
        <v>3052</v>
      </c>
    </row>
    <row r="3055" spans="4:5">
      <c r="D3055">
        <v>3053</v>
      </c>
      <c r="E3055">
        <v>3053</v>
      </c>
    </row>
    <row r="3056" spans="4:5">
      <c r="D3056">
        <v>3054</v>
      </c>
      <c r="E3056">
        <v>3054</v>
      </c>
    </row>
    <row r="3057" spans="4:5">
      <c r="D3057">
        <v>3055</v>
      </c>
      <c r="E3057">
        <v>3055</v>
      </c>
    </row>
    <row r="3058" spans="4:5">
      <c r="D3058">
        <v>3056</v>
      </c>
      <c r="E3058">
        <v>3056</v>
      </c>
    </row>
    <row r="3059" spans="4:5">
      <c r="D3059">
        <v>3057</v>
      </c>
      <c r="E3059">
        <v>3057</v>
      </c>
    </row>
    <row r="3060" spans="4:5">
      <c r="D3060">
        <v>3058</v>
      </c>
      <c r="E3060">
        <v>3058</v>
      </c>
    </row>
    <row r="3061" spans="4:5">
      <c r="D3061">
        <v>3059</v>
      </c>
      <c r="E3061">
        <v>3059</v>
      </c>
    </row>
    <row r="3062" spans="4:5">
      <c r="D3062">
        <v>3060</v>
      </c>
      <c r="E3062">
        <v>3060</v>
      </c>
    </row>
    <row r="3063" spans="4:5">
      <c r="D3063">
        <v>3061</v>
      </c>
      <c r="E3063">
        <v>3061</v>
      </c>
    </row>
    <row r="3064" spans="4:5">
      <c r="D3064">
        <v>3062</v>
      </c>
      <c r="E3064">
        <v>3062</v>
      </c>
    </row>
    <row r="3065" spans="4:5">
      <c r="D3065">
        <v>3063</v>
      </c>
      <c r="E3065">
        <v>3063</v>
      </c>
    </row>
    <row r="3066" spans="4:5">
      <c r="D3066">
        <v>3064</v>
      </c>
      <c r="E3066">
        <v>3064</v>
      </c>
    </row>
    <row r="3067" spans="4:5">
      <c r="D3067">
        <v>3065</v>
      </c>
      <c r="E3067">
        <v>3065</v>
      </c>
    </row>
    <row r="3068" spans="4:5">
      <c r="D3068">
        <v>3066</v>
      </c>
      <c r="E3068">
        <v>3066</v>
      </c>
    </row>
    <row r="3069" spans="4:5">
      <c r="D3069">
        <v>3067</v>
      </c>
      <c r="E3069">
        <v>3067</v>
      </c>
    </row>
    <row r="3070" spans="4:5">
      <c r="D3070">
        <v>3068</v>
      </c>
      <c r="E3070">
        <v>3068</v>
      </c>
    </row>
    <row r="3071" spans="4:5">
      <c r="D3071">
        <v>3069</v>
      </c>
      <c r="E3071">
        <v>3069</v>
      </c>
    </row>
    <row r="3072" spans="4:5">
      <c r="D3072">
        <v>3070</v>
      </c>
      <c r="E3072">
        <v>3070</v>
      </c>
    </row>
    <row r="3073" spans="4:5">
      <c r="D3073">
        <v>3071</v>
      </c>
      <c r="E3073">
        <v>3071</v>
      </c>
    </row>
    <row r="3074" spans="4:5">
      <c r="D3074">
        <v>3072</v>
      </c>
      <c r="E3074">
        <v>3072</v>
      </c>
    </row>
    <row r="3075" spans="4:5">
      <c r="D3075">
        <v>3073</v>
      </c>
      <c r="E3075">
        <v>3073</v>
      </c>
    </row>
    <row r="3076" spans="4:5">
      <c r="D3076">
        <v>3074</v>
      </c>
      <c r="E3076">
        <v>3074</v>
      </c>
    </row>
    <row r="3077" spans="4:5">
      <c r="D3077">
        <v>3075</v>
      </c>
      <c r="E3077">
        <v>3075</v>
      </c>
    </row>
    <row r="3078" spans="4:5">
      <c r="D3078">
        <v>3076</v>
      </c>
      <c r="E3078">
        <v>3076</v>
      </c>
    </row>
    <row r="3079" spans="4:5">
      <c r="D3079">
        <v>3077</v>
      </c>
      <c r="E3079">
        <v>3077</v>
      </c>
    </row>
    <row r="3080" spans="4:5">
      <c r="D3080">
        <v>3078</v>
      </c>
      <c r="E3080">
        <v>3078</v>
      </c>
    </row>
    <row r="3081" spans="4:5">
      <c r="D3081">
        <v>3079</v>
      </c>
      <c r="E3081">
        <v>3079</v>
      </c>
    </row>
    <row r="3082" spans="4:5">
      <c r="D3082">
        <v>3080</v>
      </c>
      <c r="E3082">
        <v>3080</v>
      </c>
    </row>
    <row r="3083" spans="4:5">
      <c r="D3083">
        <v>3081</v>
      </c>
      <c r="E3083">
        <v>3081</v>
      </c>
    </row>
    <row r="3084" spans="4:5">
      <c r="D3084">
        <v>3082</v>
      </c>
      <c r="E3084">
        <v>3082</v>
      </c>
    </row>
    <row r="3085" spans="4:5">
      <c r="D3085">
        <v>3083</v>
      </c>
      <c r="E3085">
        <v>3083</v>
      </c>
    </row>
    <row r="3086" spans="4:5">
      <c r="D3086">
        <v>3084</v>
      </c>
      <c r="E3086">
        <v>3084</v>
      </c>
    </row>
    <row r="3087" spans="4:5">
      <c r="D3087">
        <v>3085</v>
      </c>
      <c r="E3087">
        <v>3085</v>
      </c>
    </row>
    <row r="3088" spans="4:5">
      <c r="D3088">
        <v>3086</v>
      </c>
      <c r="E3088">
        <v>3086</v>
      </c>
    </row>
    <row r="3089" spans="4:5">
      <c r="D3089">
        <v>3087</v>
      </c>
      <c r="E3089">
        <v>3087</v>
      </c>
    </row>
    <row r="3090" spans="4:5">
      <c r="D3090">
        <v>3088</v>
      </c>
      <c r="E3090">
        <v>3088</v>
      </c>
    </row>
    <row r="3091" spans="4:5">
      <c r="D3091">
        <v>3089</v>
      </c>
      <c r="E3091">
        <v>3089</v>
      </c>
    </row>
    <row r="3092" spans="4:5">
      <c r="D3092">
        <v>3090</v>
      </c>
      <c r="E3092">
        <v>3090</v>
      </c>
    </row>
    <row r="3093" spans="4:5">
      <c r="D3093">
        <v>3091</v>
      </c>
      <c r="E3093">
        <v>3091</v>
      </c>
    </row>
    <row r="3094" spans="4:5">
      <c r="D3094">
        <v>3092</v>
      </c>
      <c r="E3094">
        <v>3092</v>
      </c>
    </row>
    <row r="3095" spans="4:5">
      <c r="D3095">
        <v>3093</v>
      </c>
      <c r="E3095">
        <v>3093</v>
      </c>
    </row>
    <row r="3096" spans="4:5">
      <c r="D3096">
        <v>3094</v>
      </c>
      <c r="E3096">
        <v>3094</v>
      </c>
    </row>
    <row r="3097" spans="4:5">
      <c r="D3097">
        <v>3095</v>
      </c>
      <c r="E3097">
        <v>3095</v>
      </c>
    </row>
    <row r="3098" spans="4:5">
      <c r="D3098">
        <v>3096</v>
      </c>
      <c r="E3098">
        <v>3096</v>
      </c>
    </row>
    <row r="3099" spans="4:5">
      <c r="D3099">
        <v>3097</v>
      </c>
      <c r="E3099">
        <v>3097</v>
      </c>
    </row>
    <row r="3100" spans="4:5">
      <c r="D3100">
        <v>3098</v>
      </c>
      <c r="E3100">
        <v>3098</v>
      </c>
    </row>
    <row r="3101" spans="4:5">
      <c r="D3101">
        <v>3099</v>
      </c>
      <c r="E3101">
        <v>3099</v>
      </c>
    </row>
    <row r="3102" spans="4:5">
      <c r="D3102">
        <v>3100</v>
      </c>
      <c r="E3102">
        <v>3100</v>
      </c>
    </row>
    <row r="3103" spans="4:5">
      <c r="D3103">
        <v>3101</v>
      </c>
      <c r="E3103">
        <v>3101</v>
      </c>
    </row>
    <row r="3104" spans="4:5">
      <c r="D3104">
        <v>3102</v>
      </c>
      <c r="E3104">
        <v>3102</v>
      </c>
    </row>
    <row r="3105" spans="4:5">
      <c r="D3105">
        <v>3103</v>
      </c>
      <c r="E3105">
        <v>3103</v>
      </c>
    </row>
    <row r="3106" spans="4:5">
      <c r="D3106">
        <v>3104</v>
      </c>
      <c r="E3106">
        <v>3104</v>
      </c>
    </row>
    <row r="3107" spans="4:5">
      <c r="D3107">
        <v>3105</v>
      </c>
      <c r="E3107">
        <v>3105</v>
      </c>
    </row>
    <row r="3108" spans="4:5">
      <c r="D3108">
        <v>3106</v>
      </c>
      <c r="E3108">
        <v>3106</v>
      </c>
    </row>
    <row r="3109" spans="4:5">
      <c r="D3109">
        <v>3107</v>
      </c>
      <c r="E3109">
        <v>3107</v>
      </c>
    </row>
    <row r="3110" spans="4:5">
      <c r="D3110">
        <v>3108</v>
      </c>
      <c r="E3110">
        <v>3108</v>
      </c>
    </row>
    <row r="3111" spans="4:5">
      <c r="D3111">
        <v>3109</v>
      </c>
      <c r="E3111">
        <v>3109</v>
      </c>
    </row>
    <row r="3112" spans="4:5">
      <c r="D3112">
        <v>3110</v>
      </c>
      <c r="E3112">
        <v>3110</v>
      </c>
    </row>
    <row r="3113" spans="4:5">
      <c r="D3113">
        <v>3111</v>
      </c>
      <c r="E3113">
        <v>3111</v>
      </c>
    </row>
    <row r="3114" spans="4:5">
      <c r="D3114">
        <v>3112</v>
      </c>
      <c r="E3114">
        <v>3112</v>
      </c>
    </row>
    <row r="3115" spans="4:5">
      <c r="D3115">
        <v>3113</v>
      </c>
      <c r="E3115">
        <v>3113</v>
      </c>
    </row>
    <row r="3116" spans="4:5">
      <c r="D3116">
        <v>3114</v>
      </c>
      <c r="E3116">
        <v>3114</v>
      </c>
    </row>
    <row r="3117" spans="4:5">
      <c r="D3117">
        <v>3115</v>
      </c>
      <c r="E3117">
        <v>3115</v>
      </c>
    </row>
    <row r="3118" spans="4:5">
      <c r="D3118">
        <v>3116</v>
      </c>
      <c r="E3118">
        <v>3116</v>
      </c>
    </row>
    <row r="3119" spans="4:5">
      <c r="D3119">
        <v>3117</v>
      </c>
      <c r="E3119">
        <v>3117</v>
      </c>
    </row>
    <row r="3120" spans="4:5">
      <c r="D3120">
        <v>3118</v>
      </c>
      <c r="E3120">
        <v>3118</v>
      </c>
    </row>
    <row r="3121" spans="4:5">
      <c r="D3121">
        <v>3119</v>
      </c>
      <c r="E3121">
        <v>3119</v>
      </c>
    </row>
    <row r="3122" spans="4:5">
      <c r="D3122">
        <v>3120</v>
      </c>
      <c r="E3122">
        <v>3120</v>
      </c>
    </row>
    <row r="3123" spans="4:5">
      <c r="D3123">
        <v>3121</v>
      </c>
      <c r="E3123">
        <v>3121</v>
      </c>
    </row>
    <row r="3124" spans="4:5">
      <c r="D3124">
        <v>3122</v>
      </c>
      <c r="E3124">
        <v>3122</v>
      </c>
    </row>
    <row r="3125" spans="4:5">
      <c r="D3125">
        <v>3123</v>
      </c>
      <c r="E3125">
        <v>3123</v>
      </c>
    </row>
    <row r="3126" spans="4:5">
      <c r="D3126">
        <v>3124</v>
      </c>
      <c r="E3126">
        <v>3124</v>
      </c>
    </row>
    <row r="3127" spans="4:5">
      <c r="D3127">
        <v>3125</v>
      </c>
      <c r="E3127">
        <v>3125</v>
      </c>
    </row>
    <row r="3128" spans="4:5">
      <c r="D3128">
        <v>3126</v>
      </c>
      <c r="E3128">
        <v>3126</v>
      </c>
    </row>
    <row r="3129" spans="4:5">
      <c r="D3129">
        <v>3127</v>
      </c>
      <c r="E3129">
        <v>3127</v>
      </c>
    </row>
    <row r="3130" spans="4:5">
      <c r="D3130">
        <v>3128</v>
      </c>
      <c r="E3130">
        <v>3128</v>
      </c>
    </row>
    <row r="3131" spans="4:5">
      <c r="D3131">
        <v>3129</v>
      </c>
      <c r="E3131">
        <v>3129</v>
      </c>
    </row>
    <row r="3132" spans="4:5">
      <c r="D3132">
        <v>3130</v>
      </c>
      <c r="E3132">
        <v>3130</v>
      </c>
    </row>
    <row r="3133" spans="4:5">
      <c r="D3133">
        <v>3131</v>
      </c>
      <c r="E3133">
        <v>3131</v>
      </c>
    </row>
    <row r="3134" spans="4:5">
      <c r="D3134">
        <v>3132</v>
      </c>
      <c r="E3134">
        <v>3132</v>
      </c>
    </row>
    <row r="3135" spans="4:5">
      <c r="D3135">
        <v>3133</v>
      </c>
      <c r="E3135">
        <v>3133</v>
      </c>
    </row>
    <row r="3136" spans="4:5">
      <c r="D3136">
        <v>3134</v>
      </c>
      <c r="E3136">
        <v>3134</v>
      </c>
    </row>
    <row r="3137" spans="4:5">
      <c r="D3137">
        <v>3135</v>
      </c>
      <c r="E3137">
        <v>3135</v>
      </c>
    </row>
    <row r="3138" spans="4:5">
      <c r="D3138">
        <v>3136</v>
      </c>
      <c r="E3138">
        <v>3136</v>
      </c>
    </row>
    <row r="3139" spans="4:5">
      <c r="D3139">
        <v>3137</v>
      </c>
      <c r="E3139">
        <v>3137</v>
      </c>
    </row>
    <row r="3140" spans="4:5">
      <c r="D3140">
        <v>3138</v>
      </c>
      <c r="E3140">
        <v>3138</v>
      </c>
    </row>
    <row r="3141" spans="4:5">
      <c r="D3141">
        <v>3139</v>
      </c>
      <c r="E3141">
        <v>3139</v>
      </c>
    </row>
    <row r="3142" spans="4:5">
      <c r="D3142">
        <v>3140</v>
      </c>
      <c r="E3142">
        <v>3140</v>
      </c>
    </row>
    <row r="3143" spans="4:5">
      <c r="D3143">
        <v>3141</v>
      </c>
      <c r="E3143">
        <v>3141</v>
      </c>
    </row>
    <row r="3144" spans="4:5">
      <c r="D3144">
        <v>3142</v>
      </c>
      <c r="E3144">
        <v>3142</v>
      </c>
    </row>
    <row r="3145" spans="4:5">
      <c r="D3145">
        <v>3143</v>
      </c>
      <c r="E3145">
        <v>3143</v>
      </c>
    </row>
    <row r="3146" spans="4:5">
      <c r="D3146">
        <v>3144</v>
      </c>
      <c r="E3146">
        <v>3144</v>
      </c>
    </row>
    <row r="3147" spans="4:5">
      <c r="D3147">
        <v>3145</v>
      </c>
      <c r="E3147">
        <v>3145</v>
      </c>
    </row>
    <row r="3148" spans="4:5">
      <c r="D3148">
        <v>3146</v>
      </c>
      <c r="E3148">
        <v>3146</v>
      </c>
    </row>
    <row r="3149" spans="4:5">
      <c r="D3149">
        <v>3147</v>
      </c>
      <c r="E3149">
        <v>3147</v>
      </c>
    </row>
    <row r="3150" spans="4:5">
      <c r="D3150">
        <v>3148</v>
      </c>
      <c r="E3150">
        <v>3148</v>
      </c>
    </row>
    <row r="3151" spans="4:5">
      <c r="D3151">
        <v>3149</v>
      </c>
      <c r="E3151">
        <v>3149</v>
      </c>
    </row>
    <row r="3152" spans="4:5">
      <c r="D3152">
        <v>3150</v>
      </c>
      <c r="E3152">
        <v>3150</v>
      </c>
    </row>
    <row r="3153" spans="4:5">
      <c r="D3153">
        <v>3151</v>
      </c>
      <c r="E3153">
        <v>3151</v>
      </c>
    </row>
    <row r="3154" spans="4:5">
      <c r="D3154">
        <v>3152</v>
      </c>
      <c r="E3154">
        <v>3152</v>
      </c>
    </row>
    <row r="3155" spans="4:5">
      <c r="D3155">
        <v>3153</v>
      </c>
      <c r="E3155">
        <v>3153</v>
      </c>
    </row>
    <row r="3156" spans="4:5">
      <c r="D3156">
        <v>3154</v>
      </c>
      <c r="E3156">
        <v>3154</v>
      </c>
    </row>
    <row r="3157" spans="4:5">
      <c r="D3157">
        <v>3155</v>
      </c>
      <c r="E3157">
        <v>3155</v>
      </c>
    </row>
    <row r="3158" spans="4:5">
      <c r="D3158">
        <v>3156</v>
      </c>
      <c r="E3158">
        <v>3156</v>
      </c>
    </row>
    <row r="3159" spans="4:5">
      <c r="D3159">
        <v>3157</v>
      </c>
      <c r="E3159">
        <v>3157</v>
      </c>
    </row>
    <row r="3160" spans="4:5">
      <c r="D3160">
        <v>3158</v>
      </c>
      <c r="E3160">
        <v>3158</v>
      </c>
    </row>
    <row r="3161" spans="4:5">
      <c r="D3161">
        <v>3159</v>
      </c>
      <c r="E3161">
        <v>3159</v>
      </c>
    </row>
    <row r="3162" spans="4:5">
      <c r="D3162">
        <v>3160</v>
      </c>
      <c r="E3162">
        <v>3160</v>
      </c>
    </row>
    <row r="3163" spans="4:5">
      <c r="D3163">
        <v>3161</v>
      </c>
      <c r="E3163">
        <v>3161</v>
      </c>
    </row>
    <row r="3164" spans="4:5">
      <c r="D3164">
        <v>3162</v>
      </c>
      <c r="E3164">
        <v>3162</v>
      </c>
    </row>
    <row r="3165" spans="4:5">
      <c r="D3165">
        <v>3163</v>
      </c>
      <c r="E3165">
        <v>3163</v>
      </c>
    </row>
    <row r="3166" spans="4:5">
      <c r="D3166">
        <v>3164</v>
      </c>
      <c r="E3166">
        <v>3164</v>
      </c>
    </row>
    <row r="3167" spans="4:5">
      <c r="D3167">
        <v>3165</v>
      </c>
      <c r="E3167">
        <v>3165</v>
      </c>
    </row>
    <row r="3168" spans="4:5">
      <c r="D3168">
        <v>3166</v>
      </c>
      <c r="E3168">
        <v>3166</v>
      </c>
    </row>
    <row r="3169" spans="4:5">
      <c r="D3169">
        <v>3167</v>
      </c>
      <c r="E3169">
        <v>3167</v>
      </c>
    </row>
    <row r="3170" spans="4:5">
      <c r="D3170">
        <v>3168</v>
      </c>
      <c r="E3170">
        <v>3168</v>
      </c>
    </row>
    <row r="3171" spans="4:5">
      <c r="D3171">
        <v>3169</v>
      </c>
      <c r="E3171">
        <v>3169</v>
      </c>
    </row>
    <row r="3172" spans="4:5">
      <c r="D3172">
        <v>3170</v>
      </c>
      <c r="E3172">
        <v>3170</v>
      </c>
    </row>
    <row r="3173" spans="4:5">
      <c r="D3173">
        <v>3171</v>
      </c>
      <c r="E3173">
        <v>3171</v>
      </c>
    </row>
    <row r="3174" spans="4:5">
      <c r="D3174">
        <v>3172</v>
      </c>
      <c r="E3174">
        <v>3172</v>
      </c>
    </row>
    <row r="3175" spans="4:5">
      <c r="D3175">
        <v>3173</v>
      </c>
      <c r="E3175">
        <v>3173</v>
      </c>
    </row>
    <row r="3176" spans="4:5">
      <c r="D3176">
        <v>3174</v>
      </c>
      <c r="E3176">
        <v>3174</v>
      </c>
    </row>
    <row r="3177" spans="4:5">
      <c r="D3177">
        <v>3175</v>
      </c>
      <c r="E3177">
        <v>3175</v>
      </c>
    </row>
    <row r="3178" spans="4:5">
      <c r="D3178">
        <v>3176</v>
      </c>
      <c r="E3178">
        <v>3176</v>
      </c>
    </row>
    <row r="3179" spans="4:5">
      <c r="D3179">
        <v>3177</v>
      </c>
      <c r="E3179">
        <v>3177</v>
      </c>
    </row>
    <row r="3180" spans="4:5">
      <c r="D3180">
        <v>3178</v>
      </c>
      <c r="E3180">
        <v>3178</v>
      </c>
    </row>
    <row r="3181" spans="4:5">
      <c r="D3181">
        <v>3179</v>
      </c>
      <c r="E3181">
        <v>3179</v>
      </c>
    </row>
    <row r="3182" spans="4:5">
      <c r="D3182">
        <v>3180</v>
      </c>
      <c r="E3182">
        <v>3180</v>
      </c>
    </row>
    <row r="3183" spans="4:5">
      <c r="D3183">
        <v>3181</v>
      </c>
      <c r="E3183">
        <v>3181</v>
      </c>
    </row>
    <row r="3184" spans="4:5">
      <c r="D3184">
        <v>3182</v>
      </c>
      <c r="E3184">
        <v>3182</v>
      </c>
    </row>
    <row r="3185" spans="4:5">
      <c r="D3185">
        <v>3183</v>
      </c>
      <c r="E3185">
        <v>3183</v>
      </c>
    </row>
    <row r="3186" spans="4:5">
      <c r="D3186">
        <v>3184</v>
      </c>
      <c r="E3186">
        <v>3184</v>
      </c>
    </row>
    <row r="3187" spans="4:5">
      <c r="D3187">
        <v>3185</v>
      </c>
      <c r="E3187">
        <v>3185</v>
      </c>
    </row>
    <row r="3188" spans="4:5">
      <c r="D3188">
        <v>3186</v>
      </c>
      <c r="E3188">
        <v>3186</v>
      </c>
    </row>
    <row r="3189" spans="4:5">
      <c r="D3189">
        <v>3187</v>
      </c>
      <c r="E3189">
        <v>3187</v>
      </c>
    </row>
    <row r="3190" spans="4:5">
      <c r="D3190">
        <v>3188</v>
      </c>
      <c r="E3190">
        <v>3188</v>
      </c>
    </row>
    <row r="3191" spans="4:5">
      <c r="D3191">
        <v>3189</v>
      </c>
      <c r="E3191">
        <v>3189</v>
      </c>
    </row>
    <row r="3192" spans="4:5">
      <c r="D3192">
        <v>3190</v>
      </c>
      <c r="E3192">
        <v>3190</v>
      </c>
    </row>
    <row r="3193" spans="4:5">
      <c r="D3193">
        <v>3191</v>
      </c>
      <c r="E3193">
        <v>3191</v>
      </c>
    </row>
    <row r="3194" spans="4:5">
      <c r="D3194">
        <v>3192</v>
      </c>
      <c r="E3194">
        <v>3192</v>
      </c>
    </row>
    <row r="3195" spans="4:5">
      <c r="D3195">
        <v>3193</v>
      </c>
      <c r="E3195">
        <v>3193</v>
      </c>
    </row>
    <row r="3196" spans="4:5">
      <c r="D3196">
        <v>3194</v>
      </c>
      <c r="E3196">
        <v>3194</v>
      </c>
    </row>
    <row r="3197" spans="4:5">
      <c r="D3197">
        <v>3195</v>
      </c>
      <c r="E3197">
        <v>3195</v>
      </c>
    </row>
    <row r="3198" spans="4:5">
      <c r="D3198">
        <v>3196</v>
      </c>
      <c r="E3198">
        <v>3196</v>
      </c>
    </row>
    <row r="3199" spans="4:5">
      <c r="D3199">
        <v>3197</v>
      </c>
      <c r="E3199">
        <v>3197</v>
      </c>
    </row>
    <row r="3200" spans="4:5">
      <c r="D3200">
        <v>3198</v>
      </c>
      <c r="E3200">
        <v>3198</v>
      </c>
    </row>
    <row r="3201" spans="4:5">
      <c r="D3201">
        <v>3199</v>
      </c>
      <c r="E3201">
        <v>3199</v>
      </c>
    </row>
    <row r="3202" spans="4:5">
      <c r="D3202">
        <v>3200</v>
      </c>
      <c r="E3202">
        <v>3200</v>
      </c>
    </row>
    <row r="3203" spans="4:5">
      <c r="D3203">
        <v>3201</v>
      </c>
      <c r="E3203">
        <v>3201</v>
      </c>
    </row>
    <row r="3204" spans="4:5">
      <c r="D3204">
        <v>3202</v>
      </c>
      <c r="E3204">
        <v>3202</v>
      </c>
    </row>
    <row r="3205" spans="4:5">
      <c r="D3205">
        <v>3203</v>
      </c>
      <c r="E3205">
        <v>3203</v>
      </c>
    </row>
    <row r="3206" spans="4:5">
      <c r="D3206">
        <v>3204</v>
      </c>
      <c r="E3206">
        <v>3204</v>
      </c>
    </row>
    <row r="3207" spans="4:5">
      <c r="D3207">
        <v>3205</v>
      </c>
      <c r="E3207">
        <v>3205</v>
      </c>
    </row>
    <row r="3208" spans="4:5">
      <c r="D3208">
        <v>3206</v>
      </c>
      <c r="E3208">
        <v>3206</v>
      </c>
    </row>
    <row r="3209" spans="4:5">
      <c r="D3209">
        <v>3207</v>
      </c>
      <c r="E3209">
        <v>3207</v>
      </c>
    </row>
    <row r="3210" spans="4:5">
      <c r="D3210">
        <v>3208</v>
      </c>
      <c r="E3210">
        <v>3208</v>
      </c>
    </row>
    <row r="3211" spans="4:5">
      <c r="D3211">
        <v>3209</v>
      </c>
      <c r="E3211">
        <v>3209</v>
      </c>
    </row>
    <row r="3212" spans="4:5">
      <c r="D3212">
        <v>3210</v>
      </c>
      <c r="E3212">
        <v>3210</v>
      </c>
    </row>
    <row r="3213" spans="4:5">
      <c r="D3213">
        <v>3211</v>
      </c>
      <c r="E3213">
        <v>3211</v>
      </c>
    </row>
    <row r="3214" spans="4:5">
      <c r="D3214">
        <v>3212</v>
      </c>
      <c r="E3214">
        <v>3212</v>
      </c>
    </row>
    <row r="3215" spans="4:5">
      <c r="D3215">
        <v>3213</v>
      </c>
      <c r="E3215">
        <v>3213</v>
      </c>
    </row>
    <row r="3216" spans="4:5">
      <c r="D3216">
        <v>3214</v>
      </c>
      <c r="E3216">
        <v>3214</v>
      </c>
    </row>
    <row r="3217" spans="4:5">
      <c r="D3217">
        <v>3215</v>
      </c>
      <c r="E3217">
        <v>3215</v>
      </c>
    </row>
    <row r="3218" spans="4:5">
      <c r="D3218">
        <v>3216</v>
      </c>
      <c r="E3218">
        <v>3216</v>
      </c>
    </row>
    <row r="3219" spans="4:5">
      <c r="D3219">
        <v>3217</v>
      </c>
      <c r="E3219">
        <v>3217</v>
      </c>
    </row>
    <row r="3220" spans="4:5">
      <c r="D3220">
        <v>3218</v>
      </c>
      <c r="E3220">
        <v>3218</v>
      </c>
    </row>
    <row r="3221" spans="4:5">
      <c r="D3221">
        <v>3219</v>
      </c>
      <c r="E3221">
        <v>3219</v>
      </c>
    </row>
    <row r="3222" spans="4:5">
      <c r="D3222">
        <v>3220</v>
      </c>
      <c r="E3222">
        <v>3220</v>
      </c>
    </row>
    <row r="3223" spans="4:5">
      <c r="D3223">
        <v>3221</v>
      </c>
      <c r="E3223">
        <v>3221</v>
      </c>
    </row>
    <row r="3224" spans="4:5">
      <c r="D3224">
        <v>3222</v>
      </c>
      <c r="E3224">
        <v>3222</v>
      </c>
    </row>
    <row r="3225" spans="4:5">
      <c r="D3225">
        <v>3223</v>
      </c>
      <c r="E3225">
        <v>3223</v>
      </c>
    </row>
    <row r="3226" spans="4:5">
      <c r="D3226">
        <v>3224</v>
      </c>
      <c r="E3226">
        <v>3224</v>
      </c>
    </row>
    <row r="3227" spans="4:5">
      <c r="D3227">
        <v>3225</v>
      </c>
      <c r="E3227">
        <v>3225</v>
      </c>
    </row>
    <row r="3228" spans="4:5">
      <c r="D3228">
        <v>3226</v>
      </c>
      <c r="E3228">
        <v>3226</v>
      </c>
    </row>
    <row r="3229" spans="4:5">
      <c r="D3229">
        <v>3227</v>
      </c>
      <c r="E3229">
        <v>3227</v>
      </c>
    </row>
    <row r="3230" spans="4:5">
      <c r="D3230">
        <v>3228</v>
      </c>
      <c r="E3230">
        <v>3228</v>
      </c>
    </row>
    <row r="3231" spans="4:5">
      <c r="D3231">
        <v>3229</v>
      </c>
      <c r="E3231">
        <v>3229</v>
      </c>
    </row>
    <row r="3232" spans="4:5">
      <c r="D3232">
        <v>3230</v>
      </c>
      <c r="E3232">
        <v>3230</v>
      </c>
    </row>
    <row r="3233" spans="4:5">
      <c r="D3233">
        <v>3231</v>
      </c>
      <c r="E3233">
        <v>3231</v>
      </c>
    </row>
    <row r="3234" spans="4:5">
      <c r="D3234">
        <v>3232</v>
      </c>
      <c r="E3234">
        <v>3232</v>
      </c>
    </row>
    <row r="3235" spans="4:5">
      <c r="D3235">
        <v>3233</v>
      </c>
      <c r="E3235">
        <v>3233</v>
      </c>
    </row>
    <row r="3236" spans="4:5">
      <c r="D3236">
        <v>3234</v>
      </c>
      <c r="E3236">
        <v>3234</v>
      </c>
    </row>
    <row r="3237" spans="4:5">
      <c r="D3237">
        <v>3235</v>
      </c>
      <c r="E3237">
        <v>3235</v>
      </c>
    </row>
    <row r="3238" spans="4:5">
      <c r="D3238">
        <v>3236</v>
      </c>
      <c r="E3238">
        <v>3236</v>
      </c>
    </row>
    <row r="3239" spans="4:5">
      <c r="D3239">
        <v>3237</v>
      </c>
      <c r="E3239">
        <v>3237</v>
      </c>
    </row>
    <row r="3240" spans="4:5">
      <c r="D3240">
        <v>3238</v>
      </c>
      <c r="E3240">
        <v>3238</v>
      </c>
    </row>
    <row r="3241" spans="4:5">
      <c r="D3241">
        <v>3239</v>
      </c>
      <c r="E3241">
        <v>3239</v>
      </c>
    </row>
    <row r="3242" spans="4:5">
      <c r="D3242">
        <v>3240</v>
      </c>
      <c r="E3242">
        <v>3240</v>
      </c>
    </row>
    <row r="3243" spans="4:5">
      <c r="D3243">
        <v>3241</v>
      </c>
      <c r="E3243">
        <v>3241</v>
      </c>
    </row>
    <row r="3244" spans="4:5">
      <c r="D3244">
        <v>3242</v>
      </c>
      <c r="E3244">
        <v>3242</v>
      </c>
    </row>
    <row r="3245" spans="4:5">
      <c r="D3245">
        <v>3243</v>
      </c>
      <c r="E3245">
        <v>3243</v>
      </c>
    </row>
    <row r="3246" spans="4:5">
      <c r="D3246">
        <v>3244</v>
      </c>
      <c r="E3246">
        <v>3244</v>
      </c>
    </row>
    <row r="3247" spans="4:5">
      <c r="D3247">
        <v>3245</v>
      </c>
      <c r="E3247">
        <v>3245</v>
      </c>
    </row>
    <row r="3248" spans="4:5">
      <c r="D3248">
        <v>3246</v>
      </c>
      <c r="E3248">
        <v>3246</v>
      </c>
    </row>
    <row r="3249" spans="4:5">
      <c r="D3249">
        <v>3247</v>
      </c>
      <c r="E3249">
        <v>3247</v>
      </c>
    </row>
    <row r="3250" spans="4:5">
      <c r="D3250">
        <v>3248</v>
      </c>
      <c r="E3250">
        <v>3248</v>
      </c>
    </row>
    <row r="3251" spans="4:5">
      <c r="D3251">
        <v>3249</v>
      </c>
      <c r="E3251">
        <v>3249</v>
      </c>
    </row>
    <row r="3252" spans="4:5">
      <c r="D3252">
        <v>3250</v>
      </c>
      <c r="E3252">
        <v>3250</v>
      </c>
    </row>
    <row r="3253" spans="4:5">
      <c r="D3253">
        <v>3251</v>
      </c>
      <c r="E3253">
        <v>3251</v>
      </c>
    </row>
    <row r="3254" spans="4:5">
      <c r="D3254">
        <v>3252</v>
      </c>
      <c r="E3254">
        <v>3252</v>
      </c>
    </row>
    <row r="3255" spans="4:5">
      <c r="D3255">
        <v>3253</v>
      </c>
      <c r="E3255">
        <v>3253</v>
      </c>
    </row>
    <row r="3256" spans="4:5">
      <c r="D3256">
        <v>3254</v>
      </c>
      <c r="E3256">
        <v>3254</v>
      </c>
    </row>
    <row r="3257" spans="4:5">
      <c r="D3257">
        <v>3255</v>
      </c>
      <c r="E3257">
        <v>3255</v>
      </c>
    </row>
    <row r="3258" spans="4:5">
      <c r="D3258">
        <v>3256</v>
      </c>
      <c r="E3258">
        <v>3256</v>
      </c>
    </row>
    <row r="3259" spans="4:5">
      <c r="D3259">
        <v>3257</v>
      </c>
      <c r="E3259">
        <v>3257</v>
      </c>
    </row>
    <row r="3260" spans="4:5">
      <c r="D3260">
        <v>3258</v>
      </c>
      <c r="E3260">
        <v>3258</v>
      </c>
    </row>
    <row r="3261" spans="4:5">
      <c r="D3261">
        <v>3259</v>
      </c>
      <c r="E3261">
        <v>3259</v>
      </c>
    </row>
    <row r="3262" spans="4:5">
      <c r="D3262">
        <v>3260</v>
      </c>
      <c r="E3262">
        <v>3260</v>
      </c>
    </row>
    <row r="3263" spans="4:5">
      <c r="D3263">
        <v>3261</v>
      </c>
      <c r="E3263">
        <v>3261</v>
      </c>
    </row>
    <row r="3264" spans="4:5">
      <c r="D3264">
        <v>3262</v>
      </c>
      <c r="E3264">
        <v>3262</v>
      </c>
    </row>
    <row r="3265" spans="4:5">
      <c r="D3265">
        <v>3263</v>
      </c>
      <c r="E3265">
        <v>3263</v>
      </c>
    </row>
    <row r="3266" spans="4:5">
      <c r="D3266">
        <v>3264</v>
      </c>
      <c r="E3266">
        <v>3264</v>
      </c>
    </row>
    <row r="3267" spans="4:5">
      <c r="D3267">
        <v>3265</v>
      </c>
      <c r="E3267">
        <v>3265</v>
      </c>
    </row>
    <row r="3268" spans="4:5">
      <c r="D3268">
        <v>3266</v>
      </c>
      <c r="E3268">
        <v>3266</v>
      </c>
    </row>
    <row r="3269" spans="4:5">
      <c r="D3269">
        <v>3267</v>
      </c>
      <c r="E3269">
        <v>3267</v>
      </c>
    </row>
    <row r="3270" spans="4:5">
      <c r="D3270">
        <v>3268</v>
      </c>
      <c r="E3270">
        <v>3268</v>
      </c>
    </row>
    <row r="3271" spans="4:5">
      <c r="D3271">
        <v>3269</v>
      </c>
      <c r="E3271">
        <v>3269</v>
      </c>
    </row>
    <row r="3272" spans="4:5">
      <c r="D3272">
        <v>3270</v>
      </c>
      <c r="E3272">
        <v>3270</v>
      </c>
    </row>
    <row r="3273" spans="4:5">
      <c r="D3273">
        <v>3271</v>
      </c>
      <c r="E3273">
        <v>3271</v>
      </c>
    </row>
    <row r="3274" spans="4:5">
      <c r="D3274">
        <v>3272</v>
      </c>
      <c r="E3274">
        <v>3272</v>
      </c>
    </row>
    <row r="3275" spans="4:5">
      <c r="D3275">
        <v>3273</v>
      </c>
      <c r="E3275">
        <v>3273</v>
      </c>
    </row>
    <row r="3276" spans="4:5">
      <c r="D3276">
        <v>3274</v>
      </c>
      <c r="E3276">
        <v>3274</v>
      </c>
    </row>
    <row r="3277" spans="4:5">
      <c r="D3277">
        <v>3275</v>
      </c>
      <c r="E3277">
        <v>3275</v>
      </c>
    </row>
    <row r="3278" spans="4:5">
      <c r="D3278">
        <v>3276</v>
      </c>
      <c r="E3278">
        <v>3276</v>
      </c>
    </row>
    <row r="3279" spans="4:5">
      <c r="D3279">
        <v>3277</v>
      </c>
      <c r="E3279">
        <v>3277</v>
      </c>
    </row>
    <row r="3280" spans="4:5">
      <c r="D3280">
        <v>3278</v>
      </c>
      <c r="E3280">
        <v>3278</v>
      </c>
    </row>
    <row r="3281" spans="4:5">
      <c r="D3281">
        <v>3279</v>
      </c>
      <c r="E3281">
        <v>3279</v>
      </c>
    </row>
    <row r="3282" spans="4:5">
      <c r="D3282">
        <v>3280</v>
      </c>
      <c r="E3282">
        <v>3280</v>
      </c>
    </row>
    <row r="3283" spans="4:5">
      <c r="D3283">
        <v>3281</v>
      </c>
      <c r="E3283">
        <v>3281</v>
      </c>
    </row>
    <row r="3284" spans="4:5">
      <c r="D3284">
        <v>3282</v>
      </c>
      <c r="E3284">
        <v>3282</v>
      </c>
    </row>
    <row r="3285" spans="4:5">
      <c r="D3285">
        <v>3283</v>
      </c>
      <c r="E3285">
        <v>3283</v>
      </c>
    </row>
    <row r="3286" spans="4:5">
      <c r="D3286">
        <v>3284</v>
      </c>
      <c r="E3286">
        <v>3284</v>
      </c>
    </row>
    <row r="3287" spans="4:5">
      <c r="D3287">
        <v>3285</v>
      </c>
      <c r="E3287">
        <v>3285</v>
      </c>
    </row>
    <row r="3288" spans="4:5">
      <c r="D3288">
        <v>3286</v>
      </c>
      <c r="E3288">
        <v>3286</v>
      </c>
    </row>
    <row r="3289" spans="4:5">
      <c r="D3289">
        <v>3287</v>
      </c>
      <c r="E3289">
        <v>3287</v>
      </c>
    </row>
    <row r="3290" spans="4:5">
      <c r="D3290">
        <v>3288</v>
      </c>
      <c r="E3290">
        <v>3288</v>
      </c>
    </row>
    <row r="3291" spans="4:5">
      <c r="D3291">
        <v>3289</v>
      </c>
      <c r="E3291">
        <v>3289</v>
      </c>
    </row>
    <row r="3292" spans="4:5">
      <c r="D3292">
        <v>3290</v>
      </c>
      <c r="E3292">
        <v>3290</v>
      </c>
    </row>
    <row r="3293" spans="4:5">
      <c r="D3293">
        <v>3291</v>
      </c>
      <c r="E3293">
        <v>3291</v>
      </c>
    </row>
    <row r="3294" spans="4:5">
      <c r="D3294">
        <v>3292</v>
      </c>
      <c r="E3294">
        <v>3292</v>
      </c>
    </row>
    <row r="3295" spans="4:5">
      <c r="D3295">
        <v>3293</v>
      </c>
      <c r="E3295">
        <v>3293</v>
      </c>
    </row>
    <row r="3296" spans="4:5">
      <c r="D3296">
        <v>3294</v>
      </c>
      <c r="E3296">
        <v>3294</v>
      </c>
    </row>
    <row r="3297" spans="4:5">
      <c r="D3297">
        <v>3295</v>
      </c>
      <c r="E3297">
        <v>3295</v>
      </c>
    </row>
    <row r="3298" spans="4:5">
      <c r="D3298">
        <v>3296</v>
      </c>
      <c r="E3298">
        <v>3296</v>
      </c>
    </row>
    <row r="3299" spans="4:5">
      <c r="D3299">
        <v>3297</v>
      </c>
      <c r="E3299">
        <v>3297</v>
      </c>
    </row>
    <row r="3300" spans="4:5">
      <c r="D3300">
        <v>3298</v>
      </c>
      <c r="E3300">
        <v>3298</v>
      </c>
    </row>
    <row r="3301" spans="4:5">
      <c r="D3301">
        <v>3299</v>
      </c>
      <c r="E3301">
        <v>3299</v>
      </c>
    </row>
    <row r="3302" spans="4:5">
      <c r="D3302">
        <v>3300</v>
      </c>
      <c r="E3302">
        <v>3300</v>
      </c>
    </row>
    <row r="3303" spans="4:5">
      <c r="D3303">
        <v>3301</v>
      </c>
      <c r="E3303">
        <v>3301</v>
      </c>
    </row>
    <row r="3304" spans="4:5">
      <c r="D3304">
        <v>3302</v>
      </c>
      <c r="E3304">
        <v>3302</v>
      </c>
    </row>
    <row r="3305" spans="4:5">
      <c r="D3305">
        <v>3303</v>
      </c>
      <c r="E3305">
        <v>3303</v>
      </c>
    </row>
    <row r="3306" spans="4:5">
      <c r="D3306">
        <v>3304</v>
      </c>
      <c r="E3306">
        <v>3304</v>
      </c>
    </row>
    <row r="3307" spans="4:5">
      <c r="D3307">
        <v>3305</v>
      </c>
      <c r="E3307">
        <v>3305</v>
      </c>
    </row>
    <row r="3308" spans="4:5">
      <c r="D3308">
        <v>3306</v>
      </c>
      <c r="E3308">
        <v>3306</v>
      </c>
    </row>
    <row r="3309" spans="4:5">
      <c r="D3309">
        <v>3307</v>
      </c>
      <c r="E3309">
        <v>3307</v>
      </c>
    </row>
    <row r="3310" spans="4:5">
      <c r="D3310">
        <v>3308</v>
      </c>
      <c r="E3310">
        <v>3308</v>
      </c>
    </row>
    <row r="3311" spans="4:5">
      <c r="D3311">
        <v>3309</v>
      </c>
      <c r="E3311">
        <v>3309</v>
      </c>
    </row>
    <row r="3312" spans="4:5">
      <c r="D3312">
        <v>3310</v>
      </c>
      <c r="E3312">
        <v>3310</v>
      </c>
    </row>
    <row r="3313" spans="4:5">
      <c r="D3313">
        <v>3311</v>
      </c>
      <c r="E3313">
        <v>3311</v>
      </c>
    </row>
    <row r="3314" spans="4:5">
      <c r="D3314">
        <v>3312</v>
      </c>
      <c r="E3314">
        <v>3312</v>
      </c>
    </row>
    <row r="3315" spans="4:5">
      <c r="D3315">
        <v>3313</v>
      </c>
      <c r="E3315">
        <v>3313</v>
      </c>
    </row>
    <row r="3316" spans="4:5">
      <c r="D3316">
        <v>3314</v>
      </c>
      <c r="E3316">
        <v>3314</v>
      </c>
    </row>
    <row r="3317" spans="4:5">
      <c r="D3317">
        <v>3315</v>
      </c>
      <c r="E3317">
        <v>3315</v>
      </c>
    </row>
    <row r="3318" spans="4:5">
      <c r="D3318">
        <v>3316</v>
      </c>
      <c r="E3318">
        <v>3316</v>
      </c>
    </row>
    <row r="3319" spans="4:5">
      <c r="D3319">
        <v>3317</v>
      </c>
      <c r="E3319">
        <v>3317</v>
      </c>
    </row>
    <row r="3320" spans="4:5">
      <c r="D3320">
        <v>3318</v>
      </c>
      <c r="E3320">
        <v>3318</v>
      </c>
    </row>
    <row r="3321" spans="4:5">
      <c r="D3321">
        <v>3319</v>
      </c>
      <c r="E3321">
        <v>3319</v>
      </c>
    </row>
    <row r="3322" spans="4:5">
      <c r="D3322">
        <v>3320</v>
      </c>
      <c r="E3322">
        <v>3320</v>
      </c>
    </row>
    <row r="3323" spans="4:5">
      <c r="D3323">
        <v>3321</v>
      </c>
      <c r="E3323">
        <v>3321</v>
      </c>
    </row>
    <row r="3324" spans="4:5">
      <c r="D3324">
        <v>3322</v>
      </c>
      <c r="E3324">
        <v>3322</v>
      </c>
    </row>
    <row r="3325" spans="4:5">
      <c r="D3325">
        <v>3323</v>
      </c>
      <c r="E3325">
        <v>3323</v>
      </c>
    </row>
    <row r="3326" spans="4:5">
      <c r="D3326">
        <v>3324</v>
      </c>
      <c r="E3326">
        <v>3324</v>
      </c>
    </row>
    <row r="3327" spans="4:5">
      <c r="D3327">
        <v>3325</v>
      </c>
      <c r="E3327">
        <v>3325</v>
      </c>
    </row>
    <row r="3328" spans="4:5">
      <c r="D3328">
        <v>3326</v>
      </c>
      <c r="E3328">
        <v>3326</v>
      </c>
    </row>
    <row r="3329" spans="4:5">
      <c r="D3329">
        <v>3327</v>
      </c>
      <c r="E3329">
        <v>3327</v>
      </c>
    </row>
    <row r="3330" spans="4:5">
      <c r="D3330">
        <v>3328</v>
      </c>
      <c r="E3330">
        <v>3328</v>
      </c>
    </row>
    <row r="3331" spans="4:5">
      <c r="D3331">
        <v>3329</v>
      </c>
      <c r="E3331">
        <v>3329</v>
      </c>
    </row>
    <row r="3332" spans="4:5">
      <c r="D3332">
        <v>3330</v>
      </c>
      <c r="E3332">
        <v>3330</v>
      </c>
    </row>
    <row r="3333" spans="4:5">
      <c r="D3333">
        <v>3331</v>
      </c>
      <c r="E3333">
        <v>3331</v>
      </c>
    </row>
    <row r="3334" spans="4:5">
      <c r="D3334">
        <v>3332</v>
      </c>
      <c r="E3334">
        <v>3332</v>
      </c>
    </row>
    <row r="3335" spans="4:5">
      <c r="D3335">
        <v>3333</v>
      </c>
      <c r="E3335">
        <v>3333</v>
      </c>
    </row>
    <row r="3336" spans="4:5">
      <c r="D3336">
        <v>3334</v>
      </c>
      <c r="E3336">
        <v>3334</v>
      </c>
    </row>
    <row r="3337" spans="4:5">
      <c r="D3337">
        <v>3335</v>
      </c>
      <c r="E3337">
        <v>3335</v>
      </c>
    </row>
    <row r="3338" spans="4:5">
      <c r="D3338">
        <v>3336</v>
      </c>
      <c r="E3338">
        <v>3336</v>
      </c>
    </row>
    <row r="3339" spans="4:5">
      <c r="D3339">
        <v>3337</v>
      </c>
      <c r="E3339">
        <v>3337</v>
      </c>
    </row>
    <row r="3340" spans="4:5">
      <c r="D3340">
        <v>3338</v>
      </c>
      <c r="E3340">
        <v>3338</v>
      </c>
    </row>
    <row r="3341" spans="4:5">
      <c r="D3341">
        <v>3339</v>
      </c>
      <c r="E3341">
        <v>3339</v>
      </c>
    </row>
    <row r="3342" spans="4:5">
      <c r="D3342">
        <v>3340</v>
      </c>
      <c r="E3342">
        <v>3340</v>
      </c>
    </row>
    <row r="3343" spans="4:5">
      <c r="D3343">
        <v>3341</v>
      </c>
      <c r="E3343">
        <v>3341</v>
      </c>
    </row>
    <row r="3344" spans="4:5">
      <c r="D3344">
        <v>3342</v>
      </c>
      <c r="E3344">
        <v>3342</v>
      </c>
    </row>
    <row r="3345" spans="4:5">
      <c r="D3345">
        <v>3343</v>
      </c>
      <c r="E3345">
        <v>3343</v>
      </c>
    </row>
    <row r="3346" spans="4:5">
      <c r="D3346">
        <v>3344</v>
      </c>
      <c r="E3346">
        <v>3344</v>
      </c>
    </row>
    <row r="3347" spans="4:5">
      <c r="D3347">
        <v>3345</v>
      </c>
      <c r="E3347">
        <v>3345</v>
      </c>
    </row>
    <row r="3348" spans="4:5">
      <c r="D3348">
        <v>3346</v>
      </c>
      <c r="E3348">
        <v>3346</v>
      </c>
    </row>
    <row r="3349" spans="4:5">
      <c r="D3349">
        <v>3347</v>
      </c>
      <c r="E3349">
        <v>3347</v>
      </c>
    </row>
    <row r="3350" spans="4:5">
      <c r="D3350">
        <v>3348</v>
      </c>
      <c r="E3350">
        <v>3348</v>
      </c>
    </row>
    <row r="3351" spans="4:5">
      <c r="D3351">
        <v>3349</v>
      </c>
      <c r="E3351">
        <v>3349</v>
      </c>
    </row>
    <row r="3352" spans="4:5">
      <c r="D3352">
        <v>3350</v>
      </c>
      <c r="E3352">
        <v>3350</v>
      </c>
    </row>
    <row r="3353" spans="4:5">
      <c r="D3353">
        <v>3351</v>
      </c>
      <c r="E3353">
        <v>3351</v>
      </c>
    </row>
    <row r="3354" spans="4:5">
      <c r="D3354">
        <v>3352</v>
      </c>
      <c r="E3354">
        <v>3352</v>
      </c>
    </row>
    <row r="3355" spans="4:5">
      <c r="D3355">
        <v>3353</v>
      </c>
      <c r="E3355">
        <v>3353</v>
      </c>
    </row>
    <row r="3356" spans="4:5">
      <c r="D3356">
        <v>3354</v>
      </c>
      <c r="E3356">
        <v>3354</v>
      </c>
    </row>
    <row r="3357" spans="4:5">
      <c r="D3357">
        <v>3355</v>
      </c>
      <c r="E3357">
        <v>3355</v>
      </c>
    </row>
    <row r="3358" spans="4:5">
      <c r="D3358">
        <v>3356</v>
      </c>
      <c r="E3358">
        <v>3356</v>
      </c>
    </row>
    <row r="3359" spans="4:5">
      <c r="D3359">
        <v>3357</v>
      </c>
      <c r="E3359">
        <v>3357</v>
      </c>
    </row>
    <row r="3360" spans="4:5">
      <c r="D3360">
        <v>3358</v>
      </c>
      <c r="E3360">
        <v>3358</v>
      </c>
    </row>
    <row r="3361" spans="4:5">
      <c r="D3361">
        <v>3359</v>
      </c>
      <c r="E3361">
        <v>3359</v>
      </c>
    </row>
    <row r="3362" spans="4:5">
      <c r="D3362">
        <v>3360</v>
      </c>
      <c r="E3362">
        <v>3360</v>
      </c>
    </row>
    <row r="3363" spans="4:5">
      <c r="D3363">
        <v>3361</v>
      </c>
      <c r="E3363">
        <v>3361</v>
      </c>
    </row>
    <row r="3364" spans="4:5">
      <c r="D3364">
        <v>3362</v>
      </c>
      <c r="E3364">
        <v>3362</v>
      </c>
    </row>
    <row r="3365" spans="4:5">
      <c r="D3365">
        <v>3363</v>
      </c>
      <c r="E3365">
        <v>3363</v>
      </c>
    </row>
    <row r="3366" spans="4:5">
      <c r="D3366">
        <v>3364</v>
      </c>
      <c r="E3366">
        <v>3364</v>
      </c>
    </row>
    <row r="3367" spans="4:5">
      <c r="D3367">
        <v>3365</v>
      </c>
      <c r="E3367">
        <v>3365</v>
      </c>
    </row>
    <row r="3368" spans="4:5">
      <c r="D3368">
        <v>3366</v>
      </c>
      <c r="E3368">
        <v>3366</v>
      </c>
    </row>
    <row r="3369" spans="4:5">
      <c r="D3369">
        <v>3367</v>
      </c>
      <c r="E3369">
        <v>3367</v>
      </c>
    </row>
    <row r="3370" spans="4:5">
      <c r="D3370">
        <v>3368</v>
      </c>
      <c r="E3370">
        <v>3368</v>
      </c>
    </row>
    <row r="3371" spans="4:5">
      <c r="D3371">
        <v>3369</v>
      </c>
      <c r="E3371">
        <v>3369</v>
      </c>
    </row>
    <row r="3372" spans="4:5">
      <c r="D3372">
        <v>3370</v>
      </c>
      <c r="E3372">
        <v>3370</v>
      </c>
    </row>
    <row r="3373" spans="4:5">
      <c r="D3373">
        <v>3371</v>
      </c>
      <c r="E3373">
        <v>3371</v>
      </c>
    </row>
    <row r="3374" spans="4:5">
      <c r="D3374">
        <v>3372</v>
      </c>
      <c r="E3374">
        <v>3372</v>
      </c>
    </row>
    <row r="3375" spans="4:5">
      <c r="D3375">
        <v>3373</v>
      </c>
      <c r="E3375">
        <v>3373</v>
      </c>
    </row>
    <row r="3376" spans="4:5">
      <c r="D3376">
        <v>3374</v>
      </c>
      <c r="E3376">
        <v>3374</v>
      </c>
    </row>
    <row r="3377" spans="4:5">
      <c r="D3377">
        <v>3375</v>
      </c>
      <c r="E3377">
        <v>3375</v>
      </c>
    </row>
    <row r="3378" spans="4:5">
      <c r="D3378">
        <v>3376</v>
      </c>
      <c r="E3378">
        <v>3376</v>
      </c>
    </row>
    <row r="3379" spans="4:5">
      <c r="D3379">
        <v>3377</v>
      </c>
      <c r="E3379">
        <v>3377</v>
      </c>
    </row>
    <row r="3380" spans="4:5">
      <c r="D3380">
        <v>3378</v>
      </c>
      <c r="E3380">
        <v>3378</v>
      </c>
    </row>
    <row r="3381" spans="4:5">
      <c r="D3381">
        <v>3379</v>
      </c>
      <c r="E3381">
        <v>3379</v>
      </c>
    </row>
    <row r="3382" spans="4:5">
      <c r="D3382">
        <v>3380</v>
      </c>
      <c r="E3382">
        <v>3380</v>
      </c>
    </row>
    <row r="3383" spans="4:5">
      <c r="D3383">
        <v>3381</v>
      </c>
      <c r="E3383">
        <v>3381</v>
      </c>
    </row>
    <row r="3384" spans="4:5">
      <c r="D3384">
        <v>3382</v>
      </c>
      <c r="E3384">
        <v>3382</v>
      </c>
    </row>
    <row r="3385" spans="4:5">
      <c r="D3385">
        <v>3383</v>
      </c>
      <c r="E3385">
        <v>3383</v>
      </c>
    </row>
    <row r="3386" spans="4:5">
      <c r="D3386">
        <v>3384</v>
      </c>
      <c r="E3386">
        <v>3384</v>
      </c>
    </row>
    <row r="3387" spans="4:5">
      <c r="D3387">
        <v>3385</v>
      </c>
      <c r="E3387">
        <v>3385</v>
      </c>
    </row>
    <row r="3388" spans="4:5">
      <c r="D3388">
        <v>3386</v>
      </c>
      <c r="E3388">
        <v>3386</v>
      </c>
    </row>
    <row r="3389" spans="4:5">
      <c r="D3389">
        <v>3387</v>
      </c>
      <c r="E3389">
        <v>3387</v>
      </c>
    </row>
    <row r="3390" spans="4:5">
      <c r="D3390">
        <v>3388</v>
      </c>
      <c r="E3390">
        <v>3388</v>
      </c>
    </row>
    <row r="3391" spans="4:5">
      <c r="D3391">
        <v>3389</v>
      </c>
      <c r="E3391">
        <v>3389</v>
      </c>
    </row>
    <row r="3392" spans="4:5">
      <c r="D3392">
        <v>3390</v>
      </c>
      <c r="E3392">
        <v>3390</v>
      </c>
    </row>
    <row r="3393" spans="4:5">
      <c r="D3393">
        <v>3391</v>
      </c>
      <c r="E3393">
        <v>3391</v>
      </c>
    </row>
    <row r="3394" spans="4:5">
      <c r="D3394">
        <v>3392</v>
      </c>
      <c r="E3394">
        <v>3392</v>
      </c>
    </row>
    <row r="3395" spans="4:5">
      <c r="D3395">
        <v>3393</v>
      </c>
      <c r="E3395">
        <v>3393</v>
      </c>
    </row>
    <row r="3396" spans="4:5">
      <c r="D3396">
        <v>3394</v>
      </c>
      <c r="E3396">
        <v>3394</v>
      </c>
    </row>
    <row r="3397" spans="4:5">
      <c r="D3397">
        <v>3395</v>
      </c>
      <c r="E3397">
        <v>3395</v>
      </c>
    </row>
    <row r="3398" spans="4:5">
      <c r="D3398">
        <v>3396</v>
      </c>
      <c r="E3398">
        <v>3396</v>
      </c>
    </row>
    <row r="3399" spans="4:5">
      <c r="D3399">
        <v>3397</v>
      </c>
      <c r="E3399">
        <v>3397</v>
      </c>
    </row>
    <row r="3400" spans="4:5">
      <c r="D3400">
        <v>3398</v>
      </c>
      <c r="E3400">
        <v>3398</v>
      </c>
    </row>
    <row r="3401" spans="4:5">
      <c r="D3401">
        <v>3399</v>
      </c>
      <c r="E3401">
        <v>3399</v>
      </c>
    </row>
    <row r="3402" spans="4:5">
      <c r="D3402">
        <v>3400</v>
      </c>
      <c r="E3402">
        <v>3400</v>
      </c>
    </row>
    <row r="3403" spans="4:5">
      <c r="D3403">
        <v>3401</v>
      </c>
      <c r="E3403">
        <v>3401</v>
      </c>
    </row>
    <row r="3404" spans="4:5">
      <c r="D3404">
        <v>3402</v>
      </c>
      <c r="E3404">
        <v>3402</v>
      </c>
    </row>
    <row r="3405" spans="4:5">
      <c r="D3405">
        <v>3403</v>
      </c>
      <c r="E3405">
        <v>3403</v>
      </c>
    </row>
    <row r="3406" spans="4:5">
      <c r="D3406">
        <v>3404</v>
      </c>
      <c r="E3406">
        <v>3404</v>
      </c>
    </row>
    <row r="3407" spans="4:5">
      <c r="D3407">
        <v>3405</v>
      </c>
      <c r="E3407">
        <v>3405</v>
      </c>
    </row>
    <row r="3408" spans="4:5">
      <c r="D3408">
        <v>3406</v>
      </c>
      <c r="E3408">
        <v>3406</v>
      </c>
    </row>
    <row r="3409" spans="4:5">
      <c r="D3409">
        <v>3407</v>
      </c>
      <c r="E3409">
        <v>3407</v>
      </c>
    </row>
    <row r="3410" spans="4:5">
      <c r="D3410">
        <v>3408</v>
      </c>
      <c r="E3410">
        <v>3408</v>
      </c>
    </row>
    <row r="3411" spans="4:5">
      <c r="D3411">
        <v>3409</v>
      </c>
      <c r="E3411">
        <v>3409</v>
      </c>
    </row>
    <row r="3412" spans="4:5">
      <c r="D3412">
        <v>3410</v>
      </c>
      <c r="E3412">
        <v>3410</v>
      </c>
    </row>
    <row r="3413" spans="4:5">
      <c r="D3413">
        <v>3411</v>
      </c>
      <c r="E3413">
        <v>3411</v>
      </c>
    </row>
    <row r="3414" spans="4:5">
      <c r="D3414">
        <v>3412</v>
      </c>
      <c r="E3414">
        <v>3412</v>
      </c>
    </row>
    <row r="3415" spans="4:5">
      <c r="D3415">
        <v>3413</v>
      </c>
      <c r="E3415">
        <v>3413</v>
      </c>
    </row>
    <row r="3416" spans="4:5">
      <c r="D3416">
        <v>3414</v>
      </c>
      <c r="E3416">
        <v>3414</v>
      </c>
    </row>
    <row r="3417" spans="4:5">
      <c r="D3417">
        <v>3415</v>
      </c>
      <c r="E3417">
        <v>3415</v>
      </c>
    </row>
    <row r="3418" spans="4:5">
      <c r="D3418">
        <v>3416</v>
      </c>
      <c r="E3418">
        <v>3416</v>
      </c>
    </row>
    <row r="3419" spans="4:5">
      <c r="D3419">
        <v>3417</v>
      </c>
      <c r="E3419">
        <v>3417</v>
      </c>
    </row>
    <row r="3420" spans="4:5">
      <c r="D3420">
        <v>3418</v>
      </c>
      <c r="E3420">
        <v>3418</v>
      </c>
    </row>
    <row r="3421" spans="4:5">
      <c r="D3421">
        <v>3419</v>
      </c>
      <c r="E3421">
        <v>3419</v>
      </c>
    </row>
    <row r="3422" spans="4:5">
      <c r="D3422">
        <v>3420</v>
      </c>
      <c r="E3422">
        <v>3420</v>
      </c>
    </row>
    <row r="3423" spans="4:5">
      <c r="D3423">
        <v>3421</v>
      </c>
      <c r="E3423">
        <v>3421</v>
      </c>
    </row>
    <row r="3424" spans="4:5">
      <c r="D3424">
        <v>3422</v>
      </c>
      <c r="E3424">
        <v>3422</v>
      </c>
    </row>
    <row r="3425" spans="4:5">
      <c r="D3425">
        <v>3423</v>
      </c>
      <c r="E3425">
        <v>3423</v>
      </c>
    </row>
    <row r="3426" spans="4:5">
      <c r="D3426">
        <v>3424</v>
      </c>
      <c r="E3426">
        <v>3424</v>
      </c>
    </row>
    <row r="3427" spans="4:5">
      <c r="D3427">
        <v>3425</v>
      </c>
      <c r="E3427">
        <v>3425</v>
      </c>
    </row>
    <row r="3428" spans="4:5">
      <c r="D3428">
        <v>3426</v>
      </c>
      <c r="E3428">
        <v>3426</v>
      </c>
    </row>
    <row r="3429" spans="4:5">
      <c r="D3429">
        <v>3427</v>
      </c>
      <c r="E3429">
        <v>3427</v>
      </c>
    </row>
    <row r="3430" spans="4:5">
      <c r="D3430">
        <v>3428</v>
      </c>
      <c r="E3430">
        <v>3428</v>
      </c>
    </row>
    <row r="3431" spans="4:5">
      <c r="D3431">
        <v>3429</v>
      </c>
      <c r="E3431">
        <v>3429</v>
      </c>
    </row>
    <row r="3432" spans="4:5">
      <c r="D3432">
        <v>3430</v>
      </c>
      <c r="E3432">
        <v>3430</v>
      </c>
    </row>
    <row r="3433" spans="4:5">
      <c r="D3433">
        <v>3431</v>
      </c>
      <c r="E3433">
        <v>3431</v>
      </c>
    </row>
    <row r="3434" spans="4:5">
      <c r="D3434">
        <v>3432</v>
      </c>
      <c r="E3434">
        <v>3432</v>
      </c>
    </row>
    <row r="3435" spans="4:5">
      <c r="D3435">
        <v>3433</v>
      </c>
      <c r="E3435">
        <v>3433</v>
      </c>
    </row>
    <row r="3436" spans="4:5">
      <c r="D3436">
        <v>3434</v>
      </c>
      <c r="E3436">
        <v>3434</v>
      </c>
    </row>
    <row r="3437" spans="4:5">
      <c r="D3437">
        <v>3435</v>
      </c>
      <c r="E3437">
        <v>3435</v>
      </c>
    </row>
    <row r="3438" spans="4:5">
      <c r="D3438">
        <v>3436</v>
      </c>
      <c r="E3438">
        <v>3436</v>
      </c>
    </row>
    <row r="3439" spans="4:5">
      <c r="D3439">
        <v>3437</v>
      </c>
      <c r="E3439">
        <v>3437</v>
      </c>
    </row>
    <row r="3440" spans="4:5">
      <c r="D3440">
        <v>3438</v>
      </c>
      <c r="E3440">
        <v>3438</v>
      </c>
    </row>
    <row r="3441" spans="4:5">
      <c r="D3441">
        <v>3439</v>
      </c>
      <c r="E3441">
        <v>3439</v>
      </c>
    </row>
    <row r="3442" spans="4:5">
      <c r="D3442">
        <v>3440</v>
      </c>
      <c r="E3442">
        <v>3440</v>
      </c>
    </row>
    <row r="3443" spans="4:5">
      <c r="D3443">
        <v>3441</v>
      </c>
      <c r="E3443">
        <v>3441</v>
      </c>
    </row>
    <row r="3444" spans="4:5">
      <c r="D3444">
        <v>3442</v>
      </c>
      <c r="E3444">
        <v>3442</v>
      </c>
    </row>
    <row r="3445" spans="4:5">
      <c r="D3445">
        <v>3443</v>
      </c>
      <c r="E3445">
        <v>3443</v>
      </c>
    </row>
    <row r="3446" spans="4:5">
      <c r="D3446">
        <v>3444</v>
      </c>
      <c r="E3446">
        <v>3444</v>
      </c>
    </row>
    <row r="3447" spans="4:5">
      <c r="D3447">
        <v>3445</v>
      </c>
      <c r="E3447">
        <v>3445</v>
      </c>
    </row>
    <row r="3448" spans="4:5">
      <c r="D3448">
        <v>3446</v>
      </c>
      <c r="E3448">
        <v>3446</v>
      </c>
    </row>
    <row r="3449" spans="4:5">
      <c r="D3449">
        <v>3447</v>
      </c>
      <c r="E3449">
        <v>3447</v>
      </c>
    </row>
    <row r="3450" spans="4:5">
      <c r="D3450">
        <v>3448</v>
      </c>
      <c r="E3450">
        <v>3448</v>
      </c>
    </row>
    <row r="3451" spans="4:5">
      <c r="D3451">
        <v>3449</v>
      </c>
      <c r="E3451">
        <v>3449</v>
      </c>
    </row>
    <row r="3452" spans="4:5">
      <c r="D3452">
        <v>3450</v>
      </c>
      <c r="E3452">
        <v>3450</v>
      </c>
    </row>
    <row r="3453" spans="4:5">
      <c r="D3453">
        <v>3451</v>
      </c>
      <c r="E3453">
        <v>3451</v>
      </c>
    </row>
    <row r="3454" spans="4:5">
      <c r="D3454">
        <v>3452</v>
      </c>
      <c r="E3454">
        <v>3452</v>
      </c>
    </row>
    <row r="3455" spans="4:5">
      <c r="D3455">
        <v>3453</v>
      </c>
      <c r="E3455">
        <v>3453</v>
      </c>
    </row>
    <row r="3456" spans="4:5">
      <c r="D3456">
        <v>3454</v>
      </c>
      <c r="E3456">
        <v>3454</v>
      </c>
    </row>
    <row r="3457" spans="4:5">
      <c r="D3457">
        <v>3455</v>
      </c>
      <c r="E3457">
        <v>3455</v>
      </c>
    </row>
    <row r="3458" spans="4:5">
      <c r="D3458">
        <v>3456</v>
      </c>
      <c r="E3458">
        <v>3456</v>
      </c>
    </row>
    <row r="3459" spans="4:5">
      <c r="D3459">
        <v>3457</v>
      </c>
      <c r="E3459">
        <v>3457</v>
      </c>
    </row>
    <row r="3460" spans="4:5">
      <c r="D3460">
        <v>3458</v>
      </c>
      <c r="E3460">
        <v>3458</v>
      </c>
    </row>
    <row r="3461" spans="4:5">
      <c r="D3461">
        <v>3459</v>
      </c>
      <c r="E3461">
        <v>3459</v>
      </c>
    </row>
    <row r="3462" spans="4:5">
      <c r="D3462">
        <v>3460</v>
      </c>
      <c r="E3462">
        <v>3460</v>
      </c>
    </row>
    <row r="3463" spans="4:5">
      <c r="D3463">
        <v>3461</v>
      </c>
      <c r="E3463">
        <v>3461</v>
      </c>
    </row>
    <row r="3464" spans="4:5">
      <c r="D3464">
        <v>3462</v>
      </c>
      <c r="E3464">
        <v>3462</v>
      </c>
    </row>
    <row r="3465" spans="4:5">
      <c r="D3465">
        <v>3463</v>
      </c>
      <c r="E3465">
        <v>3463</v>
      </c>
    </row>
    <row r="3466" spans="4:5">
      <c r="D3466">
        <v>3464</v>
      </c>
      <c r="E3466">
        <v>3464</v>
      </c>
    </row>
    <row r="3467" spans="4:5">
      <c r="D3467">
        <v>3465</v>
      </c>
      <c r="E3467">
        <v>3465</v>
      </c>
    </row>
    <row r="3468" spans="4:5">
      <c r="D3468">
        <v>3466</v>
      </c>
      <c r="E3468">
        <v>3466</v>
      </c>
    </row>
    <row r="3469" spans="4:5">
      <c r="D3469">
        <v>3467</v>
      </c>
      <c r="E3469">
        <v>3467</v>
      </c>
    </row>
    <row r="3470" spans="4:5">
      <c r="D3470">
        <v>3468</v>
      </c>
      <c r="E3470">
        <v>3468</v>
      </c>
    </row>
    <row r="3471" spans="4:5">
      <c r="D3471">
        <v>3469</v>
      </c>
      <c r="E3471">
        <v>3469</v>
      </c>
    </row>
    <row r="3472" spans="4:5">
      <c r="D3472">
        <v>3470</v>
      </c>
      <c r="E3472">
        <v>3470</v>
      </c>
    </row>
    <row r="3473" spans="4:5">
      <c r="D3473">
        <v>3471</v>
      </c>
      <c r="E3473">
        <v>3471</v>
      </c>
    </row>
    <row r="3474" spans="4:5">
      <c r="D3474">
        <v>3472</v>
      </c>
      <c r="E3474">
        <v>3472</v>
      </c>
    </row>
    <row r="3475" spans="4:5">
      <c r="D3475">
        <v>3473</v>
      </c>
      <c r="E3475">
        <v>3473</v>
      </c>
    </row>
    <row r="3476" spans="4:5">
      <c r="D3476">
        <v>3474</v>
      </c>
      <c r="E3476">
        <v>3474</v>
      </c>
    </row>
    <row r="3477" spans="4:5">
      <c r="D3477">
        <v>3475</v>
      </c>
      <c r="E3477">
        <v>3475</v>
      </c>
    </row>
    <row r="3478" spans="4:5">
      <c r="D3478">
        <v>3476</v>
      </c>
      <c r="E3478">
        <v>3476</v>
      </c>
    </row>
    <row r="3479" spans="4:5">
      <c r="D3479">
        <v>3477</v>
      </c>
      <c r="E3479">
        <v>3477</v>
      </c>
    </row>
    <row r="3480" spans="4:5">
      <c r="D3480">
        <v>3478</v>
      </c>
      <c r="E3480">
        <v>3478</v>
      </c>
    </row>
    <row r="3481" spans="4:5">
      <c r="D3481">
        <v>3479</v>
      </c>
      <c r="E3481">
        <v>3479</v>
      </c>
    </row>
    <row r="3482" spans="4:5">
      <c r="D3482">
        <v>3480</v>
      </c>
      <c r="E3482">
        <v>3480</v>
      </c>
    </row>
    <row r="3483" spans="4:5">
      <c r="D3483">
        <v>3481</v>
      </c>
      <c r="E3483">
        <v>3481</v>
      </c>
    </row>
    <row r="3484" spans="4:5">
      <c r="D3484">
        <v>3482</v>
      </c>
      <c r="E3484">
        <v>3482</v>
      </c>
    </row>
    <row r="3485" spans="4:5">
      <c r="D3485">
        <v>3483</v>
      </c>
      <c r="E3485">
        <v>3483</v>
      </c>
    </row>
    <row r="3486" spans="4:5">
      <c r="D3486">
        <v>3484</v>
      </c>
      <c r="E3486">
        <v>3484</v>
      </c>
    </row>
    <row r="3487" spans="4:5">
      <c r="D3487">
        <v>3485</v>
      </c>
      <c r="E3487">
        <v>3485</v>
      </c>
    </row>
    <row r="3488" spans="4:5">
      <c r="D3488">
        <v>3486</v>
      </c>
      <c r="E3488">
        <v>3486</v>
      </c>
    </row>
    <row r="3489" spans="4:5">
      <c r="D3489">
        <v>3487</v>
      </c>
      <c r="E3489">
        <v>3487</v>
      </c>
    </row>
    <row r="3490" spans="4:5">
      <c r="D3490">
        <v>3488</v>
      </c>
      <c r="E3490">
        <v>3488</v>
      </c>
    </row>
    <row r="3491" spans="4:5">
      <c r="D3491">
        <v>3489</v>
      </c>
      <c r="E3491">
        <v>3489</v>
      </c>
    </row>
    <row r="3492" spans="4:5">
      <c r="D3492">
        <v>3490</v>
      </c>
      <c r="E3492">
        <v>3490</v>
      </c>
    </row>
    <row r="3493" spans="4:5">
      <c r="D3493">
        <v>3491</v>
      </c>
      <c r="E3493">
        <v>3491</v>
      </c>
    </row>
    <row r="3494" spans="4:5">
      <c r="D3494">
        <v>3492</v>
      </c>
      <c r="E3494">
        <v>3492</v>
      </c>
    </row>
    <row r="3495" spans="4:5">
      <c r="D3495">
        <v>3493</v>
      </c>
      <c r="E3495">
        <v>3493</v>
      </c>
    </row>
    <row r="3496" spans="4:5">
      <c r="D3496">
        <v>3494</v>
      </c>
      <c r="E3496">
        <v>3494</v>
      </c>
    </row>
    <row r="3497" spans="4:5">
      <c r="D3497">
        <v>3495</v>
      </c>
      <c r="E3497">
        <v>3495</v>
      </c>
    </row>
    <row r="3498" spans="4:5">
      <c r="D3498">
        <v>3496</v>
      </c>
      <c r="E3498">
        <v>3496</v>
      </c>
    </row>
    <row r="3499" spans="4:5">
      <c r="D3499">
        <v>3497</v>
      </c>
      <c r="E3499">
        <v>3497</v>
      </c>
    </row>
    <row r="3500" spans="4:5">
      <c r="D3500">
        <v>3498</v>
      </c>
      <c r="E3500">
        <v>3498</v>
      </c>
    </row>
    <row r="3501" spans="4:5">
      <c r="D3501">
        <v>3499</v>
      </c>
      <c r="E3501">
        <v>3499</v>
      </c>
    </row>
    <row r="3502" spans="4:5">
      <c r="D3502">
        <v>3500</v>
      </c>
      <c r="E3502">
        <v>3500</v>
      </c>
    </row>
    <row r="3503" spans="4:5">
      <c r="D3503">
        <v>3501</v>
      </c>
      <c r="E3503">
        <v>3501</v>
      </c>
    </row>
    <row r="3504" spans="4:5">
      <c r="D3504">
        <v>3502</v>
      </c>
      <c r="E3504">
        <v>3502</v>
      </c>
    </row>
    <row r="3505" spans="4:5">
      <c r="D3505">
        <v>3503</v>
      </c>
      <c r="E3505">
        <v>3503</v>
      </c>
    </row>
    <row r="3506" spans="4:5">
      <c r="D3506">
        <v>3504</v>
      </c>
      <c r="E3506">
        <v>3504</v>
      </c>
    </row>
    <row r="3507" spans="4:5">
      <c r="D3507">
        <v>3505</v>
      </c>
      <c r="E3507">
        <v>3505</v>
      </c>
    </row>
    <row r="3508" spans="4:5">
      <c r="D3508">
        <v>3506</v>
      </c>
      <c r="E3508">
        <v>3506</v>
      </c>
    </row>
    <row r="3509" spans="4:5">
      <c r="D3509">
        <v>3507</v>
      </c>
      <c r="E3509">
        <v>3507</v>
      </c>
    </row>
    <row r="3510" spans="4:5">
      <c r="D3510">
        <v>3508</v>
      </c>
      <c r="E3510">
        <v>3508</v>
      </c>
    </row>
    <row r="3511" spans="4:5">
      <c r="D3511">
        <v>3509</v>
      </c>
      <c r="E3511">
        <v>3509</v>
      </c>
    </row>
    <row r="3512" spans="4:5">
      <c r="D3512">
        <v>3510</v>
      </c>
      <c r="E3512">
        <v>3510</v>
      </c>
    </row>
    <row r="3513" spans="4:5">
      <c r="D3513">
        <v>3511</v>
      </c>
      <c r="E3513">
        <v>3511</v>
      </c>
    </row>
    <row r="3514" spans="4:5">
      <c r="D3514">
        <v>3512</v>
      </c>
      <c r="E3514">
        <v>3512</v>
      </c>
    </row>
    <row r="3515" spans="4:5">
      <c r="D3515">
        <v>3513</v>
      </c>
      <c r="E3515">
        <v>3513</v>
      </c>
    </row>
    <row r="3516" spans="4:5">
      <c r="D3516">
        <v>3514</v>
      </c>
      <c r="E3516">
        <v>3514</v>
      </c>
    </row>
    <row r="3517" spans="4:5">
      <c r="D3517">
        <v>3515</v>
      </c>
      <c r="E3517">
        <v>3515</v>
      </c>
    </row>
    <row r="3518" spans="4:5">
      <c r="D3518">
        <v>3516</v>
      </c>
      <c r="E3518">
        <v>3516</v>
      </c>
    </row>
    <row r="3519" spans="4:5">
      <c r="D3519">
        <v>3517</v>
      </c>
      <c r="E3519">
        <v>3517</v>
      </c>
    </row>
    <row r="3520" spans="4:5">
      <c r="D3520">
        <v>3518</v>
      </c>
      <c r="E3520">
        <v>3518</v>
      </c>
    </row>
    <row r="3521" spans="4:5">
      <c r="D3521">
        <v>3519</v>
      </c>
      <c r="E3521">
        <v>3519</v>
      </c>
    </row>
    <row r="3522" spans="4:5">
      <c r="D3522">
        <v>3520</v>
      </c>
      <c r="E3522">
        <v>3520</v>
      </c>
    </row>
    <row r="3523" spans="4:5">
      <c r="D3523">
        <v>3521</v>
      </c>
      <c r="E3523">
        <v>3521</v>
      </c>
    </row>
    <row r="3524" spans="4:5">
      <c r="D3524">
        <v>3522</v>
      </c>
      <c r="E3524">
        <v>3522</v>
      </c>
    </row>
    <row r="3525" spans="4:5">
      <c r="D3525">
        <v>3523</v>
      </c>
      <c r="E3525">
        <v>3523</v>
      </c>
    </row>
    <row r="3526" spans="4:5">
      <c r="D3526">
        <v>3524</v>
      </c>
      <c r="E3526">
        <v>3524</v>
      </c>
    </row>
    <row r="3527" spans="4:5">
      <c r="D3527">
        <v>3525</v>
      </c>
      <c r="E3527">
        <v>3525</v>
      </c>
    </row>
    <row r="3528" spans="4:5">
      <c r="D3528">
        <v>3526</v>
      </c>
      <c r="E3528">
        <v>3526</v>
      </c>
    </row>
    <row r="3529" spans="4:5">
      <c r="D3529">
        <v>3527</v>
      </c>
      <c r="E3529">
        <v>3527</v>
      </c>
    </row>
    <row r="3530" spans="4:5">
      <c r="D3530">
        <v>3528</v>
      </c>
      <c r="E3530">
        <v>3528</v>
      </c>
    </row>
    <row r="3531" spans="4:5">
      <c r="D3531">
        <v>3529</v>
      </c>
      <c r="E3531">
        <v>3529</v>
      </c>
    </row>
    <row r="3532" spans="4:5">
      <c r="D3532">
        <v>3530</v>
      </c>
      <c r="E3532">
        <v>3530</v>
      </c>
    </row>
    <row r="3533" spans="4:5">
      <c r="D3533">
        <v>3531</v>
      </c>
      <c r="E3533">
        <v>3531</v>
      </c>
    </row>
    <row r="3534" spans="4:5">
      <c r="D3534">
        <v>3532</v>
      </c>
      <c r="E3534">
        <v>3532</v>
      </c>
    </row>
    <row r="3535" spans="4:5">
      <c r="D3535">
        <v>3533</v>
      </c>
      <c r="E3535">
        <v>3533</v>
      </c>
    </row>
    <row r="3536" spans="4:5">
      <c r="D3536">
        <v>3534</v>
      </c>
      <c r="E3536">
        <v>3534</v>
      </c>
    </row>
    <row r="3537" spans="4:5">
      <c r="D3537">
        <v>3535</v>
      </c>
      <c r="E3537">
        <v>3535</v>
      </c>
    </row>
    <row r="3538" spans="4:5">
      <c r="D3538">
        <v>3536</v>
      </c>
      <c r="E3538">
        <v>3536</v>
      </c>
    </row>
    <row r="3539" spans="4:5">
      <c r="D3539">
        <v>3537</v>
      </c>
      <c r="E3539">
        <v>3537</v>
      </c>
    </row>
    <row r="3540" spans="4:5">
      <c r="D3540">
        <v>3538</v>
      </c>
      <c r="E3540">
        <v>3538</v>
      </c>
    </row>
    <row r="3541" spans="4:5">
      <c r="D3541">
        <v>3539</v>
      </c>
      <c r="E3541">
        <v>3539</v>
      </c>
    </row>
    <row r="3542" spans="4:5">
      <c r="D3542">
        <v>3540</v>
      </c>
      <c r="E3542">
        <v>3540</v>
      </c>
    </row>
    <row r="3543" spans="4:5">
      <c r="D3543">
        <v>3541</v>
      </c>
      <c r="E3543">
        <v>3541</v>
      </c>
    </row>
    <row r="3544" spans="4:5">
      <c r="D3544">
        <v>3542</v>
      </c>
      <c r="E3544">
        <v>3542</v>
      </c>
    </row>
    <row r="3545" spans="4:5">
      <c r="D3545">
        <v>3543</v>
      </c>
      <c r="E3545">
        <v>3543</v>
      </c>
    </row>
    <row r="3546" spans="4:5">
      <c r="D3546">
        <v>3544</v>
      </c>
      <c r="E3546">
        <v>3544</v>
      </c>
    </row>
    <row r="3547" spans="4:5">
      <c r="D3547">
        <v>3545</v>
      </c>
      <c r="E3547">
        <v>3545</v>
      </c>
    </row>
    <row r="3548" spans="4:5">
      <c r="D3548">
        <v>3546</v>
      </c>
      <c r="E3548">
        <v>3546</v>
      </c>
    </row>
    <row r="3549" spans="4:5">
      <c r="D3549">
        <v>3547</v>
      </c>
      <c r="E3549">
        <v>3547</v>
      </c>
    </row>
    <row r="3550" spans="4:5">
      <c r="D3550">
        <v>3548</v>
      </c>
      <c r="E3550">
        <v>3548</v>
      </c>
    </row>
    <row r="3551" spans="4:5">
      <c r="D3551">
        <v>3549</v>
      </c>
      <c r="E3551">
        <v>3549</v>
      </c>
    </row>
    <row r="3552" spans="4:5">
      <c r="D3552">
        <v>3550</v>
      </c>
      <c r="E3552">
        <v>3550</v>
      </c>
    </row>
    <row r="3553" spans="4:5">
      <c r="D3553">
        <v>3551</v>
      </c>
      <c r="E3553">
        <v>3551</v>
      </c>
    </row>
    <row r="3554" spans="4:5">
      <c r="D3554">
        <v>3552</v>
      </c>
      <c r="E3554">
        <v>3552</v>
      </c>
    </row>
    <row r="3555" spans="4:5">
      <c r="D3555">
        <v>3553</v>
      </c>
      <c r="E3555">
        <v>3553</v>
      </c>
    </row>
    <row r="3556" spans="4:5">
      <c r="D3556">
        <v>3554</v>
      </c>
      <c r="E3556">
        <v>3554</v>
      </c>
    </row>
    <row r="3557" spans="4:5">
      <c r="D3557">
        <v>3555</v>
      </c>
      <c r="E3557">
        <v>3555</v>
      </c>
    </row>
    <row r="3558" spans="4:5">
      <c r="D3558">
        <v>3556</v>
      </c>
      <c r="E3558">
        <v>3556</v>
      </c>
    </row>
    <row r="3559" spans="4:5">
      <c r="D3559">
        <v>3557</v>
      </c>
      <c r="E3559">
        <v>3557</v>
      </c>
    </row>
    <row r="3560" spans="4:5">
      <c r="D3560">
        <v>3558</v>
      </c>
      <c r="E3560">
        <v>3558</v>
      </c>
    </row>
    <row r="3561" spans="4:5">
      <c r="D3561">
        <v>3559</v>
      </c>
      <c r="E3561">
        <v>3559</v>
      </c>
    </row>
    <row r="3562" spans="4:5">
      <c r="D3562">
        <v>3560</v>
      </c>
      <c r="E3562">
        <v>3560</v>
      </c>
    </row>
    <row r="3563" spans="4:5">
      <c r="D3563">
        <v>3561</v>
      </c>
      <c r="E3563">
        <v>3561</v>
      </c>
    </row>
    <row r="3564" spans="4:5">
      <c r="D3564">
        <v>3562</v>
      </c>
      <c r="E3564">
        <v>3562</v>
      </c>
    </row>
    <row r="3565" spans="4:5">
      <c r="D3565">
        <v>3563</v>
      </c>
      <c r="E3565">
        <v>3563</v>
      </c>
    </row>
    <row r="3566" spans="4:5">
      <c r="D3566">
        <v>3564</v>
      </c>
      <c r="E3566">
        <v>3564</v>
      </c>
    </row>
    <row r="3567" spans="4:5">
      <c r="D3567">
        <v>3565</v>
      </c>
      <c r="E3567">
        <v>3565</v>
      </c>
    </row>
    <row r="3568" spans="4:5">
      <c r="D3568">
        <v>3566</v>
      </c>
      <c r="E3568">
        <v>3566</v>
      </c>
    </row>
    <row r="3569" spans="4:5">
      <c r="D3569">
        <v>3567</v>
      </c>
      <c r="E3569">
        <v>3567</v>
      </c>
    </row>
    <row r="3570" spans="4:5">
      <c r="D3570">
        <v>3568</v>
      </c>
      <c r="E3570">
        <v>3568</v>
      </c>
    </row>
    <row r="3571" spans="4:5">
      <c r="D3571">
        <v>3569</v>
      </c>
      <c r="E3571">
        <v>3569</v>
      </c>
    </row>
    <row r="3572" spans="4:5">
      <c r="D3572">
        <v>3570</v>
      </c>
      <c r="E3572">
        <v>3570</v>
      </c>
    </row>
    <row r="3573" spans="4:5">
      <c r="D3573">
        <v>3571</v>
      </c>
      <c r="E3573">
        <v>3571</v>
      </c>
    </row>
    <row r="3574" spans="4:5">
      <c r="D3574">
        <v>3572</v>
      </c>
      <c r="E3574">
        <v>3572</v>
      </c>
    </row>
    <row r="3575" spans="4:5">
      <c r="D3575">
        <v>3573</v>
      </c>
      <c r="E3575">
        <v>3573</v>
      </c>
    </row>
    <row r="3576" spans="4:5">
      <c r="D3576">
        <v>3574</v>
      </c>
      <c r="E3576">
        <v>3574</v>
      </c>
    </row>
    <row r="3577" spans="4:5">
      <c r="D3577">
        <v>3575</v>
      </c>
      <c r="E3577">
        <v>3575</v>
      </c>
    </row>
    <row r="3578" spans="4:5">
      <c r="D3578">
        <v>3576</v>
      </c>
      <c r="E3578">
        <v>3576</v>
      </c>
    </row>
    <row r="3579" spans="4:5">
      <c r="D3579">
        <v>3577</v>
      </c>
      <c r="E3579">
        <v>3577</v>
      </c>
    </row>
    <row r="3580" spans="4:5">
      <c r="D3580">
        <v>3578</v>
      </c>
      <c r="E3580">
        <v>3578</v>
      </c>
    </row>
    <row r="3581" spans="4:5">
      <c r="D3581">
        <v>3579</v>
      </c>
      <c r="E3581">
        <v>3579</v>
      </c>
    </row>
    <row r="3582" spans="4:5">
      <c r="D3582">
        <v>3580</v>
      </c>
      <c r="E3582">
        <v>3580</v>
      </c>
    </row>
    <row r="3583" spans="4:5">
      <c r="D3583">
        <v>3581</v>
      </c>
      <c r="E3583">
        <v>3581</v>
      </c>
    </row>
    <row r="3584" spans="4:5">
      <c r="D3584">
        <v>3582</v>
      </c>
      <c r="E3584">
        <v>3582</v>
      </c>
    </row>
    <row r="3585" spans="4:5">
      <c r="D3585">
        <v>3583</v>
      </c>
      <c r="E3585">
        <v>3583</v>
      </c>
    </row>
    <row r="3586" spans="4:5">
      <c r="D3586">
        <v>3584</v>
      </c>
      <c r="E3586">
        <v>3584</v>
      </c>
    </row>
    <row r="3587" spans="4:5">
      <c r="D3587">
        <v>3585</v>
      </c>
      <c r="E3587">
        <v>3585</v>
      </c>
    </row>
    <row r="3588" spans="4:5">
      <c r="D3588">
        <v>3586</v>
      </c>
      <c r="E3588">
        <v>3586</v>
      </c>
    </row>
    <row r="3589" spans="4:5">
      <c r="D3589">
        <v>3587</v>
      </c>
      <c r="E3589">
        <v>3587</v>
      </c>
    </row>
    <row r="3590" spans="4:5">
      <c r="D3590">
        <v>3588</v>
      </c>
      <c r="E3590">
        <v>3588</v>
      </c>
    </row>
    <row r="3591" spans="4:5">
      <c r="D3591">
        <v>3589</v>
      </c>
      <c r="E3591">
        <v>3589</v>
      </c>
    </row>
    <row r="3592" spans="4:5">
      <c r="D3592">
        <v>3590</v>
      </c>
      <c r="E3592">
        <v>3590</v>
      </c>
    </row>
    <row r="3593" spans="4:5">
      <c r="D3593">
        <v>3591</v>
      </c>
      <c r="E3593">
        <v>3591</v>
      </c>
    </row>
    <row r="3594" spans="4:5">
      <c r="D3594">
        <v>3592</v>
      </c>
      <c r="E3594">
        <v>3592</v>
      </c>
    </row>
    <row r="3595" spans="4:5">
      <c r="D3595">
        <v>3593</v>
      </c>
      <c r="E3595">
        <v>3593</v>
      </c>
    </row>
    <row r="3596" spans="4:5">
      <c r="D3596">
        <v>3594</v>
      </c>
      <c r="E3596">
        <v>3594</v>
      </c>
    </row>
    <row r="3597" spans="4:5">
      <c r="D3597">
        <v>3595</v>
      </c>
      <c r="E3597">
        <v>3595</v>
      </c>
    </row>
    <row r="3598" spans="4:5">
      <c r="D3598">
        <v>3596</v>
      </c>
      <c r="E3598">
        <v>3596</v>
      </c>
    </row>
    <row r="3599" spans="4:5">
      <c r="D3599">
        <v>3597</v>
      </c>
      <c r="E3599">
        <v>3597</v>
      </c>
    </row>
    <row r="3600" spans="4:5">
      <c r="D3600">
        <v>3598</v>
      </c>
      <c r="E3600">
        <v>3598</v>
      </c>
    </row>
    <row r="3601" spans="4:5">
      <c r="D3601">
        <v>3599</v>
      </c>
      <c r="E3601">
        <v>3599</v>
      </c>
    </row>
    <row r="3602" spans="4:5">
      <c r="D3602">
        <v>3600</v>
      </c>
      <c r="E3602">
        <v>3600</v>
      </c>
    </row>
    <row r="3603" spans="4:5">
      <c r="D3603">
        <v>3601</v>
      </c>
      <c r="E3603">
        <v>3601</v>
      </c>
    </row>
    <row r="3604" spans="4:5">
      <c r="D3604">
        <v>3602</v>
      </c>
      <c r="E3604">
        <v>3602</v>
      </c>
    </row>
    <row r="3605" spans="4:5">
      <c r="D3605">
        <v>3603</v>
      </c>
      <c r="E3605">
        <v>3603</v>
      </c>
    </row>
    <row r="3606" spans="4:5">
      <c r="D3606">
        <v>3604</v>
      </c>
      <c r="E3606">
        <v>3604</v>
      </c>
    </row>
    <row r="3607" spans="4:5">
      <c r="D3607">
        <v>3605</v>
      </c>
      <c r="E3607">
        <v>3605</v>
      </c>
    </row>
    <row r="3608" spans="4:5">
      <c r="D3608">
        <v>3606</v>
      </c>
      <c r="E3608">
        <v>3606</v>
      </c>
    </row>
    <row r="3609" spans="4:5">
      <c r="D3609">
        <v>3607</v>
      </c>
      <c r="E3609">
        <v>3607</v>
      </c>
    </row>
    <row r="3610" spans="4:5">
      <c r="D3610">
        <v>3608</v>
      </c>
      <c r="E3610">
        <v>3608</v>
      </c>
    </row>
    <row r="3611" spans="4:5">
      <c r="D3611">
        <v>3609</v>
      </c>
      <c r="E3611">
        <v>3609</v>
      </c>
    </row>
    <row r="3612" spans="4:5">
      <c r="D3612">
        <v>3610</v>
      </c>
      <c r="E3612">
        <v>3610</v>
      </c>
    </row>
    <row r="3613" spans="4:5">
      <c r="D3613">
        <v>3611</v>
      </c>
      <c r="E3613">
        <v>3611</v>
      </c>
    </row>
    <row r="3614" spans="4:5">
      <c r="D3614">
        <v>3612</v>
      </c>
      <c r="E3614">
        <v>3612</v>
      </c>
    </row>
    <row r="3615" spans="4:5">
      <c r="D3615">
        <v>3613</v>
      </c>
      <c r="E3615">
        <v>3613</v>
      </c>
    </row>
    <row r="3616" spans="4:5">
      <c r="D3616">
        <v>3614</v>
      </c>
      <c r="E3616">
        <v>3614</v>
      </c>
    </row>
    <row r="3617" spans="4:5">
      <c r="D3617">
        <v>3615</v>
      </c>
      <c r="E3617">
        <v>3615</v>
      </c>
    </row>
    <row r="3618" spans="4:5">
      <c r="D3618">
        <v>3616</v>
      </c>
      <c r="E3618">
        <v>3616</v>
      </c>
    </row>
    <row r="3619" spans="4:5">
      <c r="D3619">
        <v>3617</v>
      </c>
      <c r="E3619">
        <v>3617</v>
      </c>
    </row>
    <row r="3620" spans="4:5">
      <c r="D3620">
        <v>3618</v>
      </c>
      <c r="E3620">
        <v>3618</v>
      </c>
    </row>
    <row r="3621" spans="4:5">
      <c r="D3621">
        <v>3619</v>
      </c>
      <c r="E3621">
        <v>3619</v>
      </c>
    </row>
    <row r="3622" spans="4:5">
      <c r="D3622">
        <v>3620</v>
      </c>
      <c r="E3622">
        <v>3620</v>
      </c>
    </row>
    <row r="3623" spans="4:5">
      <c r="D3623">
        <v>3621</v>
      </c>
      <c r="E3623">
        <v>3621</v>
      </c>
    </row>
    <row r="3624" spans="4:5">
      <c r="D3624">
        <v>3622</v>
      </c>
      <c r="E3624">
        <v>3622</v>
      </c>
    </row>
    <row r="3625" spans="4:5">
      <c r="D3625">
        <v>3623</v>
      </c>
      <c r="E3625">
        <v>3623</v>
      </c>
    </row>
    <row r="3626" spans="4:5">
      <c r="D3626">
        <v>3624</v>
      </c>
      <c r="E3626">
        <v>3624</v>
      </c>
    </row>
    <row r="3627" spans="4:5">
      <c r="D3627">
        <v>3625</v>
      </c>
      <c r="E3627">
        <v>3625</v>
      </c>
    </row>
    <row r="3628" spans="4:5">
      <c r="D3628">
        <v>3626</v>
      </c>
      <c r="E3628">
        <v>3626</v>
      </c>
    </row>
    <row r="3629" spans="4:5">
      <c r="D3629">
        <v>3627</v>
      </c>
      <c r="E3629">
        <v>3627</v>
      </c>
    </row>
    <row r="3630" spans="4:5">
      <c r="D3630">
        <v>3628</v>
      </c>
      <c r="E3630">
        <v>3628</v>
      </c>
    </row>
    <row r="3631" spans="4:5">
      <c r="D3631">
        <v>3629</v>
      </c>
      <c r="E3631">
        <v>3629</v>
      </c>
    </row>
    <row r="3632" spans="4:5">
      <c r="D3632">
        <v>3630</v>
      </c>
      <c r="E3632">
        <v>3630</v>
      </c>
    </row>
    <row r="3633" spans="4:5">
      <c r="D3633">
        <v>3631</v>
      </c>
      <c r="E3633">
        <v>3631</v>
      </c>
    </row>
    <row r="3634" spans="4:5">
      <c r="D3634">
        <v>3632</v>
      </c>
      <c r="E3634">
        <v>3632</v>
      </c>
    </row>
    <row r="3635" spans="4:5">
      <c r="D3635">
        <v>3633</v>
      </c>
      <c r="E3635">
        <v>3633</v>
      </c>
    </row>
    <row r="3636" spans="4:5">
      <c r="D3636">
        <v>3634</v>
      </c>
      <c r="E3636">
        <v>3634</v>
      </c>
    </row>
    <row r="3637" spans="4:5">
      <c r="D3637">
        <v>3635</v>
      </c>
      <c r="E3637">
        <v>3635</v>
      </c>
    </row>
    <row r="3638" spans="4:5">
      <c r="D3638">
        <v>3636</v>
      </c>
      <c r="E3638">
        <v>3636</v>
      </c>
    </row>
    <row r="3639" spans="4:5">
      <c r="D3639">
        <v>3637</v>
      </c>
      <c r="E3639">
        <v>3637</v>
      </c>
    </row>
    <row r="3640" spans="4:5">
      <c r="D3640">
        <v>3638</v>
      </c>
      <c r="E3640">
        <v>3638</v>
      </c>
    </row>
    <row r="3641" spans="4:5">
      <c r="D3641">
        <v>3639</v>
      </c>
      <c r="E3641">
        <v>3639</v>
      </c>
    </row>
    <row r="3642" spans="4:5">
      <c r="D3642">
        <v>3640</v>
      </c>
      <c r="E3642">
        <v>3640</v>
      </c>
    </row>
    <row r="3643" spans="4:5">
      <c r="D3643">
        <v>3641</v>
      </c>
      <c r="E3643">
        <v>3641</v>
      </c>
    </row>
    <row r="3644" spans="4:5">
      <c r="D3644">
        <v>3642</v>
      </c>
      <c r="E3644">
        <v>3642</v>
      </c>
    </row>
    <row r="3645" spans="4:5">
      <c r="D3645">
        <v>3643</v>
      </c>
      <c r="E3645">
        <v>3643</v>
      </c>
    </row>
    <row r="3646" spans="4:5">
      <c r="D3646">
        <v>3644</v>
      </c>
      <c r="E3646">
        <v>3644</v>
      </c>
    </row>
    <row r="3647" spans="4:5">
      <c r="D3647">
        <v>3645</v>
      </c>
      <c r="E3647">
        <v>3645</v>
      </c>
    </row>
    <row r="3648" spans="4:5">
      <c r="D3648">
        <v>3646</v>
      </c>
      <c r="E3648">
        <v>3646</v>
      </c>
    </row>
    <row r="3649" spans="4:5">
      <c r="D3649">
        <v>3647</v>
      </c>
      <c r="E3649">
        <v>3647</v>
      </c>
    </row>
    <row r="3650" spans="4:5">
      <c r="D3650">
        <v>3648</v>
      </c>
      <c r="E3650">
        <v>3648</v>
      </c>
    </row>
    <row r="3651" spans="4:5">
      <c r="D3651">
        <v>3649</v>
      </c>
      <c r="E3651">
        <v>3649</v>
      </c>
    </row>
    <row r="3652" spans="4:5">
      <c r="D3652">
        <v>3650</v>
      </c>
      <c r="E3652">
        <v>3650</v>
      </c>
    </row>
    <row r="3653" spans="4:5">
      <c r="D3653">
        <v>3651</v>
      </c>
      <c r="E3653">
        <v>3651</v>
      </c>
    </row>
    <row r="3654" spans="4:5">
      <c r="D3654">
        <v>3652</v>
      </c>
      <c r="E3654">
        <v>3652</v>
      </c>
    </row>
    <row r="3655" spans="4:5">
      <c r="D3655">
        <v>3653</v>
      </c>
      <c r="E3655">
        <v>3653</v>
      </c>
    </row>
    <row r="3656" spans="4:5">
      <c r="D3656">
        <v>3654</v>
      </c>
      <c r="E3656">
        <v>3654</v>
      </c>
    </row>
    <row r="3657" spans="4:5">
      <c r="D3657">
        <v>3655</v>
      </c>
      <c r="E3657">
        <v>3655</v>
      </c>
    </row>
    <row r="3658" spans="4:5">
      <c r="D3658">
        <v>3656</v>
      </c>
      <c r="E3658">
        <v>3656</v>
      </c>
    </row>
    <row r="3659" spans="4:5">
      <c r="D3659">
        <v>3657</v>
      </c>
      <c r="E3659">
        <v>3657</v>
      </c>
    </row>
    <row r="3660" spans="4:5">
      <c r="D3660">
        <v>3658</v>
      </c>
      <c r="E3660">
        <v>3658</v>
      </c>
    </row>
    <row r="3661" spans="4:5">
      <c r="D3661">
        <v>3659</v>
      </c>
      <c r="E3661">
        <v>3659</v>
      </c>
    </row>
    <row r="3662" spans="4:5">
      <c r="D3662">
        <v>3660</v>
      </c>
      <c r="E3662">
        <v>3660</v>
      </c>
    </row>
    <row r="3663" spans="4:5">
      <c r="D3663">
        <v>3661</v>
      </c>
      <c r="E3663">
        <v>3661</v>
      </c>
    </row>
    <row r="3664" spans="4:5">
      <c r="D3664">
        <v>3662</v>
      </c>
      <c r="E3664">
        <v>3662</v>
      </c>
    </row>
    <row r="3665" spans="4:5">
      <c r="D3665">
        <v>3663</v>
      </c>
      <c r="E3665">
        <v>3663</v>
      </c>
    </row>
    <row r="3666" spans="4:5">
      <c r="D3666">
        <v>3664</v>
      </c>
      <c r="E3666">
        <v>3664</v>
      </c>
    </row>
    <row r="3667" spans="4:5">
      <c r="D3667">
        <v>3665</v>
      </c>
      <c r="E3667">
        <v>3665</v>
      </c>
    </row>
    <row r="3668" spans="4:5">
      <c r="D3668">
        <v>3666</v>
      </c>
      <c r="E3668">
        <v>3666</v>
      </c>
    </row>
    <row r="3669" spans="4:5">
      <c r="D3669">
        <v>3667</v>
      </c>
      <c r="E3669">
        <v>3667</v>
      </c>
    </row>
    <row r="3670" spans="4:5">
      <c r="D3670">
        <v>3668</v>
      </c>
      <c r="E3670">
        <v>3668</v>
      </c>
    </row>
    <row r="3671" spans="4:5">
      <c r="D3671">
        <v>3669</v>
      </c>
      <c r="E3671">
        <v>3669</v>
      </c>
    </row>
    <row r="3672" spans="4:5">
      <c r="D3672">
        <v>3670</v>
      </c>
      <c r="E3672">
        <v>3670</v>
      </c>
    </row>
    <row r="3673" spans="4:5">
      <c r="D3673">
        <v>3671</v>
      </c>
      <c r="E3673">
        <v>3671</v>
      </c>
    </row>
    <row r="3674" spans="4:5">
      <c r="D3674">
        <v>3672</v>
      </c>
      <c r="E3674">
        <v>3672</v>
      </c>
    </row>
    <row r="3675" spans="4:5">
      <c r="D3675">
        <v>3673</v>
      </c>
      <c r="E3675">
        <v>3673</v>
      </c>
    </row>
    <row r="3676" spans="4:5">
      <c r="D3676">
        <v>3674</v>
      </c>
      <c r="E3676">
        <v>3674</v>
      </c>
    </row>
    <row r="3677" spans="4:5">
      <c r="D3677">
        <v>3675</v>
      </c>
      <c r="E3677">
        <v>3675</v>
      </c>
    </row>
    <row r="3678" spans="4:5">
      <c r="D3678">
        <v>3676</v>
      </c>
      <c r="E3678">
        <v>3676</v>
      </c>
    </row>
    <row r="3679" spans="4:5">
      <c r="D3679">
        <v>3677</v>
      </c>
      <c r="E3679">
        <v>3677</v>
      </c>
    </row>
    <row r="3680" spans="4:5">
      <c r="D3680">
        <v>3678</v>
      </c>
      <c r="E3680">
        <v>3678</v>
      </c>
    </row>
    <row r="3681" spans="4:5">
      <c r="D3681">
        <v>3679</v>
      </c>
      <c r="E3681">
        <v>3679</v>
      </c>
    </row>
    <row r="3682" spans="4:5">
      <c r="D3682">
        <v>3680</v>
      </c>
      <c r="E3682">
        <v>3680</v>
      </c>
    </row>
    <row r="3683" spans="4:5">
      <c r="D3683">
        <v>3681</v>
      </c>
      <c r="E3683">
        <v>3681</v>
      </c>
    </row>
    <row r="3684" spans="4:5">
      <c r="D3684">
        <v>3682</v>
      </c>
      <c r="E3684">
        <v>3682</v>
      </c>
    </row>
    <row r="3685" spans="4:5">
      <c r="D3685">
        <v>3683</v>
      </c>
      <c r="E3685">
        <v>3683</v>
      </c>
    </row>
    <row r="3686" spans="4:5">
      <c r="D3686">
        <v>3684</v>
      </c>
      <c r="E3686">
        <v>3684</v>
      </c>
    </row>
    <row r="3687" spans="4:5">
      <c r="D3687">
        <v>3685</v>
      </c>
      <c r="E3687">
        <v>3685</v>
      </c>
    </row>
    <row r="3688" spans="4:5">
      <c r="D3688">
        <v>3686</v>
      </c>
      <c r="E3688">
        <v>3686</v>
      </c>
    </row>
    <row r="3689" spans="4:5">
      <c r="D3689">
        <v>3687</v>
      </c>
      <c r="E3689">
        <v>3687</v>
      </c>
    </row>
    <row r="3690" spans="4:5">
      <c r="D3690">
        <v>3688</v>
      </c>
      <c r="E3690">
        <v>3688</v>
      </c>
    </row>
    <row r="3691" spans="4:5">
      <c r="D3691">
        <v>3689</v>
      </c>
      <c r="E3691">
        <v>3689</v>
      </c>
    </row>
    <row r="3692" spans="4:5">
      <c r="D3692">
        <v>3690</v>
      </c>
      <c r="E3692">
        <v>3690</v>
      </c>
    </row>
    <row r="3693" spans="4:5">
      <c r="D3693">
        <v>3691</v>
      </c>
      <c r="E3693">
        <v>3691</v>
      </c>
    </row>
    <row r="3694" spans="4:5">
      <c r="D3694">
        <v>3692</v>
      </c>
      <c r="E3694">
        <v>3692</v>
      </c>
    </row>
    <row r="3695" spans="4:5">
      <c r="D3695">
        <v>3693</v>
      </c>
      <c r="E3695">
        <v>3693</v>
      </c>
    </row>
    <row r="3696" spans="4:5">
      <c r="D3696">
        <v>3694</v>
      </c>
      <c r="E3696">
        <v>3694</v>
      </c>
    </row>
    <row r="3697" spans="4:5">
      <c r="D3697">
        <v>3695</v>
      </c>
      <c r="E3697">
        <v>3695</v>
      </c>
    </row>
    <row r="3698" spans="4:5">
      <c r="D3698">
        <v>3696</v>
      </c>
      <c r="E3698">
        <v>3696</v>
      </c>
    </row>
    <row r="3699" spans="4:5">
      <c r="D3699">
        <v>3697</v>
      </c>
      <c r="E3699">
        <v>3697</v>
      </c>
    </row>
    <row r="3700" spans="4:5">
      <c r="D3700">
        <v>3698</v>
      </c>
      <c r="E3700">
        <v>3698</v>
      </c>
    </row>
    <row r="3701" spans="4:5">
      <c r="D3701">
        <v>3699</v>
      </c>
      <c r="E3701">
        <v>3699</v>
      </c>
    </row>
    <row r="3702" spans="4:5">
      <c r="D3702">
        <v>3700</v>
      </c>
      <c r="E3702">
        <v>3700</v>
      </c>
    </row>
    <row r="3703" spans="4:5">
      <c r="D3703">
        <v>3701</v>
      </c>
      <c r="E3703">
        <v>3701</v>
      </c>
    </row>
    <row r="3704" spans="4:5">
      <c r="D3704">
        <v>3702</v>
      </c>
      <c r="E3704">
        <v>3702</v>
      </c>
    </row>
    <row r="3705" spans="4:5">
      <c r="D3705">
        <v>3703</v>
      </c>
      <c r="E3705">
        <v>3703</v>
      </c>
    </row>
    <row r="3706" spans="4:5">
      <c r="D3706">
        <v>3704</v>
      </c>
      <c r="E3706">
        <v>3704</v>
      </c>
    </row>
    <row r="3707" spans="4:5">
      <c r="D3707">
        <v>3705</v>
      </c>
      <c r="E3707">
        <v>3705</v>
      </c>
    </row>
    <row r="3708" spans="4:5">
      <c r="D3708">
        <v>3706</v>
      </c>
      <c r="E3708">
        <v>3706</v>
      </c>
    </row>
    <row r="3709" spans="4:5">
      <c r="D3709">
        <v>3707</v>
      </c>
      <c r="E3709">
        <v>3707</v>
      </c>
    </row>
    <row r="3710" spans="4:5">
      <c r="D3710">
        <v>3708</v>
      </c>
      <c r="E3710">
        <v>3708</v>
      </c>
    </row>
    <row r="3711" spans="4:5">
      <c r="D3711">
        <v>3709</v>
      </c>
      <c r="E3711">
        <v>3709</v>
      </c>
    </row>
    <row r="3712" spans="4:5">
      <c r="D3712">
        <v>3710</v>
      </c>
      <c r="E3712">
        <v>3710</v>
      </c>
    </row>
    <row r="3713" spans="4:5">
      <c r="D3713">
        <v>3711</v>
      </c>
      <c r="E3713">
        <v>3711</v>
      </c>
    </row>
    <row r="3714" spans="4:5">
      <c r="D3714">
        <v>3712</v>
      </c>
      <c r="E3714">
        <v>3712</v>
      </c>
    </row>
    <row r="3715" spans="4:5">
      <c r="D3715">
        <v>3713</v>
      </c>
      <c r="E3715">
        <v>3713</v>
      </c>
    </row>
    <row r="3716" spans="4:5">
      <c r="D3716">
        <v>3714</v>
      </c>
      <c r="E3716">
        <v>3714</v>
      </c>
    </row>
    <row r="3717" spans="4:5">
      <c r="D3717">
        <v>3715</v>
      </c>
      <c r="E3717">
        <v>3715</v>
      </c>
    </row>
    <row r="3718" spans="4:5">
      <c r="D3718">
        <v>3716</v>
      </c>
      <c r="E3718">
        <v>3716</v>
      </c>
    </row>
    <row r="3719" spans="4:5">
      <c r="D3719">
        <v>3717</v>
      </c>
      <c r="E3719">
        <v>3717</v>
      </c>
    </row>
    <row r="3720" spans="4:5">
      <c r="D3720">
        <v>3718</v>
      </c>
      <c r="E3720">
        <v>3718</v>
      </c>
    </row>
    <row r="3721" spans="4:5">
      <c r="D3721">
        <v>3719</v>
      </c>
      <c r="E3721">
        <v>3719</v>
      </c>
    </row>
    <row r="3722" spans="4:5">
      <c r="D3722">
        <v>3720</v>
      </c>
      <c r="E3722">
        <v>3720</v>
      </c>
    </row>
    <row r="3723" spans="4:5">
      <c r="D3723">
        <v>3721</v>
      </c>
      <c r="E3723">
        <v>3721</v>
      </c>
    </row>
    <row r="3724" spans="4:5">
      <c r="D3724">
        <v>3722</v>
      </c>
      <c r="E3724">
        <v>3722</v>
      </c>
    </row>
    <row r="3725" spans="4:5">
      <c r="D3725">
        <v>3723</v>
      </c>
      <c r="E3725">
        <v>3723</v>
      </c>
    </row>
    <row r="3726" spans="4:5">
      <c r="D3726">
        <v>3724</v>
      </c>
      <c r="E3726">
        <v>3724</v>
      </c>
    </row>
    <row r="3727" spans="4:5">
      <c r="D3727">
        <v>3725</v>
      </c>
      <c r="E3727">
        <v>3725</v>
      </c>
    </row>
    <row r="3728" spans="4:5">
      <c r="D3728">
        <v>3726</v>
      </c>
      <c r="E3728">
        <v>3726</v>
      </c>
    </row>
    <row r="3729" spans="4:5">
      <c r="D3729">
        <v>3727</v>
      </c>
      <c r="E3729">
        <v>3727</v>
      </c>
    </row>
    <row r="3730" spans="4:5">
      <c r="D3730">
        <v>3728</v>
      </c>
      <c r="E3730">
        <v>3728</v>
      </c>
    </row>
    <row r="3731" spans="4:5">
      <c r="D3731">
        <v>3729</v>
      </c>
      <c r="E3731">
        <v>3729</v>
      </c>
    </row>
    <row r="3732" spans="4:5">
      <c r="D3732">
        <v>3730</v>
      </c>
      <c r="E3732">
        <v>3730</v>
      </c>
    </row>
    <row r="3733" spans="4:5">
      <c r="D3733">
        <v>3731</v>
      </c>
      <c r="E3733">
        <v>3731</v>
      </c>
    </row>
    <row r="3734" spans="4:5">
      <c r="D3734">
        <v>3732</v>
      </c>
      <c r="E3734">
        <v>3732</v>
      </c>
    </row>
    <row r="3735" spans="4:5">
      <c r="D3735">
        <v>3733</v>
      </c>
      <c r="E3735">
        <v>3733</v>
      </c>
    </row>
    <row r="3736" spans="4:5">
      <c r="D3736">
        <v>3734</v>
      </c>
      <c r="E3736">
        <v>3734</v>
      </c>
    </row>
    <row r="3737" spans="4:5">
      <c r="D3737">
        <v>3735</v>
      </c>
      <c r="E3737">
        <v>3735</v>
      </c>
    </row>
    <row r="3738" spans="4:5">
      <c r="D3738">
        <v>3736</v>
      </c>
      <c r="E3738">
        <v>3736</v>
      </c>
    </row>
    <row r="3739" spans="4:5">
      <c r="D3739">
        <v>3737</v>
      </c>
      <c r="E3739">
        <v>3737</v>
      </c>
    </row>
    <row r="3740" spans="4:5">
      <c r="D3740">
        <v>3738</v>
      </c>
      <c r="E3740">
        <v>3738</v>
      </c>
    </row>
    <row r="3741" spans="4:5">
      <c r="D3741">
        <v>3739</v>
      </c>
      <c r="E3741">
        <v>3739</v>
      </c>
    </row>
    <row r="3742" spans="4:5">
      <c r="D3742">
        <v>3740</v>
      </c>
      <c r="E3742">
        <v>3740</v>
      </c>
    </row>
    <row r="3743" spans="4:5">
      <c r="D3743">
        <v>3741</v>
      </c>
      <c r="E3743">
        <v>3741</v>
      </c>
    </row>
    <row r="3744" spans="4:5">
      <c r="D3744">
        <v>3742</v>
      </c>
      <c r="E3744">
        <v>3742</v>
      </c>
    </row>
    <row r="3745" spans="4:5">
      <c r="D3745">
        <v>3743</v>
      </c>
      <c r="E3745">
        <v>3743</v>
      </c>
    </row>
    <row r="3746" spans="4:5">
      <c r="D3746">
        <v>3744</v>
      </c>
      <c r="E3746">
        <v>3744</v>
      </c>
    </row>
    <row r="3747" spans="4:5">
      <c r="D3747">
        <v>3745</v>
      </c>
      <c r="E3747">
        <v>3745</v>
      </c>
    </row>
    <row r="3748" spans="4:5">
      <c r="D3748">
        <v>3746</v>
      </c>
      <c r="E3748">
        <v>3746</v>
      </c>
    </row>
    <row r="3749" spans="4:5">
      <c r="D3749">
        <v>3747</v>
      </c>
      <c r="E3749">
        <v>3747</v>
      </c>
    </row>
    <row r="3750" spans="4:5">
      <c r="D3750">
        <v>3748</v>
      </c>
      <c r="E3750">
        <v>3748</v>
      </c>
    </row>
    <row r="3751" spans="4:5">
      <c r="D3751">
        <v>3749</v>
      </c>
      <c r="E3751">
        <v>3749</v>
      </c>
    </row>
    <row r="3752" spans="4:5">
      <c r="D3752">
        <v>3750</v>
      </c>
      <c r="E3752">
        <v>3750</v>
      </c>
    </row>
    <row r="3753" spans="4:5">
      <c r="D3753">
        <v>3751</v>
      </c>
      <c r="E3753">
        <v>3751</v>
      </c>
    </row>
    <row r="3754" spans="4:5">
      <c r="D3754">
        <v>3752</v>
      </c>
      <c r="E3754">
        <v>3752</v>
      </c>
    </row>
    <row r="3755" spans="4:5">
      <c r="D3755">
        <v>3753</v>
      </c>
      <c r="E3755">
        <v>3753</v>
      </c>
    </row>
    <row r="3756" spans="4:5">
      <c r="D3756">
        <v>3754</v>
      </c>
      <c r="E3756">
        <v>3754</v>
      </c>
    </row>
    <row r="3757" spans="4:5">
      <c r="D3757">
        <v>3755</v>
      </c>
      <c r="E3757">
        <v>3755</v>
      </c>
    </row>
    <row r="3758" spans="4:5">
      <c r="D3758">
        <v>3756</v>
      </c>
      <c r="E3758">
        <v>3756</v>
      </c>
    </row>
    <row r="3759" spans="4:5">
      <c r="D3759">
        <v>3757</v>
      </c>
      <c r="E3759">
        <v>3757</v>
      </c>
    </row>
    <row r="3760" spans="4:5">
      <c r="D3760">
        <v>3758</v>
      </c>
      <c r="E3760">
        <v>3758</v>
      </c>
    </row>
    <row r="3761" spans="4:5">
      <c r="D3761">
        <v>3759</v>
      </c>
      <c r="E3761">
        <v>3759</v>
      </c>
    </row>
    <row r="3762" spans="4:5">
      <c r="D3762">
        <v>3760</v>
      </c>
      <c r="E3762">
        <v>3760</v>
      </c>
    </row>
    <row r="3763" spans="4:5">
      <c r="D3763">
        <v>3761</v>
      </c>
      <c r="E3763">
        <v>3761</v>
      </c>
    </row>
    <row r="3764" spans="4:5">
      <c r="D3764">
        <v>3762</v>
      </c>
      <c r="E3764">
        <v>3762</v>
      </c>
    </row>
    <row r="3765" spans="4:5">
      <c r="D3765">
        <v>3763</v>
      </c>
      <c r="E3765">
        <v>3763</v>
      </c>
    </row>
    <row r="3766" spans="4:5">
      <c r="D3766">
        <v>3764</v>
      </c>
      <c r="E3766">
        <v>3764</v>
      </c>
    </row>
    <row r="3767" spans="4:5">
      <c r="D3767">
        <v>3765</v>
      </c>
      <c r="E3767">
        <v>3765</v>
      </c>
    </row>
    <row r="3768" spans="4:5">
      <c r="D3768">
        <v>3766</v>
      </c>
      <c r="E3768">
        <v>3766</v>
      </c>
    </row>
    <row r="3769" spans="4:5">
      <c r="D3769">
        <v>3767</v>
      </c>
      <c r="E3769">
        <v>3767</v>
      </c>
    </row>
    <row r="3770" spans="4:5">
      <c r="D3770">
        <v>3768</v>
      </c>
      <c r="E3770">
        <v>3768</v>
      </c>
    </row>
    <row r="3771" spans="4:5">
      <c r="D3771">
        <v>3769</v>
      </c>
      <c r="E3771">
        <v>3769</v>
      </c>
    </row>
    <row r="3772" spans="4:5">
      <c r="D3772">
        <v>3770</v>
      </c>
      <c r="E3772">
        <v>3770</v>
      </c>
    </row>
    <row r="3773" spans="4:5">
      <c r="D3773">
        <v>3771</v>
      </c>
      <c r="E3773">
        <v>3771</v>
      </c>
    </row>
    <row r="3774" spans="4:5">
      <c r="D3774">
        <v>3772</v>
      </c>
      <c r="E3774">
        <v>3772</v>
      </c>
    </row>
    <row r="3775" spans="4:5">
      <c r="D3775">
        <v>3773</v>
      </c>
      <c r="E3775">
        <v>3773</v>
      </c>
    </row>
    <row r="3776" spans="4:5">
      <c r="D3776">
        <v>3774</v>
      </c>
      <c r="E3776">
        <v>3774</v>
      </c>
    </row>
    <row r="3777" spans="4:5">
      <c r="D3777">
        <v>3775</v>
      </c>
      <c r="E3777">
        <v>3775</v>
      </c>
    </row>
    <row r="3778" spans="4:5">
      <c r="D3778">
        <v>3776</v>
      </c>
      <c r="E3778">
        <v>3776</v>
      </c>
    </row>
    <row r="3779" spans="4:5">
      <c r="D3779">
        <v>3777</v>
      </c>
      <c r="E3779">
        <v>3777</v>
      </c>
    </row>
    <row r="3780" spans="4:5">
      <c r="D3780">
        <v>3778</v>
      </c>
      <c r="E3780">
        <v>3778</v>
      </c>
    </row>
    <row r="3781" spans="4:5">
      <c r="D3781">
        <v>3779</v>
      </c>
      <c r="E3781">
        <v>3779</v>
      </c>
    </row>
    <row r="3782" spans="4:5">
      <c r="D3782">
        <v>3780</v>
      </c>
      <c r="E3782">
        <v>3780</v>
      </c>
    </row>
    <row r="3783" spans="4:5">
      <c r="D3783">
        <v>3781</v>
      </c>
      <c r="E3783">
        <v>3781</v>
      </c>
    </row>
    <row r="3784" spans="4:5">
      <c r="D3784">
        <v>3782</v>
      </c>
      <c r="E3784">
        <v>3782</v>
      </c>
    </row>
    <row r="3785" spans="4:5">
      <c r="D3785">
        <v>3783</v>
      </c>
      <c r="E3785">
        <v>3783</v>
      </c>
    </row>
    <row r="3786" spans="4:5">
      <c r="D3786">
        <v>3784</v>
      </c>
      <c r="E3786">
        <v>3784</v>
      </c>
    </row>
    <row r="3787" spans="4:5">
      <c r="D3787">
        <v>3785</v>
      </c>
      <c r="E3787">
        <v>3785</v>
      </c>
    </row>
    <row r="3788" spans="4:5">
      <c r="D3788">
        <v>3786</v>
      </c>
      <c r="E3788">
        <v>3786</v>
      </c>
    </row>
    <row r="3789" spans="4:5">
      <c r="D3789">
        <v>3787</v>
      </c>
      <c r="E3789">
        <v>3787</v>
      </c>
    </row>
    <row r="3790" spans="4:5">
      <c r="D3790">
        <v>3788</v>
      </c>
      <c r="E3790">
        <v>3788</v>
      </c>
    </row>
    <row r="3791" spans="4:5">
      <c r="D3791">
        <v>3789</v>
      </c>
      <c r="E3791">
        <v>3789</v>
      </c>
    </row>
    <row r="3792" spans="4:5">
      <c r="D3792">
        <v>3790</v>
      </c>
      <c r="E3792">
        <v>3790</v>
      </c>
    </row>
    <row r="3793" spans="4:5">
      <c r="D3793">
        <v>3791</v>
      </c>
      <c r="E3793">
        <v>3791</v>
      </c>
    </row>
    <row r="3794" spans="4:5">
      <c r="D3794">
        <v>3792</v>
      </c>
      <c r="E3794">
        <v>3792</v>
      </c>
    </row>
    <row r="3795" spans="4:5">
      <c r="D3795">
        <v>3793</v>
      </c>
      <c r="E3795">
        <v>3793</v>
      </c>
    </row>
    <row r="3796" spans="4:5">
      <c r="D3796">
        <v>3794</v>
      </c>
      <c r="E3796">
        <v>3794</v>
      </c>
    </row>
    <row r="3797" spans="4:5">
      <c r="D3797">
        <v>3795</v>
      </c>
      <c r="E3797">
        <v>3795</v>
      </c>
    </row>
    <row r="3798" spans="4:5">
      <c r="D3798">
        <v>3796</v>
      </c>
      <c r="E3798">
        <v>3796</v>
      </c>
    </row>
    <row r="3799" spans="4:5">
      <c r="D3799">
        <v>3797</v>
      </c>
      <c r="E3799">
        <v>3797</v>
      </c>
    </row>
    <row r="3800" spans="4:5">
      <c r="D3800">
        <v>3798</v>
      </c>
      <c r="E3800">
        <v>3798</v>
      </c>
    </row>
    <row r="3801" spans="4:5">
      <c r="D3801">
        <v>3799</v>
      </c>
      <c r="E3801">
        <v>3799</v>
      </c>
    </row>
    <row r="3802" spans="4:5">
      <c r="D3802">
        <v>3800</v>
      </c>
      <c r="E3802">
        <v>3800</v>
      </c>
    </row>
    <row r="3803" spans="4:5">
      <c r="D3803">
        <v>3801</v>
      </c>
      <c r="E3803">
        <v>3801</v>
      </c>
    </row>
    <row r="3804" spans="4:5">
      <c r="D3804">
        <v>3802</v>
      </c>
      <c r="E3804">
        <v>3802</v>
      </c>
    </row>
    <row r="3805" spans="4:5">
      <c r="D3805">
        <v>3803</v>
      </c>
      <c r="E3805">
        <v>3803</v>
      </c>
    </row>
    <row r="3806" spans="4:5">
      <c r="D3806">
        <v>3804</v>
      </c>
      <c r="E3806">
        <v>3804</v>
      </c>
    </row>
    <row r="3807" spans="4:5">
      <c r="D3807">
        <v>3805</v>
      </c>
      <c r="E3807">
        <v>3805</v>
      </c>
    </row>
    <row r="3808" spans="4:5">
      <c r="D3808">
        <v>3806</v>
      </c>
      <c r="E3808">
        <v>3806</v>
      </c>
    </row>
    <row r="3809" spans="4:5">
      <c r="D3809">
        <v>3807</v>
      </c>
      <c r="E3809">
        <v>3807</v>
      </c>
    </row>
    <row r="3810" spans="4:5">
      <c r="D3810">
        <v>3808</v>
      </c>
      <c r="E3810">
        <v>3808</v>
      </c>
    </row>
    <row r="3811" spans="4:5">
      <c r="D3811">
        <v>3809</v>
      </c>
      <c r="E3811">
        <v>3809</v>
      </c>
    </row>
    <row r="3812" spans="4:5">
      <c r="D3812">
        <v>3810</v>
      </c>
      <c r="E3812">
        <v>3810</v>
      </c>
    </row>
    <row r="3813" spans="4:5">
      <c r="D3813">
        <v>3811</v>
      </c>
      <c r="E3813">
        <v>3811</v>
      </c>
    </row>
    <row r="3814" spans="4:5">
      <c r="D3814">
        <v>3812</v>
      </c>
      <c r="E3814">
        <v>3812</v>
      </c>
    </row>
    <row r="3815" spans="4:5">
      <c r="D3815">
        <v>3813</v>
      </c>
      <c r="E3815">
        <v>3813</v>
      </c>
    </row>
    <row r="3816" spans="4:5">
      <c r="D3816">
        <v>3814</v>
      </c>
      <c r="E3816">
        <v>3814</v>
      </c>
    </row>
    <row r="3817" spans="4:5">
      <c r="D3817">
        <v>3815</v>
      </c>
      <c r="E3817">
        <v>3815</v>
      </c>
    </row>
    <row r="3818" spans="4:5">
      <c r="D3818">
        <v>3816</v>
      </c>
      <c r="E3818">
        <v>3816</v>
      </c>
    </row>
    <row r="3819" spans="4:5">
      <c r="D3819">
        <v>3817</v>
      </c>
      <c r="E3819">
        <v>3817</v>
      </c>
    </row>
    <row r="3820" spans="4:5">
      <c r="D3820">
        <v>3818</v>
      </c>
      <c r="E3820">
        <v>3818</v>
      </c>
    </row>
    <row r="3821" spans="4:5">
      <c r="D3821">
        <v>3819</v>
      </c>
      <c r="E3821">
        <v>3819</v>
      </c>
    </row>
    <row r="3822" spans="4:5">
      <c r="D3822">
        <v>3820</v>
      </c>
      <c r="E3822">
        <v>3820</v>
      </c>
    </row>
    <row r="3823" spans="4:5">
      <c r="D3823">
        <v>3821</v>
      </c>
      <c r="E3823">
        <v>3821</v>
      </c>
    </row>
    <row r="3824" spans="4:5">
      <c r="D3824">
        <v>3822</v>
      </c>
      <c r="E3824">
        <v>3822</v>
      </c>
    </row>
    <row r="3825" spans="4:5">
      <c r="D3825">
        <v>3823</v>
      </c>
      <c r="E3825">
        <v>3823</v>
      </c>
    </row>
    <row r="3826" spans="4:5">
      <c r="D3826">
        <v>3824</v>
      </c>
      <c r="E3826">
        <v>3824</v>
      </c>
    </row>
    <row r="3827" spans="4:5">
      <c r="D3827">
        <v>3825</v>
      </c>
      <c r="E3827">
        <v>3825</v>
      </c>
    </row>
    <row r="3828" spans="4:5">
      <c r="D3828">
        <v>3826</v>
      </c>
      <c r="E3828">
        <v>3826</v>
      </c>
    </row>
    <row r="3829" spans="4:5">
      <c r="D3829">
        <v>3827</v>
      </c>
      <c r="E3829">
        <v>3827</v>
      </c>
    </row>
    <row r="3830" spans="4:5">
      <c r="D3830">
        <v>3828</v>
      </c>
      <c r="E3830">
        <v>3828</v>
      </c>
    </row>
    <row r="3831" spans="4:5">
      <c r="D3831">
        <v>3829</v>
      </c>
      <c r="E3831">
        <v>3829</v>
      </c>
    </row>
    <row r="3832" spans="4:5">
      <c r="D3832">
        <v>3830</v>
      </c>
      <c r="E3832">
        <v>3830</v>
      </c>
    </row>
    <row r="3833" spans="4:5">
      <c r="D3833">
        <v>3831</v>
      </c>
      <c r="E3833">
        <v>3831</v>
      </c>
    </row>
    <row r="3834" spans="4:5">
      <c r="D3834">
        <v>3832</v>
      </c>
      <c r="E3834">
        <v>3832</v>
      </c>
    </row>
    <row r="3835" spans="4:5">
      <c r="D3835">
        <v>3833</v>
      </c>
      <c r="E3835">
        <v>3833</v>
      </c>
    </row>
    <row r="3836" spans="4:5">
      <c r="D3836">
        <v>3834</v>
      </c>
      <c r="E3836">
        <v>3834</v>
      </c>
    </row>
    <row r="3837" spans="4:5">
      <c r="D3837">
        <v>3835</v>
      </c>
      <c r="E3837">
        <v>3835</v>
      </c>
    </row>
    <row r="3838" spans="4:5">
      <c r="D3838">
        <v>3836</v>
      </c>
      <c r="E3838">
        <v>3836</v>
      </c>
    </row>
    <row r="3839" spans="4:5">
      <c r="D3839">
        <v>3837</v>
      </c>
      <c r="E3839">
        <v>3837</v>
      </c>
    </row>
    <row r="3840" spans="4:5">
      <c r="D3840">
        <v>3838</v>
      </c>
      <c r="E3840">
        <v>3838</v>
      </c>
    </row>
    <row r="3841" spans="4:5">
      <c r="D3841">
        <v>3839</v>
      </c>
      <c r="E3841">
        <v>3839</v>
      </c>
    </row>
    <row r="3842" spans="4:5">
      <c r="D3842">
        <v>3840</v>
      </c>
      <c r="E3842">
        <v>3840</v>
      </c>
    </row>
    <row r="3843" spans="4:5">
      <c r="D3843">
        <v>3841</v>
      </c>
      <c r="E3843">
        <v>3841</v>
      </c>
    </row>
    <row r="3844" spans="4:5">
      <c r="D3844">
        <v>3842</v>
      </c>
      <c r="E3844">
        <v>3842</v>
      </c>
    </row>
    <row r="3845" spans="4:5">
      <c r="D3845">
        <v>3843</v>
      </c>
      <c r="E3845">
        <v>3843</v>
      </c>
    </row>
    <row r="3846" spans="4:5">
      <c r="D3846">
        <v>3844</v>
      </c>
      <c r="E3846">
        <v>3844</v>
      </c>
    </row>
    <row r="3847" spans="4:5">
      <c r="D3847">
        <v>3845</v>
      </c>
      <c r="E3847">
        <v>3845</v>
      </c>
    </row>
    <row r="3848" spans="4:5">
      <c r="D3848">
        <v>3846</v>
      </c>
      <c r="E3848">
        <v>3846</v>
      </c>
    </row>
    <row r="3849" spans="4:5">
      <c r="D3849">
        <v>3847</v>
      </c>
      <c r="E3849">
        <v>3847</v>
      </c>
    </row>
    <row r="3850" spans="4:5">
      <c r="D3850">
        <v>3848</v>
      </c>
      <c r="E3850">
        <v>3848</v>
      </c>
    </row>
    <row r="3851" spans="4:5">
      <c r="D3851">
        <v>3849</v>
      </c>
      <c r="E3851">
        <v>3849</v>
      </c>
    </row>
    <row r="3852" spans="4:5">
      <c r="D3852">
        <v>3850</v>
      </c>
      <c r="E3852">
        <v>3850</v>
      </c>
    </row>
    <row r="3853" spans="4:5">
      <c r="D3853">
        <v>3851</v>
      </c>
      <c r="E3853">
        <v>3851</v>
      </c>
    </row>
    <row r="3854" spans="4:5">
      <c r="D3854">
        <v>3852</v>
      </c>
      <c r="E3854">
        <v>3852</v>
      </c>
    </row>
    <row r="3855" spans="4:5">
      <c r="D3855">
        <v>3853</v>
      </c>
      <c r="E3855">
        <v>3853</v>
      </c>
    </row>
    <row r="3856" spans="4:5">
      <c r="D3856">
        <v>3854</v>
      </c>
      <c r="E3856">
        <v>3854</v>
      </c>
    </row>
    <row r="3857" spans="4:5">
      <c r="D3857">
        <v>3855</v>
      </c>
      <c r="E3857">
        <v>3855</v>
      </c>
    </row>
    <row r="3858" spans="4:5">
      <c r="D3858">
        <v>3856</v>
      </c>
      <c r="E3858">
        <v>3856</v>
      </c>
    </row>
    <row r="3859" spans="4:5">
      <c r="D3859">
        <v>3857</v>
      </c>
      <c r="E3859">
        <v>3857</v>
      </c>
    </row>
    <row r="3860" spans="4:5">
      <c r="D3860">
        <v>3858</v>
      </c>
      <c r="E3860">
        <v>3858</v>
      </c>
    </row>
    <row r="3861" spans="4:5">
      <c r="D3861">
        <v>3859</v>
      </c>
      <c r="E3861">
        <v>3859</v>
      </c>
    </row>
    <row r="3862" spans="4:5">
      <c r="D3862">
        <v>3860</v>
      </c>
      <c r="E3862">
        <v>3860</v>
      </c>
    </row>
    <row r="3863" spans="4:5">
      <c r="D3863">
        <v>3861</v>
      </c>
      <c r="E3863">
        <v>3861</v>
      </c>
    </row>
    <row r="3864" spans="4:5">
      <c r="D3864">
        <v>3862</v>
      </c>
      <c r="E3864">
        <v>3862</v>
      </c>
    </row>
    <row r="3865" spans="4:5">
      <c r="D3865">
        <v>3863</v>
      </c>
      <c r="E3865">
        <v>3863</v>
      </c>
    </row>
    <row r="3866" spans="4:5">
      <c r="D3866">
        <v>3864</v>
      </c>
      <c r="E3866">
        <v>3864</v>
      </c>
    </row>
    <row r="3867" spans="4:5">
      <c r="D3867">
        <v>3865</v>
      </c>
      <c r="E3867">
        <v>3865</v>
      </c>
    </row>
    <row r="3868" spans="4:5">
      <c r="D3868">
        <v>3866</v>
      </c>
      <c r="E3868">
        <v>3866</v>
      </c>
    </row>
    <row r="3869" spans="4:5">
      <c r="D3869">
        <v>3867</v>
      </c>
      <c r="E3869">
        <v>3867</v>
      </c>
    </row>
    <row r="3870" spans="4:5">
      <c r="D3870">
        <v>3868</v>
      </c>
      <c r="E3870">
        <v>3868</v>
      </c>
    </row>
    <row r="3871" spans="4:5">
      <c r="D3871">
        <v>3869</v>
      </c>
      <c r="E3871">
        <v>3869</v>
      </c>
    </row>
    <row r="3872" spans="4:5">
      <c r="D3872">
        <v>3870</v>
      </c>
      <c r="E3872">
        <v>3870</v>
      </c>
    </row>
    <row r="3873" spans="4:5">
      <c r="D3873">
        <v>3871</v>
      </c>
      <c r="E3873">
        <v>3871</v>
      </c>
    </row>
    <row r="3874" spans="4:5">
      <c r="D3874">
        <v>3872</v>
      </c>
      <c r="E3874">
        <v>3872</v>
      </c>
    </row>
    <row r="3875" spans="4:5">
      <c r="D3875">
        <v>3873</v>
      </c>
      <c r="E3875">
        <v>3873</v>
      </c>
    </row>
    <row r="3876" spans="4:5">
      <c r="D3876">
        <v>3874</v>
      </c>
      <c r="E3876">
        <v>3874</v>
      </c>
    </row>
    <row r="3877" spans="4:5">
      <c r="D3877">
        <v>3875</v>
      </c>
      <c r="E3877">
        <v>3875</v>
      </c>
    </row>
    <row r="3878" spans="4:5">
      <c r="D3878">
        <v>3876</v>
      </c>
      <c r="E3878">
        <v>3876</v>
      </c>
    </row>
    <row r="3879" spans="4:5">
      <c r="D3879">
        <v>3877</v>
      </c>
      <c r="E3879">
        <v>3877</v>
      </c>
    </row>
    <row r="3880" spans="4:5">
      <c r="D3880">
        <v>3878</v>
      </c>
      <c r="E3880">
        <v>3878</v>
      </c>
    </row>
    <row r="3881" spans="4:5">
      <c r="D3881">
        <v>3879</v>
      </c>
      <c r="E3881">
        <v>3879</v>
      </c>
    </row>
    <row r="3882" spans="4:5">
      <c r="D3882">
        <v>3880</v>
      </c>
      <c r="E3882">
        <v>3880</v>
      </c>
    </row>
    <row r="3883" spans="4:5">
      <c r="D3883">
        <v>3881</v>
      </c>
      <c r="E3883">
        <v>3881</v>
      </c>
    </row>
    <row r="3884" spans="4:5">
      <c r="D3884">
        <v>3882</v>
      </c>
      <c r="E3884">
        <v>3882</v>
      </c>
    </row>
    <row r="3885" spans="4:5">
      <c r="D3885">
        <v>3883</v>
      </c>
      <c r="E3885">
        <v>3883</v>
      </c>
    </row>
    <row r="3886" spans="4:5">
      <c r="D3886">
        <v>3884</v>
      </c>
      <c r="E3886">
        <v>3884</v>
      </c>
    </row>
    <row r="3887" spans="4:5">
      <c r="D3887">
        <v>3885</v>
      </c>
      <c r="E3887">
        <v>3885</v>
      </c>
    </row>
    <row r="3888" spans="4:5">
      <c r="D3888">
        <v>3886</v>
      </c>
      <c r="E3888">
        <v>3886</v>
      </c>
    </row>
    <row r="3889" spans="4:5">
      <c r="D3889">
        <v>3887</v>
      </c>
      <c r="E3889">
        <v>3887</v>
      </c>
    </row>
    <row r="3890" spans="4:5">
      <c r="D3890">
        <v>3888</v>
      </c>
      <c r="E3890">
        <v>3888</v>
      </c>
    </row>
    <row r="3891" spans="4:5">
      <c r="D3891">
        <v>3889</v>
      </c>
      <c r="E3891">
        <v>3889</v>
      </c>
    </row>
    <row r="3892" spans="4:5">
      <c r="D3892">
        <v>3890</v>
      </c>
      <c r="E3892">
        <v>3890</v>
      </c>
    </row>
    <row r="3893" spans="4:5">
      <c r="D3893">
        <v>3891</v>
      </c>
      <c r="E3893">
        <v>3891</v>
      </c>
    </row>
    <row r="3894" spans="4:5">
      <c r="D3894">
        <v>3892</v>
      </c>
      <c r="E3894">
        <v>3892</v>
      </c>
    </row>
    <row r="3895" spans="4:5">
      <c r="D3895">
        <v>3893</v>
      </c>
      <c r="E3895">
        <v>3893</v>
      </c>
    </row>
    <row r="3896" spans="4:5">
      <c r="D3896">
        <v>3894</v>
      </c>
      <c r="E3896">
        <v>3894</v>
      </c>
    </row>
    <row r="3897" spans="4:5">
      <c r="D3897">
        <v>3895</v>
      </c>
      <c r="E3897">
        <v>3895</v>
      </c>
    </row>
    <row r="3898" spans="4:5">
      <c r="D3898">
        <v>3896</v>
      </c>
      <c r="E3898">
        <v>3896</v>
      </c>
    </row>
    <row r="3899" spans="4:5">
      <c r="D3899">
        <v>3897</v>
      </c>
      <c r="E3899">
        <v>3897</v>
      </c>
    </row>
    <row r="3900" spans="4:5">
      <c r="D3900">
        <v>3898</v>
      </c>
      <c r="E3900">
        <v>3898</v>
      </c>
    </row>
    <row r="3901" spans="4:5">
      <c r="D3901">
        <v>3899</v>
      </c>
      <c r="E3901">
        <v>3899</v>
      </c>
    </row>
    <row r="3902" spans="4:5">
      <c r="D3902">
        <v>3900</v>
      </c>
      <c r="E3902">
        <v>3900</v>
      </c>
    </row>
    <row r="3903" spans="4:5">
      <c r="D3903">
        <v>3901</v>
      </c>
      <c r="E3903">
        <v>3901</v>
      </c>
    </row>
    <row r="3904" spans="4:5">
      <c r="D3904">
        <v>3902</v>
      </c>
      <c r="E3904">
        <v>3902</v>
      </c>
    </row>
    <row r="3905" spans="4:5">
      <c r="D3905">
        <v>3903</v>
      </c>
      <c r="E3905">
        <v>3903</v>
      </c>
    </row>
    <row r="3906" spans="4:5">
      <c r="D3906">
        <v>3904</v>
      </c>
      <c r="E3906">
        <v>3904</v>
      </c>
    </row>
    <row r="3907" spans="4:5">
      <c r="D3907">
        <v>3905</v>
      </c>
      <c r="E3907">
        <v>3905</v>
      </c>
    </row>
    <row r="3908" spans="4:5">
      <c r="D3908">
        <v>3906</v>
      </c>
      <c r="E3908">
        <v>3906</v>
      </c>
    </row>
    <row r="3909" spans="4:5">
      <c r="D3909">
        <v>3907</v>
      </c>
      <c r="E3909">
        <v>3907</v>
      </c>
    </row>
    <row r="3910" spans="4:5">
      <c r="D3910">
        <v>3908</v>
      </c>
      <c r="E3910">
        <v>3908</v>
      </c>
    </row>
    <row r="3911" spans="4:5">
      <c r="D3911">
        <v>3909</v>
      </c>
      <c r="E3911">
        <v>3909</v>
      </c>
    </row>
    <row r="3912" spans="4:5">
      <c r="D3912">
        <v>3910</v>
      </c>
      <c r="E3912">
        <v>3910</v>
      </c>
    </row>
    <row r="3913" spans="4:5">
      <c r="D3913">
        <v>3911</v>
      </c>
      <c r="E3913">
        <v>3911</v>
      </c>
    </row>
    <row r="3914" spans="4:5">
      <c r="D3914">
        <v>3912</v>
      </c>
      <c r="E3914">
        <v>3912</v>
      </c>
    </row>
    <row r="3915" spans="4:5">
      <c r="D3915">
        <v>3913</v>
      </c>
      <c r="E3915">
        <v>3913</v>
      </c>
    </row>
    <row r="3916" spans="4:5">
      <c r="D3916">
        <v>3914</v>
      </c>
      <c r="E3916">
        <v>3914</v>
      </c>
    </row>
    <row r="3917" spans="4:5">
      <c r="D3917">
        <v>3915</v>
      </c>
      <c r="E3917">
        <v>3915</v>
      </c>
    </row>
    <row r="3918" spans="4:5">
      <c r="D3918">
        <v>3916</v>
      </c>
      <c r="E3918">
        <v>3916</v>
      </c>
    </row>
    <row r="3919" spans="4:5">
      <c r="D3919">
        <v>3917</v>
      </c>
      <c r="E3919">
        <v>3917</v>
      </c>
    </row>
    <row r="3920" spans="4:5">
      <c r="D3920">
        <v>3918</v>
      </c>
      <c r="E3920">
        <v>3918</v>
      </c>
    </row>
    <row r="3921" spans="4:5">
      <c r="D3921">
        <v>3919</v>
      </c>
      <c r="E3921">
        <v>3919</v>
      </c>
    </row>
    <row r="3922" spans="4:5">
      <c r="D3922">
        <v>3920</v>
      </c>
      <c r="E3922">
        <v>3920</v>
      </c>
    </row>
    <row r="3923" spans="4:5">
      <c r="D3923">
        <v>3921</v>
      </c>
      <c r="E3923">
        <v>3921</v>
      </c>
    </row>
    <row r="3924" spans="4:5">
      <c r="D3924">
        <v>3922</v>
      </c>
      <c r="E3924">
        <v>3922</v>
      </c>
    </row>
    <row r="3925" spans="4:5">
      <c r="D3925">
        <v>3923</v>
      </c>
      <c r="E3925">
        <v>3923</v>
      </c>
    </row>
    <row r="3926" spans="4:5">
      <c r="D3926">
        <v>3924</v>
      </c>
      <c r="E3926">
        <v>3924</v>
      </c>
    </row>
    <row r="3927" spans="4:5">
      <c r="D3927">
        <v>3925</v>
      </c>
      <c r="E3927">
        <v>3925</v>
      </c>
    </row>
    <row r="3928" spans="4:5">
      <c r="D3928">
        <v>3926</v>
      </c>
      <c r="E3928">
        <v>3926</v>
      </c>
    </row>
    <row r="3929" spans="4:5">
      <c r="D3929">
        <v>3927</v>
      </c>
      <c r="E3929">
        <v>3927</v>
      </c>
    </row>
    <row r="3930" spans="4:5">
      <c r="D3930">
        <v>3928</v>
      </c>
      <c r="E3930">
        <v>3928</v>
      </c>
    </row>
    <row r="3931" spans="4:5">
      <c r="D3931">
        <v>3929</v>
      </c>
      <c r="E3931">
        <v>3929</v>
      </c>
    </row>
    <row r="3932" spans="4:5">
      <c r="D3932">
        <v>3930</v>
      </c>
      <c r="E3932">
        <v>3930</v>
      </c>
    </row>
    <row r="3933" spans="4:5">
      <c r="D3933">
        <v>3931</v>
      </c>
      <c r="E3933">
        <v>3931</v>
      </c>
    </row>
    <row r="3934" spans="4:5">
      <c r="D3934">
        <v>3932</v>
      </c>
      <c r="E3934">
        <v>3932</v>
      </c>
    </row>
    <row r="3935" spans="4:5">
      <c r="D3935">
        <v>3933</v>
      </c>
      <c r="E3935">
        <v>3933</v>
      </c>
    </row>
    <row r="3936" spans="4:5">
      <c r="D3936">
        <v>3934</v>
      </c>
      <c r="E3936">
        <v>3934</v>
      </c>
    </row>
    <row r="3937" spans="4:5">
      <c r="D3937">
        <v>3935</v>
      </c>
      <c r="E3937">
        <v>3935</v>
      </c>
    </row>
    <row r="3938" spans="4:5">
      <c r="D3938">
        <v>3936</v>
      </c>
      <c r="E3938">
        <v>3936</v>
      </c>
    </row>
    <row r="3939" spans="4:5">
      <c r="D3939">
        <v>3937</v>
      </c>
      <c r="E3939">
        <v>3937</v>
      </c>
    </row>
    <row r="3940" spans="4:5">
      <c r="D3940">
        <v>3938</v>
      </c>
      <c r="E3940">
        <v>3938</v>
      </c>
    </row>
    <row r="3941" spans="4:5">
      <c r="D3941">
        <v>3939</v>
      </c>
      <c r="E3941">
        <v>3939</v>
      </c>
    </row>
    <row r="3942" spans="4:5">
      <c r="D3942">
        <v>3940</v>
      </c>
      <c r="E3942">
        <v>3940</v>
      </c>
    </row>
    <row r="3943" spans="4:5">
      <c r="D3943">
        <v>3941</v>
      </c>
      <c r="E3943">
        <v>3941</v>
      </c>
    </row>
    <row r="3944" spans="4:5">
      <c r="D3944">
        <v>3942</v>
      </c>
      <c r="E3944">
        <v>3942</v>
      </c>
    </row>
    <row r="3945" spans="4:5">
      <c r="D3945">
        <v>3943</v>
      </c>
      <c r="E3945">
        <v>3943</v>
      </c>
    </row>
    <row r="3946" spans="4:5">
      <c r="D3946">
        <v>3944</v>
      </c>
      <c r="E3946">
        <v>3944</v>
      </c>
    </row>
    <row r="3947" spans="4:5">
      <c r="D3947">
        <v>3945</v>
      </c>
      <c r="E3947">
        <v>3945</v>
      </c>
    </row>
    <row r="3948" spans="4:5">
      <c r="D3948">
        <v>3946</v>
      </c>
      <c r="E3948">
        <v>3946</v>
      </c>
    </row>
    <row r="3949" spans="4:5">
      <c r="D3949">
        <v>3947</v>
      </c>
      <c r="E3949">
        <v>3947</v>
      </c>
    </row>
    <row r="3950" spans="4:5">
      <c r="D3950">
        <v>3948</v>
      </c>
      <c r="E3950">
        <v>3948</v>
      </c>
    </row>
    <row r="3951" spans="4:5">
      <c r="D3951">
        <v>3949</v>
      </c>
      <c r="E3951">
        <v>3949</v>
      </c>
    </row>
    <row r="3952" spans="4:5">
      <c r="D3952">
        <v>3950</v>
      </c>
      <c r="E3952">
        <v>3950</v>
      </c>
    </row>
    <row r="3953" spans="4:5">
      <c r="D3953">
        <v>3951</v>
      </c>
      <c r="E3953">
        <v>3951</v>
      </c>
    </row>
    <row r="3954" spans="4:5">
      <c r="D3954">
        <v>3952</v>
      </c>
      <c r="E3954">
        <v>3952</v>
      </c>
    </row>
    <row r="3955" spans="4:5">
      <c r="D3955">
        <v>3953</v>
      </c>
      <c r="E3955">
        <v>3953</v>
      </c>
    </row>
    <row r="3956" spans="4:5">
      <c r="D3956">
        <v>3954</v>
      </c>
      <c r="E3956">
        <v>3954</v>
      </c>
    </row>
    <row r="3957" spans="4:5">
      <c r="D3957">
        <v>3955</v>
      </c>
      <c r="E3957">
        <v>3955</v>
      </c>
    </row>
    <row r="3958" spans="4:5">
      <c r="D3958">
        <v>3956</v>
      </c>
      <c r="E3958">
        <v>3956</v>
      </c>
    </row>
    <row r="3959" spans="4:5">
      <c r="D3959">
        <v>3957</v>
      </c>
      <c r="E3959">
        <v>3957</v>
      </c>
    </row>
    <row r="3960" spans="4:5">
      <c r="D3960">
        <v>3958</v>
      </c>
      <c r="E3960">
        <v>3958</v>
      </c>
    </row>
    <row r="3961" spans="4:5">
      <c r="D3961">
        <v>3959</v>
      </c>
      <c r="E3961">
        <v>3959</v>
      </c>
    </row>
    <row r="3962" spans="4:5">
      <c r="D3962">
        <v>3960</v>
      </c>
      <c r="E3962">
        <v>3960</v>
      </c>
    </row>
    <row r="3963" spans="4:5">
      <c r="D3963">
        <v>3961</v>
      </c>
      <c r="E3963">
        <v>3961</v>
      </c>
    </row>
    <row r="3964" spans="4:5">
      <c r="D3964">
        <v>3962</v>
      </c>
      <c r="E3964">
        <v>3962</v>
      </c>
    </row>
    <row r="3965" spans="4:5">
      <c r="D3965">
        <v>3963</v>
      </c>
      <c r="E3965">
        <v>3963</v>
      </c>
    </row>
    <row r="3966" spans="4:5">
      <c r="D3966">
        <v>3964</v>
      </c>
      <c r="E3966">
        <v>3964</v>
      </c>
    </row>
    <row r="3967" spans="4:5">
      <c r="D3967">
        <v>3965</v>
      </c>
      <c r="E3967">
        <v>3965</v>
      </c>
    </row>
    <row r="3968" spans="4:5">
      <c r="D3968">
        <v>3966</v>
      </c>
      <c r="E3968">
        <v>3966</v>
      </c>
    </row>
    <row r="3969" spans="4:5">
      <c r="D3969">
        <v>3967</v>
      </c>
      <c r="E3969">
        <v>3967</v>
      </c>
    </row>
    <row r="3970" spans="4:5">
      <c r="D3970">
        <v>3968</v>
      </c>
      <c r="E3970">
        <v>3968</v>
      </c>
    </row>
    <row r="3971" spans="4:5">
      <c r="D3971">
        <v>3969</v>
      </c>
      <c r="E3971">
        <v>3969</v>
      </c>
    </row>
    <row r="3972" spans="4:5">
      <c r="D3972">
        <v>3970</v>
      </c>
      <c r="E3972">
        <v>3970</v>
      </c>
    </row>
    <row r="3973" spans="4:5">
      <c r="D3973">
        <v>3971</v>
      </c>
      <c r="E3973">
        <v>3971</v>
      </c>
    </row>
    <row r="3974" spans="4:5">
      <c r="D3974">
        <v>3972</v>
      </c>
      <c r="E3974">
        <v>3972</v>
      </c>
    </row>
    <row r="3975" spans="4:5">
      <c r="D3975">
        <v>3973</v>
      </c>
      <c r="E3975">
        <v>3973</v>
      </c>
    </row>
    <row r="3976" spans="4:5">
      <c r="D3976">
        <v>3974</v>
      </c>
      <c r="E3976">
        <v>3974</v>
      </c>
    </row>
    <row r="3977" spans="4:5">
      <c r="D3977">
        <v>3975</v>
      </c>
      <c r="E3977">
        <v>3975</v>
      </c>
    </row>
    <row r="3978" spans="4:5">
      <c r="D3978">
        <v>3976</v>
      </c>
      <c r="E3978">
        <v>3976</v>
      </c>
    </row>
    <row r="3979" spans="4:5">
      <c r="D3979">
        <v>3977</v>
      </c>
      <c r="E3979">
        <v>3977</v>
      </c>
    </row>
    <row r="3980" spans="4:5">
      <c r="D3980">
        <v>3978</v>
      </c>
      <c r="E3980">
        <v>3978</v>
      </c>
    </row>
    <row r="3981" spans="4:5">
      <c r="D3981">
        <v>3979</v>
      </c>
      <c r="E3981">
        <v>3979</v>
      </c>
    </row>
    <row r="3982" spans="4:5">
      <c r="D3982">
        <v>3980</v>
      </c>
      <c r="E3982">
        <v>3980</v>
      </c>
    </row>
    <row r="3983" spans="4:5">
      <c r="D3983">
        <v>3981</v>
      </c>
      <c r="E3983">
        <v>3981</v>
      </c>
    </row>
    <row r="3984" spans="4:5">
      <c r="D3984">
        <v>3982</v>
      </c>
      <c r="E3984">
        <v>3982</v>
      </c>
    </row>
    <row r="3985" spans="4:5">
      <c r="D3985">
        <v>3983</v>
      </c>
      <c r="E3985">
        <v>3983</v>
      </c>
    </row>
    <row r="3986" spans="4:5">
      <c r="D3986">
        <v>3984</v>
      </c>
      <c r="E3986">
        <v>3984</v>
      </c>
    </row>
    <row r="3987" spans="4:5">
      <c r="D3987">
        <v>3985</v>
      </c>
      <c r="E3987">
        <v>3985</v>
      </c>
    </row>
    <row r="3988" spans="4:5">
      <c r="D3988">
        <v>3986</v>
      </c>
      <c r="E3988">
        <v>3986</v>
      </c>
    </row>
    <row r="3989" spans="4:5">
      <c r="D3989">
        <v>3987</v>
      </c>
      <c r="E3989">
        <v>3987</v>
      </c>
    </row>
    <row r="3990" spans="4:5">
      <c r="D3990">
        <v>3988</v>
      </c>
      <c r="E3990">
        <v>3988</v>
      </c>
    </row>
    <row r="3991" spans="4:5">
      <c r="D3991">
        <v>3989</v>
      </c>
      <c r="E3991">
        <v>3989</v>
      </c>
    </row>
    <row r="3992" spans="4:5">
      <c r="D3992">
        <v>3990</v>
      </c>
      <c r="E3992">
        <v>3990</v>
      </c>
    </row>
    <row r="3993" spans="4:5">
      <c r="D3993">
        <v>3991</v>
      </c>
      <c r="E3993">
        <v>3991</v>
      </c>
    </row>
    <row r="3994" spans="4:5">
      <c r="D3994">
        <v>3992</v>
      </c>
      <c r="E3994">
        <v>3992</v>
      </c>
    </row>
    <row r="3995" spans="4:5">
      <c r="D3995">
        <v>3993</v>
      </c>
      <c r="E3995">
        <v>3993</v>
      </c>
    </row>
    <row r="3996" spans="4:5">
      <c r="D3996">
        <v>3994</v>
      </c>
      <c r="E3996">
        <v>3994</v>
      </c>
    </row>
    <row r="3997" spans="4:5">
      <c r="D3997">
        <v>3995</v>
      </c>
      <c r="E3997">
        <v>3995</v>
      </c>
    </row>
    <row r="3998" spans="4:5">
      <c r="D3998">
        <v>3996</v>
      </c>
      <c r="E3998">
        <v>3996</v>
      </c>
    </row>
    <row r="3999" spans="4:5">
      <c r="D3999">
        <v>3997</v>
      </c>
      <c r="E3999">
        <v>3997</v>
      </c>
    </row>
    <row r="4000" spans="4:5">
      <c r="D4000">
        <v>3998</v>
      </c>
      <c r="E4000">
        <v>3998</v>
      </c>
    </row>
    <row r="4001" spans="4:5">
      <c r="D4001">
        <v>3999</v>
      </c>
      <c r="E4001">
        <v>3999</v>
      </c>
    </row>
    <row r="4002" spans="4:5">
      <c r="D4002">
        <v>4000</v>
      </c>
      <c r="E4002">
        <v>4000</v>
      </c>
    </row>
    <row r="4003" spans="4:5">
      <c r="D4003">
        <v>4001</v>
      </c>
      <c r="E4003">
        <v>4001</v>
      </c>
    </row>
    <row r="4004" spans="4:5">
      <c r="D4004">
        <v>4002</v>
      </c>
      <c r="E4004">
        <v>4002</v>
      </c>
    </row>
    <row r="4005" spans="4:5">
      <c r="D4005">
        <v>4003</v>
      </c>
      <c r="E4005">
        <v>4003</v>
      </c>
    </row>
    <row r="4006" spans="4:5">
      <c r="D4006">
        <v>4004</v>
      </c>
      <c r="E4006">
        <v>4004</v>
      </c>
    </row>
    <row r="4007" spans="4:5">
      <c r="D4007">
        <v>4005</v>
      </c>
      <c r="E4007">
        <v>4005</v>
      </c>
    </row>
    <row r="4008" spans="4:5">
      <c r="D4008">
        <v>4006</v>
      </c>
      <c r="E4008">
        <v>4006</v>
      </c>
    </row>
    <row r="4009" spans="4:5">
      <c r="D4009">
        <v>4007</v>
      </c>
      <c r="E4009">
        <v>4007</v>
      </c>
    </row>
    <row r="4010" spans="4:5">
      <c r="D4010">
        <v>4008</v>
      </c>
      <c r="E4010">
        <v>4008</v>
      </c>
    </row>
    <row r="4011" spans="4:5">
      <c r="D4011">
        <v>4009</v>
      </c>
      <c r="E4011">
        <v>4009</v>
      </c>
    </row>
    <row r="4012" spans="4:5">
      <c r="D4012">
        <v>4010</v>
      </c>
      <c r="E4012">
        <v>4010</v>
      </c>
    </row>
    <row r="4013" spans="4:5">
      <c r="D4013">
        <v>4011</v>
      </c>
      <c r="E4013">
        <v>4011</v>
      </c>
    </row>
    <row r="4014" spans="4:5">
      <c r="D4014">
        <v>4012</v>
      </c>
      <c r="E4014">
        <v>4012</v>
      </c>
    </row>
    <row r="4015" spans="4:5">
      <c r="D4015">
        <v>4013</v>
      </c>
      <c r="E4015">
        <v>4013</v>
      </c>
    </row>
    <row r="4016" spans="4:5">
      <c r="D4016">
        <v>4014</v>
      </c>
      <c r="E4016">
        <v>4014</v>
      </c>
    </row>
    <row r="4017" spans="4:5">
      <c r="D4017">
        <v>4015</v>
      </c>
      <c r="E4017">
        <v>4015</v>
      </c>
    </row>
    <row r="4018" spans="4:5">
      <c r="D4018">
        <v>4016</v>
      </c>
      <c r="E4018">
        <v>4016</v>
      </c>
    </row>
    <row r="4019" spans="4:5">
      <c r="D4019">
        <v>4017</v>
      </c>
      <c r="E4019">
        <v>4017</v>
      </c>
    </row>
    <row r="4020" spans="4:5">
      <c r="D4020">
        <v>4018</v>
      </c>
      <c r="E4020">
        <v>4018</v>
      </c>
    </row>
    <row r="4021" spans="4:5">
      <c r="D4021">
        <v>4019</v>
      </c>
      <c r="E4021">
        <v>4019</v>
      </c>
    </row>
    <row r="4022" spans="4:5">
      <c r="D4022">
        <v>4020</v>
      </c>
      <c r="E4022">
        <v>4020</v>
      </c>
    </row>
    <row r="4023" spans="4:5">
      <c r="D4023">
        <v>4021</v>
      </c>
      <c r="E4023">
        <v>4021</v>
      </c>
    </row>
    <row r="4024" spans="4:5">
      <c r="D4024">
        <v>4022</v>
      </c>
      <c r="E4024">
        <v>4022</v>
      </c>
    </row>
    <row r="4025" spans="4:5">
      <c r="D4025">
        <v>4023</v>
      </c>
      <c r="E4025">
        <v>4023</v>
      </c>
    </row>
    <row r="4026" spans="4:5">
      <c r="D4026">
        <v>4024</v>
      </c>
      <c r="E4026">
        <v>4024</v>
      </c>
    </row>
    <row r="4027" spans="4:5">
      <c r="D4027">
        <v>4025</v>
      </c>
      <c r="E4027">
        <v>4025</v>
      </c>
    </row>
    <row r="4028" spans="4:5">
      <c r="D4028">
        <v>4026</v>
      </c>
      <c r="E4028">
        <v>4026</v>
      </c>
    </row>
    <row r="4029" spans="4:5">
      <c r="D4029">
        <v>4027</v>
      </c>
      <c r="E4029">
        <v>4027</v>
      </c>
    </row>
    <row r="4030" spans="4:5">
      <c r="D4030">
        <v>4028</v>
      </c>
      <c r="E4030">
        <v>4028</v>
      </c>
    </row>
    <row r="4031" spans="4:5">
      <c r="D4031">
        <v>4029</v>
      </c>
      <c r="E4031">
        <v>4029</v>
      </c>
    </row>
    <row r="4032" spans="4:5">
      <c r="D4032">
        <v>4030</v>
      </c>
      <c r="E4032">
        <v>4030</v>
      </c>
    </row>
    <row r="4033" spans="4:5">
      <c r="D4033">
        <v>4031</v>
      </c>
      <c r="E4033">
        <v>4031</v>
      </c>
    </row>
    <row r="4034" spans="4:5">
      <c r="D4034">
        <v>4032</v>
      </c>
      <c r="E4034">
        <v>4032</v>
      </c>
    </row>
    <row r="4035" spans="4:5">
      <c r="D4035">
        <v>4033</v>
      </c>
      <c r="E4035">
        <v>4033</v>
      </c>
    </row>
    <row r="4036" spans="4:5">
      <c r="D4036">
        <v>4034</v>
      </c>
      <c r="E4036">
        <v>4034</v>
      </c>
    </row>
    <row r="4037" spans="4:5">
      <c r="D4037">
        <v>4035</v>
      </c>
      <c r="E4037">
        <v>4035</v>
      </c>
    </row>
    <row r="4038" spans="4:5">
      <c r="D4038">
        <v>4036</v>
      </c>
      <c r="E4038">
        <v>4036</v>
      </c>
    </row>
    <row r="4039" spans="4:5">
      <c r="D4039">
        <v>4037</v>
      </c>
      <c r="E4039">
        <v>4037</v>
      </c>
    </row>
    <row r="4040" spans="4:5">
      <c r="D4040">
        <v>4038</v>
      </c>
      <c r="E4040">
        <v>4038</v>
      </c>
    </row>
    <row r="4041" spans="4:5">
      <c r="D4041">
        <v>4039</v>
      </c>
      <c r="E4041">
        <v>4039</v>
      </c>
    </row>
    <row r="4042" spans="4:5">
      <c r="D4042">
        <v>4040</v>
      </c>
      <c r="E4042">
        <v>4040</v>
      </c>
    </row>
    <row r="4043" spans="4:5">
      <c r="D4043">
        <v>4041</v>
      </c>
      <c r="E4043">
        <v>4041</v>
      </c>
    </row>
    <row r="4044" spans="4:5">
      <c r="D4044">
        <v>4042</v>
      </c>
      <c r="E4044">
        <v>4042</v>
      </c>
    </row>
    <row r="4045" spans="4:5">
      <c r="D4045">
        <v>4043</v>
      </c>
      <c r="E4045">
        <v>4043</v>
      </c>
    </row>
    <row r="4046" spans="4:5">
      <c r="D4046">
        <v>4044</v>
      </c>
      <c r="E4046">
        <v>4044</v>
      </c>
    </row>
    <row r="4047" spans="4:5">
      <c r="D4047">
        <v>4045</v>
      </c>
      <c r="E4047">
        <v>4045</v>
      </c>
    </row>
    <row r="4048" spans="4:5">
      <c r="D4048">
        <v>4046</v>
      </c>
      <c r="E4048">
        <v>4046</v>
      </c>
    </row>
    <row r="4049" spans="4:5">
      <c r="D4049">
        <v>4047</v>
      </c>
      <c r="E4049">
        <v>4047</v>
      </c>
    </row>
    <row r="4050" spans="4:5">
      <c r="D4050">
        <v>4048</v>
      </c>
      <c r="E4050">
        <v>4048</v>
      </c>
    </row>
    <row r="4051" spans="4:5">
      <c r="D4051">
        <v>4049</v>
      </c>
      <c r="E4051">
        <v>4049</v>
      </c>
    </row>
    <row r="4052" spans="4:5">
      <c r="D4052">
        <v>4050</v>
      </c>
      <c r="E4052">
        <v>4050</v>
      </c>
    </row>
    <row r="4053" spans="4:5">
      <c r="D4053">
        <v>4051</v>
      </c>
      <c r="E4053">
        <v>4051</v>
      </c>
    </row>
    <row r="4054" spans="4:5">
      <c r="D4054">
        <v>4052</v>
      </c>
      <c r="E4054">
        <v>4052</v>
      </c>
    </row>
    <row r="4055" spans="4:5">
      <c r="D4055">
        <v>4053</v>
      </c>
      <c r="E4055">
        <v>4053</v>
      </c>
    </row>
    <row r="4056" spans="4:5">
      <c r="D4056">
        <v>4054</v>
      </c>
      <c r="E4056">
        <v>4054</v>
      </c>
    </row>
    <row r="4057" spans="4:5">
      <c r="D4057">
        <v>4055</v>
      </c>
      <c r="E4057">
        <v>4055</v>
      </c>
    </row>
    <row r="4058" spans="4:5">
      <c r="D4058">
        <v>4056</v>
      </c>
      <c r="E4058">
        <v>4056</v>
      </c>
    </row>
    <row r="4059" spans="4:5">
      <c r="D4059">
        <v>4057</v>
      </c>
      <c r="E4059">
        <v>4057</v>
      </c>
    </row>
    <row r="4060" spans="4:5">
      <c r="D4060">
        <v>4058</v>
      </c>
      <c r="E4060">
        <v>4058</v>
      </c>
    </row>
    <row r="4061" spans="4:5">
      <c r="D4061">
        <v>4059</v>
      </c>
      <c r="E4061">
        <v>4059</v>
      </c>
    </row>
    <row r="4062" spans="4:5">
      <c r="D4062">
        <v>4060</v>
      </c>
      <c r="E4062">
        <v>4060</v>
      </c>
    </row>
    <row r="4063" spans="4:5">
      <c r="D4063">
        <v>4061</v>
      </c>
      <c r="E4063">
        <v>4061</v>
      </c>
    </row>
    <row r="4064" spans="4:5">
      <c r="D4064">
        <v>4062</v>
      </c>
      <c r="E4064">
        <v>4062</v>
      </c>
    </row>
    <row r="4065" spans="4:5">
      <c r="D4065">
        <v>4063</v>
      </c>
      <c r="E4065">
        <v>4063</v>
      </c>
    </row>
    <row r="4066" spans="4:5">
      <c r="D4066">
        <v>4064</v>
      </c>
      <c r="E4066">
        <v>4064</v>
      </c>
    </row>
    <row r="4067" spans="4:5">
      <c r="D4067">
        <v>4065</v>
      </c>
      <c r="E4067">
        <v>4065</v>
      </c>
    </row>
    <row r="4068" spans="4:5">
      <c r="D4068">
        <v>4066</v>
      </c>
      <c r="E4068">
        <v>4066</v>
      </c>
    </row>
    <row r="4069" spans="4:5">
      <c r="D4069">
        <v>4067</v>
      </c>
      <c r="E4069">
        <v>4067</v>
      </c>
    </row>
    <row r="4070" spans="4:5">
      <c r="D4070">
        <v>4068</v>
      </c>
      <c r="E4070">
        <v>4068</v>
      </c>
    </row>
    <row r="4071" spans="4:5">
      <c r="D4071">
        <v>4069</v>
      </c>
      <c r="E4071">
        <v>4069</v>
      </c>
    </row>
    <row r="4072" spans="4:5">
      <c r="D4072">
        <v>4070</v>
      </c>
      <c r="E4072">
        <v>4070</v>
      </c>
    </row>
    <row r="4073" spans="4:5">
      <c r="D4073">
        <v>4071</v>
      </c>
      <c r="E4073">
        <v>4071</v>
      </c>
    </row>
    <row r="4074" spans="4:5">
      <c r="D4074">
        <v>4072</v>
      </c>
      <c r="E4074">
        <v>4072</v>
      </c>
    </row>
    <row r="4075" spans="4:5">
      <c r="D4075">
        <v>4073</v>
      </c>
      <c r="E4075">
        <v>4073</v>
      </c>
    </row>
    <row r="4076" spans="4:5">
      <c r="D4076">
        <v>4074</v>
      </c>
      <c r="E4076">
        <v>4074</v>
      </c>
    </row>
    <row r="4077" spans="4:5">
      <c r="D4077">
        <v>4075</v>
      </c>
      <c r="E4077">
        <v>4075</v>
      </c>
    </row>
    <row r="4078" spans="4:5">
      <c r="D4078">
        <v>4076</v>
      </c>
      <c r="E4078">
        <v>4076</v>
      </c>
    </row>
    <row r="4079" spans="4:5">
      <c r="D4079">
        <v>4077</v>
      </c>
      <c r="E4079">
        <v>4077</v>
      </c>
    </row>
    <row r="4080" spans="4:5">
      <c r="D4080">
        <v>4078</v>
      </c>
      <c r="E4080">
        <v>4078</v>
      </c>
    </row>
    <row r="4081" spans="4:5">
      <c r="D4081">
        <v>4079</v>
      </c>
      <c r="E4081">
        <v>4079</v>
      </c>
    </row>
    <row r="4082" spans="4:5">
      <c r="D4082">
        <v>4080</v>
      </c>
      <c r="E4082">
        <v>4080</v>
      </c>
    </row>
    <row r="4083" spans="4:5">
      <c r="D4083">
        <v>4081</v>
      </c>
      <c r="E4083">
        <v>4081</v>
      </c>
    </row>
    <row r="4084" spans="4:5">
      <c r="D4084">
        <v>4082</v>
      </c>
      <c r="E4084">
        <v>4082</v>
      </c>
    </row>
    <row r="4085" spans="4:5">
      <c r="D4085">
        <v>4083</v>
      </c>
      <c r="E4085">
        <v>4083</v>
      </c>
    </row>
    <row r="4086" spans="4:5">
      <c r="D4086">
        <v>4084</v>
      </c>
      <c r="E4086">
        <v>4084</v>
      </c>
    </row>
    <row r="4087" spans="4:5">
      <c r="D4087">
        <v>4085</v>
      </c>
      <c r="E4087">
        <v>4085</v>
      </c>
    </row>
    <row r="4088" spans="4:5">
      <c r="D4088">
        <v>4086</v>
      </c>
      <c r="E4088">
        <v>4086</v>
      </c>
    </row>
    <row r="4089" spans="4:5">
      <c r="D4089">
        <v>4087</v>
      </c>
      <c r="E4089">
        <v>4087</v>
      </c>
    </row>
    <row r="4090" spans="4:5">
      <c r="D4090">
        <v>4088</v>
      </c>
      <c r="E4090">
        <v>4088</v>
      </c>
    </row>
    <row r="4091" spans="4:5">
      <c r="D4091">
        <v>4089</v>
      </c>
      <c r="E4091">
        <v>4089</v>
      </c>
    </row>
    <row r="4092" spans="4:5">
      <c r="D4092">
        <v>4090</v>
      </c>
      <c r="E4092">
        <v>4090</v>
      </c>
    </row>
    <row r="4093" spans="4:5">
      <c r="D4093">
        <v>4091</v>
      </c>
      <c r="E4093">
        <v>4091</v>
      </c>
    </row>
    <row r="4094" spans="4:5">
      <c r="D4094">
        <v>4092</v>
      </c>
      <c r="E4094">
        <v>4092</v>
      </c>
    </row>
    <row r="4095" spans="4:5">
      <c r="D4095">
        <v>4093</v>
      </c>
      <c r="E4095">
        <v>4093</v>
      </c>
    </row>
    <row r="4096" spans="4:5">
      <c r="D4096">
        <v>4094</v>
      </c>
      <c r="E4096">
        <v>4094</v>
      </c>
    </row>
    <row r="4097" spans="4:5">
      <c r="D4097">
        <v>4095</v>
      </c>
      <c r="E4097">
        <v>4095</v>
      </c>
    </row>
    <row r="4098" spans="4:5">
      <c r="D4098">
        <v>4096</v>
      </c>
      <c r="E4098">
        <v>4096</v>
      </c>
    </row>
    <row r="4099" spans="4:5">
      <c r="D4099">
        <v>4097</v>
      </c>
      <c r="E4099">
        <v>4097</v>
      </c>
    </row>
    <row r="4100" spans="4:5">
      <c r="D4100">
        <v>4098</v>
      </c>
      <c r="E4100">
        <v>4098</v>
      </c>
    </row>
    <row r="4101" spans="4:5">
      <c r="D4101">
        <v>4099</v>
      </c>
      <c r="E4101">
        <v>4099</v>
      </c>
    </row>
    <row r="4102" spans="4:5">
      <c r="D4102">
        <v>4100</v>
      </c>
      <c r="E4102">
        <v>4100</v>
      </c>
    </row>
    <row r="4103" spans="4:5">
      <c r="D4103">
        <v>4101</v>
      </c>
      <c r="E4103">
        <v>4101</v>
      </c>
    </row>
    <row r="4104" spans="4:5">
      <c r="D4104">
        <v>4102</v>
      </c>
      <c r="E4104">
        <v>4102</v>
      </c>
    </row>
    <row r="4105" spans="4:5">
      <c r="D4105">
        <v>4103</v>
      </c>
      <c r="E4105">
        <v>4103</v>
      </c>
    </row>
    <row r="4106" spans="4:5">
      <c r="D4106">
        <v>4104</v>
      </c>
      <c r="E4106">
        <v>4104</v>
      </c>
    </row>
    <row r="4107" spans="4:5">
      <c r="D4107">
        <v>4105</v>
      </c>
      <c r="E4107">
        <v>4105</v>
      </c>
    </row>
    <row r="4108" spans="4:5">
      <c r="D4108">
        <v>4106</v>
      </c>
      <c r="E4108">
        <v>4106</v>
      </c>
    </row>
    <row r="4109" spans="4:5">
      <c r="D4109">
        <v>4107</v>
      </c>
      <c r="E4109">
        <v>4107</v>
      </c>
    </row>
    <row r="4110" spans="4:5">
      <c r="D4110">
        <v>4108</v>
      </c>
      <c r="E4110">
        <v>4108</v>
      </c>
    </row>
    <row r="4111" spans="4:5">
      <c r="D4111">
        <v>4109</v>
      </c>
      <c r="E4111">
        <v>4109</v>
      </c>
    </row>
    <row r="4112" spans="4:5">
      <c r="D4112">
        <v>4110</v>
      </c>
      <c r="E4112">
        <v>4110</v>
      </c>
    </row>
    <row r="4113" spans="4:5">
      <c r="D4113">
        <v>4111</v>
      </c>
      <c r="E4113">
        <v>4111</v>
      </c>
    </row>
    <row r="4114" spans="4:5">
      <c r="D4114">
        <v>4112</v>
      </c>
      <c r="E4114">
        <v>4112</v>
      </c>
    </row>
    <row r="4115" spans="4:5">
      <c r="D4115">
        <v>4113</v>
      </c>
      <c r="E4115">
        <v>4113</v>
      </c>
    </row>
    <row r="4116" spans="4:5">
      <c r="D4116">
        <v>4114</v>
      </c>
      <c r="E4116">
        <v>4114</v>
      </c>
    </row>
    <row r="4117" spans="4:5">
      <c r="D4117">
        <v>4115</v>
      </c>
      <c r="E4117">
        <v>4115</v>
      </c>
    </row>
    <row r="4118" spans="4:5">
      <c r="D4118">
        <v>4116</v>
      </c>
      <c r="E4118">
        <v>4116</v>
      </c>
    </row>
    <row r="4119" spans="4:5">
      <c r="D4119">
        <v>4117</v>
      </c>
      <c r="E4119">
        <v>4117</v>
      </c>
    </row>
    <row r="4120" spans="4:5">
      <c r="D4120">
        <v>4118</v>
      </c>
      <c r="E4120">
        <v>4118</v>
      </c>
    </row>
    <row r="4121" spans="4:5">
      <c r="D4121">
        <v>4119</v>
      </c>
      <c r="E4121">
        <v>4119</v>
      </c>
    </row>
    <row r="4122" spans="4:5">
      <c r="D4122">
        <v>4120</v>
      </c>
      <c r="E4122">
        <v>4120</v>
      </c>
    </row>
    <row r="4123" spans="4:5">
      <c r="D4123">
        <v>4121</v>
      </c>
      <c r="E4123">
        <v>4121</v>
      </c>
    </row>
    <row r="4124" spans="4:5">
      <c r="D4124">
        <v>4122</v>
      </c>
      <c r="E4124">
        <v>4122</v>
      </c>
    </row>
    <row r="4125" spans="4:5">
      <c r="D4125">
        <v>4123</v>
      </c>
      <c r="E4125">
        <v>4123</v>
      </c>
    </row>
    <row r="4126" spans="4:5">
      <c r="D4126">
        <v>4124</v>
      </c>
      <c r="E4126">
        <v>4124</v>
      </c>
    </row>
    <row r="4127" spans="4:5">
      <c r="D4127">
        <v>4125</v>
      </c>
      <c r="E4127">
        <v>4125</v>
      </c>
    </row>
    <row r="4128" spans="4:5">
      <c r="D4128">
        <v>4126</v>
      </c>
      <c r="E4128">
        <v>4126</v>
      </c>
    </row>
    <row r="4129" spans="4:5">
      <c r="D4129">
        <v>4127</v>
      </c>
      <c r="E4129">
        <v>4127</v>
      </c>
    </row>
    <row r="4130" spans="4:5">
      <c r="D4130">
        <v>4128</v>
      </c>
      <c r="E4130">
        <v>4128</v>
      </c>
    </row>
    <row r="4131" spans="4:5">
      <c r="D4131">
        <v>4129</v>
      </c>
      <c r="E4131">
        <v>4129</v>
      </c>
    </row>
    <row r="4132" spans="4:5">
      <c r="D4132">
        <v>4130</v>
      </c>
      <c r="E4132">
        <v>4130</v>
      </c>
    </row>
    <row r="4133" spans="4:5">
      <c r="D4133">
        <v>4131</v>
      </c>
      <c r="E4133">
        <v>4131</v>
      </c>
    </row>
    <row r="4134" spans="4:5">
      <c r="D4134">
        <v>4132</v>
      </c>
      <c r="E4134">
        <v>4132</v>
      </c>
    </row>
    <row r="4135" spans="4:5">
      <c r="D4135">
        <v>4133</v>
      </c>
      <c r="E4135">
        <v>4133</v>
      </c>
    </row>
    <row r="4136" spans="4:5">
      <c r="D4136">
        <v>4134</v>
      </c>
      <c r="E4136">
        <v>4134</v>
      </c>
    </row>
    <row r="4137" spans="4:5">
      <c r="D4137">
        <v>4135</v>
      </c>
      <c r="E4137">
        <v>4135</v>
      </c>
    </row>
    <row r="4138" spans="4:5">
      <c r="D4138">
        <v>4136</v>
      </c>
      <c r="E4138">
        <v>4136</v>
      </c>
    </row>
    <row r="4139" spans="4:5">
      <c r="D4139">
        <v>4137</v>
      </c>
      <c r="E4139">
        <v>4137</v>
      </c>
    </row>
    <row r="4140" spans="4:5">
      <c r="D4140">
        <v>4138</v>
      </c>
      <c r="E4140">
        <v>4138</v>
      </c>
    </row>
    <row r="4141" spans="4:5">
      <c r="D4141">
        <v>4139</v>
      </c>
      <c r="E4141">
        <v>4139</v>
      </c>
    </row>
    <row r="4142" spans="4:5">
      <c r="D4142">
        <v>4140</v>
      </c>
      <c r="E4142">
        <v>4140</v>
      </c>
    </row>
    <row r="4143" spans="4:5">
      <c r="D4143">
        <v>4141</v>
      </c>
      <c r="E4143">
        <v>4141</v>
      </c>
    </row>
    <row r="4144" spans="4:5">
      <c r="D4144">
        <v>4142</v>
      </c>
      <c r="E4144">
        <v>4142</v>
      </c>
    </row>
    <row r="4145" spans="4:5">
      <c r="D4145">
        <v>4143</v>
      </c>
      <c r="E4145">
        <v>4143</v>
      </c>
    </row>
    <row r="4146" spans="4:5">
      <c r="D4146">
        <v>4144</v>
      </c>
      <c r="E4146">
        <v>4144</v>
      </c>
    </row>
    <row r="4147" spans="4:5">
      <c r="D4147">
        <v>4145</v>
      </c>
      <c r="E4147">
        <v>4145</v>
      </c>
    </row>
    <row r="4148" spans="4:5">
      <c r="D4148">
        <v>4146</v>
      </c>
      <c r="E4148">
        <v>4146</v>
      </c>
    </row>
    <row r="4149" spans="4:5">
      <c r="D4149">
        <v>4147</v>
      </c>
      <c r="E4149">
        <v>4147</v>
      </c>
    </row>
    <row r="4150" spans="4:5">
      <c r="D4150">
        <v>4148</v>
      </c>
      <c r="E4150">
        <v>4148</v>
      </c>
    </row>
    <row r="4151" spans="4:5">
      <c r="D4151">
        <v>4149</v>
      </c>
      <c r="E4151">
        <v>4149</v>
      </c>
    </row>
    <row r="4152" spans="4:5">
      <c r="D4152">
        <v>4150</v>
      </c>
      <c r="E4152">
        <v>4150</v>
      </c>
    </row>
    <row r="4153" spans="4:5">
      <c r="D4153">
        <v>4151</v>
      </c>
      <c r="E4153">
        <v>4151</v>
      </c>
    </row>
    <row r="4154" spans="4:5">
      <c r="D4154">
        <v>4152</v>
      </c>
      <c r="E4154">
        <v>4152</v>
      </c>
    </row>
    <row r="4155" spans="4:5">
      <c r="D4155">
        <v>4153</v>
      </c>
      <c r="E4155">
        <v>4153</v>
      </c>
    </row>
    <row r="4156" spans="4:5">
      <c r="D4156">
        <v>4154</v>
      </c>
      <c r="E4156">
        <v>4154</v>
      </c>
    </row>
    <row r="4157" spans="4:5">
      <c r="D4157">
        <v>4155</v>
      </c>
      <c r="E4157">
        <v>4155</v>
      </c>
    </row>
    <row r="4158" spans="4:5">
      <c r="D4158">
        <v>4156</v>
      </c>
      <c r="E4158">
        <v>4156</v>
      </c>
    </row>
    <row r="4159" spans="4:5">
      <c r="D4159">
        <v>4157</v>
      </c>
      <c r="E4159">
        <v>4157</v>
      </c>
    </row>
    <row r="4160" spans="4:5">
      <c r="D4160">
        <v>4158</v>
      </c>
      <c r="E4160">
        <v>4158</v>
      </c>
    </row>
    <row r="4161" spans="4:5">
      <c r="D4161">
        <v>4159</v>
      </c>
      <c r="E4161">
        <v>4159</v>
      </c>
    </row>
    <row r="4162" spans="4:5">
      <c r="D4162">
        <v>4160</v>
      </c>
      <c r="E4162">
        <v>4160</v>
      </c>
    </row>
    <row r="4163" spans="4:5">
      <c r="D4163">
        <v>4161</v>
      </c>
      <c r="E4163">
        <v>4161</v>
      </c>
    </row>
    <row r="4164" spans="4:5">
      <c r="D4164">
        <v>4162</v>
      </c>
      <c r="E4164">
        <v>4162</v>
      </c>
    </row>
    <row r="4165" spans="4:5">
      <c r="D4165">
        <v>4163</v>
      </c>
      <c r="E4165">
        <v>4163</v>
      </c>
    </row>
    <row r="4166" spans="4:5">
      <c r="D4166">
        <v>4164</v>
      </c>
      <c r="E4166">
        <v>4164</v>
      </c>
    </row>
    <row r="4167" spans="4:5">
      <c r="D4167">
        <v>4165</v>
      </c>
      <c r="E4167">
        <v>4165</v>
      </c>
    </row>
    <row r="4168" spans="4:5">
      <c r="D4168">
        <v>4166</v>
      </c>
      <c r="E4168">
        <v>4166</v>
      </c>
    </row>
    <row r="4169" spans="4:5">
      <c r="D4169">
        <v>4167</v>
      </c>
      <c r="E4169">
        <v>4167</v>
      </c>
    </row>
    <row r="4170" spans="4:5">
      <c r="D4170">
        <v>4168</v>
      </c>
      <c r="E4170">
        <v>4168</v>
      </c>
    </row>
    <row r="4171" spans="4:5">
      <c r="D4171">
        <v>4169</v>
      </c>
      <c r="E4171">
        <v>4169</v>
      </c>
    </row>
    <row r="4172" spans="4:5">
      <c r="D4172">
        <v>4170</v>
      </c>
      <c r="E4172">
        <v>4170</v>
      </c>
    </row>
    <row r="4173" spans="4:5">
      <c r="D4173">
        <v>4171</v>
      </c>
      <c r="E4173">
        <v>4171</v>
      </c>
    </row>
    <row r="4174" spans="4:5">
      <c r="D4174">
        <v>4172</v>
      </c>
      <c r="E4174">
        <v>4172</v>
      </c>
    </row>
    <row r="4175" spans="4:5">
      <c r="D4175">
        <v>4173</v>
      </c>
      <c r="E4175">
        <v>4173</v>
      </c>
    </row>
    <row r="4176" spans="4:5">
      <c r="D4176">
        <v>4174</v>
      </c>
      <c r="E4176">
        <v>4174</v>
      </c>
    </row>
    <row r="4177" spans="4:5">
      <c r="D4177">
        <v>4175</v>
      </c>
      <c r="E4177">
        <v>4175</v>
      </c>
    </row>
    <row r="4178" spans="4:5">
      <c r="D4178">
        <v>4176</v>
      </c>
      <c r="E4178">
        <v>4176</v>
      </c>
    </row>
    <row r="4179" spans="4:5">
      <c r="D4179">
        <v>4177</v>
      </c>
      <c r="E4179">
        <v>4177</v>
      </c>
    </row>
    <row r="4180" spans="4:5">
      <c r="D4180">
        <v>4178</v>
      </c>
      <c r="E4180">
        <v>4178</v>
      </c>
    </row>
    <row r="4181" spans="4:5">
      <c r="D4181">
        <v>4179</v>
      </c>
      <c r="E4181">
        <v>4179</v>
      </c>
    </row>
    <row r="4182" spans="4:5">
      <c r="D4182">
        <v>4180</v>
      </c>
      <c r="E4182">
        <v>4180</v>
      </c>
    </row>
    <row r="4183" spans="4:5">
      <c r="D4183">
        <v>4181</v>
      </c>
      <c r="E4183">
        <v>4181</v>
      </c>
    </row>
    <row r="4184" spans="4:5">
      <c r="D4184">
        <v>4182</v>
      </c>
      <c r="E4184">
        <v>4182</v>
      </c>
    </row>
    <row r="4185" spans="4:5">
      <c r="D4185">
        <v>4183</v>
      </c>
      <c r="E4185">
        <v>4183</v>
      </c>
    </row>
    <row r="4186" spans="4:5">
      <c r="D4186">
        <v>4184</v>
      </c>
      <c r="E4186">
        <v>4184</v>
      </c>
    </row>
    <row r="4187" spans="4:5">
      <c r="D4187">
        <v>4185</v>
      </c>
      <c r="E4187">
        <v>4185</v>
      </c>
    </row>
    <row r="4188" spans="4:5">
      <c r="D4188">
        <v>4186</v>
      </c>
      <c r="E4188">
        <v>4186</v>
      </c>
    </row>
    <row r="4189" spans="4:5">
      <c r="D4189">
        <v>4187</v>
      </c>
      <c r="E4189">
        <v>4187</v>
      </c>
    </row>
    <row r="4190" spans="4:5">
      <c r="D4190">
        <v>4188</v>
      </c>
      <c r="E4190">
        <v>4188</v>
      </c>
    </row>
    <row r="4191" spans="4:5">
      <c r="D4191">
        <v>4189</v>
      </c>
      <c r="E4191">
        <v>4189</v>
      </c>
    </row>
    <row r="4192" spans="4:5">
      <c r="D4192">
        <v>4190</v>
      </c>
      <c r="E4192">
        <v>4190</v>
      </c>
    </row>
    <row r="4193" spans="4:5">
      <c r="D4193">
        <v>4191</v>
      </c>
      <c r="E4193">
        <v>4191</v>
      </c>
    </row>
    <row r="4194" spans="4:5">
      <c r="D4194">
        <v>4192</v>
      </c>
      <c r="E4194">
        <v>4192</v>
      </c>
    </row>
    <row r="4195" spans="4:5">
      <c r="D4195">
        <v>4193</v>
      </c>
      <c r="E4195">
        <v>4193</v>
      </c>
    </row>
    <row r="4196" spans="4:5">
      <c r="D4196">
        <v>4194</v>
      </c>
      <c r="E4196">
        <v>4194</v>
      </c>
    </row>
    <row r="4197" spans="4:5">
      <c r="D4197">
        <v>4195</v>
      </c>
      <c r="E4197">
        <v>4195</v>
      </c>
    </row>
    <row r="4198" spans="4:5">
      <c r="D4198">
        <v>4196</v>
      </c>
      <c r="E4198">
        <v>4196</v>
      </c>
    </row>
    <row r="4199" spans="4:5">
      <c r="D4199">
        <v>4197</v>
      </c>
      <c r="E4199">
        <v>4197</v>
      </c>
    </row>
    <row r="4200" spans="4:5">
      <c r="D4200">
        <v>4198</v>
      </c>
      <c r="E4200">
        <v>4198</v>
      </c>
    </row>
    <row r="4201" spans="4:5">
      <c r="D4201">
        <v>4199</v>
      </c>
      <c r="E4201">
        <v>4199</v>
      </c>
    </row>
    <row r="4202" spans="4:5">
      <c r="D4202">
        <v>4200</v>
      </c>
      <c r="E4202">
        <v>4200</v>
      </c>
    </row>
    <row r="4203" spans="4:5">
      <c r="D4203">
        <v>4201</v>
      </c>
      <c r="E4203">
        <v>4201</v>
      </c>
    </row>
    <row r="4204" spans="4:5">
      <c r="D4204">
        <v>4202</v>
      </c>
      <c r="E4204">
        <v>4202</v>
      </c>
    </row>
    <row r="4205" spans="4:5">
      <c r="D4205">
        <v>4203</v>
      </c>
      <c r="E4205">
        <v>4203</v>
      </c>
    </row>
    <row r="4206" spans="4:5">
      <c r="D4206">
        <v>4204</v>
      </c>
      <c r="E4206">
        <v>4204</v>
      </c>
    </row>
    <row r="4207" spans="4:5">
      <c r="D4207">
        <v>4205</v>
      </c>
      <c r="E4207">
        <v>4205</v>
      </c>
    </row>
    <row r="4208" spans="4:5">
      <c r="D4208">
        <v>4206</v>
      </c>
      <c r="E4208">
        <v>4206</v>
      </c>
    </row>
    <row r="4209" spans="4:5">
      <c r="D4209">
        <v>4207</v>
      </c>
      <c r="E4209">
        <v>4207</v>
      </c>
    </row>
    <row r="4210" spans="4:5">
      <c r="D4210">
        <v>4208</v>
      </c>
      <c r="E4210">
        <v>4208</v>
      </c>
    </row>
    <row r="4211" spans="4:5">
      <c r="D4211">
        <v>4209</v>
      </c>
      <c r="E4211">
        <v>4209</v>
      </c>
    </row>
    <row r="4212" spans="4:5">
      <c r="D4212">
        <v>4210</v>
      </c>
      <c r="E4212">
        <v>4210</v>
      </c>
    </row>
    <row r="4213" spans="4:5">
      <c r="D4213">
        <v>4211</v>
      </c>
      <c r="E4213">
        <v>4211</v>
      </c>
    </row>
    <row r="4214" spans="4:5">
      <c r="D4214">
        <v>4212</v>
      </c>
      <c r="E4214">
        <v>4212</v>
      </c>
    </row>
    <row r="4215" spans="4:5">
      <c r="D4215">
        <v>4213</v>
      </c>
      <c r="E4215">
        <v>4213</v>
      </c>
    </row>
    <row r="4216" spans="4:5">
      <c r="D4216">
        <v>4214</v>
      </c>
      <c r="E4216">
        <v>4214</v>
      </c>
    </row>
    <row r="4217" spans="4:5">
      <c r="D4217">
        <v>4215</v>
      </c>
      <c r="E4217">
        <v>4215</v>
      </c>
    </row>
    <row r="4218" spans="4:5">
      <c r="D4218">
        <v>4216</v>
      </c>
      <c r="E4218">
        <v>4216</v>
      </c>
    </row>
    <row r="4219" spans="4:5">
      <c r="D4219">
        <v>4217</v>
      </c>
      <c r="E4219">
        <v>4217</v>
      </c>
    </row>
    <row r="4220" spans="4:5">
      <c r="D4220">
        <v>4218</v>
      </c>
      <c r="E4220">
        <v>4218</v>
      </c>
    </row>
    <row r="4221" spans="4:5">
      <c r="D4221">
        <v>4219</v>
      </c>
      <c r="E4221">
        <v>4219</v>
      </c>
    </row>
    <row r="4222" spans="4:5">
      <c r="D4222">
        <v>4220</v>
      </c>
      <c r="E4222">
        <v>4220</v>
      </c>
    </row>
    <row r="4223" spans="4:5">
      <c r="D4223">
        <v>4221</v>
      </c>
      <c r="E4223">
        <v>4221</v>
      </c>
    </row>
    <row r="4224" spans="4:5">
      <c r="D4224">
        <v>4222</v>
      </c>
      <c r="E4224">
        <v>4222</v>
      </c>
    </row>
    <row r="4225" spans="4:5">
      <c r="D4225">
        <v>4223</v>
      </c>
      <c r="E4225">
        <v>4223</v>
      </c>
    </row>
    <row r="4226" spans="4:5">
      <c r="D4226">
        <v>4224</v>
      </c>
      <c r="E4226">
        <v>4224</v>
      </c>
    </row>
    <row r="4227" spans="4:5">
      <c r="D4227">
        <v>4225</v>
      </c>
      <c r="E4227">
        <v>4225</v>
      </c>
    </row>
    <row r="4228" spans="4:5">
      <c r="D4228">
        <v>4226</v>
      </c>
      <c r="E4228">
        <v>4226</v>
      </c>
    </row>
    <row r="4229" spans="4:5">
      <c r="D4229">
        <v>4227</v>
      </c>
      <c r="E4229">
        <v>4227</v>
      </c>
    </row>
    <row r="4230" spans="4:5">
      <c r="D4230">
        <v>4228</v>
      </c>
      <c r="E4230">
        <v>4228</v>
      </c>
    </row>
    <row r="4231" spans="4:5">
      <c r="D4231">
        <v>4229</v>
      </c>
      <c r="E4231">
        <v>4229</v>
      </c>
    </row>
    <row r="4232" spans="4:5">
      <c r="D4232">
        <v>4230</v>
      </c>
      <c r="E4232">
        <v>4230</v>
      </c>
    </row>
    <row r="4233" spans="4:5">
      <c r="D4233">
        <v>4231</v>
      </c>
      <c r="E4233">
        <v>4231</v>
      </c>
    </row>
    <row r="4234" spans="4:5">
      <c r="D4234">
        <v>4232</v>
      </c>
      <c r="E4234">
        <v>4232</v>
      </c>
    </row>
    <row r="4235" spans="4:5">
      <c r="D4235">
        <v>4233</v>
      </c>
      <c r="E4235">
        <v>4233</v>
      </c>
    </row>
    <row r="4236" spans="4:5">
      <c r="D4236">
        <v>4234</v>
      </c>
      <c r="E4236">
        <v>4234</v>
      </c>
    </row>
    <row r="4237" spans="4:5">
      <c r="D4237">
        <v>4235</v>
      </c>
      <c r="E4237">
        <v>4235</v>
      </c>
    </row>
    <row r="4238" spans="4:5">
      <c r="D4238">
        <v>4236</v>
      </c>
      <c r="E4238">
        <v>4236</v>
      </c>
    </row>
    <row r="4239" spans="4:5">
      <c r="D4239">
        <v>4237</v>
      </c>
      <c r="E4239">
        <v>4237</v>
      </c>
    </row>
    <row r="4240" spans="4:5">
      <c r="D4240">
        <v>4238</v>
      </c>
      <c r="E4240">
        <v>4238</v>
      </c>
    </row>
    <row r="4241" spans="4:5">
      <c r="D4241">
        <v>4239</v>
      </c>
      <c r="E4241">
        <v>4239</v>
      </c>
    </row>
    <row r="4242" spans="4:5">
      <c r="D4242">
        <v>4240</v>
      </c>
      <c r="E4242">
        <v>4240</v>
      </c>
    </row>
    <row r="4243" spans="4:5">
      <c r="D4243">
        <v>4241</v>
      </c>
      <c r="E4243">
        <v>4241</v>
      </c>
    </row>
    <row r="4244" spans="4:5">
      <c r="D4244">
        <v>4242</v>
      </c>
      <c r="E4244">
        <v>4242</v>
      </c>
    </row>
    <row r="4245" spans="4:5">
      <c r="D4245">
        <v>4243</v>
      </c>
      <c r="E4245">
        <v>4243</v>
      </c>
    </row>
    <row r="4246" spans="4:5">
      <c r="D4246">
        <v>4244</v>
      </c>
      <c r="E4246">
        <v>4244</v>
      </c>
    </row>
    <row r="4247" spans="4:5">
      <c r="D4247">
        <v>4245</v>
      </c>
      <c r="E4247">
        <v>4245</v>
      </c>
    </row>
    <row r="4248" spans="4:5">
      <c r="D4248">
        <v>4246</v>
      </c>
      <c r="E4248">
        <v>4246</v>
      </c>
    </row>
    <row r="4249" spans="4:5">
      <c r="D4249">
        <v>4247</v>
      </c>
      <c r="E4249">
        <v>4247</v>
      </c>
    </row>
    <row r="4250" spans="4:5">
      <c r="D4250">
        <v>4248</v>
      </c>
      <c r="E4250">
        <v>4248</v>
      </c>
    </row>
    <row r="4251" spans="4:5">
      <c r="D4251">
        <v>4249</v>
      </c>
      <c r="E4251">
        <v>4249</v>
      </c>
    </row>
    <row r="4252" spans="4:5">
      <c r="D4252">
        <v>4250</v>
      </c>
      <c r="E4252">
        <v>4250</v>
      </c>
    </row>
    <row r="4253" spans="4:5">
      <c r="D4253">
        <v>4251</v>
      </c>
      <c r="E4253">
        <v>4251</v>
      </c>
    </row>
    <row r="4254" spans="4:5">
      <c r="D4254">
        <v>4252</v>
      </c>
      <c r="E4254">
        <v>4252</v>
      </c>
    </row>
    <row r="4255" spans="4:5">
      <c r="D4255">
        <v>4253</v>
      </c>
      <c r="E4255">
        <v>4253</v>
      </c>
    </row>
    <row r="4256" spans="4:5">
      <c r="D4256">
        <v>4254</v>
      </c>
      <c r="E4256">
        <v>4254</v>
      </c>
    </row>
    <row r="4257" spans="4:5">
      <c r="D4257">
        <v>4255</v>
      </c>
      <c r="E4257">
        <v>4255</v>
      </c>
    </row>
    <row r="4258" spans="4:5">
      <c r="D4258">
        <v>4256</v>
      </c>
      <c r="E4258">
        <v>4256</v>
      </c>
    </row>
    <row r="4259" spans="4:5">
      <c r="D4259">
        <v>4257</v>
      </c>
      <c r="E4259">
        <v>4257</v>
      </c>
    </row>
    <row r="4260" spans="4:5">
      <c r="D4260">
        <v>4258</v>
      </c>
      <c r="E4260">
        <v>4258</v>
      </c>
    </row>
    <row r="4261" spans="4:5">
      <c r="D4261">
        <v>4259</v>
      </c>
      <c r="E4261">
        <v>4259</v>
      </c>
    </row>
    <row r="4262" spans="4:5">
      <c r="D4262">
        <v>4260</v>
      </c>
      <c r="E4262">
        <v>4260</v>
      </c>
    </row>
    <row r="4263" spans="4:5">
      <c r="D4263">
        <v>4261</v>
      </c>
      <c r="E4263">
        <v>4261</v>
      </c>
    </row>
    <row r="4264" spans="4:5">
      <c r="D4264">
        <v>4262</v>
      </c>
      <c r="E4264">
        <v>4262</v>
      </c>
    </row>
    <row r="4265" spans="4:5">
      <c r="D4265">
        <v>4263</v>
      </c>
      <c r="E4265">
        <v>4263</v>
      </c>
    </row>
    <row r="4266" spans="4:5">
      <c r="D4266">
        <v>4264</v>
      </c>
      <c r="E4266">
        <v>4264</v>
      </c>
    </row>
    <row r="4267" spans="4:5">
      <c r="D4267">
        <v>4265</v>
      </c>
      <c r="E4267">
        <v>4265</v>
      </c>
    </row>
    <row r="4268" spans="4:5">
      <c r="D4268">
        <v>4266</v>
      </c>
      <c r="E4268">
        <v>4266</v>
      </c>
    </row>
    <row r="4269" spans="4:5">
      <c r="D4269">
        <v>4267</v>
      </c>
      <c r="E4269">
        <v>4267</v>
      </c>
    </row>
    <row r="4270" spans="4:5">
      <c r="D4270">
        <v>4268</v>
      </c>
      <c r="E4270">
        <v>4268</v>
      </c>
    </row>
    <row r="4271" spans="4:5">
      <c r="D4271">
        <v>4269</v>
      </c>
      <c r="E4271">
        <v>4269</v>
      </c>
    </row>
    <row r="4272" spans="4:5">
      <c r="D4272">
        <v>4270</v>
      </c>
      <c r="E4272">
        <v>4270</v>
      </c>
    </row>
    <row r="4273" spans="4:5">
      <c r="D4273">
        <v>4271</v>
      </c>
      <c r="E4273">
        <v>4271</v>
      </c>
    </row>
    <row r="4274" spans="4:5">
      <c r="D4274">
        <v>4272</v>
      </c>
      <c r="E4274">
        <v>4272</v>
      </c>
    </row>
    <row r="4275" spans="4:5">
      <c r="D4275">
        <v>4273</v>
      </c>
      <c r="E4275">
        <v>4273</v>
      </c>
    </row>
    <row r="4276" spans="4:5">
      <c r="D4276">
        <v>4274</v>
      </c>
      <c r="E4276">
        <v>4274</v>
      </c>
    </row>
    <row r="4277" spans="4:5">
      <c r="D4277">
        <v>4275</v>
      </c>
      <c r="E4277">
        <v>4275</v>
      </c>
    </row>
    <row r="4278" spans="4:5">
      <c r="D4278">
        <v>4276</v>
      </c>
      <c r="E4278">
        <v>4276</v>
      </c>
    </row>
    <row r="4279" spans="4:5">
      <c r="D4279">
        <v>4277</v>
      </c>
      <c r="E4279">
        <v>4277</v>
      </c>
    </row>
    <row r="4280" spans="4:5">
      <c r="D4280">
        <v>4278</v>
      </c>
      <c r="E4280">
        <v>4278</v>
      </c>
    </row>
    <row r="4281" spans="4:5">
      <c r="D4281">
        <v>4279</v>
      </c>
      <c r="E4281">
        <v>4279</v>
      </c>
    </row>
    <row r="4282" spans="4:5">
      <c r="D4282">
        <v>4280</v>
      </c>
      <c r="E4282">
        <v>4280</v>
      </c>
    </row>
    <row r="4283" spans="4:5">
      <c r="D4283">
        <v>4281</v>
      </c>
      <c r="E4283">
        <v>4281</v>
      </c>
    </row>
    <row r="4284" spans="4:5">
      <c r="D4284">
        <v>4282</v>
      </c>
      <c r="E4284">
        <v>4282</v>
      </c>
    </row>
    <row r="4285" spans="4:5">
      <c r="D4285">
        <v>4283</v>
      </c>
      <c r="E4285">
        <v>4283</v>
      </c>
    </row>
    <row r="4286" spans="4:5">
      <c r="D4286">
        <v>4284</v>
      </c>
      <c r="E4286">
        <v>4284</v>
      </c>
    </row>
    <row r="4287" spans="4:5">
      <c r="D4287">
        <v>4285</v>
      </c>
      <c r="E4287">
        <v>4285</v>
      </c>
    </row>
    <row r="4288" spans="4:5">
      <c r="D4288">
        <v>4286</v>
      </c>
      <c r="E4288">
        <v>4286</v>
      </c>
    </row>
    <row r="4289" spans="4:5">
      <c r="D4289">
        <v>4287</v>
      </c>
      <c r="E4289">
        <v>4287</v>
      </c>
    </row>
    <row r="4290" spans="4:5">
      <c r="D4290">
        <v>4288</v>
      </c>
      <c r="E4290">
        <v>4288</v>
      </c>
    </row>
    <row r="4291" spans="4:5">
      <c r="D4291">
        <v>4289</v>
      </c>
      <c r="E4291">
        <v>4289</v>
      </c>
    </row>
    <row r="4292" spans="4:5">
      <c r="D4292">
        <v>4290</v>
      </c>
      <c r="E4292">
        <v>4290</v>
      </c>
    </row>
    <row r="4293" spans="4:5">
      <c r="D4293">
        <v>4291</v>
      </c>
      <c r="E4293">
        <v>4291</v>
      </c>
    </row>
    <row r="4294" spans="4:5">
      <c r="D4294">
        <v>4292</v>
      </c>
      <c r="E4294">
        <v>4292</v>
      </c>
    </row>
    <row r="4295" spans="4:5">
      <c r="D4295">
        <v>4293</v>
      </c>
      <c r="E4295">
        <v>4293</v>
      </c>
    </row>
    <row r="4296" spans="4:5">
      <c r="D4296">
        <v>4294</v>
      </c>
      <c r="E4296">
        <v>4294</v>
      </c>
    </row>
    <row r="4297" spans="4:5">
      <c r="D4297">
        <v>4295</v>
      </c>
      <c r="E4297">
        <v>4295</v>
      </c>
    </row>
    <row r="4298" spans="4:5">
      <c r="D4298">
        <v>4296</v>
      </c>
      <c r="E4298">
        <v>4296</v>
      </c>
    </row>
    <row r="4299" spans="4:5">
      <c r="D4299">
        <v>4297</v>
      </c>
      <c r="E4299">
        <v>4297</v>
      </c>
    </row>
    <row r="4300" spans="4:5">
      <c r="D4300">
        <v>4298</v>
      </c>
      <c r="E4300">
        <v>4298</v>
      </c>
    </row>
    <row r="4301" spans="4:5">
      <c r="D4301">
        <v>4299</v>
      </c>
      <c r="E4301">
        <v>4299</v>
      </c>
    </row>
    <row r="4302" spans="4:5">
      <c r="D4302">
        <v>4300</v>
      </c>
      <c r="E4302">
        <v>4300</v>
      </c>
    </row>
    <row r="4303" spans="4:5">
      <c r="D4303">
        <v>4301</v>
      </c>
      <c r="E4303">
        <v>4301</v>
      </c>
    </row>
    <row r="4304" spans="4:5">
      <c r="D4304">
        <v>4302</v>
      </c>
      <c r="E4304">
        <v>4302</v>
      </c>
    </row>
    <row r="4305" spans="4:5">
      <c r="D4305">
        <v>4303</v>
      </c>
      <c r="E4305">
        <v>4303</v>
      </c>
    </row>
    <row r="4306" spans="4:5">
      <c r="D4306">
        <v>4304</v>
      </c>
      <c r="E4306">
        <v>4304</v>
      </c>
    </row>
    <row r="4307" spans="4:5">
      <c r="D4307">
        <v>4305</v>
      </c>
      <c r="E4307">
        <v>4305</v>
      </c>
    </row>
    <row r="4308" spans="4:5">
      <c r="D4308">
        <v>4306</v>
      </c>
      <c r="E4308">
        <v>4306</v>
      </c>
    </row>
    <row r="4309" spans="4:5">
      <c r="D4309">
        <v>4307</v>
      </c>
      <c r="E4309">
        <v>4307</v>
      </c>
    </row>
    <row r="4310" spans="4:5">
      <c r="D4310">
        <v>4308</v>
      </c>
      <c r="E4310">
        <v>4308</v>
      </c>
    </row>
    <row r="4311" spans="4:5">
      <c r="D4311">
        <v>4309</v>
      </c>
      <c r="E4311">
        <v>4309</v>
      </c>
    </row>
    <row r="4312" spans="4:5">
      <c r="D4312">
        <v>4310</v>
      </c>
      <c r="E4312">
        <v>4310</v>
      </c>
    </row>
    <row r="4313" spans="4:5">
      <c r="D4313">
        <v>4311</v>
      </c>
      <c r="E4313">
        <v>4311</v>
      </c>
    </row>
    <row r="4314" spans="4:5">
      <c r="D4314">
        <v>4312</v>
      </c>
      <c r="E4314">
        <v>4312</v>
      </c>
    </row>
    <row r="4315" spans="4:5">
      <c r="D4315">
        <v>4313</v>
      </c>
      <c r="E4315">
        <v>4313</v>
      </c>
    </row>
    <row r="4316" spans="4:5">
      <c r="D4316">
        <v>4314</v>
      </c>
      <c r="E4316">
        <v>4314</v>
      </c>
    </row>
    <row r="4317" spans="4:5">
      <c r="D4317">
        <v>4315</v>
      </c>
      <c r="E4317">
        <v>4315</v>
      </c>
    </row>
    <row r="4318" spans="4:5">
      <c r="D4318">
        <v>4316</v>
      </c>
      <c r="E4318">
        <v>4316</v>
      </c>
    </row>
    <row r="4319" spans="4:5">
      <c r="D4319">
        <v>4317</v>
      </c>
      <c r="E4319">
        <v>4317</v>
      </c>
    </row>
    <row r="4320" spans="4:5">
      <c r="D4320">
        <v>4318</v>
      </c>
      <c r="E4320">
        <v>4318</v>
      </c>
    </row>
    <row r="4321" spans="4:5">
      <c r="D4321">
        <v>4319</v>
      </c>
      <c r="E4321">
        <v>4319</v>
      </c>
    </row>
    <row r="4322" spans="4:5">
      <c r="D4322">
        <v>4320</v>
      </c>
      <c r="E4322">
        <v>4320</v>
      </c>
    </row>
    <row r="4323" spans="4:5">
      <c r="D4323">
        <v>4321</v>
      </c>
      <c r="E4323">
        <v>4321</v>
      </c>
    </row>
    <row r="4324" spans="4:5">
      <c r="D4324">
        <v>4322</v>
      </c>
      <c r="E4324">
        <v>4322</v>
      </c>
    </row>
    <row r="4325" spans="4:5">
      <c r="D4325">
        <v>4323</v>
      </c>
      <c r="E4325">
        <v>4323</v>
      </c>
    </row>
    <row r="4326" spans="4:5">
      <c r="D4326">
        <v>4324</v>
      </c>
      <c r="E4326">
        <v>4324</v>
      </c>
    </row>
    <row r="4327" spans="4:5">
      <c r="D4327">
        <v>4325</v>
      </c>
      <c r="E4327">
        <v>4325</v>
      </c>
    </row>
    <row r="4328" spans="4:5">
      <c r="D4328">
        <v>4326</v>
      </c>
      <c r="E4328">
        <v>4326</v>
      </c>
    </row>
    <row r="4329" spans="4:5">
      <c r="D4329">
        <v>4327</v>
      </c>
      <c r="E4329">
        <v>4327</v>
      </c>
    </row>
    <row r="4330" spans="4:5">
      <c r="D4330">
        <v>4328</v>
      </c>
      <c r="E4330">
        <v>4328</v>
      </c>
    </row>
    <row r="4331" spans="4:5">
      <c r="D4331">
        <v>4329</v>
      </c>
      <c r="E4331">
        <v>4329</v>
      </c>
    </row>
    <row r="4332" spans="4:5">
      <c r="D4332">
        <v>4330</v>
      </c>
      <c r="E4332">
        <v>4330</v>
      </c>
    </row>
    <row r="4333" spans="4:5">
      <c r="D4333">
        <v>4331</v>
      </c>
      <c r="E4333">
        <v>4331</v>
      </c>
    </row>
    <row r="4334" spans="4:5">
      <c r="D4334">
        <v>4332</v>
      </c>
      <c r="E4334">
        <v>4332</v>
      </c>
    </row>
    <row r="4335" spans="4:5">
      <c r="D4335">
        <v>4333</v>
      </c>
      <c r="E4335">
        <v>4333</v>
      </c>
    </row>
    <row r="4336" spans="4:5">
      <c r="D4336">
        <v>4334</v>
      </c>
      <c r="E4336">
        <v>4334</v>
      </c>
    </row>
    <row r="4337" spans="4:5">
      <c r="D4337">
        <v>4335</v>
      </c>
      <c r="E4337">
        <v>4335</v>
      </c>
    </row>
    <row r="4338" spans="4:5">
      <c r="D4338">
        <v>4336</v>
      </c>
      <c r="E4338">
        <v>4336</v>
      </c>
    </row>
    <row r="4339" spans="4:5">
      <c r="D4339">
        <v>4337</v>
      </c>
      <c r="E4339">
        <v>4337</v>
      </c>
    </row>
    <row r="4340" spans="4:5">
      <c r="D4340">
        <v>4338</v>
      </c>
      <c r="E4340">
        <v>4338</v>
      </c>
    </row>
    <row r="4341" spans="4:5">
      <c r="D4341">
        <v>4339</v>
      </c>
      <c r="E4341">
        <v>4339</v>
      </c>
    </row>
    <row r="4342" spans="4:5">
      <c r="D4342">
        <v>4340</v>
      </c>
      <c r="E4342">
        <v>4340</v>
      </c>
    </row>
    <row r="4343" spans="4:5">
      <c r="D4343">
        <v>4341</v>
      </c>
      <c r="E4343">
        <v>4341</v>
      </c>
    </row>
    <row r="4344" spans="4:5">
      <c r="D4344">
        <v>4342</v>
      </c>
      <c r="E4344">
        <v>4342</v>
      </c>
    </row>
    <row r="4345" spans="4:5">
      <c r="D4345">
        <v>4343</v>
      </c>
      <c r="E4345">
        <v>4343</v>
      </c>
    </row>
    <row r="4346" spans="4:5">
      <c r="D4346">
        <v>4344</v>
      </c>
      <c r="E4346">
        <v>4344</v>
      </c>
    </row>
    <row r="4347" spans="4:5">
      <c r="D4347">
        <v>4345</v>
      </c>
      <c r="E4347">
        <v>4345</v>
      </c>
    </row>
    <row r="4348" spans="4:5">
      <c r="D4348">
        <v>4346</v>
      </c>
      <c r="E4348">
        <v>4346</v>
      </c>
    </row>
    <row r="4349" spans="4:5">
      <c r="D4349">
        <v>4347</v>
      </c>
      <c r="E4349">
        <v>4347</v>
      </c>
    </row>
    <row r="4350" spans="4:5">
      <c r="D4350">
        <v>4348</v>
      </c>
      <c r="E4350">
        <v>4348</v>
      </c>
    </row>
    <row r="4351" spans="4:5">
      <c r="D4351">
        <v>4349</v>
      </c>
      <c r="E4351">
        <v>4349</v>
      </c>
    </row>
    <row r="4352" spans="4:5">
      <c r="D4352">
        <v>4350</v>
      </c>
      <c r="E4352">
        <v>4350</v>
      </c>
    </row>
    <row r="4353" spans="4:5">
      <c r="D4353">
        <v>4351</v>
      </c>
      <c r="E4353">
        <v>4351</v>
      </c>
    </row>
    <row r="4354" spans="4:5">
      <c r="D4354">
        <v>4352</v>
      </c>
      <c r="E4354">
        <v>4352</v>
      </c>
    </row>
    <row r="4355" spans="4:5">
      <c r="D4355">
        <v>4353</v>
      </c>
      <c r="E4355">
        <v>4353</v>
      </c>
    </row>
    <row r="4356" spans="4:5">
      <c r="D4356">
        <v>4354</v>
      </c>
      <c r="E4356">
        <v>4354</v>
      </c>
    </row>
    <row r="4357" spans="4:5">
      <c r="D4357">
        <v>4355</v>
      </c>
      <c r="E4357">
        <v>4355</v>
      </c>
    </row>
    <row r="4358" spans="4:5">
      <c r="D4358">
        <v>4356</v>
      </c>
      <c r="E4358">
        <v>4356</v>
      </c>
    </row>
    <row r="4359" spans="4:5">
      <c r="D4359">
        <v>4357</v>
      </c>
      <c r="E4359">
        <v>4357</v>
      </c>
    </row>
    <row r="4360" spans="4:5">
      <c r="D4360">
        <v>4358</v>
      </c>
      <c r="E4360">
        <v>4358</v>
      </c>
    </row>
    <row r="4361" spans="4:5">
      <c r="D4361">
        <v>4359</v>
      </c>
      <c r="E4361">
        <v>4359</v>
      </c>
    </row>
    <row r="4362" spans="4:5">
      <c r="D4362">
        <v>4360</v>
      </c>
      <c r="E4362">
        <v>4360</v>
      </c>
    </row>
    <row r="4363" spans="4:5">
      <c r="D4363">
        <v>4361</v>
      </c>
      <c r="E4363">
        <v>4361</v>
      </c>
    </row>
    <row r="4364" spans="4:5">
      <c r="D4364">
        <v>4362</v>
      </c>
      <c r="E4364">
        <v>4362</v>
      </c>
    </row>
    <row r="4365" spans="4:5">
      <c r="D4365">
        <v>4363</v>
      </c>
      <c r="E4365">
        <v>4363</v>
      </c>
    </row>
    <row r="4366" spans="4:5">
      <c r="D4366">
        <v>4364</v>
      </c>
      <c r="E4366">
        <v>4364</v>
      </c>
    </row>
    <row r="4367" spans="4:5">
      <c r="D4367">
        <v>4365</v>
      </c>
      <c r="E4367">
        <v>4365</v>
      </c>
    </row>
    <row r="4368" spans="4:5">
      <c r="D4368">
        <v>4366</v>
      </c>
      <c r="E4368">
        <v>4366</v>
      </c>
    </row>
    <row r="4369" spans="4:5">
      <c r="D4369">
        <v>4367</v>
      </c>
      <c r="E4369">
        <v>4367</v>
      </c>
    </row>
    <row r="4370" spans="4:5">
      <c r="D4370">
        <v>4368</v>
      </c>
      <c r="E4370">
        <v>4368</v>
      </c>
    </row>
    <row r="4371" spans="4:5">
      <c r="D4371">
        <v>4369</v>
      </c>
      <c r="E4371">
        <v>4369</v>
      </c>
    </row>
    <row r="4372" spans="4:5">
      <c r="D4372">
        <v>4370</v>
      </c>
      <c r="E4372">
        <v>4370</v>
      </c>
    </row>
    <row r="4373" spans="4:5">
      <c r="D4373">
        <v>4371</v>
      </c>
      <c r="E4373">
        <v>4371</v>
      </c>
    </row>
    <row r="4374" spans="4:5">
      <c r="D4374">
        <v>4372</v>
      </c>
      <c r="E4374">
        <v>4372</v>
      </c>
    </row>
    <row r="4375" spans="4:5">
      <c r="D4375">
        <v>4373</v>
      </c>
      <c r="E4375">
        <v>4373</v>
      </c>
    </row>
    <row r="4376" spans="4:5">
      <c r="D4376">
        <v>4374</v>
      </c>
      <c r="E4376">
        <v>4374</v>
      </c>
    </row>
    <row r="4377" spans="4:5">
      <c r="D4377">
        <v>4375</v>
      </c>
      <c r="E4377">
        <v>4375</v>
      </c>
    </row>
    <row r="4378" spans="4:5">
      <c r="D4378">
        <v>4376</v>
      </c>
      <c r="E4378">
        <v>4376</v>
      </c>
    </row>
    <row r="4379" spans="4:5">
      <c r="D4379">
        <v>4377</v>
      </c>
      <c r="E4379">
        <v>4377</v>
      </c>
    </row>
    <row r="4380" spans="4:5">
      <c r="D4380">
        <v>4378</v>
      </c>
      <c r="E4380">
        <v>4378</v>
      </c>
    </row>
    <row r="4381" spans="4:5">
      <c r="D4381">
        <v>4379</v>
      </c>
      <c r="E4381">
        <v>4379</v>
      </c>
    </row>
    <row r="4382" spans="4:5">
      <c r="D4382">
        <v>4380</v>
      </c>
      <c r="E4382">
        <v>4380</v>
      </c>
    </row>
    <row r="4383" spans="4:5">
      <c r="D4383">
        <v>4381</v>
      </c>
      <c r="E4383">
        <v>4381</v>
      </c>
    </row>
    <row r="4384" spans="4:5">
      <c r="D4384">
        <v>4382</v>
      </c>
      <c r="E4384">
        <v>4382</v>
      </c>
    </row>
    <row r="4385" spans="4:5">
      <c r="D4385">
        <v>4383</v>
      </c>
      <c r="E4385">
        <v>4383</v>
      </c>
    </row>
    <row r="4386" spans="4:5">
      <c r="D4386">
        <v>4384</v>
      </c>
      <c r="E4386">
        <v>4384</v>
      </c>
    </row>
    <row r="4387" spans="4:5">
      <c r="D4387">
        <v>4385</v>
      </c>
      <c r="E4387">
        <v>4385</v>
      </c>
    </row>
    <row r="4388" spans="4:5">
      <c r="D4388">
        <v>4386</v>
      </c>
      <c r="E4388">
        <v>4386</v>
      </c>
    </row>
    <row r="4389" spans="4:5">
      <c r="D4389">
        <v>4387</v>
      </c>
      <c r="E4389">
        <v>4387</v>
      </c>
    </row>
    <row r="4390" spans="4:5">
      <c r="D4390">
        <v>4388</v>
      </c>
      <c r="E4390">
        <v>4388</v>
      </c>
    </row>
    <row r="4391" spans="4:5">
      <c r="D4391">
        <v>4389</v>
      </c>
      <c r="E4391">
        <v>4389</v>
      </c>
    </row>
    <row r="4392" spans="4:5">
      <c r="D4392">
        <v>4390</v>
      </c>
      <c r="E4392">
        <v>4390</v>
      </c>
    </row>
    <row r="4393" spans="4:5">
      <c r="D4393">
        <v>4391</v>
      </c>
      <c r="E4393">
        <v>4391</v>
      </c>
    </row>
    <row r="4394" spans="4:5">
      <c r="D4394">
        <v>4392</v>
      </c>
      <c r="E4394">
        <v>4392</v>
      </c>
    </row>
    <row r="4395" spans="4:5">
      <c r="D4395">
        <v>4393</v>
      </c>
      <c r="E4395">
        <v>4393</v>
      </c>
    </row>
    <row r="4396" spans="4:5">
      <c r="D4396">
        <v>4394</v>
      </c>
      <c r="E4396">
        <v>4394</v>
      </c>
    </row>
    <row r="4397" spans="4:5">
      <c r="D4397">
        <v>4395</v>
      </c>
      <c r="E4397">
        <v>4395</v>
      </c>
    </row>
    <row r="4398" spans="4:5">
      <c r="D4398">
        <v>4396</v>
      </c>
      <c r="E4398">
        <v>4396</v>
      </c>
    </row>
    <row r="4399" spans="4:5">
      <c r="D4399">
        <v>4397</v>
      </c>
      <c r="E4399">
        <v>4397</v>
      </c>
    </row>
    <row r="4400" spans="4:5">
      <c r="D4400">
        <v>4398</v>
      </c>
      <c r="E4400">
        <v>4398</v>
      </c>
    </row>
    <row r="4401" spans="4:5">
      <c r="D4401">
        <v>4399</v>
      </c>
      <c r="E4401">
        <v>4399</v>
      </c>
    </row>
    <row r="4402" spans="4:5">
      <c r="D4402">
        <v>4400</v>
      </c>
      <c r="E4402">
        <v>4400</v>
      </c>
    </row>
    <row r="4403" spans="4:5">
      <c r="D4403">
        <v>4401</v>
      </c>
      <c r="E4403">
        <v>4401</v>
      </c>
    </row>
    <row r="4404" spans="4:5">
      <c r="D4404">
        <v>4402</v>
      </c>
      <c r="E4404">
        <v>4402</v>
      </c>
    </row>
    <row r="4405" spans="4:5">
      <c r="D4405">
        <v>4403</v>
      </c>
      <c r="E4405">
        <v>4403</v>
      </c>
    </row>
    <row r="4406" spans="4:5">
      <c r="D4406">
        <v>4404</v>
      </c>
      <c r="E4406">
        <v>4404</v>
      </c>
    </row>
    <row r="4407" spans="4:5">
      <c r="D4407">
        <v>4405</v>
      </c>
      <c r="E4407">
        <v>4405</v>
      </c>
    </row>
    <row r="4408" spans="4:5">
      <c r="D4408">
        <v>4406</v>
      </c>
      <c r="E4408">
        <v>4406</v>
      </c>
    </row>
    <row r="4409" spans="4:5">
      <c r="D4409">
        <v>4407</v>
      </c>
      <c r="E4409">
        <v>4407</v>
      </c>
    </row>
    <row r="4410" spans="4:5">
      <c r="D4410">
        <v>4408</v>
      </c>
      <c r="E4410">
        <v>4408</v>
      </c>
    </row>
    <row r="4411" spans="4:5">
      <c r="D4411">
        <v>4409</v>
      </c>
      <c r="E4411">
        <v>4409</v>
      </c>
    </row>
    <row r="4412" spans="4:5">
      <c r="D4412">
        <v>4410</v>
      </c>
      <c r="E4412">
        <v>4410</v>
      </c>
    </row>
    <row r="4413" spans="4:5">
      <c r="D4413">
        <v>4411</v>
      </c>
      <c r="E4413">
        <v>4411</v>
      </c>
    </row>
    <row r="4414" spans="4:5">
      <c r="D4414">
        <v>4412</v>
      </c>
      <c r="E4414">
        <v>4412</v>
      </c>
    </row>
    <row r="4415" spans="4:5">
      <c r="D4415">
        <v>4413</v>
      </c>
      <c r="E4415">
        <v>4413</v>
      </c>
    </row>
    <row r="4416" spans="4:5">
      <c r="D4416">
        <v>4414</v>
      </c>
      <c r="E4416">
        <v>4414</v>
      </c>
    </row>
    <row r="4417" spans="4:5">
      <c r="D4417">
        <v>4415</v>
      </c>
      <c r="E4417">
        <v>4415</v>
      </c>
    </row>
    <row r="4418" spans="4:5">
      <c r="D4418">
        <v>4416</v>
      </c>
      <c r="E4418">
        <v>4416</v>
      </c>
    </row>
    <row r="4419" spans="4:5">
      <c r="D4419">
        <v>4417</v>
      </c>
      <c r="E4419">
        <v>4417</v>
      </c>
    </row>
    <row r="4420" spans="4:5">
      <c r="D4420">
        <v>4418</v>
      </c>
      <c r="E4420">
        <v>4418</v>
      </c>
    </row>
    <row r="4421" spans="4:5">
      <c r="D4421">
        <v>4419</v>
      </c>
      <c r="E4421">
        <v>4419</v>
      </c>
    </row>
    <row r="4422" spans="4:5">
      <c r="D4422">
        <v>4420</v>
      </c>
      <c r="E4422">
        <v>4420</v>
      </c>
    </row>
    <row r="4423" spans="4:5">
      <c r="D4423">
        <v>4421</v>
      </c>
      <c r="E4423">
        <v>4421</v>
      </c>
    </row>
    <row r="4424" spans="4:5">
      <c r="D4424">
        <v>4422</v>
      </c>
      <c r="E4424">
        <v>4422</v>
      </c>
    </row>
    <row r="4425" spans="4:5">
      <c r="D4425">
        <v>4423</v>
      </c>
      <c r="E4425">
        <v>4423</v>
      </c>
    </row>
    <row r="4426" spans="4:5">
      <c r="D4426">
        <v>4424</v>
      </c>
      <c r="E4426">
        <v>4424</v>
      </c>
    </row>
    <row r="4427" spans="4:5">
      <c r="D4427">
        <v>4425</v>
      </c>
      <c r="E4427">
        <v>4425</v>
      </c>
    </row>
    <row r="4428" spans="4:5">
      <c r="D4428">
        <v>4426</v>
      </c>
      <c r="E4428">
        <v>4426</v>
      </c>
    </row>
    <row r="4429" spans="4:5">
      <c r="D4429">
        <v>4427</v>
      </c>
      <c r="E4429">
        <v>4427</v>
      </c>
    </row>
    <row r="4430" spans="4:5">
      <c r="D4430">
        <v>4428</v>
      </c>
      <c r="E4430">
        <v>4428</v>
      </c>
    </row>
    <row r="4431" spans="4:5">
      <c r="D4431">
        <v>4429</v>
      </c>
      <c r="E4431">
        <v>4429</v>
      </c>
    </row>
    <row r="4432" spans="4:5">
      <c r="D4432">
        <v>4430</v>
      </c>
      <c r="E4432">
        <v>4430</v>
      </c>
    </row>
    <row r="4433" spans="4:5">
      <c r="D4433">
        <v>4431</v>
      </c>
      <c r="E4433">
        <v>4431</v>
      </c>
    </row>
    <row r="4434" spans="4:5">
      <c r="D4434">
        <v>4432</v>
      </c>
      <c r="E4434">
        <v>4432</v>
      </c>
    </row>
    <row r="4435" spans="4:5">
      <c r="D4435">
        <v>4433</v>
      </c>
      <c r="E4435">
        <v>4433</v>
      </c>
    </row>
    <row r="4436" spans="4:5">
      <c r="D4436">
        <v>4434</v>
      </c>
      <c r="E4436">
        <v>4434</v>
      </c>
    </row>
    <row r="4437" spans="4:5">
      <c r="D4437">
        <v>4435</v>
      </c>
      <c r="E4437">
        <v>4435</v>
      </c>
    </row>
    <row r="4438" spans="4:5">
      <c r="D4438">
        <v>4436</v>
      </c>
      <c r="E4438">
        <v>4436</v>
      </c>
    </row>
    <row r="4439" spans="4:5">
      <c r="D4439">
        <v>4437</v>
      </c>
      <c r="E4439">
        <v>4437</v>
      </c>
    </row>
    <row r="4440" spans="4:5">
      <c r="D4440">
        <v>4438</v>
      </c>
      <c r="E4440">
        <v>4438</v>
      </c>
    </row>
    <row r="4441" spans="4:5">
      <c r="D4441">
        <v>4439</v>
      </c>
      <c r="E4441">
        <v>4439</v>
      </c>
    </row>
    <row r="4442" spans="4:5">
      <c r="D4442">
        <v>4440</v>
      </c>
      <c r="E4442">
        <v>4440</v>
      </c>
    </row>
    <row r="4443" spans="4:5">
      <c r="D4443">
        <v>4441</v>
      </c>
      <c r="E4443">
        <v>4441</v>
      </c>
    </row>
    <row r="4444" spans="4:5">
      <c r="D4444">
        <v>4442</v>
      </c>
      <c r="E4444">
        <v>4442</v>
      </c>
    </row>
    <row r="4445" spans="4:5">
      <c r="D4445">
        <v>4443</v>
      </c>
      <c r="E4445">
        <v>4443</v>
      </c>
    </row>
    <row r="4446" spans="4:5">
      <c r="D4446">
        <v>4444</v>
      </c>
      <c r="E4446">
        <v>4444</v>
      </c>
    </row>
    <row r="4447" spans="4:5">
      <c r="D4447">
        <v>4445</v>
      </c>
      <c r="E4447">
        <v>4445</v>
      </c>
    </row>
    <row r="4448" spans="4:5">
      <c r="D4448">
        <v>4446</v>
      </c>
      <c r="E4448">
        <v>4446</v>
      </c>
    </row>
    <row r="4449" spans="4:5">
      <c r="D4449">
        <v>4447</v>
      </c>
      <c r="E4449">
        <v>4447</v>
      </c>
    </row>
    <row r="4450" spans="4:5">
      <c r="D4450">
        <v>4448</v>
      </c>
      <c r="E4450">
        <v>4448</v>
      </c>
    </row>
    <row r="4451" spans="4:5">
      <c r="D4451">
        <v>4449</v>
      </c>
      <c r="E4451">
        <v>4449</v>
      </c>
    </row>
    <row r="4452" spans="4:5">
      <c r="D4452">
        <v>4450</v>
      </c>
      <c r="E4452">
        <v>4450</v>
      </c>
    </row>
    <row r="4453" spans="4:5">
      <c r="D4453">
        <v>4451</v>
      </c>
      <c r="E4453">
        <v>4451</v>
      </c>
    </row>
    <row r="4454" spans="4:5">
      <c r="D4454">
        <v>4452</v>
      </c>
      <c r="E4454">
        <v>4452</v>
      </c>
    </row>
    <row r="4455" spans="4:5">
      <c r="D4455">
        <v>4453</v>
      </c>
      <c r="E4455">
        <v>4453</v>
      </c>
    </row>
    <row r="4456" spans="4:5">
      <c r="D4456">
        <v>4454</v>
      </c>
      <c r="E4456">
        <v>4454</v>
      </c>
    </row>
    <row r="4457" spans="4:5">
      <c r="D4457">
        <v>4455</v>
      </c>
      <c r="E4457">
        <v>4455</v>
      </c>
    </row>
    <row r="4458" spans="4:5">
      <c r="D4458">
        <v>4456</v>
      </c>
      <c r="E4458">
        <v>4456</v>
      </c>
    </row>
    <row r="4459" spans="4:5">
      <c r="D4459">
        <v>4457</v>
      </c>
      <c r="E4459">
        <v>4457</v>
      </c>
    </row>
    <row r="4460" spans="4:5">
      <c r="D4460">
        <v>4458</v>
      </c>
      <c r="E4460">
        <v>4458</v>
      </c>
    </row>
    <row r="4461" spans="4:5">
      <c r="D4461">
        <v>4459</v>
      </c>
      <c r="E4461">
        <v>4459</v>
      </c>
    </row>
    <row r="4462" spans="4:5">
      <c r="D4462">
        <v>4460</v>
      </c>
      <c r="E4462">
        <v>4460</v>
      </c>
    </row>
    <row r="4463" spans="4:5">
      <c r="D4463">
        <v>4461</v>
      </c>
      <c r="E4463">
        <v>4461</v>
      </c>
    </row>
    <row r="4464" spans="4:5">
      <c r="D4464">
        <v>4462</v>
      </c>
      <c r="E4464">
        <v>4462</v>
      </c>
    </row>
    <row r="4465" spans="4:5">
      <c r="D4465">
        <v>4463</v>
      </c>
      <c r="E4465">
        <v>4463</v>
      </c>
    </row>
    <row r="4466" spans="4:5">
      <c r="D4466">
        <v>4464</v>
      </c>
      <c r="E4466">
        <v>4464</v>
      </c>
    </row>
    <row r="4467" spans="4:5">
      <c r="D4467">
        <v>4465</v>
      </c>
      <c r="E4467">
        <v>4465</v>
      </c>
    </row>
    <row r="4468" spans="4:5">
      <c r="D4468">
        <v>4466</v>
      </c>
      <c r="E4468">
        <v>4466</v>
      </c>
    </row>
    <row r="4469" spans="4:5">
      <c r="D4469">
        <v>4467</v>
      </c>
      <c r="E4469">
        <v>4467</v>
      </c>
    </row>
    <row r="4470" spans="4:5">
      <c r="D4470">
        <v>4468</v>
      </c>
      <c r="E4470">
        <v>4468</v>
      </c>
    </row>
    <row r="4471" spans="4:5">
      <c r="D4471">
        <v>4469</v>
      </c>
      <c r="E4471">
        <v>4469</v>
      </c>
    </row>
    <row r="4472" spans="4:5">
      <c r="D4472">
        <v>4470</v>
      </c>
      <c r="E4472">
        <v>4470</v>
      </c>
    </row>
    <row r="4473" spans="4:5">
      <c r="D4473">
        <v>4471</v>
      </c>
      <c r="E4473">
        <v>4471</v>
      </c>
    </row>
    <row r="4474" spans="4:5">
      <c r="D4474">
        <v>4472</v>
      </c>
      <c r="E4474">
        <v>4472</v>
      </c>
    </row>
    <row r="4475" spans="4:5">
      <c r="D4475">
        <v>4473</v>
      </c>
      <c r="E4475">
        <v>4473</v>
      </c>
    </row>
    <row r="4476" spans="4:5">
      <c r="D4476">
        <v>4474</v>
      </c>
      <c r="E4476">
        <v>4474</v>
      </c>
    </row>
    <row r="4477" spans="4:5">
      <c r="D4477">
        <v>4475</v>
      </c>
      <c r="E4477">
        <v>4475</v>
      </c>
    </row>
    <row r="4478" spans="4:5">
      <c r="D4478">
        <v>4476</v>
      </c>
      <c r="E4478">
        <v>4476</v>
      </c>
    </row>
    <row r="4479" spans="4:5">
      <c r="D4479">
        <v>4477</v>
      </c>
      <c r="E4479">
        <v>4477</v>
      </c>
    </row>
    <row r="4480" spans="4:5">
      <c r="D4480">
        <v>4478</v>
      </c>
      <c r="E4480">
        <v>4478</v>
      </c>
    </row>
    <row r="4481" spans="4:5">
      <c r="D4481">
        <v>4479</v>
      </c>
      <c r="E4481">
        <v>4479</v>
      </c>
    </row>
    <row r="4482" spans="4:5">
      <c r="D4482">
        <v>4480</v>
      </c>
      <c r="E4482">
        <v>4480</v>
      </c>
    </row>
    <row r="4483" spans="4:5">
      <c r="D4483">
        <v>4481</v>
      </c>
      <c r="E4483">
        <v>4481</v>
      </c>
    </row>
    <row r="4484" spans="4:5">
      <c r="D4484">
        <v>4482</v>
      </c>
      <c r="E4484">
        <v>4482</v>
      </c>
    </row>
    <row r="4485" spans="4:5">
      <c r="D4485">
        <v>4483</v>
      </c>
      <c r="E4485">
        <v>4483</v>
      </c>
    </row>
    <row r="4486" spans="4:5">
      <c r="D4486">
        <v>4484</v>
      </c>
      <c r="E4486">
        <v>4484</v>
      </c>
    </row>
    <row r="4487" spans="4:5">
      <c r="D4487">
        <v>4485</v>
      </c>
      <c r="E4487">
        <v>4485</v>
      </c>
    </row>
    <row r="4488" spans="4:5">
      <c r="D4488">
        <v>4486</v>
      </c>
      <c r="E4488">
        <v>4486</v>
      </c>
    </row>
    <row r="4489" spans="4:5">
      <c r="D4489">
        <v>4487</v>
      </c>
      <c r="E4489">
        <v>4487</v>
      </c>
    </row>
    <row r="4490" spans="4:5">
      <c r="D4490">
        <v>4488</v>
      </c>
      <c r="E4490">
        <v>4488</v>
      </c>
    </row>
    <row r="4491" spans="4:5">
      <c r="D4491">
        <v>4489</v>
      </c>
      <c r="E4491">
        <v>4489</v>
      </c>
    </row>
    <row r="4492" spans="4:5">
      <c r="D4492">
        <v>4490</v>
      </c>
      <c r="E4492">
        <v>4490</v>
      </c>
    </row>
    <row r="4493" spans="4:5">
      <c r="D4493">
        <v>4491</v>
      </c>
      <c r="E4493">
        <v>4491</v>
      </c>
    </row>
    <row r="4494" spans="4:5">
      <c r="D4494">
        <v>4492</v>
      </c>
      <c r="E4494">
        <v>4492</v>
      </c>
    </row>
    <row r="4495" spans="4:5">
      <c r="D4495">
        <v>4493</v>
      </c>
      <c r="E4495">
        <v>4493</v>
      </c>
    </row>
    <row r="4496" spans="4:5">
      <c r="D4496">
        <v>4494</v>
      </c>
      <c r="E4496">
        <v>4494</v>
      </c>
    </row>
    <row r="4497" spans="4:5">
      <c r="D4497">
        <v>4495</v>
      </c>
      <c r="E4497">
        <v>4495</v>
      </c>
    </row>
    <row r="4498" spans="4:5">
      <c r="D4498">
        <v>4496</v>
      </c>
      <c r="E4498">
        <v>4496</v>
      </c>
    </row>
    <row r="4499" spans="4:5">
      <c r="D4499">
        <v>4497</v>
      </c>
      <c r="E4499">
        <v>4497</v>
      </c>
    </row>
    <row r="4500" spans="4:5">
      <c r="D4500">
        <v>4498</v>
      </c>
      <c r="E4500">
        <v>4498</v>
      </c>
    </row>
    <row r="4501" spans="4:5">
      <c r="D4501">
        <v>4499</v>
      </c>
      <c r="E4501">
        <v>4499</v>
      </c>
    </row>
    <row r="4502" spans="4:5">
      <c r="D4502">
        <v>4500</v>
      </c>
      <c r="E4502">
        <v>4500</v>
      </c>
    </row>
    <row r="4503" spans="4:5">
      <c r="D4503">
        <v>4501</v>
      </c>
      <c r="E4503">
        <v>4501</v>
      </c>
    </row>
    <row r="4504" spans="4:5">
      <c r="D4504">
        <v>4502</v>
      </c>
      <c r="E4504">
        <v>4502</v>
      </c>
    </row>
    <row r="4505" spans="4:5">
      <c r="D4505">
        <v>4503</v>
      </c>
      <c r="E4505">
        <v>4503</v>
      </c>
    </row>
    <row r="4506" spans="4:5">
      <c r="D4506">
        <v>4504</v>
      </c>
      <c r="E4506">
        <v>4504</v>
      </c>
    </row>
    <row r="4507" spans="4:5">
      <c r="D4507">
        <v>4505</v>
      </c>
      <c r="E4507">
        <v>4505</v>
      </c>
    </row>
    <row r="4508" spans="4:5">
      <c r="D4508">
        <v>4506</v>
      </c>
      <c r="E4508">
        <v>4506</v>
      </c>
    </row>
    <row r="4509" spans="4:5">
      <c r="D4509">
        <v>4507</v>
      </c>
      <c r="E4509">
        <v>4507</v>
      </c>
    </row>
    <row r="4510" spans="4:5">
      <c r="D4510">
        <v>4508</v>
      </c>
      <c r="E4510">
        <v>4508</v>
      </c>
    </row>
    <row r="4511" spans="4:5">
      <c r="D4511">
        <v>4509</v>
      </c>
      <c r="E4511">
        <v>4509</v>
      </c>
    </row>
    <row r="4512" spans="4:5">
      <c r="D4512">
        <v>4510</v>
      </c>
      <c r="E4512">
        <v>4510</v>
      </c>
    </row>
    <row r="4513" spans="4:5">
      <c r="D4513">
        <v>4511</v>
      </c>
      <c r="E4513">
        <v>4511</v>
      </c>
    </row>
    <row r="4514" spans="4:5">
      <c r="D4514">
        <v>4512</v>
      </c>
      <c r="E4514">
        <v>4512</v>
      </c>
    </row>
    <row r="4515" spans="4:5">
      <c r="D4515">
        <v>4513</v>
      </c>
      <c r="E4515">
        <v>4513</v>
      </c>
    </row>
    <row r="4516" spans="4:5">
      <c r="D4516">
        <v>4514</v>
      </c>
      <c r="E4516">
        <v>4514</v>
      </c>
    </row>
    <row r="4517" spans="4:5">
      <c r="D4517">
        <v>4515</v>
      </c>
      <c r="E4517">
        <v>4515</v>
      </c>
    </row>
    <row r="4518" spans="4:5">
      <c r="D4518">
        <v>4516</v>
      </c>
      <c r="E4518">
        <v>4516</v>
      </c>
    </row>
    <row r="4519" spans="4:5">
      <c r="D4519">
        <v>4517</v>
      </c>
      <c r="E4519">
        <v>4517</v>
      </c>
    </row>
    <row r="4520" spans="4:5">
      <c r="D4520">
        <v>4518</v>
      </c>
      <c r="E4520">
        <v>4518</v>
      </c>
    </row>
    <row r="4521" spans="4:5">
      <c r="D4521">
        <v>4519</v>
      </c>
      <c r="E4521">
        <v>4519</v>
      </c>
    </row>
    <row r="4522" spans="4:5">
      <c r="D4522">
        <v>4520</v>
      </c>
      <c r="E4522">
        <v>4520</v>
      </c>
    </row>
    <row r="4523" spans="4:5">
      <c r="D4523">
        <v>4521</v>
      </c>
      <c r="E4523">
        <v>4521</v>
      </c>
    </row>
    <row r="4524" spans="4:5">
      <c r="D4524">
        <v>4522</v>
      </c>
      <c r="E4524">
        <v>4522</v>
      </c>
    </row>
    <row r="4525" spans="4:5">
      <c r="D4525">
        <v>4523</v>
      </c>
      <c r="E4525">
        <v>4523</v>
      </c>
    </row>
    <row r="4526" spans="4:5">
      <c r="D4526">
        <v>4524</v>
      </c>
      <c r="E4526">
        <v>4524</v>
      </c>
    </row>
    <row r="4527" spans="4:5">
      <c r="D4527">
        <v>4525</v>
      </c>
      <c r="E4527">
        <v>4525</v>
      </c>
    </row>
    <row r="4528" spans="4:5">
      <c r="D4528">
        <v>4526</v>
      </c>
      <c r="E4528">
        <v>4526</v>
      </c>
    </row>
    <row r="4529" spans="4:5">
      <c r="D4529">
        <v>4527</v>
      </c>
      <c r="E4529">
        <v>4527</v>
      </c>
    </row>
    <row r="4530" spans="4:5">
      <c r="D4530">
        <v>4528</v>
      </c>
      <c r="E4530">
        <v>4528</v>
      </c>
    </row>
    <row r="4531" spans="4:5">
      <c r="D4531">
        <v>4529</v>
      </c>
      <c r="E4531">
        <v>4529</v>
      </c>
    </row>
    <row r="4532" spans="4:5">
      <c r="D4532">
        <v>4530</v>
      </c>
      <c r="E4532">
        <v>4530</v>
      </c>
    </row>
    <row r="4533" spans="4:5">
      <c r="D4533">
        <v>4531</v>
      </c>
      <c r="E4533">
        <v>4531</v>
      </c>
    </row>
    <row r="4534" spans="4:5">
      <c r="D4534">
        <v>4532</v>
      </c>
      <c r="E4534">
        <v>4532</v>
      </c>
    </row>
    <row r="4535" spans="4:5">
      <c r="D4535">
        <v>4533</v>
      </c>
      <c r="E4535">
        <v>4533</v>
      </c>
    </row>
    <row r="4536" spans="4:5">
      <c r="D4536">
        <v>4534</v>
      </c>
      <c r="E4536">
        <v>4534</v>
      </c>
    </row>
    <row r="4537" spans="4:5">
      <c r="D4537">
        <v>4535</v>
      </c>
      <c r="E4537">
        <v>4535</v>
      </c>
    </row>
    <row r="4538" spans="4:5">
      <c r="D4538">
        <v>4536</v>
      </c>
      <c r="E4538">
        <v>4536</v>
      </c>
    </row>
    <row r="4539" spans="4:5">
      <c r="D4539">
        <v>4537</v>
      </c>
      <c r="E4539">
        <v>4537</v>
      </c>
    </row>
    <row r="4540" spans="4:5">
      <c r="D4540">
        <v>4538</v>
      </c>
      <c r="E4540">
        <v>4538</v>
      </c>
    </row>
    <row r="4541" spans="4:5">
      <c r="D4541">
        <v>4539</v>
      </c>
      <c r="E4541">
        <v>4539</v>
      </c>
    </row>
    <row r="4542" spans="4:5">
      <c r="D4542">
        <v>4540</v>
      </c>
      <c r="E4542">
        <v>4540</v>
      </c>
    </row>
    <row r="4543" spans="4:5">
      <c r="D4543">
        <v>4541</v>
      </c>
      <c r="E4543">
        <v>4541</v>
      </c>
    </row>
    <row r="4544" spans="4:5">
      <c r="D4544">
        <v>4542</v>
      </c>
      <c r="E4544">
        <v>4542</v>
      </c>
    </row>
    <row r="4545" spans="4:5">
      <c r="D4545">
        <v>4543</v>
      </c>
      <c r="E4545">
        <v>4543</v>
      </c>
    </row>
    <row r="4546" spans="4:5">
      <c r="D4546">
        <v>4544</v>
      </c>
      <c r="E4546">
        <v>4544</v>
      </c>
    </row>
    <row r="4547" spans="4:5">
      <c r="D4547">
        <v>4545</v>
      </c>
      <c r="E4547">
        <v>4545</v>
      </c>
    </row>
    <row r="4548" spans="4:5">
      <c r="D4548">
        <v>4546</v>
      </c>
      <c r="E4548">
        <v>4546</v>
      </c>
    </row>
    <row r="4549" spans="4:5">
      <c r="D4549">
        <v>4547</v>
      </c>
      <c r="E4549">
        <v>4547</v>
      </c>
    </row>
    <row r="4550" spans="4:5">
      <c r="D4550">
        <v>4548</v>
      </c>
      <c r="E4550">
        <v>4548</v>
      </c>
    </row>
    <row r="4551" spans="4:5">
      <c r="D4551">
        <v>4549</v>
      </c>
      <c r="E4551">
        <v>4549</v>
      </c>
    </row>
    <row r="4552" spans="4:5">
      <c r="D4552">
        <v>4550</v>
      </c>
      <c r="E4552">
        <v>4550</v>
      </c>
    </row>
    <row r="4553" spans="4:5">
      <c r="D4553">
        <v>4551</v>
      </c>
      <c r="E4553">
        <v>4551</v>
      </c>
    </row>
    <row r="4554" spans="4:5">
      <c r="D4554">
        <v>4552</v>
      </c>
      <c r="E4554">
        <v>4552</v>
      </c>
    </row>
    <row r="4555" spans="4:5">
      <c r="D4555">
        <v>4553</v>
      </c>
      <c r="E4555">
        <v>4553</v>
      </c>
    </row>
    <row r="4556" spans="4:5">
      <c r="D4556">
        <v>4554</v>
      </c>
      <c r="E4556">
        <v>4554</v>
      </c>
    </row>
    <row r="4557" spans="4:5">
      <c r="D4557">
        <v>4555</v>
      </c>
      <c r="E4557">
        <v>4555</v>
      </c>
    </row>
    <row r="4558" spans="4:5">
      <c r="D4558">
        <v>4556</v>
      </c>
      <c r="E4558">
        <v>4556</v>
      </c>
    </row>
    <row r="4559" spans="4:5">
      <c r="D4559">
        <v>4557</v>
      </c>
      <c r="E4559">
        <v>4557</v>
      </c>
    </row>
    <row r="4560" spans="4:5">
      <c r="D4560">
        <v>4558</v>
      </c>
      <c r="E4560">
        <v>4558</v>
      </c>
    </row>
    <row r="4561" spans="4:5">
      <c r="D4561">
        <v>4559</v>
      </c>
      <c r="E4561">
        <v>4559</v>
      </c>
    </row>
    <row r="4562" spans="4:5">
      <c r="D4562">
        <v>4560</v>
      </c>
      <c r="E4562">
        <v>4560</v>
      </c>
    </row>
    <row r="4563" spans="4:5">
      <c r="D4563">
        <v>4561</v>
      </c>
      <c r="E4563">
        <v>4561</v>
      </c>
    </row>
    <row r="4564" spans="4:5">
      <c r="D4564">
        <v>4562</v>
      </c>
      <c r="E4564">
        <v>4562</v>
      </c>
    </row>
    <row r="4565" spans="4:5">
      <c r="D4565">
        <v>4563</v>
      </c>
      <c r="E4565">
        <v>4563</v>
      </c>
    </row>
    <row r="4566" spans="4:5">
      <c r="D4566">
        <v>4564</v>
      </c>
      <c r="E4566">
        <v>4564</v>
      </c>
    </row>
    <row r="4567" spans="4:5">
      <c r="D4567">
        <v>4565</v>
      </c>
      <c r="E4567">
        <v>4565</v>
      </c>
    </row>
    <row r="4568" spans="4:5">
      <c r="D4568">
        <v>4566</v>
      </c>
      <c r="E4568">
        <v>4566</v>
      </c>
    </row>
    <row r="4569" spans="4:5">
      <c r="D4569">
        <v>4567</v>
      </c>
      <c r="E4569">
        <v>4567</v>
      </c>
    </row>
    <row r="4570" spans="4:5">
      <c r="D4570">
        <v>4568</v>
      </c>
      <c r="E4570">
        <v>4568</v>
      </c>
    </row>
    <row r="4571" spans="4:5">
      <c r="D4571">
        <v>4569</v>
      </c>
      <c r="E4571">
        <v>4569</v>
      </c>
    </row>
    <row r="4572" spans="4:5">
      <c r="D4572">
        <v>4570</v>
      </c>
      <c r="E4572">
        <v>4570</v>
      </c>
    </row>
    <row r="4573" spans="4:5">
      <c r="D4573">
        <v>4571</v>
      </c>
      <c r="E4573">
        <v>4571</v>
      </c>
    </row>
    <row r="4574" spans="4:5">
      <c r="D4574">
        <v>4572</v>
      </c>
      <c r="E4574">
        <v>4572</v>
      </c>
    </row>
    <row r="4575" spans="4:5">
      <c r="D4575">
        <v>4573</v>
      </c>
      <c r="E4575">
        <v>4573</v>
      </c>
    </row>
    <row r="4576" spans="4:5">
      <c r="D4576">
        <v>4574</v>
      </c>
      <c r="E4576">
        <v>4574</v>
      </c>
    </row>
    <row r="4577" spans="4:5">
      <c r="D4577">
        <v>4575</v>
      </c>
      <c r="E4577">
        <v>4575</v>
      </c>
    </row>
    <row r="4578" spans="4:5">
      <c r="D4578">
        <v>4576</v>
      </c>
      <c r="E4578">
        <v>4576</v>
      </c>
    </row>
    <row r="4579" spans="4:5">
      <c r="D4579">
        <v>4577</v>
      </c>
      <c r="E4579">
        <v>4577</v>
      </c>
    </row>
    <row r="4580" spans="4:5">
      <c r="D4580">
        <v>4578</v>
      </c>
      <c r="E4580">
        <v>4578</v>
      </c>
    </row>
    <row r="4581" spans="4:5">
      <c r="D4581">
        <v>4579</v>
      </c>
      <c r="E4581">
        <v>4579</v>
      </c>
    </row>
    <row r="4582" spans="4:5">
      <c r="D4582">
        <v>4580</v>
      </c>
      <c r="E4582">
        <v>4580</v>
      </c>
    </row>
    <row r="4583" spans="4:5">
      <c r="D4583">
        <v>4581</v>
      </c>
      <c r="E4583">
        <v>4581</v>
      </c>
    </row>
    <row r="4584" spans="4:5">
      <c r="D4584">
        <v>4582</v>
      </c>
      <c r="E4584">
        <v>4582</v>
      </c>
    </row>
    <row r="4585" spans="4:5">
      <c r="D4585">
        <v>4583</v>
      </c>
      <c r="E4585">
        <v>4583</v>
      </c>
    </row>
    <row r="4586" spans="4:5">
      <c r="D4586">
        <v>4584</v>
      </c>
      <c r="E4586">
        <v>4584</v>
      </c>
    </row>
    <row r="4587" spans="4:5">
      <c r="D4587">
        <v>4585</v>
      </c>
      <c r="E4587">
        <v>4585</v>
      </c>
    </row>
    <row r="4588" spans="4:5">
      <c r="D4588">
        <v>4586</v>
      </c>
      <c r="E4588">
        <v>4586</v>
      </c>
    </row>
    <row r="4589" spans="4:5">
      <c r="D4589">
        <v>4587</v>
      </c>
      <c r="E4589">
        <v>4587</v>
      </c>
    </row>
    <row r="4590" spans="4:5">
      <c r="D4590">
        <v>4588</v>
      </c>
      <c r="E4590">
        <v>4588</v>
      </c>
    </row>
    <row r="4591" spans="4:5">
      <c r="D4591">
        <v>4589</v>
      </c>
      <c r="E4591">
        <v>4589</v>
      </c>
    </row>
    <row r="4592" spans="4:5">
      <c r="D4592">
        <v>4590</v>
      </c>
      <c r="E4592">
        <v>4590</v>
      </c>
    </row>
    <row r="4593" spans="4:5">
      <c r="D4593">
        <v>4591</v>
      </c>
      <c r="E4593">
        <v>4591</v>
      </c>
    </row>
    <row r="4594" spans="4:5">
      <c r="D4594">
        <v>4592</v>
      </c>
      <c r="E4594">
        <v>4592</v>
      </c>
    </row>
    <row r="4595" spans="4:5">
      <c r="D4595">
        <v>4593</v>
      </c>
      <c r="E4595">
        <v>4593</v>
      </c>
    </row>
    <row r="4596" spans="4:5">
      <c r="D4596">
        <v>4594</v>
      </c>
      <c r="E4596">
        <v>4594</v>
      </c>
    </row>
    <row r="4597" spans="4:5">
      <c r="D4597">
        <v>4595</v>
      </c>
      <c r="E4597">
        <v>4595</v>
      </c>
    </row>
    <row r="4598" spans="4:5">
      <c r="D4598">
        <v>4596</v>
      </c>
      <c r="E4598">
        <v>4596</v>
      </c>
    </row>
    <row r="4599" spans="4:5">
      <c r="D4599">
        <v>4597</v>
      </c>
      <c r="E4599">
        <v>4597</v>
      </c>
    </row>
    <row r="4600" spans="4:5">
      <c r="D4600">
        <v>4598</v>
      </c>
      <c r="E4600">
        <v>4598</v>
      </c>
    </row>
    <row r="4601" spans="4:5">
      <c r="D4601">
        <v>4599</v>
      </c>
      <c r="E4601">
        <v>4599</v>
      </c>
    </row>
    <row r="4602" spans="4:5">
      <c r="D4602">
        <v>4600</v>
      </c>
      <c r="E4602">
        <v>4600</v>
      </c>
    </row>
    <row r="4603" spans="4:5">
      <c r="D4603">
        <v>4601</v>
      </c>
      <c r="E4603">
        <v>4601</v>
      </c>
    </row>
    <row r="4604" spans="4:5">
      <c r="D4604">
        <v>4602</v>
      </c>
      <c r="E4604">
        <v>4602</v>
      </c>
    </row>
    <row r="4605" spans="4:5">
      <c r="D4605">
        <v>4603</v>
      </c>
      <c r="E4605">
        <v>4603</v>
      </c>
    </row>
    <row r="4606" spans="4:5">
      <c r="D4606">
        <v>4604</v>
      </c>
      <c r="E4606">
        <v>4604</v>
      </c>
    </row>
    <row r="4607" spans="4:5">
      <c r="D4607">
        <v>4605</v>
      </c>
      <c r="E4607">
        <v>4605</v>
      </c>
    </row>
    <row r="4608" spans="4:5">
      <c r="D4608">
        <v>4606</v>
      </c>
      <c r="E4608">
        <v>4606</v>
      </c>
    </row>
    <row r="4609" spans="4:5">
      <c r="D4609">
        <v>4607</v>
      </c>
      <c r="E4609">
        <v>4607</v>
      </c>
    </row>
    <row r="4610" spans="4:5">
      <c r="D4610">
        <v>4608</v>
      </c>
      <c r="E4610">
        <v>4608</v>
      </c>
    </row>
    <row r="4611" spans="4:5">
      <c r="D4611">
        <v>4609</v>
      </c>
      <c r="E4611">
        <v>4609</v>
      </c>
    </row>
    <row r="4612" spans="4:5">
      <c r="D4612">
        <v>4610</v>
      </c>
      <c r="E4612">
        <v>4610</v>
      </c>
    </row>
    <row r="4613" spans="4:5">
      <c r="D4613">
        <v>4611</v>
      </c>
      <c r="E4613">
        <v>4611</v>
      </c>
    </row>
    <row r="4614" spans="4:5">
      <c r="D4614">
        <v>4612</v>
      </c>
      <c r="E4614">
        <v>4612</v>
      </c>
    </row>
    <row r="4615" spans="4:5">
      <c r="D4615">
        <v>4613</v>
      </c>
      <c r="E4615">
        <v>4613</v>
      </c>
    </row>
    <row r="4616" spans="4:5">
      <c r="D4616">
        <v>4614</v>
      </c>
      <c r="E4616">
        <v>4614</v>
      </c>
    </row>
    <row r="4617" spans="4:5">
      <c r="D4617">
        <v>4615</v>
      </c>
      <c r="E4617">
        <v>4615</v>
      </c>
    </row>
    <row r="4618" spans="4:5">
      <c r="D4618">
        <v>4616</v>
      </c>
      <c r="E4618">
        <v>4616</v>
      </c>
    </row>
    <row r="4619" spans="4:5">
      <c r="D4619">
        <v>4617</v>
      </c>
      <c r="E4619">
        <v>4617</v>
      </c>
    </row>
    <row r="4620" spans="4:5">
      <c r="D4620">
        <v>4618</v>
      </c>
      <c r="E4620">
        <v>4618</v>
      </c>
    </row>
    <row r="4621" spans="4:5">
      <c r="D4621">
        <v>4619</v>
      </c>
      <c r="E4621">
        <v>4619</v>
      </c>
    </row>
    <row r="4622" spans="4:5">
      <c r="D4622">
        <v>4620</v>
      </c>
      <c r="E4622">
        <v>4620</v>
      </c>
    </row>
    <row r="4623" spans="4:5">
      <c r="D4623">
        <v>4621</v>
      </c>
      <c r="E4623">
        <v>4621</v>
      </c>
    </row>
    <row r="4624" spans="4:5">
      <c r="D4624">
        <v>4622</v>
      </c>
      <c r="E4624">
        <v>4622</v>
      </c>
    </row>
    <row r="4625" spans="4:5">
      <c r="D4625">
        <v>4623</v>
      </c>
      <c r="E4625">
        <v>4623</v>
      </c>
    </row>
    <row r="4626" spans="4:5">
      <c r="D4626">
        <v>4624</v>
      </c>
      <c r="E4626">
        <v>4624</v>
      </c>
    </row>
    <row r="4627" spans="4:5">
      <c r="D4627">
        <v>4625</v>
      </c>
      <c r="E4627">
        <v>4625</v>
      </c>
    </row>
    <row r="4628" spans="4:5">
      <c r="D4628">
        <v>4626</v>
      </c>
      <c r="E4628">
        <v>4626</v>
      </c>
    </row>
    <row r="4629" spans="4:5">
      <c r="D4629">
        <v>4627</v>
      </c>
      <c r="E4629">
        <v>4627</v>
      </c>
    </row>
    <row r="4630" spans="4:5">
      <c r="D4630">
        <v>4628</v>
      </c>
      <c r="E4630">
        <v>4628</v>
      </c>
    </row>
    <row r="4631" spans="4:5">
      <c r="D4631">
        <v>4629</v>
      </c>
      <c r="E4631">
        <v>4629</v>
      </c>
    </row>
    <row r="4632" spans="4:5">
      <c r="D4632">
        <v>4630</v>
      </c>
      <c r="E4632">
        <v>4630</v>
      </c>
    </row>
    <row r="4633" spans="4:5">
      <c r="D4633">
        <v>4631</v>
      </c>
      <c r="E4633">
        <v>4631</v>
      </c>
    </row>
    <row r="4634" spans="4:5">
      <c r="D4634">
        <v>4632</v>
      </c>
      <c r="E4634">
        <v>4632</v>
      </c>
    </row>
    <row r="4635" spans="4:5">
      <c r="D4635">
        <v>4633</v>
      </c>
      <c r="E4635">
        <v>4633</v>
      </c>
    </row>
    <row r="4636" spans="4:5">
      <c r="D4636">
        <v>4634</v>
      </c>
      <c r="E4636">
        <v>4634</v>
      </c>
    </row>
    <row r="4637" spans="4:5">
      <c r="D4637">
        <v>4635</v>
      </c>
      <c r="E4637">
        <v>4635</v>
      </c>
    </row>
    <row r="4638" spans="4:5">
      <c r="D4638">
        <v>4636</v>
      </c>
      <c r="E4638">
        <v>4636</v>
      </c>
    </row>
    <row r="4639" spans="4:5">
      <c r="D4639">
        <v>4637</v>
      </c>
      <c r="E4639">
        <v>4637</v>
      </c>
    </row>
    <row r="4640" spans="4:5">
      <c r="D4640">
        <v>4638</v>
      </c>
      <c r="E4640">
        <v>4638</v>
      </c>
    </row>
    <row r="4641" spans="4:5">
      <c r="D4641">
        <v>4639</v>
      </c>
      <c r="E4641">
        <v>4639</v>
      </c>
    </row>
    <row r="4642" spans="4:5">
      <c r="D4642">
        <v>4640</v>
      </c>
      <c r="E4642">
        <v>4640</v>
      </c>
    </row>
    <row r="4643" spans="4:5">
      <c r="D4643">
        <v>4641</v>
      </c>
      <c r="E4643">
        <v>4641</v>
      </c>
    </row>
    <row r="4644" spans="4:5">
      <c r="D4644">
        <v>4642</v>
      </c>
      <c r="E4644">
        <v>4642</v>
      </c>
    </row>
    <row r="4645" spans="4:5">
      <c r="D4645">
        <v>4643</v>
      </c>
      <c r="E4645">
        <v>4643</v>
      </c>
    </row>
    <row r="4646" spans="4:5">
      <c r="D4646">
        <v>4644</v>
      </c>
      <c r="E4646">
        <v>4644</v>
      </c>
    </row>
    <row r="4647" spans="4:5">
      <c r="D4647">
        <v>4645</v>
      </c>
      <c r="E4647">
        <v>4645</v>
      </c>
    </row>
    <row r="4648" spans="4:5">
      <c r="D4648">
        <v>4646</v>
      </c>
      <c r="E4648">
        <v>4646</v>
      </c>
    </row>
    <row r="4649" spans="4:5">
      <c r="D4649">
        <v>4647</v>
      </c>
      <c r="E4649">
        <v>4647</v>
      </c>
    </row>
    <row r="4650" spans="4:5">
      <c r="D4650">
        <v>4648</v>
      </c>
      <c r="E4650">
        <v>4648</v>
      </c>
    </row>
    <row r="4651" spans="4:5">
      <c r="D4651">
        <v>4649</v>
      </c>
      <c r="E4651">
        <v>4649</v>
      </c>
    </row>
    <row r="4652" spans="4:5">
      <c r="D4652">
        <v>4650</v>
      </c>
      <c r="E4652">
        <v>4650</v>
      </c>
    </row>
    <row r="4653" spans="4:5">
      <c r="D4653">
        <v>4651</v>
      </c>
      <c r="E4653">
        <v>4651</v>
      </c>
    </row>
    <row r="4654" spans="4:5">
      <c r="D4654">
        <v>4652</v>
      </c>
      <c r="E4654">
        <v>4652</v>
      </c>
    </row>
    <row r="4655" spans="4:5">
      <c r="D4655">
        <v>4653</v>
      </c>
      <c r="E4655">
        <v>4653</v>
      </c>
    </row>
    <row r="4656" spans="4:5">
      <c r="D4656">
        <v>4654</v>
      </c>
      <c r="E4656">
        <v>4654</v>
      </c>
    </row>
    <row r="4657" spans="4:5">
      <c r="D4657">
        <v>4655</v>
      </c>
      <c r="E4657">
        <v>4655</v>
      </c>
    </row>
    <row r="4658" spans="4:5">
      <c r="D4658">
        <v>4656</v>
      </c>
      <c r="E4658">
        <v>4656</v>
      </c>
    </row>
    <row r="4659" spans="4:5">
      <c r="D4659">
        <v>4657</v>
      </c>
      <c r="E4659">
        <v>4657</v>
      </c>
    </row>
    <row r="4660" spans="4:5">
      <c r="D4660">
        <v>4658</v>
      </c>
      <c r="E4660">
        <v>4658</v>
      </c>
    </row>
    <row r="4661" spans="4:5">
      <c r="D4661">
        <v>4659</v>
      </c>
      <c r="E4661">
        <v>4659</v>
      </c>
    </row>
    <row r="4662" spans="4:5">
      <c r="D4662">
        <v>4660</v>
      </c>
      <c r="E4662">
        <v>4660</v>
      </c>
    </row>
    <row r="4663" spans="4:5">
      <c r="D4663">
        <v>4661</v>
      </c>
      <c r="E4663">
        <v>4661</v>
      </c>
    </row>
    <row r="4664" spans="4:5">
      <c r="D4664">
        <v>4662</v>
      </c>
      <c r="E4664">
        <v>4662</v>
      </c>
    </row>
    <row r="4665" spans="4:5">
      <c r="D4665">
        <v>4663</v>
      </c>
      <c r="E4665">
        <v>4663</v>
      </c>
    </row>
    <row r="4666" spans="4:5">
      <c r="D4666">
        <v>4664</v>
      </c>
      <c r="E4666">
        <v>4664</v>
      </c>
    </row>
    <row r="4667" spans="4:5">
      <c r="D4667">
        <v>4665</v>
      </c>
      <c r="E4667">
        <v>4665</v>
      </c>
    </row>
    <row r="4668" spans="4:5">
      <c r="D4668">
        <v>4666</v>
      </c>
      <c r="E4668">
        <v>4666</v>
      </c>
    </row>
    <row r="4669" spans="4:5">
      <c r="D4669">
        <v>4667</v>
      </c>
      <c r="E4669">
        <v>4667</v>
      </c>
    </row>
    <row r="4670" spans="4:5">
      <c r="D4670">
        <v>4668</v>
      </c>
      <c r="E4670">
        <v>4668</v>
      </c>
    </row>
    <row r="4671" spans="4:5">
      <c r="D4671">
        <v>4669</v>
      </c>
      <c r="E4671">
        <v>4669</v>
      </c>
    </row>
    <row r="4672" spans="4:5">
      <c r="D4672">
        <v>4670</v>
      </c>
      <c r="E4672">
        <v>4670</v>
      </c>
    </row>
    <row r="4673" spans="4:5">
      <c r="D4673">
        <v>4671</v>
      </c>
      <c r="E4673">
        <v>4671</v>
      </c>
    </row>
    <row r="4674" spans="4:5">
      <c r="D4674">
        <v>4672</v>
      </c>
      <c r="E4674">
        <v>4672</v>
      </c>
    </row>
    <row r="4675" spans="4:5">
      <c r="D4675">
        <v>4673</v>
      </c>
      <c r="E4675">
        <v>4673</v>
      </c>
    </row>
    <row r="4676" spans="4:5">
      <c r="D4676">
        <v>4674</v>
      </c>
      <c r="E4676">
        <v>4674</v>
      </c>
    </row>
    <row r="4677" spans="4:5">
      <c r="D4677">
        <v>4675</v>
      </c>
      <c r="E4677">
        <v>4675</v>
      </c>
    </row>
    <row r="4678" spans="4:5">
      <c r="D4678">
        <v>4676</v>
      </c>
      <c r="E4678">
        <v>4676</v>
      </c>
    </row>
    <row r="4679" spans="4:5">
      <c r="D4679">
        <v>4677</v>
      </c>
      <c r="E4679">
        <v>4677</v>
      </c>
    </row>
    <row r="4680" spans="4:5">
      <c r="D4680">
        <v>4678</v>
      </c>
      <c r="E4680">
        <v>4678</v>
      </c>
    </row>
    <row r="4681" spans="4:5">
      <c r="D4681">
        <v>4679</v>
      </c>
      <c r="E4681">
        <v>4679</v>
      </c>
    </row>
    <row r="4682" spans="4:5">
      <c r="D4682">
        <v>4680</v>
      </c>
      <c r="E4682">
        <v>4680</v>
      </c>
    </row>
    <row r="4683" spans="4:5">
      <c r="D4683">
        <v>4681</v>
      </c>
      <c r="E4683">
        <v>4681</v>
      </c>
    </row>
    <row r="4684" spans="4:5">
      <c r="D4684">
        <v>4682</v>
      </c>
      <c r="E4684">
        <v>4682</v>
      </c>
    </row>
    <row r="4685" spans="4:5">
      <c r="D4685">
        <v>4683</v>
      </c>
      <c r="E4685">
        <v>4683</v>
      </c>
    </row>
    <row r="4686" spans="4:5">
      <c r="D4686">
        <v>4684</v>
      </c>
      <c r="E4686">
        <v>4684</v>
      </c>
    </row>
    <row r="4687" spans="4:5">
      <c r="D4687">
        <v>4685</v>
      </c>
      <c r="E4687">
        <v>4685</v>
      </c>
    </row>
    <row r="4688" spans="4:5">
      <c r="D4688">
        <v>4686</v>
      </c>
      <c r="E4688">
        <v>4686</v>
      </c>
    </row>
    <row r="4689" spans="4:5">
      <c r="D4689">
        <v>4687</v>
      </c>
      <c r="E4689">
        <v>4687</v>
      </c>
    </row>
    <row r="4690" spans="4:5">
      <c r="D4690">
        <v>4688</v>
      </c>
      <c r="E4690">
        <v>4688</v>
      </c>
    </row>
    <row r="4691" spans="4:5">
      <c r="D4691">
        <v>4689</v>
      </c>
      <c r="E4691">
        <v>4689</v>
      </c>
    </row>
    <row r="4692" spans="4:5">
      <c r="D4692">
        <v>4690</v>
      </c>
      <c r="E4692">
        <v>4690</v>
      </c>
    </row>
    <row r="4693" spans="4:5">
      <c r="D4693">
        <v>4691</v>
      </c>
      <c r="E4693">
        <v>4691</v>
      </c>
    </row>
    <row r="4694" spans="4:5">
      <c r="D4694">
        <v>4692</v>
      </c>
      <c r="E4694">
        <v>4692</v>
      </c>
    </row>
    <row r="4695" spans="4:5">
      <c r="D4695">
        <v>4693</v>
      </c>
      <c r="E4695">
        <v>4693</v>
      </c>
    </row>
    <row r="4696" spans="4:5">
      <c r="D4696">
        <v>4694</v>
      </c>
      <c r="E4696">
        <v>4694</v>
      </c>
    </row>
    <row r="4697" spans="4:5">
      <c r="D4697">
        <v>4695</v>
      </c>
      <c r="E4697">
        <v>4695</v>
      </c>
    </row>
    <row r="4698" spans="4:5">
      <c r="D4698">
        <v>4696</v>
      </c>
      <c r="E4698">
        <v>4696</v>
      </c>
    </row>
    <row r="4699" spans="4:5">
      <c r="D4699">
        <v>4697</v>
      </c>
      <c r="E4699">
        <v>4697</v>
      </c>
    </row>
    <row r="4700" spans="4:5">
      <c r="D4700">
        <v>4698</v>
      </c>
      <c r="E4700">
        <v>4698</v>
      </c>
    </row>
    <row r="4701" spans="4:5">
      <c r="D4701">
        <v>4699</v>
      </c>
      <c r="E4701">
        <v>4699</v>
      </c>
    </row>
    <row r="4702" spans="4:5">
      <c r="D4702">
        <v>4700</v>
      </c>
      <c r="E4702">
        <v>4700</v>
      </c>
    </row>
    <row r="4703" spans="4:5">
      <c r="D4703">
        <v>4701</v>
      </c>
      <c r="E4703">
        <v>4701</v>
      </c>
    </row>
    <row r="4704" spans="4:5">
      <c r="D4704">
        <v>4702</v>
      </c>
      <c r="E4704">
        <v>4702</v>
      </c>
    </row>
    <row r="4705" spans="4:5">
      <c r="D4705">
        <v>4703</v>
      </c>
      <c r="E4705">
        <v>4703</v>
      </c>
    </row>
    <row r="4706" spans="4:5">
      <c r="D4706">
        <v>4704</v>
      </c>
      <c r="E4706">
        <v>4704</v>
      </c>
    </row>
    <row r="4707" spans="4:5">
      <c r="D4707">
        <v>4705</v>
      </c>
      <c r="E4707">
        <v>4705</v>
      </c>
    </row>
    <row r="4708" spans="4:5">
      <c r="D4708">
        <v>4706</v>
      </c>
      <c r="E4708">
        <v>4706</v>
      </c>
    </row>
    <row r="4709" spans="4:5">
      <c r="D4709">
        <v>4707</v>
      </c>
      <c r="E4709">
        <v>4707</v>
      </c>
    </row>
    <row r="4710" spans="4:5">
      <c r="D4710">
        <v>4708</v>
      </c>
      <c r="E4710">
        <v>4708</v>
      </c>
    </row>
    <row r="4711" spans="4:5">
      <c r="D4711">
        <v>4709</v>
      </c>
      <c r="E4711">
        <v>4709</v>
      </c>
    </row>
    <row r="4712" spans="4:5">
      <c r="D4712">
        <v>4710</v>
      </c>
      <c r="E4712">
        <v>4710</v>
      </c>
    </row>
    <row r="4713" spans="4:5">
      <c r="D4713">
        <v>4711</v>
      </c>
      <c r="E4713">
        <v>4711</v>
      </c>
    </row>
    <row r="4714" spans="4:5">
      <c r="D4714">
        <v>4712</v>
      </c>
      <c r="E4714">
        <v>4712</v>
      </c>
    </row>
    <row r="4715" spans="4:5">
      <c r="D4715">
        <v>4713</v>
      </c>
      <c r="E4715">
        <v>4713</v>
      </c>
    </row>
    <row r="4716" spans="4:5">
      <c r="D4716">
        <v>4714</v>
      </c>
      <c r="E4716">
        <v>4714</v>
      </c>
    </row>
    <row r="4717" spans="4:5">
      <c r="D4717">
        <v>4715</v>
      </c>
      <c r="E4717">
        <v>4715</v>
      </c>
    </row>
    <row r="4718" spans="4:5">
      <c r="D4718">
        <v>4716</v>
      </c>
      <c r="E4718">
        <v>4716</v>
      </c>
    </row>
    <row r="4719" spans="4:5">
      <c r="D4719">
        <v>4717</v>
      </c>
      <c r="E4719">
        <v>4717</v>
      </c>
    </row>
    <row r="4720" spans="4:5">
      <c r="D4720">
        <v>4718</v>
      </c>
      <c r="E4720">
        <v>4718</v>
      </c>
    </row>
    <row r="4721" spans="4:5">
      <c r="D4721">
        <v>4719</v>
      </c>
      <c r="E4721">
        <v>4719</v>
      </c>
    </row>
    <row r="4722" spans="4:5">
      <c r="D4722">
        <v>4720</v>
      </c>
      <c r="E4722">
        <v>4720</v>
      </c>
    </row>
    <row r="4723" spans="4:5">
      <c r="D4723">
        <v>4721</v>
      </c>
      <c r="E4723">
        <v>4721</v>
      </c>
    </row>
    <row r="4724" spans="4:5">
      <c r="D4724">
        <v>4722</v>
      </c>
      <c r="E4724">
        <v>4722</v>
      </c>
    </row>
    <row r="4725" spans="4:5">
      <c r="D4725">
        <v>4723</v>
      </c>
      <c r="E4725">
        <v>4723</v>
      </c>
    </row>
    <row r="4726" spans="4:5">
      <c r="D4726">
        <v>4724</v>
      </c>
      <c r="E4726">
        <v>4724</v>
      </c>
    </row>
    <row r="4727" spans="4:5">
      <c r="D4727">
        <v>4725</v>
      </c>
      <c r="E4727">
        <v>4725</v>
      </c>
    </row>
    <row r="4728" spans="4:5">
      <c r="D4728">
        <v>4726</v>
      </c>
      <c r="E4728">
        <v>4726</v>
      </c>
    </row>
    <row r="4729" spans="4:5">
      <c r="D4729">
        <v>4727</v>
      </c>
      <c r="E4729">
        <v>4727</v>
      </c>
    </row>
    <row r="4730" spans="4:5">
      <c r="D4730">
        <v>4728</v>
      </c>
      <c r="E4730">
        <v>4728</v>
      </c>
    </row>
    <row r="4731" spans="4:5">
      <c r="D4731">
        <v>4729</v>
      </c>
      <c r="E4731">
        <v>4729</v>
      </c>
    </row>
    <row r="4732" spans="4:5">
      <c r="D4732">
        <v>4730</v>
      </c>
      <c r="E4732">
        <v>4730</v>
      </c>
    </row>
    <row r="4733" spans="4:5">
      <c r="D4733">
        <v>4731</v>
      </c>
      <c r="E4733">
        <v>4731</v>
      </c>
    </row>
    <row r="4734" spans="4:5">
      <c r="D4734">
        <v>4732</v>
      </c>
      <c r="E4734">
        <v>4732</v>
      </c>
    </row>
    <row r="4735" spans="4:5">
      <c r="D4735">
        <v>4733</v>
      </c>
      <c r="E4735">
        <v>4733</v>
      </c>
    </row>
    <row r="4736" spans="4:5">
      <c r="D4736">
        <v>4734</v>
      </c>
      <c r="E4736">
        <v>4734</v>
      </c>
    </row>
    <row r="4737" spans="4:5">
      <c r="D4737">
        <v>4735</v>
      </c>
      <c r="E4737">
        <v>4735</v>
      </c>
    </row>
    <row r="4738" spans="4:5">
      <c r="D4738">
        <v>4736</v>
      </c>
      <c r="E4738">
        <v>4736</v>
      </c>
    </row>
    <row r="4739" spans="4:5">
      <c r="D4739">
        <v>4737</v>
      </c>
      <c r="E4739">
        <v>4737</v>
      </c>
    </row>
    <row r="4740" spans="4:5">
      <c r="D4740">
        <v>4738</v>
      </c>
      <c r="E4740">
        <v>4738</v>
      </c>
    </row>
    <row r="4741" spans="4:5">
      <c r="D4741">
        <v>4739</v>
      </c>
      <c r="E4741">
        <v>4739</v>
      </c>
    </row>
    <row r="4742" spans="4:5">
      <c r="D4742">
        <v>4740</v>
      </c>
      <c r="E4742">
        <v>4740</v>
      </c>
    </row>
    <row r="4743" spans="4:5">
      <c r="D4743">
        <v>4741</v>
      </c>
      <c r="E4743">
        <v>4741</v>
      </c>
    </row>
    <row r="4744" spans="4:5">
      <c r="D4744">
        <v>4742</v>
      </c>
      <c r="E4744">
        <v>4742</v>
      </c>
    </row>
    <row r="4745" spans="4:5">
      <c r="D4745">
        <v>4743</v>
      </c>
      <c r="E4745">
        <v>4743</v>
      </c>
    </row>
    <row r="4746" spans="4:5">
      <c r="D4746">
        <v>4744</v>
      </c>
      <c r="E4746">
        <v>4744</v>
      </c>
    </row>
    <row r="4747" spans="4:5">
      <c r="D4747">
        <v>4745</v>
      </c>
      <c r="E4747">
        <v>4745</v>
      </c>
    </row>
    <row r="4748" spans="4:5">
      <c r="D4748">
        <v>4746</v>
      </c>
      <c r="E4748">
        <v>4746</v>
      </c>
    </row>
    <row r="4749" spans="4:5">
      <c r="D4749">
        <v>4747</v>
      </c>
      <c r="E4749">
        <v>4747</v>
      </c>
    </row>
    <row r="4750" spans="4:5">
      <c r="D4750">
        <v>4748</v>
      </c>
      <c r="E4750">
        <v>4748</v>
      </c>
    </row>
    <row r="4751" spans="4:5">
      <c r="D4751">
        <v>4749</v>
      </c>
      <c r="E4751">
        <v>4749</v>
      </c>
    </row>
    <row r="4752" spans="4:5">
      <c r="D4752">
        <v>4750</v>
      </c>
      <c r="E4752">
        <v>4750</v>
      </c>
    </row>
    <row r="4753" spans="4:5">
      <c r="D4753">
        <v>4751</v>
      </c>
      <c r="E4753">
        <v>4751</v>
      </c>
    </row>
    <row r="4754" spans="4:5">
      <c r="D4754">
        <v>4752</v>
      </c>
      <c r="E4754">
        <v>4752</v>
      </c>
    </row>
    <row r="4755" spans="4:5">
      <c r="D4755">
        <v>4753</v>
      </c>
      <c r="E4755">
        <v>4753</v>
      </c>
    </row>
    <row r="4756" spans="4:5">
      <c r="D4756">
        <v>4754</v>
      </c>
      <c r="E4756">
        <v>4754</v>
      </c>
    </row>
    <row r="4757" spans="4:5">
      <c r="D4757">
        <v>4755</v>
      </c>
      <c r="E4757">
        <v>4755</v>
      </c>
    </row>
    <row r="4758" spans="4:5">
      <c r="D4758">
        <v>4756</v>
      </c>
      <c r="E4758">
        <v>4756</v>
      </c>
    </row>
    <row r="4759" spans="4:5">
      <c r="D4759">
        <v>4757</v>
      </c>
      <c r="E4759">
        <v>4757</v>
      </c>
    </row>
    <row r="4760" spans="4:5">
      <c r="D4760">
        <v>4758</v>
      </c>
      <c r="E4760">
        <v>4758</v>
      </c>
    </row>
    <row r="4761" spans="4:5">
      <c r="D4761">
        <v>4759</v>
      </c>
      <c r="E4761">
        <v>4759</v>
      </c>
    </row>
    <row r="4762" spans="4:5">
      <c r="D4762">
        <v>4760</v>
      </c>
      <c r="E4762">
        <v>4760</v>
      </c>
    </row>
    <row r="4763" spans="4:5">
      <c r="D4763">
        <v>4761</v>
      </c>
      <c r="E4763">
        <v>4761</v>
      </c>
    </row>
    <row r="4764" spans="4:5">
      <c r="D4764">
        <v>4762</v>
      </c>
      <c r="E4764">
        <v>4762</v>
      </c>
    </row>
    <row r="4765" spans="4:5">
      <c r="D4765">
        <v>4763</v>
      </c>
      <c r="E4765">
        <v>4763</v>
      </c>
    </row>
    <row r="4766" spans="4:5">
      <c r="D4766">
        <v>4764</v>
      </c>
      <c r="E4766">
        <v>4764</v>
      </c>
    </row>
    <row r="4767" spans="4:5">
      <c r="D4767">
        <v>4765</v>
      </c>
      <c r="E4767">
        <v>4765</v>
      </c>
    </row>
    <row r="4768" spans="4:5">
      <c r="D4768">
        <v>4766</v>
      </c>
      <c r="E4768">
        <v>4766</v>
      </c>
    </row>
    <row r="4769" spans="4:5">
      <c r="D4769">
        <v>4767</v>
      </c>
      <c r="E4769">
        <v>4767</v>
      </c>
    </row>
    <row r="4770" spans="4:5">
      <c r="D4770">
        <v>4768</v>
      </c>
      <c r="E4770">
        <v>4768</v>
      </c>
    </row>
    <row r="4771" spans="4:5">
      <c r="D4771">
        <v>4769</v>
      </c>
      <c r="E4771">
        <v>4769</v>
      </c>
    </row>
    <row r="4772" spans="4:5">
      <c r="D4772">
        <v>4770</v>
      </c>
      <c r="E4772">
        <v>4770</v>
      </c>
    </row>
    <row r="4773" spans="4:5">
      <c r="D4773">
        <v>4771</v>
      </c>
      <c r="E4773">
        <v>4771</v>
      </c>
    </row>
    <row r="4774" spans="4:5">
      <c r="D4774">
        <v>4772</v>
      </c>
      <c r="E4774">
        <v>4772</v>
      </c>
    </row>
    <row r="4775" spans="4:5">
      <c r="D4775">
        <v>4773</v>
      </c>
      <c r="E4775">
        <v>4773</v>
      </c>
    </row>
    <row r="4776" spans="4:5">
      <c r="D4776">
        <v>4774</v>
      </c>
      <c r="E4776">
        <v>4774</v>
      </c>
    </row>
    <row r="4777" spans="4:5">
      <c r="D4777">
        <v>4775</v>
      </c>
      <c r="E4777">
        <v>4775</v>
      </c>
    </row>
    <row r="4778" spans="4:5">
      <c r="D4778">
        <v>4776</v>
      </c>
      <c r="E4778">
        <v>4776</v>
      </c>
    </row>
    <row r="4779" spans="4:5">
      <c r="D4779">
        <v>4777</v>
      </c>
      <c r="E4779">
        <v>4777</v>
      </c>
    </row>
    <row r="4780" spans="4:5">
      <c r="D4780">
        <v>4778</v>
      </c>
      <c r="E4780">
        <v>4778</v>
      </c>
    </row>
    <row r="4781" spans="4:5">
      <c r="D4781">
        <v>4779</v>
      </c>
      <c r="E4781">
        <v>4779</v>
      </c>
    </row>
    <row r="4782" spans="4:5">
      <c r="D4782">
        <v>4780</v>
      </c>
      <c r="E4782">
        <v>4780</v>
      </c>
    </row>
    <row r="4783" spans="4:5">
      <c r="D4783">
        <v>4781</v>
      </c>
      <c r="E4783">
        <v>4781</v>
      </c>
    </row>
    <row r="4784" spans="4:5">
      <c r="D4784">
        <v>4782</v>
      </c>
      <c r="E4784">
        <v>4782</v>
      </c>
    </row>
    <row r="4785" spans="4:5">
      <c r="D4785">
        <v>4783</v>
      </c>
      <c r="E4785">
        <v>4783</v>
      </c>
    </row>
    <row r="4786" spans="4:5">
      <c r="D4786">
        <v>4784</v>
      </c>
      <c r="E4786">
        <v>4784</v>
      </c>
    </row>
    <row r="4787" spans="4:5">
      <c r="D4787">
        <v>4785</v>
      </c>
      <c r="E4787">
        <v>4785</v>
      </c>
    </row>
    <row r="4788" spans="4:5">
      <c r="D4788">
        <v>4786</v>
      </c>
      <c r="E4788">
        <v>4786</v>
      </c>
    </row>
    <row r="4789" spans="4:5">
      <c r="D4789">
        <v>4787</v>
      </c>
      <c r="E4789">
        <v>4787</v>
      </c>
    </row>
    <row r="4790" spans="4:5">
      <c r="D4790">
        <v>4788</v>
      </c>
      <c r="E4790">
        <v>4788</v>
      </c>
    </row>
    <row r="4791" spans="4:5">
      <c r="D4791">
        <v>4789</v>
      </c>
      <c r="E4791">
        <v>4789</v>
      </c>
    </row>
    <row r="4792" spans="4:5">
      <c r="D4792">
        <v>4790</v>
      </c>
      <c r="E4792">
        <v>4790</v>
      </c>
    </row>
    <row r="4793" spans="4:5">
      <c r="D4793">
        <v>4791</v>
      </c>
      <c r="E4793">
        <v>4791</v>
      </c>
    </row>
    <row r="4794" spans="4:5">
      <c r="D4794">
        <v>4792</v>
      </c>
      <c r="E4794">
        <v>4792</v>
      </c>
    </row>
    <row r="4795" spans="4:5">
      <c r="D4795">
        <v>4793</v>
      </c>
      <c r="E4795">
        <v>4793</v>
      </c>
    </row>
    <row r="4796" spans="4:5">
      <c r="D4796">
        <v>4794</v>
      </c>
      <c r="E4796">
        <v>4794</v>
      </c>
    </row>
    <row r="4797" spans="4:5">
      <c r="D4797">
        <v>4795</v>
      </c>
      <c r="E4797">
        <v>4795</v>
      </c>
    </row>
    <row r="4798" spans="4:5">
      <c r="D4798">
        <v>4796</v>
      </c>
      <c r="E4798">
        <v>4796</v>
      </c>
    </row>
    <row r="4799" spans="4:5">
      <c r="D4799">
        <v>4797</v>
      </c>
      <c r="E4799">
        <v>4797</v>
      </c>
    </row>
    <row r="4800" spans="4:5">
      <c r="D4800">
        <v>4798</v>
      </c>
      <c r="E4800">
        <v>4798</v>
      </c>
    </row>
    <row r="4801" spans="4:5">
      <c r="D4801">
        <v>4799</v>
      </c>
      <c r="E4801">
        <v>4799</v>
      </c>
    </row>
    <row r="4802" spans="4:5">
      <c r="D4802">
        <v>4800</v>
      </c>
      <c r="E4802">
        <v>4800</v>
      </c>
    </row>
    <row r="4803" spans="4:5">
      <c r="D4803">
        <v>4801</v>
      </c>
      <c r="E4803">
        <v>4801</v>
      </c>
    </row>
    <row r="4804" spans="4:5">
      <c r="D4804">
        <v>4802</v>
      </c>
      <c r="E4804">
        <v>4802</v>
      </c>
    </row>
    <row r="4805" spans="4:5">
      <c r="D4805">
        <v>4803</v>
      </c>
      <c r="E4805">
        <v>4803</v>
      </c>
    </row>
    <row r="4806" spans="4:5">
      <c r="D4806">
        <v>4804</v>
      </c>
      <c r="E4806">
        <v>4804</v>
      </c>
    </row>
    <row r="4807" spans="4:5">
      <c r="D4807">
        <v>4805</v>
      </c>
      <c r="E4807">
        <v>4805</v>
      </c>
    </row>
    <row r="4808" spans="4:5">
      <c r="D4808">
        <v>4806</v>
      </c>
      <c r="E4808">
        <v>4806</v>
      </c>
    </row>
    <row r="4809" spans="4:5">
      <c r="D4809">
        <v>4807</v>
      </c>
      <c r="E4809">
        <v>4807</v>
      </c>
    </row>
    <row r="4810" spans="4:5">
      <c r="D4810">
        <v>4808</v>
      </c>
      <c r="E4810">
        <v>4808</v>
      </c>
    </row>
    <row r="4811" spans="4:5">
      <c r="D4811">
        <v>4809</v>
      </c>
      <c r="E4811">
        <v>4809</v>
      </c>
    </row>
    <row r="4812" spans="4:5">
      <c r="D4812">
        <v>4810</v>
      </c>
      <c r="E4812">
        <v>4810</v>
      </c>
    </row>
    <row r="4813" spans="4:5">
      <c r="D4813">
        <v>4811</v>
      </c>
      <c r="E4813">
        <v>4811</v>
      </c>
    </row>
    <row r="4814" spans="4:5">
      <c r="D4814">
        <v>4812</v>
      </c>
      <c r="E4814">
        <v>4812</v>
      </c>
    </row>
    <row r="4815" spans="4:5">
      <c r="D4815">
        <v>4813</v>
      </c>
      <c r="E4815">
        <v>4813</v>
      </c>
    </row>
    <row r="4816" spans="4:5">
      <c r="D4816">
        <v>4814</v>
      </c>
      <c r="E4816">
        <v>4814</v>
      </c>
    </row>
    <row r="4817" spans="4:5">
      <c r="D4817">
        <v>4815</v>
      </c>
      <c r="E4817">
        <v>4815</v>
      </c>
    </row>
    <row r="4818" spans="4:5">
      <c r="D4818">
        <v>4816</v>
      </c>
      <c r="E4818">
        <v>4816</v>
      </c>
    </row>
    <row r="4819" spans="4:5">
      <c r="D4819">
        <v>4817</v>
      </c>
      <c r="E4819">
        <v>4817</v>
      </c>
    </row>
    <row r="4820" spans="4:5">
      <c r="D4820">
        <v>4818</v>
      </c>
      <c r="E4820">
        <v>4818</v>
      </c>
    </row>
    <row r="4821" spans="4:5">
      <c r="D4821">
        <v>4819</v>
      </c>
      <c r="E4821">
        <v>4819</v>
      </c>
    </row>
    <row r="4822" spans="4:5">
      <c r="D4822">
        <v>4820</v>
      </c>
      <c r="E4822">
        <v>4820</v>
      </c>
    </row>
    <row r="4823" spans="4:5">
      <c r="D4823">
        <v>4821</v>
      </c>
      <c r="E4823">
        <v>4821</v>
      </c>
    </row>
    <row r="4824" spans="4:5">
      <c r="D4824">
        <v>4822</v>
      </c>
      <c r="E4824">
        <v>4822</v>
      </c>
    </row>
    <row r="4825" spans="4:5">
      <c r="D4825">
        <v>4823</v>
      </c>
      <c r="E4825">
        <v>4823</v>
      </c>
    </row>
    <row r="4826" spans="4:5">
      <c r="D4826">
        <v>4824</v>
      </c>
      <c r="E4826">
        <v>4824</v>
      </c>
    </row>
    <row r="4827" spans="4:5">
      <c r="D4827">
        <v>4825</v>
      </c>
      <c r="E4827">
        <v>4825</v>
      </c>
    </row>
    <row r="4828" spans="4:5">
      <c r="D4828">
        <v>4826</v>
      </c>
      <c r="E4828">
        <v>4826</v>
      </c>
    </row>
    <row r="4829" spans="4:5">
      <c r="D4829">
        <v>4827</v>
      </c>
      <c r="E4829">
        <v>4827</v>
      </c>
    </row>
    <row r="4830" spans="4:5">
      <c r="D4830">
        <v>4828</v>
      </c>
      <c r="E4830">
        <v>4828</v>
      </c>
    </row>
    <row r="4831" spans="4:5">
      <c r="D4831">
        <v>4829</v>
      </c>
      <c r="E4831">
        <v>4829</v>
      </c>
    </row>
    <row r="4832" spans="4:5">
      <c r="D4832">
        <v>4830</v>
      </c>
      <c r="E4832">
        <v>4830</v>
      </c>
    </row>
    <row r="4833" spans="4:5">
      <c r="D4833">
        <v>4831</v>
      </c>
      <c r="E4833">
        <v>4831</v>
      </c>
    </row>
    <row r="4834" spans="4:5">
      <c r="D4834">
        <v>4832</v>
      </c>
      <c r="E4834">
        <v>4832</v>
      </c>
    </row>
    <row r="4835" spans="4:5">
      <c r="D4835">
        <v>4833</v>
      </c>
      <c r="E4835">
        <v>4833</v>
      </c>
    </row>
    <row r="4836" spans="4:5">
      <c r="D4836">
        <v>4834</v>
      </c>
      <c r="E4836">
        <v>4834</v>
      </c>
    </row>
    <row r="4837" spans="4:5">
      <c r="D4837">
        <v>4835</v>
      </c>
      <c r="E4837">
        <v>4835</v>
      </c>
    </row>
    <row r="4838" spans="4:5">
      <c r="D4838">
        <v>4836</v>
      </c>
      <c r="E4838">
        <v>4836</v>
      </c>
    </row>
    <row r="4839" spans="4:5">
      <c r="D4839">
        <v>4837</v>
      </c>
      <c r="E4839">
        <v>4837</v>
      </c>
    </row>
    <row r="4840" spans="4:5">
      <c r="D4840">
        <v>4838</v>
      </c>
      <c r="E4840">
        <v>4838</v>
      </c>
    </row>
    <row r="4841" spans="4:5">
      <c r="D4841">
        <v>4839</v>
      </c>
      <c r="E4841">
        <v>4839</v>
      </c>
    </row>
    <row r="4842" spans="4:5">
      <c r="D4842">
        <v>4840</v>
      </c>
      <c r="E4842">
        <v>4840</v>
      </c>
    </row>
    <row r="4843" spans="4:5">
      <c r="D4843">
        <v>4841</v>
      </c>
      <c r="E4843">
        <v>4841</v>
      </c>
    </row>
    <row r="4844" spans="4:5">
      <c r="D4844">
        <v>4842</v>
      </c>
      <c r="E4844">
        <v>4842</v>
      </c>
    </row>
    <row r="4845" spans="4:5">
      <c r="D4845">
        <v>4843</v>
      </c>
      <c r="E4845">
        <v>4843</v>
      </c>
    </row>
    <row r="4846" spans="4:5">
      <c r="D4846">
        <v>4844</v>
      </c>
      <c r="E4846">
        <v>4844</v>
      </c>
    </row>
    <row r="4847" spans="4:5">
      <c r="D4847">
        <v>4845</v>
      </c>
      <c r="E4847">
        <v>4845</v>
      </c>
    </row>
    <row r="4848" spans="4:5">
      <c r="D4848">
        <v>4846</v>
      </c>
      <c r="E4848">
        <v>4846</v>
      </c>
    </row>
    <row r="4849" spans="4:5">
      <c r="D4849">
        <v>4847</v>
      </c>
      <c r="E4849">
        <v>4847</v>
      </c>
    </row>
    <row r="4850" spans="4:5">
      <c r="D4850">
        <v>4848</v>
      </c>
      <c r="E4850">
        <v>4848</v>
      </c>
    </row>
    <row r="4851" spans="4:5">
      <c r="D4851">
        <v>4849</v>
      </c>
      <c r="E4851">
        <v>4849</v>
      </c>
    </row>
    <row r="4852" spans="4:5">
      <c r="D4852">
        <v>4850</v>
      </c>
      <c r="E4852">
        <v>4850</v>
      </c>
    </row>
    <row r="4853" spans="4:5">
      <c r="D4853">
        <v>4851</v>
      </c>
      <c r="E4853">
        <v>4851</v>
      </c>
    </row>
    <row r="4854" spans="4:5">
      <c r="D4854">
        <v>4852</v>
      </c>
      <c r="E4854">
        <v>4852</v>
      </c>
    </row>
    <row r="4855" spans="4:5">
      <c r="D4855">
        <v>4853</v>
      </c>
      <c r="E4855">
        <v>4853</v>
      </c>
    </row>
    <row r="4856" spans="4:5">
      <c r="D4856">
        <v>4854</v>
      </c>
      <c r="E4856">
        <v>4854</v>
      </c>
    </row>
    <row r="4857" spans="4:5">
      <c r="D4857">
        <v>4855</v>
      </c>
      <c r="E4857">
        <v>4855</v>
      </c>
    </row>
    <row r="4858" spans="4:5">
      <c r="D4858">
        <v>4856</v>
      </c>
      <c r="E4858">
        <v>4856</v>
      </c>
    </row>
    <row r="4859" spans="4:5">
      <c r="D4859">
        <v>4857</v>
      </c>
      <c r="E4859">
        <v>4857</v>
      </c>
    </row>
    <row r="4860" spans="4:5">
      <c r="D4860">
        <v>4858</v>
      </c>
      <c r="E4860">
        <v>4858</v>
      </c>
    </row>
    <row r="4861" spans="4:5">
      <c r="D4861">
        <v>4859</v>
      </c>
      <c r="E4861">
        <v>4859</v>
      </c>
    </row>
    <row r="4862" spans="4:5">
      <c r="D4862">
        <v>4860</v>
      </c>
      <c r="E4862">
        <v>4860</v>
      </c>
    </row>
    <row r="4863" spans="4:5">
      <c r="D4863">
        <v>4861</v>
      </c>
      <c r="E4863">
        <v>4861</v>
      </c>
    </row>
    <row r="4864" spans="4:5">
      <c r="D4864">
        <v>4862</v>
      </c>
      <c r="E4864">
        <v>4862</v>
      </c>
    </row>
    <row r="4865" spans="4:5">
      <c r="D4865">
        <v>4863</v>
      </c>
      <c r="E4865">
        <v>4863</v>
      </c>
    </row>
    <row r="4866" spans="4:5">
      <c r="D4866">
        <v>4864</v>
      </c>
      <c r="E4866">
        <v>4864</v>
      </c>
    </row>
    <row r="4867" spans="4:5">
      <c r="D4867">
        <v>4865</v>
      </c>
      <c r="E4867">
        <v>4865</v>
      </c>
    </row>
    <row r="4868" spans="4:5">
      <c r="D4868">
        <v>4866</v>
      </c>
      <c r="E4868">
        <v>4866</v>
      </c>
    </row>
    <row r="4869" spans="4:5">
      <c r="D4869">
        <v>4867</v>
      </c>
      <c r="E4869">
        <v>4867</v>
      </c>
    </row>
    <row r="4870" spans="4:5">
      <c r="D4870">
        <v>4868</v>
      </c>
      <c r="E4870">
        <v>4868</v>
      </c>
    </row>
    <row r="4871" spans="4:5">
      <c r="D4871">
        <v>4869</v>
      </c>
      <c r="E4871">
        <v>4869</v>
      </c>
    </row>
    <row r="4872" spans="4:5">
      <c r="D4872">
        <v>4870</v>
      </c>
      <c r="E4872">
        <v>4870</v>
      </c>
    </row>
    <row r="4873" spans="4:5">
      <c r="D4873">
        <v>4871</v>
      </c>
      <c r="E4873">
        <v>4871</v>
      </c>
    </row>
    <row r="4874" spans="4:5">
      <c r="D4874">
        <v>4872</v>
      </c>
      <c r="E4874">
        <v>4872</v>
      </c>
    </row>
    <row r="4875" spans="4:5">
      <c r="D4875">
        <v>4873</v>
      </c>
      <c r="E4875">
        <v>4873</v>
      </c>
    </row>
    <row r="4876" spans="4:5">
      <c r="D4876">
        <v>4874</v>
      </c>
      <c r="E4876">
        <v>4874</v>
      </c>
    </row>
    <row r="4877" spans="4:5">
      <c r="D4877">
        <v>4875</v>
      </c>
      <c r="E4877">
        <v>4875</v>
      </c>
    </row>
    <row r="4878" spans="4:5">
      <c r="D4878">
        <v>4876</v>
      </c>
      <c r="E4878">
        <v>4876</v>
      </c>
    </row>
    <row r="4879" spans="4:5">
      <c r="D4879">
        <v>4877</v>
      </c>
      <c r="E4879">
        <v>4877</v>
      </c>
    </row>
    <row r="4880" spans="4:5">
      <c r="D4880">
        <v>4878</v>
      </c>
      <c r="E4880">
        <v>4878</v>
      </c>
    </row>
    <row r="4881" spans="4:5">
      <c r="D4881">
        <v>4879</v>
      </c>
      <c r="E4881">
        <v>4879</v>
      </c>
    </row>
    <row r="4882" spans="4:5">
      <c r="D4882">
        <v>4880</v>
      </c>
      <c r="E4882">
        <v>4880</v>
      </c>
    </row>
    <row r="4883" spans="4:5">
      <c r="D4883">
        <v>4881</v>
      </c>
      <c r="E4883">
        <v>4881</v>
      </c>
    </row>
    <row r="4884" spans="4:5">
      <c r="D4884">
        <v>4882</v>
      </c>
      <c r="E4884">
        <v>4882</v>
      </c>
    </row>
    <row r="4885" spans="4:5">
      <c r="D4885">
        <v>4883</v>
      </c>
      <c r="E4885">
        <v>4883</v>
      </c>
    </row>
    <row r="4886" spans="4:5">
      <c r="D4886">
        <v>4884</v>
      </c>
      <c r="E4886">
        <v>4884</v>
      </c>
    </row>
    <row r="4887" spans="4:5">
      <c r="D4887">
        <v>4885</v>
      </c>
      <c r="E4887">
        <v>4885</v>
      </c>
    </row>
    <row r="4888" spans="4:5">
      <c r="D4888">
        <v>4886</v>
      </c>
      <c r="E4888">
        <v>4886</v>
      </c>
    </row>
    <row r="4889" spans="4:5">
      <c r="D4889">
        <v>4887</v>
      </c>
      <c r="E4889">
        <v>4887</v>
      </c>
    </row>
    <row r="4890" spans="4:5">
      <c r="D4890">
        <v>4888</v>
      </c>
      <c r="E4890">
        <v>4888</v>
      </c>
    </row>
    <row r="4891" spans="4:5">
      <c r="D4891">
        <v>4889</v>
      </c>
      <c r="E4891">
        <v>4889</v>
      </c>
    </row>
    <row r="4892" spans="4:5">
      <c r="D4892">
        <v>4890</v>
      </c>
      <c r="E4892">
        <v>4890</v>
      </c>
    </row>
    <row r="4893" spans="4:5">
      <c r="D4893">
        <v>4891</v>
      </c>
      <c r="E4893">
        <v>4891</v>
      </c>
    </row>
    <row r="4894" spans="4:5">
      <c r="D4894">
        <v>4892</v>
      </c>
      <c r="E4894">
        <v>4892</v>
      </c>
    </row>
    <row r="4895" spans="4:5">
      <c r="D4895">
        <v>4893</v>
      </c>
      <c r="E4895">
        <v>4893</v>
      </c>
    </row>
    <row r="4896" spans="4:5">
      <c r="D4896">
        <v>4894</v>
      </c>
      <c r="E4896">
        <v>4894</v>
      </c>
    </row>
    <row r="4897" spans="4:5">
      <c r="D4897">
        <v>4895</v>
      </c>
      <c r="E4897">
        <v>4895</v>
      </c>
    </row>
    <row r="4898" spans="4:5">
      <c r="D4898">
        <v>4896</v>
      </c>
      <c r="E4898">
        <v>4896</v>
      </c>
    </row>
    <row r="4899" spans="4:5">
      <c r="D4899">
        <v>4897</v>
      </c>
      <c r="E4899">
        <v>4897</v>
      </c>
    </row>
    <row r="4900" spans="4:5">
      <c r="D4900">
        <v>4898</v>
      </c>
      <c r="E4900">
        <v>4898</v>
      </c>
    </row>
    <row r="4901" spans="4:5">
      <c r="D4901">
        <v>4899</v>
      </c>
      <c r="E4901">
        <v>4899</v>
      </c>
    </row>
    <row r="4902" spans="4:5">
      <c r="D4902">
        <v>4900</v>
      </c>
      <c r="E4902">
        <v>4900</v>
      </c>
    </row>
    <row r="4903" spans="4:5">
      <c r="D4903">
        <v>4901</v>
      </c>
      <c r="E4903">
        <v>4901</v>
      </c>
    </row>
    <row r="4904" spans="4:5">
      <c r="D4904">
        <v>4902</v>
      </c>
      <c r="E4904">
        <v>4902</v>
      </c>
    </row>
    <row r="4905" spans="4:5">
      <c r="D4905">
        <v>4903</v>
      </c>
      <c r="E4905">
        <v>4903</v>
      </c>
    </row>
    <row r="4906" spans="4:5">
      <c r="D4906">
        <v>4904</v>
      </c>
      <c r="E4906">
        <v>4904</v>
      </c>
    </row>
    <row r="4907" spans="4:5">
      <c r="D4907">
        <v>4905</v>
      </c>
      <c r="E4907">
        <v>4905</v>
      </c>
    </row>
    <row r="4908" spans="4:5">
      <c r="D4908">
        <v>4906</v>
      </c>
      <c r="E4908">
        <v>4906</v>
      </c>
    </row>
    <row r="4909" spans="4:5">
      <c r="D4909">
        <v>4907</v>
      </c>
      <c r="E4909">
        <v>4907</v>
      </c>
    </row>
    <row r="4910" spans="4:5">
      <c r="D4910">
        <v>4908</v>
      </c>
      <c r="E4910">
        <v>4908</v>
      </c>
    </row>
    <row r="4911" spans="4:5">
      <c r="D4911">
        <v>4909</v>
      </c>
      <c r="E4911">
        <v>4909</v>
      </c>
    </row>
    <row r="4912" spans="4:5">
      <c r="D4912">
        <v>4910</v>
      </c>
      <c r="E4912">
        <v>4910</v>
      </c>
    </row>
    <row r="4913" spans="4:5">
      <c r="D4913">
        <v>4911</v>
      </c>
      <c r="E4913">
        <v>4911</v>
      </c>
    </row>
    <row r="4914" spans="4:5">
      <c r="D4914">
        <v>4912</v>
      </c>
      <c r="E4914">
        <v>4912</v>
      </c>
    </row>
    <row r="4915" spans="4:5">
      <c r="D4915">
        <v>4913</v>
      </c>
      <c r="E4915">
        <v>4913</v>
      </c>
    </row>
    <row r="4916" spans="4:5">
      <c r="D4916">
        <v>4914</v>
      </c>
      <c r="E4916">
        <v>4914</v>
      </c>
    </row>
    <row r="4917" spans="4:5">
      <c r="D4917">
        <v>4915</v>
      </c>
      <c r="E4917">
        <v>4915</v>
      </c>
    </row>
    <row r="4918" spans="4:5">
      <c r="D4918">
        <v>4916</v>
      </c>
      <c r="E4918">
        <v>4916</v>
      </c>
    </row>
    <row r="4919" spans="4:5">
      <c r="D4919">
        <v>4917</v>
      </c>
      <c r="E4919">
        <v>4917</v>
      </c>
    </row>
    <row r="4920" spans="4:5">
      <c r="D4920">
        <v>4918</v>
      </c>
      <c r="E4920">
        <v>4918</v>
      </c>
    </row>
    <row r="4921" spans="4:5">
      <c r="D4921">
        <v>4919</v>
      </c>
      <c r="E4921">
        <v>4919</v>
      </c>
    </row>
    <row r="4922" spans="4:5">
      <c r="D4922">
        <v>4920</v>
      </c>
      <c r="E4922">
        <v>4920</v>
      </c>
    </row>
    <row r="4923" spans="4:5">
      <c r="D4923">
        <v>4921</v>
      </c>
      <c r="E4923">
        <v>4921</v>
      </c>
    </row>
    <row r="4924" spans="4:5">
      <c r="D4924">
        <v>4922</v>
      </c>
      <c r="E4924">
        <v>4922</v>
      </c>
    </row>
    <row r="4925" spans="4:5">
      <c r="D4925">
        <v>4923</v>
      </c>
      <c r="E4925">
        <v>4923</v>
      </c>
    </row>
    <row r="4926" spans="4:5">
      <c r="D4926">
        <v>4924</v>
      </c>
      <c r="E4926">
        <v>4924</v>
      </c>
    </row>
    <row r="4927" spans="4:5">
      <c r="D4927">
        <v>4925</v>
      </c>
      <c r="E4927">
        <v>4925</v>
      </c>
    </row>
    <row r="4928" spans="4:5">
      <c r="D4928">
        <v>4926</v>
      </c>
      <c r="E4928">
        <v>4926</v>
      </c>
    </row>
    <row r="4929" spans="4:5">
      <c r="D4929">
        <v>4927</v>
      </c>
      <c r="E4929">
        <v>4927</v>
      </c>
    </row>
    <row r="4930" spans="4:5">
      <c r="D4930">
        <v>4928</v>
      </c>
      <c r="E4930">
        <v>4928</v>
      </c>
    </row>
    <row r="4931" spans="4:5">
      <c r="D4931">
        <v>4929</v>
      </c>
      <c r="E4931">
        <v>4929</v>
      </c>
    </row>
    <row r="4932" spans="4:5">
      <c r="D4932">
        <v>4930</v>
      </c>
      <c r="E4932">
        <v>4930</v>
      </c>
    </row>
    <row r="4933" spans="4:5">
      <c r="D4933">
        <v>4931</v>
      </c>
      <c r="E4933">
        <v>4931</v>
      </c>
    </row>
    <row r="4934" spans="4:5">
      <c r="D4934">
        <v>4932</v>
      </c>
      <c r="E4934">
        <v>4932</v>
      </c>
    </row>
    <row r="4935" spans="4:5">
      <c r="D4935">
        <v>4933</v>
      </c>
      <c r="E4935">
        <v>4933</v>
      </c>
    </row>
    <row r="4936" spans="4:5">
      <c r="D4936">
        <v>4934</v>
      </c>
      <c r="E4936">
        <v>4934</v>
      </c>
    </row>
    <row r="4937" spans="4:5">
      <c r="D4937">
        <v>4935</v>
      </c>
      <c r="E4937">
        <v>4935</v>
      </c>
    </row>
    <row r="4938" spans="4:5">
      <c r="D4938">
        <v>4936</v>
      </c>
      <c r="E4938">
        <v>4936</v>
      </c>
    </row>
    <row r="4939" spans="4:5">
      <c r="D4939">
        <v>4937</v>
      </c>
      <c r="E4939">
        <v>4937</v>
      </c>
    </row>
    <row r="4940" spans="4:5">
      <c r="D4940">
        <v>4938</v>
      </c>
      <c r="E4940">
        <v>4938</v>
      </c>
    </row>
    <row r="4941" spans="4:5">
      <c r="D4941">
        <v>4939</v>
      </c>
      <c r="E4941">
        <v>4939</v>
      </c>
    </row>
    <row r="4942" spans="4:5">
      <c r="D4942">
        <v>4940</v>
      </c>
      <c r="E4942">
        <v>4940</v>
      </c>
    </row>
    <row r="4943" spans="4:5">
      <c r="D4943">
        <v>4941</v>
      </c>
      <c r="E4943">
        <v>4941</v>
      </c>
    </row>
    <row r="4944" spans="4:5">
      <c r="D4944">
        <v>4942</v>
      </c>
      <c r="E4944">
        <v>4942</v>
      </c>
    </row>
    <row r="4945" spans="4:5">
      <c r="D4945">
        <v>4943</v>
      </c>
      <c r="E4945">
        <v>4943</v>
      </c>
    </row>
    <row r="4946" spans="4:5">
      <c r="D4946">
        <v>4944</v>
      </c>
      <c r="E4946">
        <v>4944</v>
      </c>
    </row>
    <row r="4947" spans="4:5">
      <c r="D4947">
        <v>4945</v>
      </c>
      <c r="E4947">
        <v>4945</v>
      </c>
    </row>
    <row r="4948" spans="4:5">
      <c r="D4948">
        <v>4946</v>
      </c>
      <c r="E4948">
        <v>4946</v>
      </c>
    </row>
    <row r="4949" spans="4:5">
      <c r="D4949">
        <v>4947</v>
      </c>
      <c r="E4949">
        <v>4947</v>
      </c>
    </row>
    <row r="4950" spans="4:5">
      <c r="D4950">
        <v>4948</v>
      </c>
      <c r="E4950">
        <v>4948</v>
      </c>
    </row>
    <row r="4951" spans="4:5">
      <c r="D4951">
        <v>4949</v>
      </c>
      <c r="E4951">
        <v>4949</v>
      </c>
    </row>
    <row r="4952" spans="4:5">
      <c r="D4952">
        <v>4950</v>
      </c>
      <c r="E4952">
        <v>4950</v>
      </c>
    </row>
    <row r="4953" spans="4:5">
      <c r="D4953">
        <v>4951</v>
      </c>
      <c r="E4953">
        <v>4951</v>
      </c>
    </row>
    <row r="4954" spans="4:5">
      <c r="D4954">
        <v>4952</v>
      </c>
      <c r="E4954">
        <v>4952</v>
      </c>
    </row>
    <row r="4955" spans="4:5">
      <c r="D4955">
        <v>4953</v>
      </c>
      <c r="E4955">
        <v>4953</v>
      </c>
    </row>
    <row r="4956" spans="4:5">
      <c r="D4956">
        <v>4954</v>
      </c>
      <c r="E4956">
        <v>4954</v>
      </c>
    </row>
    <row r="4957" spans="4:5">
      <c r="D4957">
        <v>4955</v>
      </c>
      <c r="E4957">
        <v>4955</v>
      </c>
    </row>
    <row r="4958" spans="4:5">
      <c r="D4958">
        <v>4956</v>
      </c>
      <c r="E4958">
        <v>4956</v>
      </c>
    </row>
    <row r="4959" spans="4:5">
      <c r="D4959">
        <v>4957</v>
      </c>
      <c r="E4959">
        <v>4957</v>
      </c>
    </row>
    <row r="4960" spans="4:5">
      <c r="D4960">
        <v>4958</v>
      </c>
      <c r="E4960">
        <v>4958</v>
      </c>
    </row>
    <row r="4961" spans="4:5">
      <c r="D4961">
        <v>4959</v>
      </c>
      <c r="E4961">
        <v>4959</v>
      </c>
    </row>
    <row r="4962" spans="4:5">
      <c r="D4962">
        <v>4960</v>
      </c>
      <c r="E4962">
        <v>4960</v>
      </c>
    </row>
    <row r="4963" spans="4:5">
      <c r="D4963">
        <v>4961</v>
      </c>
      <c r="E4963">
        <v>4961</v>
      </c>
    </row>
    <row r="4964" spans="4:5">
      <c r="D4964">
        <v>4962</v>
      </c>
      <c r="E4964">
        <v>4962</v>
      </c>
    </row>
    <row r="4965" spans="4:5">
      <c r="D4965">
        <v>4963</v>
      </c>
      <c r="E4965">
        <v>4963</v>
      </c>
    </row>
    <row r="4966" spans="4:5">
      <c r="D4966">
        <v>4964</v>
      </c>
      <c r="E4966">
        <v>4964</v>
      </c>
    </row>
    <row r="4967" spans="4:5">
      <c r="D4967">
        <v>4965</v>
      </c>
      <c r="E4967">
        <v>4965</v>
      </c>
    </row>
    <row r="4968" spans="4:5">
      <c r="D4968">
        <v>4966</v>
      </c>
      <c r="E4968">
        <v>4966</v>
      </c>
    </row>
    <row r="4969" spans="4:5">
      <c r="D4969">
        <v>4967</v>
      </c>
      <c r="E4969">
        <v>4967</v>
      </c>
    </row>
    <row r="4970" spans="4:5">
      <c r="D4970">
        <v>4968</v>
      </c>
      <c r="E4970">
        <v>4968</v>
      </c>
    </row>
    <row r="4971" spans="4:5">
      <c r="D4971">
        <v>4969</v>
      </c>
      <c r="E4971">
        <v>4969</v>
      </c>
    </row>
    <row r="4972" spans="4:5">
      <c r="D4972">
        <v>4970</v>
      </c>
      <c r="E4972">
        <v>4970</v>
      </c>
    </row>
    <row r="4973" spans="4:5">
      <c r="D4973">
        <v>4971</v>
      </c>
      <c r="E4973">
        <v>4971</v>
      </c>
    </row>
    <row r="4974" spans="4:5">
      <c r="D4974">
        <v>4972</v>
      </c>
      <c r="E4974">
        <v>4972</v>
      </c>
    </row>
    <row r="4975" spans="4:5">
      <c r="D4975">
        <v>4973</v>
      </c>
      <c r="E4975">
        <v>4973</v>
      </c>
    </row>
    <row r="4976" spans="4:5">
      <c r="D4976">
        <v>4974</v>
      </c>
      <c r="E4976">
        <v>4974</v>
      </c>
    </row>
    <row r="4977" spans="4:5">
      <c r="D4977">
        <v>4975</v>
      </c>
      <c r="E4977">
        <v>4975</v>
      </c>
    </row>
    <row r="4978" spans="4:5">
      <c r="D4978">
        <v>4976</v>
      </c>
      <c r="E4978">
        <v>4976</v>
      </c>
    </row>
    <row r="4979" spans="4:5">
      <c r="D4979">
        <v>4977</v>
      </c>
      <c r="E4979">
        <v>4977</v>
      </c>
    </row>
    <row r="4980" spans="4:5">
      <c r="D4980">
        <v>4978</v>
      </c>
      <c r="E4980">
        <v>4978</v>
      </c>
    </row>
    <row r="4981" spans="4:5">
      <c r="D4981">
        <v>4979</v>
      </c>
      <c r="E4981">
        <v>4979</v>
      </c>
    </row>
    <row r="4982" spans="4:5">
      <c r="D4982">
        <v>4980</v>
      </c>
      <c r="E4982">
        <v>4980</v>
      </c>
    </row>
    <row r="4983" spans="4:5">
      <c r="D4983">
        <v>4981</v>
      </c>
      <c r="E4983">
        <v>4981</v>
      </c>
    </row>
    <row r="4984" spans="4:5">
      <c r="D4984">
        <v>4982</v>
      </c>
      <c r="E4984">
        <v>4982</v>
      </c>
    </row>
    <row r="4985" spans="4:5">
      <c r="D4985">
        <v>4983</v>
      </c>
      <c r="E4985">
        <v>4983</v>
      </c>
    </row>
    <row r="4986" spans="4:5">
      <c r="D4986">
        <v>4984</v>
      </c>
      <c r="E4986">
        <v>4984</v>
      </c>
    </row>
    <row r="4987" spans="4:5">
      <c r="D4987">
        <v>4985</v>
      </c>
      <c r="E4987">
        <v>4985</v>
      </c>
    </row>
    <row r="4988" spans="4:5">
      <c r="D4988">
        <v>4986</v>
      </c>
      <c r="E4988">
        <v>4986</v>
      </c>
    </row>
    <row r="4989" spans="4:5">
      <c r="D4989">
        <v>4987</v>
      </c>
      <c r="E4989">
        <v>4987</v>
      </c>
    </row>
    <row r="4990" spans="4:5">
      <c r="D4990">
        <v>4988</v>
      </c>
      <c r="E4990">
        <v>4988</v>
      </c>
    </row>
    <row r="4991" spans="4:5">
      <c r="D4991">
        <v>4989</v>
      </c>
      <c r="E4991">
        <v>4989</v>
      </c>
    </row>
    <row r="4992" spans="4:5">
      <c r="D4992">
        <v>4990</v>
      </c>
      <c r="E4992">
        <v>4990</v>
      </c>
    </row>
    <row r="4993" spans="4:5">
      <c r="D4993">
        <v>4991</v>
      </c>
      <c r="E4993">
        <v>4991</v>
      </c>
    </row>
    <row r="4994" spans="4:5">
      <c r="D4994">
        <v>4992</v>
      </c>
      <c r="E4994">
        <v>4992</v>
      </c>
    </row>
    <row r="4995" spans="4:5">
      <c r="D4995">
        <v>4993</v>
      </c>
      <c r="E4995">
        <v>4993</v>
      </c>
    </row>
    <row r="4996" spans="4:5">
      <c r="D4996">
        <v>4994</v>
      </c>
      <c r="E4996">
        <v>4994</v>
      </c>
    </row>
    <row r="4997" spans="4:5">
      <c r="D4997">
        <v>4995</v>
      </c>
      <c r="E4997">
        <v>4995</v>
      </c>
    </row>
    <row r="4998" spans="4:5">
      <c r="D4998">
        <v>4996</v>
      </c>
      <c r="E4998">
        <v>4996</v>
      </c>
    </row>
    <row r="4999" spans="4:5">
      <c r="D4999">
        <v>4997</v>
      </c>
      <c r="E4999">
        <v>4997</v>
      </c>
    </row>
    <row r="5000" spans="4:5">
      <c r="D5000">
        <v>4998</v>
      </c>
      <c r="E5000">
        <v>4998</v>
      </c>
    </row>
    <row r="5001" spans="4:5">
      <c r="D5001">
        <v>4999</v>
      </c>
      <c r="E5001">
        <v>4999</v>
      </c>
    </row>
    <row r="5002" spans="4:5">
      <c r="D5002">
        <v>5000</v>
      </c>
      <c r="E5002">
        <v>5000</v>
      </c>
    </row>
    <row r="5003" spans="4:5">
      <c r="D5003">
        <v>5001</v>
      </c>
      <c r="E5003">
        <v>5001</v>
      </c>
    </row>
    <row r="5004" spans="4:5">
      <c r="D5004">
        <v>5002</v>
      </c>
      <c r="E5004">
        <v>5002</v>
      </c>
    </row>
    <row r="5005" spans="4:5">
      <c r="D5005">
        <v>5003</v>
      </c>
      <c r="E5005">
        <v>5003</v>
      </c>
    </row>
    <row r="5006" spans="4:5">
      <c r="D5006">
        <v>5004</v>
      </c>
      <c r="E5006">
        <v>5004</v>
      </c>
    </row>
    <row r="5007" spans="4:5">
      <c r="D5007">
        <v>5005</v>
      </c>
      <c r="E5007">
        <v>5005</v>
      </c>
    </row>
    <row r="5008" spans="4:5">
      <c r="D5008">
        <v>5006</v>
      </c>
      <c r="E5008">
        <v>5006</v>
      </c>
    </row>
    <row r="5009" spans="4:5">
      <c r="D5009">
        <v>5007</v>
      </c>
      <c r="E5009">
        <v>5007</v>
      </c>
    </row>
    <row r="5010" spans="4:5">
      <c r="D5010">
        <v>5008</v>
      </c>
      <c r="E5010">
        <v>5008</v>
      </c>
    </row>
    <row r="5011" spans="4:5">
      <c r="D5011">
        <v>5009</v>
      </c>
      <c r="E5011">
        <v>5009</v>
      </c>
    </row>
    <row r="5012" spans="4:5">
      <c r="D5012">
        <v>5010</v>
      </c>
      <c r="E5012">
        <v>5010</v>
      </c>
    </row>
    <row r="5013" spans="4:5">
      <c r="D5013">
        <v>5011</v>
      </c>
      <c r="E5013">
        <v>5011</v>
      </c>
    </row>
    <row r="5014" spans="4:5">
      <c r="D5014">
        <v>5012</v>
      </c>
      <c r="E5014">
        <v>5012</v>
      </c>
    </row>
    <row r="5015" spans="4:5">
      <c r="D5015">
        <v>5013</v>
      </c>
      <c r="E5015">
        <v>5013</v>
      </c>
    </row>
    <row r="5016" spans="4:5">
      <c r="D5016">
        <v>5014</v>
      </c>
      <c r="E5016">
        <v>5014</v>
      </c>
    </row>
    <row r="5017" spans="4:5">
      <c r="D5017">
        <v>5015</v>
      </c>
      <c r="E5017">
        <v>5015</v>
      </c>
    </row>
    <row r="5018" spans="4:5">
      <c r="D5018">
        <v>5016</v>
      </c>
      <c r="E5018">
        <v>5016</v>
      </c>
    </row>
    <row r="5019" spans="4:5">
      <c r="D5019">
        <v>5017</v>
      </c>
      <c r="E5019">
        <v>5017</v>
      </c>
    </row>
    <row r="5020" spans="4:5">
      <c r="D5020">
        <v>5018</v>
      </c>
      <c r="E5020">
        <v>5018</v>
      </c>
    </row>
    <row r="5021" spans="4:5">
      <c r="D5021">
        <v>5019</v>
      </c>
      <c r="E5021">
        <v>5019</v>
      </c>
    </row>
    <row r="5022" spans="4:5">
      <c r="D5022">
        <v>5020</v>
      </c>
      <c r="E5022">
        <v>5020</v>
      </c>
    </row>
    <row r="5023" spans="4:5">
      <c r="D5023">
        <v>5021</v>
      </c>
      <c r="E5023">
        <v>5021</v>
      </c>
    </row>
    <row r="5024" spans="4:5">
      <c r="D5024">
        <v>5022</v>
      </c>
      <c r="E5024">
        <v>5022</v>
      </c>
    </row>
    <row r="5025" spans="4:5">
      <c r="D5025">
        <v>5023</v>
      </c>
      <c r="E5025">
        <v>5023</v>
      </c>
    </row>
    <row r="5026" spans="4:5">
      <c r="D5026">
        <v>5024</v>
      </c>
      <c r="E5026">
        <v>5024</v>
      </c>
    </row>
    <row r="5027" spans="4:5">
      <c r="D5027">
        <v>5025</v>
      </c>
      <c r="E5027">
        <v>5025</v>
      </c>
    </row>
    <row r="5028" spans="4:5">
      <c r="D5028">
        <v>5026</v>
      </c>
      <c r="E5028">
        <v>5026</v>
      </c>
    </row>
    <row r="5029" spans="4:5">
      <c r="D5029">
        <v>5027</v>
      </c>
      <c r="E5029">
        <v>5027</v>
      </c>
    </row>
    <row r="5030" spans="4:5">
      <c r="D5030">
        <v>5028</v>
      </c>
      <c r="E5030">
        <v>5028</v>
      </c>
    </row>
    <row r="5031" spans="4:5">
      <c r="D5031">
        <v>5029</v>
      </c>
      <c r="E5031">
        <v>5029</v>
      </c>
    </row>
    <row r="5032" spans="4:5">
      <c r="D5032">
        <v>5030</v>
      </c>
      <c r="E5032">
        <v>5030</v>
      </c>
    </row>
    <row r="5033" spans="4:5">
      <c r="D5033">
        <v>5031</v>
      </c>
      <c r="E5033">
        <v>5031</v>
      </c>
    </row>
    <row r="5034" spans="4:5">
      <c r="D5034">
        <v>5032</v>
      </c>
      <c r="E5034">
        <v>5032</v>
      </c>
    </row>
    <row r="5035" spans="4:5">
      <c r="D5035">
        <v>5033</v>
      </c>
      <c r="E5035">
        <v>5033</v>
      </c>
    </row>
    <row r="5036" spans="4:5">
      <c r="D5036">
        <v>5034</v>
      </c>
      <c r="E5036">
        <v>5034</v>
      </c>
    </row>
    <row r="5037" spans="4:5">
      <c r="D5037">
        <v>5035</v>
      </c>
      <c r="E5037">
        <v>5035</v>
      </c>
    </row>
    <row r="5038" spans="4:5">
      <c r="D5038">
        <v>5036</v>
      </c>
      <c r="E5038">
        <v>5036</v>
      </c>
    </row>
    <row r="5039" spans="4:5">
      <c r="D5039">
        <v>5037</v>
      </c>
      <c r="E5039">
        <v>5037</v>
      </c>
    </row>
    <row r="5040" spans="4:5">
      <c r="D5040">
        <v>5038</v>
      </c>
      <c r="E5040">
        <v>5038</v>
      </c>
    </row>
    <row r="5041" spans="4:5">
      <c r="D5041">
        <v>5039</v>
      </c>
      <c r="E5041">
        <v>5039</v>
      </c>
    </row>
    <row r="5042" spans="4:5">
      <c r="D5042">
        <v>5040</v>
      </c>
      <c r="E5042">
        <v>5040</v>
      </c>
    </row>
    <row r="5043" spans="4:5">
      <c r="D5043">
        <v>5041</v>
      </c>
      <c r="E5043">
        <v>5041</v>
      </c>
    </row>
    <row r="5044" spans="4:5">
      <c r="D5044">
        <v>5042</v>
      </c>
      <c r="E5044">
        <v>5042</v>
      </c>
    </row>
    <row r="5045" spans="4:5">
      <c r="D5045">
        <v>5043</v>
      </c>
      <c r="E5045">
        <v>5043</v>
      </c>
    </row>
    <row r="5046" spans="4:5">
      <c r="D5046">
        <v>5044</v>
      </c>
      <c r="E5046">
        <v>5044</v>
      </c>
    </row>
    <row r="5047" spans="4:5">
      <c r="D5047">
        <v>5045</v>
      </c>
      <c r="E5047">
        <v>5045</v>
      </c>
    </row>
    <row r="5048" spans="4:5">
      <c r="D5048">
        <v>5046</v>
      </c>
      <c r="E5048">
        <v>5046</v>
      </c>
    </row>
    <row r="5049" spans="4:5">
      <c r="D5049">
        <v>5047</v>
      </c>
      <c r="E5049">
        <v>5047</v>
      </c>
    </row>
    <row r="5050" spans="4:5">
      <c r="D5050">
        <v>5048</v>
      </c>
      <c r="E5050">
        <v>5048</v>
      </c>
    </row>
    <row r="5051" spans="4:5">
      <c r="D5051">
        <v>5049</v>
      </c>
      <c r="E5051">
        <v>5049</v>
      </c>
    </row>
    <row r="5052" spans="4:5">
      <c r="D5052">
        <v>5050</v>
      </c>
      <c r="E5052">
        <v>5050</v>
      </c>
    </row>
    <row r="5053" spans="4:5">
      <c r="D5053">
        <v>5051</v>
      </c>
      <c r="E5053">
        <v>5051</v>
      </c>
    </row>
    <row r="5054" spans="4:5">
      <c r="D5054">
        <v>5052</v>
      </c>
      <c r="E5054">
        <v>5052</v>
      </c>
    </row>
    <row r="5055" spans="4:5">
      <c r="D5055">
        <v>5053</v>
      </c>
      <c r="E5055">
        <v>5053</v>
      </c>
    </row>
    <row r="5056" spans="4:5">
      <c r="D5056">
        <v>5054</v>
      </c>
      <c r="E5056">
        <v>5054</v>
      </c>
    </row>
    <row r="5057" spans="4:5">
      <c r="D5057">
        <v>5055</v>
      </c>
      <c r="E5057">
        <v>5055</v>
      </c>
    </row>
    <row r="5058" spans="4:5">
      <c r="D5058">
        <v>5056</v>
      </c>
      <c r="E5058">
        <v>5056</v>
      </c>
    </row>
    <row r="5059" spans="4:5">
      <c r="D5059">
        <v>5057</v>
      </c>
      <c r="E5059">
        <v>5057</v>
      </c>
    </row>
    <row r="5060" spans="4:5">
      <c r="D5060">
        <v>5058</v>
      </c>
      <c r="E5060">
        <v>5058</v>
      </c>
    </row>
    <row r="5061" spans="4:5">
      <c r="D5061">
        <v>5059</v>
      </c>
      <c r="E5061">
        <v>5059</v>
      </c>
    </row>
    <row r="5062" spans="4:5">
      <c r="D5062">
        <v>5060</v>
      </c>
      <c r="E5062">
        <v>5060</v>
      </c>
    </row>
    <row r="5063" spans="4:5">
      <c r="D5063">
        <v>5061</v>
      </c>
      <c r="E5063">
        <v>5061</v>
      </c>
    </row>
    <row r="5064" spans="4:5">
      <c r="D5064">
        <v>5062</v>
      </c>
      <c r="E5064">
        <v>5062</v>
      </c>
    </row>
    <row r="5065" spans="4:5">
      <c r="D5065">
        <v>5063</v>
      </c>
      <c r="E5065">
        <v>5063</v>
      </c>
    </row>
    <row r="5066" spans="4:5">
      <c r="D5066">
        <v>5064</v>
      </c>
      <c r="E5066">
        <v>5064</v>
      </c>
    </row>
    <row r="5067" spans="4:5">
      <c r="D5067">
        <v>5065</v>
      </c>
      <c r="E5067">
        <v>5065</v>
      </c>
    </row>
    <row r="5068" spans="4:5">
      <c r="D5068">
        <v>5066</v>
      </c>
      <c r="E5068">
        <v>5066</v>
      </c>
    </row>
    <row r="5069" spans="4:5">
      <c r="D5069">
        <v>5067</v>
      </c>
      <c r="E5069">
        <v>5067</v>
      </c>
    </row>
    <row r="5070" spans="4:5">
      <c r="D5070">
        <v>5068</v>
      </c>
      <c r="E5070">
        <v>5068</v>
      </c>
    </row>
    <row r="5071" spans="4:5">
      <c r="D5071">
        <v>5069</v>
      </c>
      <c r="E5071">
        <v>5069</v>
      </c>
    </row>
    <row r="5072" spans="4:5">
      <c r="D5072">
        <v>5070</v>
      </c>
      <c r="E5072">
        <v>5070</v>
      </c>
    </row>
    <row r="5073" spans="4:5">
      <c r="D5073">
        <v>5071</v>
      </c>
      <c r="E5073">
        <v>5071</v>
      </c>
    </row>
    <row r="5074" spans="4:5">
      <c r="D5074">
        <v>5072</v>
      </c>
      <c r="E5074">
        <v>5072</v>
      </c>
    </row>
    <row r="5075" spans="4:5">
      <c r="D5075">
        <v>5073</v>
      </c>
      <c r="E5075">
        <v>5073</v>
      </c>
    </row>
    <row r="5076" spans="4:5">
      <c r="D5076">
        <v>5074</v>
      </c>
      <c r="E5076">
        <v>5074</v>
      </c>
    </row>
    <row r="5077" spans="4:5">
      <c r="D5077">
        <v>5075</v>
      </c>
      <c r="E5077">
        <v>5075</v>
      </c>
    </row>
    <row r="5078" spans="4:5">
      <c r="D5078">
        <v>5076</v>
      </c>
      <c r="E5078">
        <v>5076</v>
      </c>
    </row>
    <row r="5079" spans="4:5">
      <c r="D5079">
        <v>5077</v>
      </c>
      <c r="E5079">
        <v>5077</v>
      </c>
    </row>
    <row r="5080" spans="4:5">
      <c r="D5080">
        <v>5078</v>
      </c>
      <c r="E5080">
        <v>5078</v>
      </c>
    </row>
    <row r="5081" spans="4:5">
      <c r="D5081">
        <v>5079</v>
      </c>
      <c r="E5081">
        <v>5079</v>
      </c>
    </row>
    <row r="5082" spans="4:5">
      <c r="D5082">
        <v>5080</v>
      </c>
      <c r="E5082">
        <v>5080</v>
      </c>
    </row>
    <row r="5083" spans="4:5">
      <c r="D5083">
        <v>5081</v>
      </c>
      <c r="E5083">
        <v>5081</v>
      </c>
    </row>
    <row r="5084" spans="4:5">
      <c r="D5084">
        <v>5082</v>
      </c>
      <c r="E5084">
        <v>5082</v>
      </c>
    </row>
    <row r="5085" spans="4:5">
      <c r="D5085">
        <v>5083</v>
      </c>
      <c r="E5085">
        <v>5083</v>
      </c>
    </row>
    <row r="5086" spans="4:5">
      <c r="D5086">
        <v>5084</v>
      </c>
      <c r="E5086">
        <v>5084</v>
      </c>
    </row>
    <row r="5087" spans="4:5">
      <c r="D5087">
        <v>5085</v>
      </c>
      <c r="E5087">
        <v>5085</v>
      </c>
    </row>
    <row r="5088" spans="4:5">
      <c r="D5088">
        <v>5086</v>
      </c>
      <c r="E5088">
        <v>5086</v>
      </c>
    </row>
    <row r="5089" spans="4:5">
      <c r="D5089">
        <v>5087</v>
      </c>
      <c r="E5089">
        <v>5087</v>
      </c>
    </row>
    <row r="5090" spans="4:5">
      <c r="D5090">
        <v>5088</v>
      </c>
      <c r="E5090">
        <v>5088</v>
      </c>
    </row>
    <row r="5091" spans="4:5">
      <c r="D5091">
        <v>5089</v>
      </c>
      <c r="E5091">
        <v>5089</v>
      </c>
    </row>
    <row r="5092" spans="4:5">
      <c r="D5092">
        <v>5090</v>
      </c>
      <c r="E5092">
        <v>5090</v>
      </c>
    </row>
    <row r="5093" spans="4:5">
      <c r="D5093">
        <v>5091</v>
      </c>
      <c r="E5093">
        <v>5091</v>
      </c>
    </row>
    <row r="5094" spans="4:5">
      <c r="D5094">
        <v>5092</v>
      </c>
      <c r="E5094">
        <v>5092</v>
      </c>
    </row>
    <row r="5095" spans="4:5">
      <c r="D5095">
        <v>5093</v>
      </c>
      <c r="E5095">
        <v>5093</v>
      </c>
    </row>
    <row r="5096" spans="4:5">
      <c r="D5096">
        <v>5094</v>
      </c>
      <c r="E5096">
        <v>5094</v>
      </c>
    </row>
    <row r="5097" spans="4:5">
      <c r="D5097">
        <v>5095</v>
      </c>
      <c r="E5097">
        <v>5095</v>
      </c>
    </row>
    <row r="5098" spans="4:5">
      <c r="D5098">
        <v>5096</v>
      </c>
      <c r="E5098">
        <v>5096</v>
      </c>
    </row>
    <row r="5099" spans="4:5">
      <c r="D5099">
        <v>5097</v>
      </c>
      <c r="E5099">
        <v>5097</v>
      </c>
    </row>
    <row r="5100" spans="4:5">
      <c r="D5100">
        <v>5098</v>
      </c>
      <c r="E5100">
        <v>5098</v>
      </c>
    </row>
    <row r="5101" spans="4:5">
      <c r="D5101">
        <v>5099</v>
      </c>
      <c r="E5101">
        <v>5099</v>
      </c>
    </row>
    <row r="5102" spans="4:5">
      <c r="D5102">
        <v>5100</v>
      </c>
      <c r="E5102">
        <v>5100</v>
      </c>
    </row>
    <row r="5103" spans="4:5">
      <c r="D5103">
        <v>5101</v>
      </c>
      <c r="E5103">
        <v>5101</v>
      </c>
    </row>
    <row r="5104" spans="4:5">
      <c r="D5104">
        <v>5102</v>
      </c>
      <c r="E5104">
        <v>5102</v>
      </c>
    </row>
    <row r="5105" spans="4:5">
      <c r="D5105">
        <v>5103</v>
      </c>
      <c r="E5105">
        <v>5103</v>
      </c>
    </row>
    <row r="5106" spans="4:5">
      <c r="D5106">
        <v>5104</v>
      </c>
      <c r="E5106">
        <v>5104</v>
      </c>
    </row>
    <row r="5107" spans="4:5">
      <c r="D5107">
        <v>5105</v>
      </c>
      <c r="E5107">
        <v>5105</v>
      </c>
    </row>
    <row r="5108" spans="4:5">
      <c r="D5108">
        <v>5106</v>
      </c>
      <c r="E5108">
        <v>5106</v>
      </c>
    </row>
    <row r="5109" spans="4:5">
      <c r="D5109">
        <v>5107</v>
      </c>
      <c r="E5109">
        <v>5107</v>
      </c>
    </row>
    <row r="5110" spans="4:5">
      <c r="D5110">
        <v>5108</v>
      </c>
      <c r="E5110">
        <v>5108</v>
      </c>
    </row>
    <row r="5111" spans="4:5">
      <c r="D5111">
        <v>5109</v>
      </c>
      <c r="E5111">
        <v>5109</v>
      </c>
    </row>
    <row r="5112" spans="4:5">
      <c r="D5112">
        <v>5110</v>
      </c>
      <c r="E5112">
        <v>5110</v>
      </c>
    </row>
    <row r="5113" spans="4:5">
      <c r="D5113">
        <v>5111</v>
      </c>
      <c r="E5113">
        <v>5111</v>
      </c>
    </row>
    <row r="5114" spans="4:5">
      <c r="D5114">
        <v>5112</v>
      </c>
      <c r="E5114">
        <v>5112</v>
      </c>
    </row>
    <row r="5115" spans="4:5">
      <c r="D5115">
        <v>5113</v>
      </c>
      <c r="E5115">
        <v>5113</v>
      </c>
    </row>
    <row r="5116" spans="4:5">
      <c r="D5116">
        <v>5114</v>
      </c>
      <c r="E5116">
        <v>5114</v>
      </c>
    </row>
    <row r="5117" spans="4:5">
      <c r="D5117">
        <v>5115</v>
      </c>
      <c r="E5117">
        <v>5115</v>
      </c>
    </row>
    <row r="5118" spans="4:5">
      <c r="D5118">
        <v>5116</v>
      </c>
      <c r="E5118">
        <v>5116</v>
      </c>
    </row>
    <row r="5119" spans="4:5">
      <c r="D5119">
        <v>5117</v>
      </c>
      <c r="E5119">
        <v>5117</v>
      </c>
    </row>
    <row r="5120" spans="4:5">
      <c r="D5120">
        <v>5118</v>
      </c>
      <c r="E5120">
        <v>5118</v>
      </c>
    </row>
    <row r="5121" spans="4:5">
      <c r="D5121">
        <v>5119</v>
      </c>
      <c r="E5121">
        <v>5119</v>
      </c>
    </row>
    <row r="5122" spans="4:5">
      <c r="D5122">
        <v>5120</v>
      </c>
      <c r="E5122">
        <v>5120</v>
      </c>
    </row>
    <row r="5123" spans="4:5">
      <c r="D5123">
        <v>5121</v>
      </c>
      <c r="E5123">
        <v>5121</v>
      </c>
    </row>
    <row r="5124" spans="4:5">
      <c r="D5124">
        <v>5122</v>
      </c>
      <c r="E5124">
        <v>5122</v>
      </c>
    </row>
    <row r="5125" spans="4:5">
      <c r="D5125">
        <v>5123</v>
      </c>
      <c r="E5125">
        <v>5123</v>
      </c>
    </row>
    <row r="5126" spans="4:5">
      <c r="D5126">
        <v>5124</v>
      </c>
      <c r="E5126">
        <v>5124</v>
      </c>
    </row>
    <row r="5127" spans="4:5">
      <c r="D5127">
        <v>5125</v>
      </c>
      <c r="E5127">
        <v>5125</v>
      </c>
    </row>
    <row r="5128" spans="4:5">
      <c r="D5128">
        <v>5126</v>
      </c>
      <c r="E5128">
        <v>5126</v>
      </c>
    </row>
    <row r="5129" spans="4:5">
      <c r="D5129">
        <v>5127</v>
      </c>
      <c r="E5129">
        <v>5127</v>
      </c>
    </row>
    <row r="5130" spans="4:5">
      <c r="D5130">
        <v>5128</v>
      </c>
      <c r="E5130">
        <v>5128</v>
      </c>
    </row>
    <row r="5131" spans="4:5">
      <c r="D5131">
        <v>5129</v>
      </c>
      <c r="E5131">
        <v>5129</v>
      </c>
    </row>
    <row r="5132" spans="4:5">
      <c r="D5132">
        <v>5130</v>
      </c>
      <c r="E5132">
        <v>5130</v>
      </c>
    </row>
    <row r="5133" spans="4:5">
      <c r="D5133">
        <v>5131</v>
      </c>
      <c r="E5133">
        <v>5131</v>
      </c>
    </row>
    <row r="5134" spans="4:5">
      <c r="D5134">
        <v>5132</v>
      </c>
      <c r="E5134">
        <v>5132</v>
      </c>
    </row>
    <row r="5135" spans="4:5">
      <c r="D5135">
        <v>5133</v>
      </c>
      <c r="E5135">
        <v>5133</v>
      </c>
    </row>
    <row r="5136" spans="4:5">
      <c r="D5136">
        <v>5134</v>
      </c>
      <c r="E5136">
        <v>5134</v>
      </c>
    </row>
    <row r="5137" spans="4:5">
      <c r="D5137">
        <v>5135</v>
      </c>
      <c r="E5137">
        <v>5135</v>
      </c>
    </row>
    <row r="5138" spans="4:5">
      <c r="D5138">
        <v>5136</v>
      </c>
      <c r="E5138">
        <v>5136</v>
      </c>
    </row>
    <row r="5139" spans="4:5">
      <c r="D5139">
        <v>5137</v>
      </c>
      <c r="E5139">
        <v>5137</v>
      </c>
    </row>
    <row r="5140" spans="4:5">
      <c r="D5140">
        <v>5138</v>
      </c>
      <c r="E5140">
        <v>5138</v>
      </c>
    </row>
    <row r="5141" spans="4:5">
      <c r="D5141">
        <v>5139</v>
      </c>
      <c r="E5141">
        <v>5139</v>
      </c>
    </row>
    <row r="5142" spans="4:5">
      <c r="D5142">
        <v>5140</v>
      </c>
      <c r="E5142">
        <v>5140</v>
      </c>
    </row>
    <row r="5143" spans="4:5">
      <c r="D5143">
        <v>5141</v>
      </c>
      <c r="E5143">
        <v>5141</v>
      </c>
    </row>
    <row r="5144" spans="4:5">
      <c r="D5144">
        <v>5142</v>
      </c>
      <c r="E5144">
        <v>5142</v>
      </c>
    </row>
    <row r="5145" spans="4:5">
      <c r="D5145">
        <v>5143</v>
      </c>
      <c r="E5145">
        <v>5143</v>
      </c>
    </row>
    <row r="5146" spans="4:5">
      <c r="D5146">
        <v>5144</v>
      </c>
      <c r="E5146">
        <v>5144</v>
      </c>
    </row>
    <row r="5147" spans="4:5">
      <c r="D5147">
        <v>5145</v>
      </c>
      <c r="E5147">
        <v>5145</v>
      </c>
    </row>
    <row r="5148" spans="4:5">
      <c r="D5148">
        <v>5146</v>
      </c>
      <c r="E5148">
        <v>5146</v>
      </c>
    </row>
    <row r="5149" spans="4:5">
      <c r="D5149">
        <v>5147</v>
      </c>
      <c r="E5149">
        <v>5147</v>
      </c>
    </row>
    <row r="5150" spans="4:5">
      <c r="D5150">
        <v>5148</v>
      </c>
      <c r="E5150">
        <v>5148</v>
      </c>
    </row>
    <row r="5151" spans="4:5">
      <c r="D5151">
        <v>5149</v>
      </c>
      <c r="E5151">
        <v>5149</v>
      </c>
    </row>
    <row r="5152" spans="4:5">
      <c r="D5152">
        <v>5150</v>
      </c>
      <c r="E5152">
        <v>5150</v>
      </c>
    </row>
    <row r="5153" spans="4:5">
      <c r="D5153">
        <v>5151</v>
      </c>
      <c r="E5153">
        <v>5151</v>
      </c>
    </row>
    <row r="5154" spans="4:5">
      <c r="D5154">
        <v>5152</v>
      </c>
      <c r="E5154">
        <v>5152</v>
      </c>
    </row>
    <row r="5155" spans="4:5">
      <c r="D5155">
        <v>5153</v>
      </c>
      <c r="E5155">
        <v>5153</v>
      </c>
    </row>
    <row r="5156" spans="4:5">
      <c r="D5156">
        <v>5154</v>
      </c>
      <c r="E5156">
        <v>5154</v>
      </c>
    </row>
    <row r="5157" spans="4:5">
      <c r="D5157">
        <v>5155</v>
      </c>
      <c r="E5157">
        <v>5155</v>
      </c>
    </row>
    <row r="5158" spans="4:5">
      <c r="D5158">
        <v>5156</v>
      </c>
      <c r="E5158">
        <v>5156</v>
      </c>
    </row>
    <row r="5159" spans="4:5">
      <c r="D5159">
        <v>5157</v>
      </c>
      <c r="E5159">
        <v>5157</v>
      </c>
    </row>
    <row r="5160" spans="4:5">
      <c r="D5160">
        <v>5158</v>
      </c>
      <c r="E5160">
        <v>5158</v>
      </c>
    </row>
    <row r="5161" spans="4:5">
      <c r="D5161">
        <v>5159</v>
      </c>
      <c r="E5161">
        <v>5159</v>
      </c>
    </row>
    <row r="5162" spans="4:5">
      <c r="D5162">
        <v>5160</v>
      </c>
      <c r="E5162">
        <v>5160</v>
      </c>
    </row>
    <row r="5163" spans="4:5">
      <c r="D5163">
        <v>5161</v>
      </c>
      <c r="E5163">
        <v>5161</v>
      </c>
    </row>
    <row r="5164" spans="4:5">
      <c r="D5164">
        <v>5162</v>
      </c>
      <c r="E5164">
        <v>5162</v>
      </c>
    </row>
    <row r="5165" spans="4:5">
      <c r="D5165">
        <v>5163</v>
      </c>
      <c r="E5165">
        <v>5163</v>
      </c>
    </row>
    <row r="5166" spans="4:5">
      <c r="D5166">
        <v>5164</v>
      </c>
      <c r="E5166">
        <v>5164</v>
      </c>
    </row>
    <row r="5167" spans="4:5">
      <c r="D5167">
        <v>5165</v>
      </c>
      <c r="E5167">
        <v>5165</v>
      </c>
    </row>
    <row r="5168" spans="4:5">
      <c r="D5168">
        <v>5166</v>
      </c>
      <c r="E5168">
        <v>5166</v>
      </c>
    </row>
    <row r="5169" spans="4:5">
      <c r="D5169">
        <v>5167</v>
      </c>
      <c r="E5169">
        <v>5167</v>
      </c>
    </row>
    <row r="5170" spans="4:5">
      <c r="D5170">
        <v>5168</v>
      </c>
      <c r="E5170">
        <v>5168</v>
      </c>
    </row>
    <row r="5171" spans="4:5">
      <c r="D5171">
        <v>5169</v>
      </c>
      <c r="E5171">
        <v>5169</v>
      </c>
    </row>
    <row r="5172" spans="4:5">
      <c r="D5172">
        <v>5170</v>
      </c>
      <c r="E5172">
        <v>5170</v>
      </c>
    </row>
    <row r="5173" spans="4:5">
      <c r="D5173">
        <v>5171</v>
      </c>
      <c r="E5173">
        <v>5171</v>
      </c>
    </row>
    <row r="5174" spans="4:5">
      <c r="D5174">
        <v>5172</v>
      </c>
      <c r="E5174">
        <v>5172</v>
      </c>
    </row>
    <row r="5175" spans="4:5">
      <c r="D5175">
        <v>5173</v>
      </c>
      <c r="E5175">
        <v>5173</v>
      </c>
    </row>
    <row r="5176" spans="4:5">
      <c r="D5176">
        <v>5174</v>
      </c>
      <c r="E5176">
        <v>5174</v>
      </c>
    </row>
    <row r="5177" spans="4:5">
      <c r="D5177">
        <v>5175</v>
      </c>
      <c r="E5177">
        <v>5175</v>
      </c>
    </row>
    <row r="5178" spans="4:5">
      <c r="D5178">
        <v>5176</v>
      </c>
      <c r="E5178">
        <v>5176</v>
      </c>
    </row>
    <row r="5179" spans="4:5">
      <c r="D5179">
        <v>5177</v>
      </c>
      <c r="E5179">
        <v>5177</v>
      </c>
    </row>
    <row r="5180" spans="4:5">
      <c r="D5180">
        <v>5178</v>
      </c>
      <c r="E5180">
        <v>5178</v>
      </c>
    </row>
    <row r="5181" spans="4:5">
      <c r="D5181">
        <v>5179</v>
      </c>
      <c r="E5181">
        <v>5179</v>
      </c>
    </row>
    <row r="5182" spans="4:5">
      <c r="D5182">
        <v>5180</v>
      </c>
      <c r="E5182">
        <v>5180</v>
      </c>
    </row>
    <row r="5183" spans="4:5">
      <c r="D5183">
        <v>5181</v>
      </c>
      <c r="E5183">
        <v>5181</v>
      </c>
    </row>
    <row r="5184" spans="4:5">
      <c r="D5184">
        <v>5182</v>
      </c>
      <c r="E5184">
        <v>5182</v>
      </c>
    </row>
    <row r="5185" spans="4:5">
      <c r="D5185">
        <v>5183</v>
      </c>
      <c r="E5185">
        <v>5183</v>
      </c>
    </row>
    <row r="5186" spans="4:5">
      <c r="D5186">
        <v>5184</v>
      </c>
      <c r="E5186">
        <v>5184</v>
      </c>
    </row>
    <row r="5187" spans="4:5">
      <c r="D5187">
        <v>5185</v>
      </c>
      <c r="E5187">
        <v>5185</v>
      </c>
    </row>
    <row r="5188" spans="4:5">
      <c r="D5188">
        <v>5186</v>
      </c>
      <c r="E5188">
        <v>5186</v>
      </c>
    </row>
    <row r="5189" spans="4:5">
      <c r="D5189">
        <v>5187</v>
      </c>
      <c r="E5189">
        <v>5187</v>
      </c>
    </row>
    <row r="5190" spans="4:5">
      <c r="D5190">
        <v>5188</v>
      </c>
      <c r="E5190">
        <v>5188</v>
      </c>
    </row>
    <row r="5191" spans="4:5">
      <c r="D5191">
        <v>5189</v>
      </c>
      <c r="E5191">
        <v>5189</v>
      </c>
    </row>
    <row r="5192" spans="4:5">
      <c r="D5192">
        <v>5190</v>
      </c>
      <c r="E5192">
        <v>5190</v>
      </c>
    </row>
    <row r="5193" spans="4:5">
      <c r="D5193">
        <v>5191</v>
      </c>
      <c r="E5193">
        <v>5191</v>
      </c>
    </row>
    <row r="5194" spans="4:5">
      <c r="D5194">
        <v>5192</v>
      </c>
      <c r="E5194">
        <v>5192</v>
      </c>
    </row>
    <row r="5195" spans="4:5">
      <c r="D5195">
        <v>5193</v>
      </c>
      <c r="E5195">
        <v>5193</v>
      </c>
    </row>
    <row r="5196" spans="4:5">
      <c r="D5196">
        <v>5194</v>
      </c>
      <c r="E5196">
        <v>5194</v>
      </c>
    </row>
    <row r="5197" spans="4:5">
      <c r="D5197">
        <v>5195</v>
      </c>
      <c r="E5197">
        <v>5195</v>
      </c>
    </row>
    <row r="5198" spans="4:5">
      <c r="D5198">
        <v>5196</v>
      </c>
      <c r="E5198">
        <v>5196</v>
      </c>
    </row>
    <row r="5199" spans="4:5">
      <c r="D5199">
        <v>5197</v>
      </c>
      <c r="E5199">
        <v>5197</v>
      </c>
    </row>
    <row r="5200" spans="4:5">
      <c r="D5200">
        <v>5198</v>
      </c>
      <c r="E5200">
        <v>5198</v>
      </c>
    </row>
    <row r="5201" spans="4:5">
      <c r="D5201">
        <v>5199</v>
      </c>
      <c r="E5201">
        <v>5199</v>
      </c>
    </row>
    <row r="5202" spans="4:5">
      <c r="D5202">
        <v>5200</v>
      </c>
      <c r="E5202">
        <v>5200</v>
      </c>
    </row>
    <row r="5203" spans="4:5">
      <c r="D5203">
        <v>5201</v>
      </c>
      <c r="E5203">
        <v>5201</v>
      </c>
    </row>
    <row r="5204" spans="4:5">
      <c r="D5204">
        <v>5202</v>
      </c>
      <c r="E5204">
        <v>5202</v>
      </c>
    </row>
    <row r="5205" spans="4:5">
      <c r="D5205">
        <v>5203</v>
      </c>
      <c r="E5205">
        <v>5203</v>
      </c>
    </row>
    <row r="5206" spans="4:5">
      <c r="D5206">
        <v>5204</v>
      </c>
      <c r="E5206">
        <v>5204</v>
      </c>
    </row>
    <row r="5207" spans="4:5">
      <c r="D5207">
        <v>5205</v>
      </c>
      <c r="E5207">
        <v>5205</v>
      </c>
    </row>
    <row r="5208" spans="4:5">
      <c r="D5208">
        <v>5206</v>
      </c>
      <c r="E5208">
        <v>5206</v>
      </c>
    </row>
    <row r="5209" spans="4:5">
      <c r="D5209">
        <v>5207</v>
      </c>
      <c r="E5209">
        <v>5207</v>
      </c>
    </row>
    <row r="5210" spans="4:5">
      <c r="D5210">
        <v>5208</v>
      </c>
      <c r="E5210">
        <v>5208</v>
      </c>
    </row>
    <row r="5211" spans="4:5">
      <c r="D5211">
        <v>5209</v>
      </c>
      <c r="E5211">
        <v>5209</v>
      </c>
    </row>
    <row r="5212" spans="4:5">
      <c r="D5212">
        <v>5210</v>
      </c>
      <c r="E5212">
        <v>5210</v>
      </c>
    </row>
    <row r="5213" spans="4:5">
      <c r="D5213">
        <v>5211</v>
      </c>
      <c r="E5213">
        <v>5211</v>
      </c>
    </row>
    <row r="5214" spans="4:5">
      <c r="D5214">
        <v>5212</v>
      </c>
      <c r="E5214">
        <v>5212</v>
      </c>
    </row>
    <row r="5215" spans="4:5">
      <c r="D5215">
        <v>5213</v>
      </c>
      <c r="E5215">
        <v>5213</v>
      </c>
    </row>
    <row r="5216" spans="4:5">
      <c r="D5216">
        <v>5214</v>
      </c>
      <c r="E5216">
        <v>5214</v>
      </c>
    </row>
    <row r="5217" spans="4:5">
      <c r="D5217">
        <v>5215</v>
      </c>
      <c r="E5217">
        <v>5215</v>
      </c>
    </row>
    <row r="5218" spans="4:5">
      <c r="D5218">
        <v>5216</v>
      </c>
      <c r="E5218">
        <v>5216</v>
      </c>
    </row>
    <row r="5219" spans="4:5">
      <c r="D5219">
        <v>5217</v>
      </c>
      <c r="E5219">
        <v>5217</v>
      </c>
    </row>
    <row r="5220" spans="4:5">
      <c r="D5220">
        <v>5218</v>
      </c>
      <c r="E5220">
        <v>5218</v>
      </c>
    </row>
    <row r="5221" spans="4:5">
      <c r="D5221">
        <v>5219</v>
      </c>
      <c r="E5221">
        <v>5219</v>
      </c>
    </row>
    <row r="5222" spans="4:5">
      <c r="D5222">
        <v>5220</v>
      </c>
      <c r="E5222">
        <v>5220</v>
      </c>
    </row>
    <row r="5223" spans="4:5">
      <c r="D5223">
        <v>5221</v>
      </c>
      <c r="E5223">
        <v>5221</v>
      </c>
    </row>
    <row r="5224" spans="4:5">
      <c r="D5224">
        <v>5222</v>
      </c>
      <c r="E5224">
        <v>5222</v>
      </c>
    </row>
    <row r="5225" spans="4:5">
      <c r="D5225">
        <v>5223</v>
      </c>
      <c r="E5225">
        <v>5223</v>
      </c>
    </row>
    <row r="5226" spans="4:5">
      <c r="D5226">
        <v>5224</v>
      </c>
      <c r="E5226">
        <v>5224</v>
      </c>
    </row>
    <row r="5227" spans="4:5">
      <c r="D5227">
        <v>5225</v>
      </c>
      <c r="E5227">
        <v>5225</v>
      </c>
    </row>
    <row r="5228" spans="4:5">
      <c r="D5228">
        <v>5226</v>
      </c>
      <c r="E5228">
        <v>5226</v>
      </c>
    </row>
    <row r="5229" spans="4:5">
      <c r="D5229">
        <v>5227</v>
      </c>
      <c r="E5229">
        <v>5227</v>
      </c>
    </row>
    <row r="5230" spans="4:5">
      <c r="D5230">
        <v>5228</v>
      </c>
      <c r="E5230">
        <v>5228</v>
      </c>
    </row>
    <row r="5231" spans="4:5">
      <c r="D5231">
        <v>5229</v>
      </c>
      <c r="E5231">
        <v>5229</v>
      </c>
    </row>
    <row r="5232" spans="4:5">
      <c r="D5232">
        <v>5230</v>
      </c>
      <c r="E5232">
        <v>5230</v>
      </c>
    </row>
    <row r="5233" spans="4:5">
      <c r="D5233">
        <v>5231</v>
      </c>
      <c r="E5233">
        <v>5231</v>
      </c>
    </row>
    <row r="5234" spans="4:5">
      <c r="D5234">
        <v>5232</v>
      </c>
      <c r="E5234">
        <v>5232</v>
      </c>
    </row>
    <row r="5235" spans="4:5">
      <c r="D5235">
        <v>5233</v>
      </c>
      <c r="E5235">
        <v>5233</v>
      </c>
    </row>
    <row r="5236" spans="4:5">
      <c r="D5236">
        <v>5234</v>
      </c>
      <c r="E5236">
        <v>5234</v>
      </c>
    </row>
    <row r="5237" spans="4:5">
      <c r="D5237">
        <v>5235</v>
      </c>
      <c r="E5237">
        <v>5235</v>
      </c>
    </row>
    <row r="5238" spans="4:5">
      <c r="D5238">
        <v>5236</v>
      </c>
      <c r="E5238">
        <v>5236</v>
      </c>
    </row>
    <row r="5239" spans="4:5">
      <c r="D5239">
        <v>5237</v>
      </c>
      <c r="E5239">
        <v>5237</v>
      </c>
    </row>
    <row r="5240" spans="4:5">
      <c r="D5240">
        <v>5238</v>
      </c>
      <c r="E5240">
        <v>5238</v>
      </c>
    </row>
    <row r="5241" spans="4:5">
      <c r="D5241">
        <v>5239</v>
      </c>
      <c r="E5241">
        <v>5239</v>
      </c>
    </row>
    <row r="5242" spans="4:5">
      <c r="D5242">
        <v>5240</v>
      </c>
      <c r="E5242">
        <v>5240</v>
      </c>
    </row>
    <row r="5243" spans="4:5">
      <c r="D5243">
        <v>5241</v>
      </c>
      <c r="E5243">
        <v>5241</v>
      </c>
    </row>
    <row r="5244" spans="4:5">
      <c r="D5244">
        <v>5242</v>
      </c>
      <c r="E5244">
        <v>5242</v>
      </c>
    </row>
    <row r="5245" spans="4:5">
      <c r="D5245">
        <v>5243</v>
      </c>
      <c r="E5245">
        <v>5243</v>
      </c>
    </row>
    <row r="5246" spans="4:5">
      <c r="D5246">
        <v>5244</v>
      </c>
      <c r="E5246">
        <v>5244</v>
      </c>
    </row>
    <row r="5247" spans="4:5">
      <c r="D5247">
        <v>5245</v>
      </c>
      <c r="E5247">
        <v>5245</v>
      </c>
    </row>
    <row r="5248" spans="4:5">
      <c r="D5248">
        <v>5246</v>
      </c>
      <c r="E5248">
        <v>5246</v>
      </c>
    </row>
    <row r="5249" spans="4:5">
      <c r="D5249">
        <v>5247</v>
      </c>
      <c r="E5249">
        <v>5247</v>
      </c>
    </row>
    <row r="5250" spans="4:5">
      <c r="D5250">
        <v>5248</v>
      </c>
      <c r="E5250">
        <v>5248</v>
      </c>
    </row>
    <row r="5251" spans="4:5">
      <c r="D5251">
        <v>5249</v>
      </c>
      <c r="E5251">
        <v>5249</v>
      </c>
    </row>
    <row r="5252" spans="4:5">
      <c r="D5252">
        <v>5250</v>
      </c>
      <c r="E5252">
        <v>5250</v>
      </c>
    </row>
    <row r="5253" spans="4:5">
      <c r="D5253">
        <v>5251</v>
      </c>
      <c r="E5253">
        <v>5251</v>
      </c>
    </row>
    <row r="5254" spans="4:5">
      <c r="D5254">
        <v>5252</v>
      </c>
      <c r="E5254">
        <v>5252</v>
      </c>
    </row>
    <row r="5255" spans="4:5">
      <c r="D5255">
        <v>5253</v>
      </c>
      <c r="E5255">
        <v>5253</v>
      </c>
    </row>
    <row r="5256" spans="4:5">
      <c r="D5256">
        <v>5254</v>
      </c>
      <c r="E5256">
        <v>5254</v>
      </c>
    </row>
    <row r="5257" spans="4:5">
      <c r="D5257">
        <v>5255</v>
      </c>
      <c r="E5257">
        <v>5255</v>
      </c>
    </row>
    <row r="5258" spans="4:5">
      <c r="D5258">
        <v>5256</v>
      </c>
      <c r="E5258">
        <v>5256</v>
      </c>
    </row>
    <row r="5259" spans="4:5">
      <c r="D5259">
        <v>5257</v>
      </c>
      <c r="E5259">
        <v>5257</v>
      </c>
    </row>
    <row r="5260" spans="4:5">
      <c r="D5260">
        <v>5258</v>
      </c>
      <c r="E5260">
        <v>5258</v>
      </c>
    </row>
    <row r="5261" spans="4:5">
      <c r="D5261">
        <v>5259</v>
      </c>
      <c r="E5261">
        <v>5259</v>
      </c>
    </row>
    <row r="5262" spans="4:5">
      <c r="D5262">
        <v>5260</v>
      </c>
      <c r="E5262">
        <v>5260</v>
      </c>
    </row>
    <row r="5263" spans="4:5">
      <c r="D5263">
        <v>5261</v>
      </c>
      <c r="E5263">
        <v>5261</v>
      </c>
    </row>
    <row r="5264" spans="4:5">
      <c r="D5264">
        <v>5262</v>
      </c>
      <c r="E5264">
        <v>5262</v>
      </c>
    </row>
    <row r="5265" spans="4:5">
      <c r="D5265">
        <v>5263</v>
      </c>
      <c r="E5265">
        <v>5263</v>
      </c>
    </row>
    <row r="5266" spans="4:5">
      <c r="D5266">
        <v>5264</v>
      </c>
      <c r="E5266">
        <v>5264</v>
      </c>
    </row>
    <row r="5267" spans="4:5">
      <c r="D5267">
        <v>5265</v>
      </c>
      <c r="E5267">
        <v>5265</v>
      </c>
    </row>
    <row r="5268" spans="4:5">
      <c r="D5268">
        <v>5266</v>
      </c>
      <c r="E5268">
        <v>5266</v>
      </c>
    </row>
    <row r="5269" spans="4:5">
      <c r="D5269">
        <v>5267</v>
      </c>
      <c r="E5269">
        <v>5267</v>
      </c>
    </row>
    <row r="5270" spans="4:5">
      <c r="D5270">
        <v>5268</v>
      </c>
      <c r="E5270">
        <v>5268</v>
      </c>
    </row>
    <row r="5271" spans="4:5">
      <c r="D5271">
        <v>5269</v>
      </c>
      <c r="E5271">
        <v>5269</v>
      </c>
    </row>
    <row r="5272" spans="4:5">
      <c r="D5272">
        <v>5270</v>
      </c>
      <c r="E5272">
        <v>5270</v>
      </c>
    </row>
    <row r="5273" spans="4:5">
      <c r="D5273">
        <v>5271</v>
      </c>
      <c r="E5273">
        <v>5271</v>
      </c>
    </row>
    <row r="5274" spans="4:5">
      <c r="D5274">
        <v>5272</v>
      </c>
      <c r="E5274">
        <v>5272</v>
      </c>
    </row>
    <row r="5275" spans="4:5">
      <c r="D5275">
        <v>5273</v>
      </c>
      <c r="E5275">
        <v>5273</v>
      </c>
    </row>
    <row r="5276" spans="4:5">
      <c r="D5276">
        <v>5274</v>
      </c>
      <c r="E5276">
        <v>5274</v>
      </c>
    </row>
    <row r="5277" spans="4:5">
      <c r="D5277">
        <v>5275</v>
      </c>
      <c r="E5277">
        <v>5275</v>
      </c>
    </row>
    <row r="5278" spans="4:5">
      <c r="D5278">
        <v>5276</v>
      </c>
      <c r="E5278">
        <v>5276</v>
      </c>
    </row>
    <row r="5279" spans="4:5">
      <c r="D5279">
        <v>5277</v>
      </c>
      <c r="E5279">
        <v>5277</v>
      </c>
    </row>
    <row r="5280" spans="4:5">
      <c r="D5280">
        <v>5278</v>
      </c>
      <c r="E5280">
        <v>5278</v>
      </c>
    </row>
    <row r="5281" spans="4:5">
      <c r="D5281">
        <v>5279</v>
      </c>
      <c r="E5281">
        <v>5279</v>
      </c>
    </row>
    <row r="5282" spans="4:5">
      <c r="D5282">
        <v>5280</v>
      </c>
      <c r="E5282">
        <v>5280</v>
      </c>
    </row>
    <row r="5283" spans="4:5">
      <c r="D5283">
        <v>5281</v>
      </c>
      <c r="E5283">
        <v>5281</v>
      </c>
    </row>
    <row r="5284" spans="4:5">
      <c r="D5284">
        <v>5282</v>
      </c>
      <c r="E5284">
        <v>5282</v>
      </c>
    </row>
    <row r="5285" spans="4:5">
      <c r="D5285">
        <v>5283</v>
      </c>
      <c r="E5285">
        <v>5283</v>
      </c>
    </row>
    <row r="5286" spans="4:5">
      <c r="D5286">
        <v>5284</v>
      </c>
      <c r="E5286">
        <v>5284</v>
      </c>
    </row>
    <row r="5287" spans="4:5">
      <c r="D5287">
        <v>5285</v>
      </c>
      <c r="E5287">
        <v>5285</v>
      </c>
    </row>
    <row r="5288" spans="4:5">
      <c r="D5288">
        <v>5286</v>
      </c>
      <c r="E5288">
        <v>5286</v>
      </c>
    </row>
    <row r="5289" spans="4:5">
      <c r="D5289">
        <v>5287</v>
      </c>
      <c r="E5289">
        <v>5287</v>
      </c>
    </row>
    <row r="5290" spans="4:5">
      <c r="D5290">
        <v>5288</v>
      </c>
      <c r="E5290">
        <v>5288</v>
      </c>
    </row>
    <row r="5291" spans="4:5">
      <c r="D5291">
        <v>5289</v>
      </c>
      <c r="E5291">
        <v>5289</v>
      </c>
    </row>
    <row r="5292" spans="4:5">
      <c r="D5292">
        <v>5290</v>
      </c>
      <c r="E5292">
        <v>5290</v>
      </c>
    </row>
    <row r="5293" spans="4:5">
      <c r="D5293">
        <v>5291</v>
      </c>
      <c r="E5293">
        <v>5291</v>
      </c>
    </row>
    <row r="5294" spans="4:5">
      <c r="D5294">
        <v>5292</v>
      </c>
      <c r="E5294">
        <v>5292</v>
      </c>
    </row>
    <row r="5295" spans="4:5">
      <c r="D5295">
        <v>5293</v>
      </c>
      <c r="E5295">
        <v>5293</v>
      </c>
    </row>
    <row r="5296" spans="4:5">
      <c r="D5296">
        <v>5294</v>
      </c>
      <c r="E5296">
        <v>5294</v>
      </c>
    </row>
    <row r="5297" spans="4:5">
      <c r="D5297">
        <v>5295</v>
      </c>
      <c r="E5297">
        <v>5295</v>
      </c>
    </row>
    <row r="5298" spans="4:5">
      <c r="D5298">
        <v>5296</v>
      </c>
      <c r="E5298">
        <v>5296</v>
      </c>
    </row>
    <row r="5299" spans="4:5">
      <c r="D5299">
        <v>5297</v>
      </c>
      <c r="E5299">
        <v>5297</v>
      </c>
    </row>
    <row r="5300" spans="4:5">
      <c r="D5300">
        <v>5298</v>
      </c>
      <c r="E5300">
        <v>5298</v>
      </c>
    </row>
    <row r="5301" spans="4:5">
      <c r="D5301">
        <v>5299</v>
      </c>
      <c r="E5301">
        <v>5299</v>
      </c>
    </row>
    <row r="5302" spans="4:5">
      <c r="D5302">
        <v>5300</v>
      </c>
      <c r="E5302">
        <v>5300</v>
      </c>
    </row>
    <row r="5303" spans="4:5">
      <c r="D5303">
        <v>5301</v>
      </c>
      <c r="E5303">
        <v>5301</v>
      </c>
    </row>
    <row r="5304" spans="4:5">
      <c r="D5304">
        <v>5302</v>
      </c>
      <c r="E5304">
        <v>5302</v>
      </c>
    </row>
    <row r="5305" spans="4:5">
      <c r="D5305">
        <v>5303</v>
      </c>
      <c r="E5305">
        <v>5303</v>
      </c>
    </row>
    <row r="5306" spans="4:5">
      <c r="D5306">
        <v>5304</v>
      </c>
      <c r="E5306">
        <v>5304</v>
      </c>
    </row>
    <row r="5307" spans="4:5">
      <c r="D5307">
        <v>5305</v>
      </c>
      <c r="E5307">
        <v>5305</v>
      </c>
    </row>
    <row r="5308" spans="4:5">
      <c r="D5308">
        <v>5306</v>
      </c>
      <c r="E5308">
        <v>5306</v>
      </c>
    </row>
    <row r="5309" spans="4:5">
      <c r="D5309">
        <v>5307</v>
      </c>
      <c r="E5309">
        <v>5307</v>
      </c>
    </row>
    <row r="5310" spans="4:5">
      <c r="D5310">
        <v>5308</v>
      </c>
      <c r="E5310">
        <v>5308</v>
      </c>
    </row>
    <row r="5311" spans="4:5">
      <c r="D5311">
        <v>5309</v>
      </c>
      <c r="E5311">
        <v>5309</v>
      </c>
    </row>
    <row r="5312" spans="4:5">
      <c r="D5312">
        <v>5310</v>
      </c>
      <c r="E5312">
        <v>5310</v>
      </c>
    </row>
    <row r="5313" spans="4:5">
      <c r="D5313">
        <v>5311</v>
      </c>
      <c r="E5313">
        <v>5311</v>
      </c>
    </row>
    <row r="5314" spans="4:5">
      <c r="D5314">
        <v>5312</v>
      </c>
      <c r="E5314">
        <v>5312</v>
      </c>
    </row>
    <row r="5315" spans="4:5">
      <c r="D5315">
        <v>5313</v>
      </c>
      <c r="E5315">
        <v>5313</v>
      </c>
    </row>
    <row r="5316" spans="4:5">
      <c r="D5316">
        <v>5314</v>
      </c>
      <c r="E5316">
        <v>5314</v>
      </c>
    </row>
    <row r="5317" spans="4:5">
      <c r="D5317">
        <v>5315</v>
      </c>
      <c r="E5317">
        <v>5315</v>
      </c>
    </row>
    <row r="5318" spans="4:5">
      <c r="D5318">
        <v>5316</v>
      </c>
      <c r="E5318">
        <v>5316</v>
      </c>
    </row>
    <row r="5319" spans="4:5">
      <c r="D5319">
        <v>5317</v>
      </c>
      <c r="E5319">
        <v>5317</v>
      </c>
    </row>
    <row r="5320" spans="4:5">
      <c r="D5320">
        <v>5318</v>
      </c>
      <c r="E5320">
        <v>5318</v>
      </c>
    </row>
    <row r="5321" spans="4:5">
      <c r="D5321">
        <v>5319</v>
      </c>
      <c r="E5321">
        <v>5319</v>
      </c>
    </row>
    <row r="5322" spans="4:5">
      <c r="D5322">
        <v>5320</v>
      </c>
      <c r="E5322">
        <v>5320</v>
      </c>
    </row>
    <row r="5323" spans="4:5">
      <c r="D5323">
        <v>5321</v>
      </c>
      <c r="E5323">
        <v>5321</v>
      </c>
    </row>
    <row r="5324" spans="4:5">
      <c r="D5324">
        <v>5322</v>
      </c>
      <c r="E5324">
        <v>5322</v>
      </c>
    </row>
    <row r="5325" spans="4:5">
      <c r="D5325">
        <v>5323</v>
      </c>
      <c r="E5325">
        <v>5323</v>
      </c>
    </row>
    <row r="5326" spans="4:5">
      <c r="D5326">
        <v>5324</v>
      </c>
      <c r="E5326">
        <v>5324</v>
      </c>
    </row>
    <row r="5327" spans="4:5">
      <c r="D5327">
        <v>5325</v>
      </c>
      <c r="E5327">
        <v>5325</v>
      </c>
    </row>
    <row r="5328" spans="4:5">
      <c r="D5328">
        <v>5326</v>
      </c>
      <c r="E5328">
        <v>5326</v>
      </c>
    </row>
    <row r="5329" spans="4:5">
      <c r="D5329">
        <v>5327</v>
      </c>
      <c r="E5329">
        <v>5327</v>
      </c>
    </row>
    <row r="5330" spans="4:5">
      <c r="D5330">
        <v>5328</v>
      </c>
      <c r="E5330">
        <v>5328</v>
      </c>
    </row>
    <row r="5331" spans="4:5">
      <c r="D5331">
        <v>5329</v>
      </c>
      <c r="E5331">
        <v>5329</v>
      </c>
    </row>
    <row r="5332" spans="4:5">
      <c r="D5332">
        <v>5330</v>
      </c>
      <c r="E5332">
        <v>5330</v>
      </c>
    </row>
    <row r="5333" spans="4:5">
      <c r="D5333">
        <v>5331</v>
      </c>
      <c r="E5333">
        <v>5331</v>
      </c>
    </row>
    <row r="5334" spans="4:5">
      <c r="D5334">
        <v>5332</v>
      </c>
      <c r="E5334">
        <v>5332</v>
      </c>
    </row>
    <row r="5335" spans="4:5">
      <c r="D5335">
        <v>5333</v>
      </c>
      <c r="E5335">
        <v>5333</v>
      </c>
    </row>
    <row r="5336" spans="4:5">
      <c r="D5336">
        <v>5334</v>
      </c>
      <c r="E5336">
        <v>5334</v>
      </c>
    </row>
    <row r="5337" spans="4:5">
      <c r="D5337">
        <v>5335</v>
      </c>
      <c r="E5337">
        <v>5335</v>
      </c>
    </row>
    <row r="5338" spans="4:5">
      <c r="D5338">
        <v>5336</v>
      </c>
      <c r="E5338">
        <v>5336</v>
      </c>
    </row>
    <row r="5339" spans="4:5">
      <c r="D5339">
        <v>5337</v>
      </c>
      <c r="E5339">
        <v>5337</v>
      </c>
    </row>
    <row r="5340" spans="4:5">
      <c r="D5340">
        <v>5338</v>
      </c>
      <c r="E5340">
        <v>5338</v>
      </c>
    </row>
    <row r="5341" spans="4:5">
      <c r="D5341">
        <v>5339</v>
      </c>
      <c r="E5341">
        <v>5339</v>
      </c>
    </row>
    <row r="5342" spans="4:5">
      <c r="D5342">
        <v>5340</v>
      </c>
      <c r="E5342">
        <v>5340</v>
      </c>
    </row>
    <row r="5343" spans="4:5">
      <c r="D5343">
        <v>5341</v>
      </c>
      <c r="E5343">
        <v>5341</v>
      </c>
    </row>
    <row r="5344" spans="4:5">
      <c r="D5344">
        <v>5342</v>
      </c>
      <c r="E5344">
        <v>5342</v>
      </c>
    </row>
    <row r="5345" spans="4:5">
      <c r="D5345">
        <v>5343</v>
      </c>
      <c r="E5345">
        <v>5343</v>
      </c>
    </row>
    <row r="5346" spans="4:5">
      <c r="D5346">
        <v>5344</v>
      </c>
      <c r="E5346">
        <v>5344</v>
      </c>
    </row>
    <row r="5347" spans="4:5">
      <c r="D5347">
        <v>5345</v>
      </c>
      <c r="E5347">
        <v>5345</v>
      </c>
    </row>
    <row r="5348" spans="4:5">
      <c r="D5348">
        <v>5346</v>
      </c>
      <c r="E5348">
        <v>5346</v>
      </c>
    </row>
    <row r="5349" spans="4:5">
      <c r="D5349">
        <v>5347</v>
      </c>
      <c r="E5349">
        <v>5347</v>
      </c>
    </row>
    <row r="5350" spans="4:5">
      <c r="D5350">
        <v>5348</v>
      </c>
      <c r="E5350">
        <v>5348</v>
      </c>
    </row>
    <row r="5351" spans="4:5">
      <c r="D5351">
        <v>5349</v>
      </c>
      <c r="E5351">
        <v>5349</v>
      </c>
    </row>
    <row r="5352" spans="4:5">
      <c r="D5352">
        <v>5350</v>
      </c>
      <c r="E5352">
        <v>5350</v>
      </c>
    </row>
    <row r="5353" spans="4:5">
      <c r="D5353">
        <v>5351</v>
      </c>
      <c r="E5353">
        <v>5351</v>
      </c>
    </row>
    <row r="5354" spans="4:5">
      <c r="D5354">
        <v>5352</v>
      </c>
      <c r="E5354">
        <v>5352</v>
      </c>
    </row>
    <row r="5355" spans="4:5">
      <c r="D5355">
        <v>5353</v>
      </c>
      <c r="E5355">
        <v>5353</v>
      </c>
    </row>
    <row r="5356" spans="4:5">
      <c r="D5356">
        <v>5354</v>
      </c>
      <c r="E5356">
        <v>5354</v>
      </c>
    </row>
    <row r="5357" spans="4:5">
      <c r="D5357">
        <v>5355</v>
      </c>
      <c r="E5357">
        <v>5355</v>
      </c>
    </row>
    <row r="5358" spans="4:5">
      <c r="D5358">
        <v>5356</v>
      </c>
      <c r="E5358">
        <v>5356</v>
      </c>
    </row>
    <row r="5359" spans="4:5">
      <c r="D5359">
        <v>5357</v>
      </c>
      <c r="E5359">
        <v>5357</v>
      </c>
    </row>
    <row r="5360" spans="4:5">
      <c r="D5360">
        <v>5358</v>
      </c>
      <c r="E5360">
        <v>5358</v>
      </c>
    </row>
    <row r="5361" spans="4:5">
      <c r="D5361">
        <v>5359</v>
      </c>
      <c r="E5361">
        <v>5359</v>
      </c>
    </row>
    <row r="5362" spans="4:5">
      <c r="D5362">
        <v>5360</v>
      </c>
      <c r="E5362">
        <v>5360</v>
      </c>
    </row>
    <row r="5363" spans="4:5">
      <c r="D5363">
        <v>5361</v>
      </c>
      <c r="E5363">
        <v>5361</v>
      </c>
    </row>
    <row r="5364" spans="4:5">
      <c r="D5364">
        <v>5362</v>
      </c>
      <c r="E5364">
        <v>5362</v>
      </c>
    </row>
    <row r="5365" spans="4:5">
      <c r="D5365">
        <v>5363</v>
      </c>
      <c r="E5365">
        <v>5363</v>
      </c>
    </row>
    <row r="5366" spans="4:5">
      <c r="D5366">
        <v>5364</v>
      </c>
      <c r="E5366">
        <v>5364</v>
      </c>
    </row>
    <row r="5367" spans="4:5">
      <c r="D5367">
        <v>5365</v>
      </c>
      <c r="E5367">
        <v>5365</v>
      </c>
    </row>
    <row r="5368" spans="4:5">
      <c r="D5368">
        <v>5366</v>
      </c>
      <c r="E5368">
        <v>5366</v>
      </c>
    </row>
    <row r="5369" spans="4:5">
      <c r="D5369">
        <v>5367</v>
      </c>
      <c r="E5369">
        <v>5367</v>
      </c>
    </row>
    <row r="5370" spans="4:5">
      <c r="D5370">
        <v>5368</v>
      </c>
      <c r="E5370">
        <v>5368</v>
      </c>
    </row>
    <row r="5371" spans="4:5">
      <c r="D5371">
        <v>5369</v>
      </c>
      <c r="E5371">
        <v>5369</v>
      </c>
    </row>
    <row r="5372" spans="4:5">
      <c r="D5372">
        <v>5370</v>
      </c>
      <c r="E5372">
        <v>5370</v>
      </c>
    </row>
    <row r="5373" spans="4:5">
      <c r="D5373">
        <v>5371</v>
      </c>
      <c r="E5373">
        <v>5371</v>
      </c>
    </row>
    <row r="5374" spans="4:5">
      <c r="D5374">
        <v>5372</v>
      </c>
      <c r="E5374">
        <v>5372</v>
      </c>
    </row>
    <row r="5375" spans="4:5">
      <c r="D5375">
        <v>5373</v>
      </c>
      <c r="E5375">
        <v>5373</v>
      </c>
    </row>
    <row r="5376" spans="4:5">
      <c r="D5376">
        <v>5374</v>
      </c>
      <c r="E5376">
        <v>5374</v>
      </c>
    </row>
    <row r="5377" spans="4:5">
      <c r="D5377">
        <v>5375</v>
      </c>
      <c r="E5377">
        <v>5375</v>
      </c>
    </row>
    <row r="5378" spans="4:5">
      <c r="D5378">
        <v>5376</v>
      </c>
      <c r="E5378">
        <v>5376</v>
      </c>
    </row>
    <row r="5379" spans="4:5">
      <c r="D5379">
        <v>5377</v>
      </c>
      <c r="E5379">
        <v>5377</v>
      </c>
    </row>
    <row r="5380" spans="4:5">
      <c r="D5380">
        <v>5378</v>
      </c>
      <c r="E5380">
        <v>5378</v>
      </c>
    </row>
    <row r="5381" spans="4:5">
      <c r="D5381">
        <v>5379</v>
      </c>
      <c r="E5381">
        <v>5379</v>
      </c>
    </row>
    <row r="5382" spans="4:5">
      <c r="D5382">
        <v>5380</v>
      </c>
      <c r="E5382">
        <v>5380</v>
      </c>
    </row>
    <row r="5383" spans="4:5">
      <c r="D5383">
        <v>5381</v>
      </c>
      <c r="E5383">
        <v>5381</v>
      </c>
    </row>
    <row r="5384" spans="4:5">
      <c r="D5384">
        <v>5382</v>
      </c>
      <c r="E5384">
        <v>5382</v>
      </c>
    </row>
    <row r="5385" spans="4:5">
      <c r="D5385">
        <v>5383</v>
      </c>
      <c r="E5385">
        <v>5383</v>
      </c>
    </row>
    <row r="5386" spans="4:5">
      <c r="D5386">
        <v>5384</v>
      </c>
      <c r="E5386">
        <v>5384</v>
      </c>
    </row>
    <row r="5387" spans="4:5">
      <c r="D5387">
        <v>5385</v>
      </c>
      <c r="E5387">
        <v>5385</v>
      </c>
    </row>
    <row r="5388" spans="4:5">
      <c r="D5388">
        <v>5386</v>
      </c>
      <c r="E5388">
        <v>5386</v>
      </c>
    </row>
    <row r="5389" spans="4:5">
      <c r="D5389">
        <v>5387</v>
      </c>
      <c r="E5389">
        <v>5387</v>
      </c>
    </row>
    <row r="5390" spans="4:5">
      <c r="D5390">
        <v>5388</v>
      </c>
      <c r="E5390">
        <v>5388</v>
      </c>
    </row>
    <row r="5391" spans="4:5">
      <c r="D5391">
        <v>5389</v>
      </c>
      <c r="E5391">
        <v>5389</v>
      </c>
    </row>
    <row r="5392" spans="4:5">
      <c r="D5392">
        <v>5390</v>
      </c>
      <c r="E5392">
        <v>5390</v>
      </c>
    </row>
    <row r="5393" spans="4:5">
      <c r="D5393">
        <v>5391</v>
      </c>
      <c r="E5393">
        <v>5391</v>
      </c>
    </row>
    <row r="5394" spans="4:5">
      <c r="D5394">
        <v>5392</v>
      </c>
      <c r="E5394">
        <v>5392</v>
      </c>
    </row>
    <row r="5395" spans="4:5">
      <c r="D5395">
        <v>5393</v>
      </c>
      <c r="E5395">
        <v>5393</v>
      </c>
    </row>
    <row r="5396" spans="4:5">
      <c r="D5396">
        <v>5394</v>
      </c>
      <c r="E5396">
        <v>5394</v>
      </c>
    </row>
    <row r="5397" spans="4:5">
      <c r="D5397">
        <v>5395</v>
      </c>
      <c r="E5397">
        <v>5395</v>
      </c>
    </row>
    <row r="5398" spans="4:5">
      <c r="D5398">
        <v>5396</v>
      </c>
      <c r="E5398">
        <v>5396</v>
      </c>
    </row>
    <row r="5399" spans="4:5">
      <c r="D5399">
        <v>5397</v>
      </c>
      <c r="E5399">
        <v>5397</v>
      </c>
    </row>
    <row r="5400" spans="4:5">
      <c r="D5400">
        <v>5398</v>
      </c>
      <c r="E5400">
        <v>5398</v>
      </c>
    </row>
    <row r="5401" spans="4:5">
      <c r="D5401">
        <v>5399</v>
      </c>
      <c r="E5401">
        <v>5399</v>
      </c>
    </row>
    <row r="5402" spans="4:5">
      <c r="D5402">
        <v>5400</v>
      </c>
      <c r="E5402">
        <v>5400</v>
      </c>
    </row>
    <row r="5403" spans="4:5">
      <c r="D5403">
        <v>5401</v>
      </c>
      <c r="E5403">
        <v>5401</v>
      </c>
    </row>
    <row r="5404" spans="4:5">
      <c r="D5404">
        <v>5402</v>
      </c>
      <c r="E5404">
        <v>5402</v>
      </c>
    </row>
    <row r="5405" spans="4:5">
      <c r="D5405">
        <v>5403</v>
      </c>
      <c r="E5405">
        <v>5403</v>
      </c>
    </row>
    <row r="5406" spans="4:5">
      <c r="D5406">
        <v>5404</v>
      </c>
      <c r="E5406">
        <v>5404</v>
      </c>
    </row>
    <row r="5407" spans="4:5">
      <c r="D5407">
        <v>5405</v>
      </c>
      <c r="E5407">
        <v>5405</v>
      </c>
    </row>
    <row r="5408" spans="4:5">
      <c r="D5408">
        <v>5406</v>
      </c>
      <c r="E5408">
        <v>5406</v>
      </c>
    </row>
    <row r="5409" spans="4:5">
      <c r="D5409">
        <v>5407</v>
      </c>
      <c r="E5409">
        <v>5407</v>
      </c>
    </row>
    <row r="5410" spans="4:5">
      <c r="D5410">
        <v>5408</v>
      </c>
      <c r="E5410">
        <v>5408</v>
      </c>
    </row>
    <row r="5411" spans="4:5">
      <c r="D5411">
        <v>5409</v>
      </c>
      <c r="E5411">
        <v>5409</v>
      </c>
    </row>
    <row r="5412" spans="4:5">
      <c r="D5412">
        <v>5410</v>
      </c>
      <c r="E5412">
        <v>5410</v>
      </c>
    </row>
    <row r="5413" spans="4:5">
      <c r="D5413">
        <v>5411</v>
      </c>
      <c r="E5413">
        <v>5411</v>
      </c>
    </row>
    <row r="5414" spans="4:5">
      <c r="D5414">
        <v>5412</v>
      </c>
      <c r="E5414">
        <v>5412</v>
      </c>
    </row>
    <row r="5415" spans="4:5">
      <c r="D5415">
        <v>5413</v>
      </c>
      <c r="E5415">
        <v>5413</v>
      </c>
    </row>
    <row r="5416" spans="4:5">
      <c r="D5416">
        <v>5414</v>
      </c>
      <c r="E5416">
        <v>5414</v>
      </c>
    </row>
    <row r="5417" spans="4:5">
      <c r="D5417">
        <v>5415</v>
      </c>
      <c r="E5417">
        <v>5415</v>
      </c>
    </row>
    <row r="5418" spans="4:5">
      <c r="D5418">
        <v>5416</v>
      </c>
      <c r="E5418">
        <v>5416</v>
      </c>
    </row>
    <row r="5419" spans="4:5">
      <c r="D5419">
        <v>5417</v>
      </c>
      <c r="E5419">
        <v>5417</v>
      </c>
    </row>
    <row r="5420" spans="4:5">
      <c r="D5420">
        <v>5418</v>
      </c>
      <c r="E5420">
        <v>5418</v>
      </c>
    </row>
    <row r="5421" spans="4:5">
      <c r="D5421">
        <v>5419</v>
      </c>
      <c r="E5421">
        <v>5419</v>
      </c>
    </row>
    <row r="5422" spans="4:5">
      <c r="D5422">
        <v>5420</v>
      </c>
      <c r="E5422">
        <v>5420</v>
      </c>
    </row>
    <row r="5423" spans="4:5">
      <c r="D5423">
        <v>5421</v>
      </c>
      <c r="E5423">
        <v>5421</v>
      </c>
    </row>
    <row r="5424" spans="4:5">
      <c r="D5424">
        <v>5422</v>
      </c>
      <c r="E5424">
        <v>5422</v>
      </c>
    </row>
    <row r="5425" spans="4:5">
      <c r="D5425">
        <v>5423</v>
      </c>
      <c r="E5425">
        <v>5423</v>
      </c>
    </row>
    <row r="5426" spans="4:5">
      <c r="D5426">
        <v>5424</v>
      </c>
      <c r="E5426">
        <v>5424</v>
      </c>
    </row>
    <row r="5427" spans="4:5">
      <c r="D5427">
        <v>5425</v>
      </c>
      <c r="E5427">
        <v>5425</v>
      </c>
    </row>
    <row r="5428" spans="4:5">
      <c r="D5428">
        <v>5426</v>
      </c>
      <c r="E5428">
        <v>5426</v>
      </c>
    </row>
    <row r="5429" spans="4:5">
      <c r="D5429">
        <v>5427</v>
      </c>
      <c r="E5429">
        <v>5427</v>
      </c>
    </row>
    <row r="5430" spans="4:5">
      <c r="D5430">
        <v>5428</v>
      </c>
      <c r="E5430">
        <v>5428</v>
      </c>
    </row>
    <row r="5431" spans="4:5">
      <c r="D5431">
        <v>5429</v>
      </c>
      <c r="E5431">
        <v>5429</v>
      </c>
    </row>
    <row r="5432" spans="4:5">
      <c r="D5432">
        <v>5430</v>
      </c>
      <c r="E5432">
        <v>5430</v>
      </c>
    </row>
    <row r="5433" spans="4:5">
      <c r="D5433">
        <v>5431</v>
      </c>
      <c r="E5433">
        <v>5431</v>
      </c>
    </row>
    <row r="5434" spans="4:5">
      <c r="D5434">
        <v>5432</v>
      </c>
      <c r="E5434">
        <v>5432</v>
      </c>
    </row>
    <row r="5435" spans="4:5">
      <c r="D5435">
        <v>5433</v>
      </c>
      <c r="E5435">
        <v>5433</v>
      </c>
    </row>
    <row r="5436" spans="4:5">
      <c r="D5436">
        <v>5434</v>
      </c>
      <c r="E5436">
        <v>5434</v>
      </c>
    </row>
    <row r="5437" spans="4:5">
      <c r="D5437">
        <v>5435</v>
      </c>
      <c r="E5437">
        <v>5435</v>
      </c>
    </row>
    <row r="5438" spans="4:5">
      <c r="D5438">
        <v>5436</v>
      </c>
      <c r="E5438">
        <v>5436</v>
      </c>
    </row>
    <row r="5439" spans="4:5">
      <c r="D5439">
        <v>5437</v>
      </c>
      <c r="E5439">
        <v>5437</v>
      </c>
    </row>
    <row r="5440" spans="4:5">
      <c r="D5440">
        <v>5438</v>
      </c>
      <c r="E5440">
        <v>5438</v>
      </c>
    </row>
    <row r="5441" spans="4:5">
      <c r="D5441">
        <v>5439</v>
      </c>
      <c r="E5441">
        <v>5439</v>
      </c>
    </row>
    <row r="5442" spans="4:5">
      <c r="D5442">
        <v>5440</v>
      </c>
      <c r="E5442">
        <v>5440</v>
      </c>
    </row>
    <row r="5443" spans="4:5">
      <c r="D5443">
        <v>5441</v>
      </c>
      <c r="E5443">
        <v>5441</v>
      </c>
    </row>
    <row r="5444" spans="4:5">
      <c r="D5444">
        <v>5442</v>
      </c>
      <c r="E5444">
        <v>5442</v>
      </c>
    </row>
    <row r="5445" spans="4:5">
      <c r="D5445">
        <v>5443</v>
      </c>
      <c r="E5445">
        <v>5443</v>
      </c>
    </row>
    <row r="5446" spans="4:5">
      <c r="D5446">
        <v>5444</v>
      </c>
      <c r="E5446">
        <v>5444</v>
      </c>
    </row>
    <row r="5447" spans="4:5">
      <c r="D5447">
        <v>5445</v>
      </c>
      <c r="E5447">
        <v>5445</v>
      </c>
    </row>
    <row r="5448" spans="4:5">
      <c r="D5448">
        <v>5446</v>
      </c>
      <c r="E5448">
        <v>5446</v>
      </c>
    </row>
    <row r="5449" spans="4:5">
      <c r="D5449">
        <v>5447</v>
      </c>
      <c r="E5449">
        <v>5447</v>
      </c>
    </row>
    <row r="5450" spans="4:5">
      <c r="D5450">
        <v>5448</v>
      </c>
      <c r="E5450">
        <v>5448</v>
      </c>
    </row>
    <row r="5451" spans="4:5">
      <c r="D5451">
        <v>5449</v>
      </c>
      <c r="E5451">
        <v>5449</v>
      </c>
    </row>
    <row r="5452" spans="4:5">
      <c r="D5452">
        <v>5450</v>
      </c>
      <c r="E5452">
        <v>5450</v>
      </c>
    </row>
    <row r="5453" spans="4:5">
      <c r="D5453">
        <v>5451</v>
      </c>
      <c r="E5453">
        <v>5451</v>
      </c>
    </row>
    <row r="5454" spans="4:5">
      <c r="D5454">
        <v>5452</v>
      </c>
      <c r="E5454">
        <v>5452</v>
      </c>
    </row>
    <row r="5455" spans="4:5">
      <c r="D5455">
        <v>5453</v>
      </c>
      <c r="E5455">
        <v>5453</v>
      </c>
    </row>
    <row r="5456" spans="4:5">
      <c r="D5456">
        <v>5454</v>
      </c>
      <c r="E5456">
        <v>5454</v>
      </c>
    </row>
    <row r="5457" spans="4:5">
      <c r="D5457">
        <v>5455</v>
      </c>
      <c r="E5457">
        <v>5455</v>
      </c>
    </row>
    <row r="5458" spans="4:5">
      <c r="D5458">
        <v>5456</v>
      </c>
      <c r="E5458">
        <v>5456</v>
      </c>
    </row>
    <row r="5459" spans="4:5">
      <c r="D5459">
        <v>5457</v>
      </c>
      <c r="E5459">
        <v>5457</v>
      </c>
    </row>
    <row r="5460" spans="4:5">
      <c r="D5460">
        <v>5458</v>
      </c>
      <c r="E5460">
        <v>5458</v>
      </c>
    </row>
    <row r="5461" spans="4:5">
      <c r="D5461">
        <v>5459</v>
      </c>
      <c r="E5461">
        <v>5459</v>
      </c>
    </row>
    <row r="5462" spans="4:5">
      <c r="D5462">
        <v>5460</v>
      </c>
      <c r="E5462">
        <v>5460</v>
      </c>
    </row>
    <row r="5463" spans="4:5">
      <c r="D5463">
        <v>5461</v>
      </c>
      <c r="E5463">
        <v>5461</v>
      </c>
    </row>
    <row r="5464" spans="4:5">
      <c r="D5464">
        <v>5462</v>
      </c>
      <c r="E5464">
        <v>5462</v>
      </c>
    </row>
    <row r="5465" spans="4:5">
      <c r="D5465">
        <v>5463</v>
      </c>
      <c r="E5465">
        <v>5463</v>
      </c>
    </row>
    <row r="5466" spans="4:5">
      <c r="D5466">
        <v>5464</v>
      </c>
      <c r="E5466">
        <v>5464</v>
      </c>
    </row>
    <row r="5467" spans="4:5">
      <c r="D5467">
        <v>5465</v>
      </c>
      <c r="E5467">
        <v>5465</v>
      </c>
    </row>
    <row r="5468" spans="4:5">
      <c r="D5468">
        <v>5466</v>
      </c>
      <c r="E5468">
        <v>5466</v>
      </c>
    </row>
    <row r="5469" spans="4:5">
      <c r="D5469">
        <v>5467</v>
      </c>
      <c r="E5469">
        <v>5467</v>
      </c>
    </row>
    <row r="5470" spans="4:5">
      <c r="D5470">
        <v>5468</v>
      </c>
      <c r="E5470">
        <v>5468</v>
      </c>
    </row>
    <row r="5471" spans="4:5">
      <c r="D5471">
        <v>5469</v>
      </c>
      <c r="E5471">
        <v>5469</v>
      </c>
    </row>
    <row r="5472" spans="4:5">
      <c r="D5472">
        <v>5470</v>
      </c>
      <c r="E5472">
        <v>5470</v>
      </c>
    </row>
    <row r="5473" spans="4:5">
      <c r="D5473">
        <v>5471</v>
      </c>
      <c r="E5473">
        <v>5471</v>
      </c>
    </row>
    <row r="5474" spans="4:5">
      <c r="D5474">
        <v>5472</v>
      </c>
      <c r="E5474">
        <v>5472</v>
      </c>
    </row>
    <row r="5475" spans="4:5">
      <c r="D5475">
        <v>5473</v>
      </c>
      <c r="E5475">
        <v>5473</v>
      </c>
    </row>
    <row r="5476" spans="4:5">
      <c r="D5476">
        <v>5474</v>
      </c>
      <c r="E5476">
        <v>5474</v>
      </c>
    </row>
    <row r="5477" spans="4:5">
      <c r="D5477">
        <v>5475</v>
      </c>
      <c r="E5477">
        <v>5475</v>
      </c>
    </row>
    <row r="5478" spans="4:5">
      <c r="D5478">
        <v>5476</v>
      </c>
      <c r="E5478">
        <v>5476</v>
      </c>
    </row>
    <row r="5479" spans="4:5">
      <c r="D5479">
        <v>5477</v>
      </c>
      <c r="E5479">
        <v>5477</v>
      </c>
    </row>
    <row r="5480" spans="4:5">
      <c r="D5480">
        <v>5478</v>
      </c>
      <c r="E5480">
        <v>5478</v>
      </c>
    </row>
    <row r="5481" spans="4:5">
      <c r="D5481">
        <v>5479</v>
      </c>
      <c r="E5481">
        <v>5479</v>
      </c>
    </row>
    <row r="5482" spans="4:5">
      <c r="D5482">
        <v>5480</v>
      </c>
      <c r="E5482">
        <v>5480</v>
      </c>
    </row>
    <row r="5483" spans="4:5">
      <c r="D5483">
        <v>5481</v>
      </c>
      <c r="E5483">
        <v>5481</v>
      </c>
    </row>
    <row r="5484" spans="4:5">
      <c r="D5484">
        <v>5482</v>
      </c>
      <c r="E5484">
        <v>5482</v>
      </c>
    </row>
    <row r="5485" spans="4:5">
      <c r="D5485">
        <v>5483</v>
      </c>
      <c r="E5485">
        <v>5483</v>
      </c>
    </row>
    <row r="5486" spans="4:5">
      <c r="D5486">
        <v>5484</v>
      </c>
      <c r="E5486">
        <v>5484</v>
      </c>
    </row>
    <row r="5487" spans="4:5">
      <c r="D5487">
        <v>5485</v>
      </c>
      <c r="E5487">
        <v>5485</v>
      </c>
    </row>
    <row r="5488" spans="4:5">
      <c r="D5488">
        <v>5486</v>
      </c>
      <c r="E5488">
        <v>5486</v>
      </c>
    </row>
    <row r="5489" spans="4:5">
      <c r="D5489">
        <v>5487</v>
      </c>
      <c r="E5489">
        <v>5487</v>
      </c>
    </row>
    <row r="5490" spans="4:5">
      <c r="D5490">
        <v>5488</v>
      </c>
      <c r="E5490">
        <v>5488</v>
      </c>
    </row>
    <row r="5491" spans="4:5">
      <c r="D5491">
        <v>5489</v>
      </c>
      <c r="E5491">
        <v>5489</v>
      </c>
    </row>
    <row r="5492" spans="4:5">
      <c r="D5492">
        <v>5490</v>
      </c>
      <c r="E5492">
        <v>5490</v>
      </c>
    </row>
    <row r="5493" spans="4:5">
      <c r="D5493">
        <v>5491</v>
      </c>
      <c r="E5493">
        <v>5491</v>
      </c>
    </row>
    <row r="5494" spans="4:5">
      <c r="D5494">
        <v>5492</v>
      </c>
      <c r="E5494">
        <v>5492</v>
      </c>
    </row>
    <row r="5495" spans="4:5">
      <c r="D5495">
        <v>5493</v>
      </c>
      <c r="E5495">
        <v>5493</v>
      </c>
    </row>
    <row r="5496" spans="4:5">
      <c r="D5496">
        <v>5494</v>
      </c>
      <c r="E5496">
        <v>5494</v>
      </c>
    </row>
    <row r="5497" spans="4:5">
      <c r="D5497">
        <v>5495</v>
      </c>
      <c r="E5497">
        <v>5495</v>
      </c>
    </row>
    <row r="5498" spans="4:5">
      <c r="D5498">
        <v>5496</v>
      </c>
      <c r="E5498">
        <v>5496</v>
      </c>
    </row>
    <row r="5499" spans="4:5">
      <c r="D5499">
        <v>5497</v>
      </c>
      <c r="E5499">
        <v>5497</v>
      </c>
    </row>
    <row r="5500" spans="4:5">
      <c r="D5500">
        <v>5498</v>
      </c>
      <c r="E5500">
        <v>5498</v>
      </c>
    </row>
    <row r="5501" spans="4:5">
      <c r="D5501">
        <v>5499</v>
      </c>
      <c r="E5501">
        <v>5499</v>
      </c>
    </row>
    <row r="5502" spans="4:5">
      <c r="D5502">
        <v>5500</v>
      </c>
      <c r="E5502">
        <v>5500</v>
      </c>
    </row>
    <row r="5503" spans="4:5">
      <c r="D5503">
        <v>5501</v>
      </c>
      <c r="E5503">
        <v>5501</v>
      </c>
    </row>
    <row r="5504" spans="4:5">
      <c r="D5504">
        <v>5502</v>
      </c>
      <c r="E5504">
        <v>5502</v>
      </c>
    </row>
    <row r="5505" spans="4:5">
      <c r="D5505">
        <v>5503</v>
      </c>
      <c r="E5505">
        <v>5503</v>
      </c>
    </row>
    <row r="5506" spans="4:5">
      <c r="D5506">
        <v>5504</v>
      </c>
      <c r="E5506">
        <v>5504</v>
      </c>
    </row>
    <row r="5507" spans="4:5">
      <c r="D5507">
        <v>5505</v>
      </c>
      <c r="E5507">
        <v>5505</v>
      </c>
    </row>
    <row r="5508" spans="4:5">
      <c r="D5508">
        <v>5506</v>
      </c>
      <c r="E5508">
        <v>5506</v>
      </c>
    </row>
    <row r="5509" spans="4:5">
      <c r="D5509">
        <v>5507</v>
      </c>
      <c r="E5509">
        <v>5507</v>
      </c>
    </row>
    <row r="5510" spans="4:5">
      <c r="D5510">
        <v>5508</v>
      </c>
      <c r="E5510">
        <v>5508</v>
      </c>
    </row>
    <row r="5511" spans="4:5">
      <c r="D5511">
        <v>5509</v>
      </c>
      <c r="E5511">
        <v>5509</v>
      </c>
    </row>
    <row r="5512" spans="4:5">
      <c r="D5512">
        <v>5510</v>
      </c>
      <c r="E5512">
        <v>5510</v>
      </c>
    </row>
    <row r="5513" spans="4:5">
      <c r="D5513">
        <v>5511</v>
      </c>
      <c r="E5513">
        <v>5511</v>
      </c>
    </row>
    <row r="5514" spans="4:5">
      <c r="D5514">
        <v>5512</v>
      </c>
      <c r="E5514">
        <v>5512</v>
      </c>
    </row>
    <row r="5515" spans="4:5">
      <c r="D5515">
        <v>5513</v>
      </c>
      <c r="E5515">
        <v>5513</v>
      </c>
    </row>
    <row r="5516" spans="4:5">
      <c r="D5516">
        <v>5514</v>
      </c>
      <c r="E5516">
        <v>5514</v>
      </c>
    </row>
    <row r="5517" spans="4:5">
      <c r="D5517">
        <v>5515</v>
      </c>
      <c r="E5517">
        <v>5515</v>
      </c>
    </row>
    <row r="5518" spans="4:5">
      <c r="D5518">
        <v>5516</v>
      </c>
      <c r="E5518">
        <v>5516</v>
      </c>
    </row>
    <row r="5519" spans="4:5">
      <c r="D5519">
        <v>5517</v>
      </c>
      <c r="E5519">
        <v>5517</v>
      </c>
    </row>
    <row r="5520" spans="4:5">
      <c r="D5520">
        <v>5518</v>
      </c>
      <c r="E5520">
        <v>5518</v>
      </c>
    </row>
    <row r="5521" spans="4:5">
      <c r="D5521">
        <v>5519</v>
      </c>
      <c r="E5521">
        <v>5519</v>
      </c>
    </row>
    <row r="5522" spans="4:5">
      <c r="D5522">
        <v>5520</v>
      </c>
      <c r="E5522">
        <v>5520</v>
      </c>
    </row>
    <row r="5523" spans="4:5">
      <c r="D5523">
        <v>5521</v>
      </c>
      <c r="E5523">
        <v>5521</v>
      </c>
    </row>
    <row r="5524" spans="4:5">
      <c r="D5524">
        <v>5522</v>
      </c>
      <c r="E5524">
        <v>5522</v>
      </c>
    </row>
    <row r="5525" spans="4:5">
      <c r="D5525">
        <v>5523</v>
      </c>
      <c r="E5525">
        <v>5523</v>
      </c>
    </row>
    <row r="5526" spans="4:5">
      <c r="D5526">
        <v>5524</v>
      </c>
      <c r="E5526">
        <v>5524</v>
      </c>
    </row>
    <row r="5527" spans="4:5">
      <c r="D5527">
        <v>5525</v>
      </c>
      <c r="E5527">
        <v>5525</v>
      </c>
    </row>
    <row r="5528" spans="4:5">
      <c r="D5528">
        <v>5526</v>
      </c>
      <c r="E5528">
        <v>5526</v>
      </c>
    </row>
    <row r="5529" spans="4:5">
      <c r="D5529">
        <v>5527</v>
      </c>
      <c r="E5529">
        <v>5527</v>
      </c>
    </row>
    <row r="5530" spans="4:5">
      <c r="D5530">
        <v>5528</v>
      </c>
      <c r="E5530">
        <v>5528</v>
      </c>
    </row>
    <row r="5531" spans="4:5">
      <c r="D5531">
        <v>5529</v>
      </c>
      <c r="E5531">
        <v>5529</v>
      </c>
    </row>
    <row r="5532" spans="4:5">
      <c r="D5532">
        <v>5530</v>
      </c>
      <c r="E5532">
        <v>5530</v>
      </c>
    </row>
    <row r="5533" spans="4:5">
      <c r="D5533">
        <v>5531</v>
      </c>
      <c r="E5533">
        <v>5531</v>
      </c>
    </row>
    <row r="5534" spans="4:5">
      <c r="D5534">
        <v>5532</v>
      </c>
      <c r="E5534">
        <v>5532</v>
      </c>
    </row>
    <row r="5535" spans="4:5">
      <c r="D5535">
        <v>5533</v>
      </c>
      <c r="E5535">
        <v>5533</v>
      </c>
    </row>
    <row r="5536" spans="4:5">
      <c r="D5536">
        <v>5534</v>
      </c>
      <c r="E5536">
        <v>5534</v>
      </c>
    </row>
    <row r="5537" spans="4:5">
      <c r="D5537">
        <v>5535</v>
      </c>
      <c r="E5537">
        <v>5535</v>
      </c>
    </row>
    <row r="5538" spans="4:5">
      <c r="D5538">
        <v>5536</v>
      </c>
      <c r="E5538">
        <v>5536</v>
      </c>
    </row>
    <row r="5539" spans="4:5">
      <c r="D5539">
        <v>5537</v>
      </c>
      <c r="E5539">
        <v>5537</v>
      </c>
    </row>
    <row r="5540" spans="4:5">
      <c r="D5540">
        <v>5538</v>
      </c>
      <c r="E5540">
        <v>5538</v>
      </c>
    </row>
    <row r="5541" spans="4:5">
      <c r="D5541">
        <v>5539</v>
      </c>
      <c r="E5541">
        <v>5539</v>
      </c>
    </row>
    <row r="5542" spans="4:5">
      <c r="D5542">
        <v>5540</v>
      </c>
      <c r="E5542">
        <v>5540</v>
      </c>
    </row>
    <row r="5543" spans="4:5">
      <c r="D5543">
        <v>5541</v>
      </c>
      <c r="E5543">
        <v>5541</v>
      </c>
    </row>
    <row r="5544" spans="4:5">
      <c r="D5544">
        <v>5542</v>
      </c>
      <c r="E5544">
        <v>5542</v>
      </c>
    </row>
    <row r="5545" spans="4:5">
      <c r="D5545">
        <v>5543</v>
      </c>
      <c r="E5545">
        <v>5543</v>
      </c>
    </row>
    <row r="5546" spans="4:5">
      <c r="D5546">
        <v>5544</v>
      </c>
      <c r="E5546">
        <v>5544</v>
      </c>
    </row>
    <row r="5547" spans="4:5">
      <c r="D5547">
        <v>5545</v>
      </c>
      <c r="E5547">
        <v>5545</v>
      </c>
    </row>
    <row r="5548" spans="4:5">
      <c r="D5548">
        <v>5546</v>
      </c>
      <c r="E5548">
        <v>5546</v>
      </c>
    </row>
    <row r="5549" spans="4:5">
      <c r="D5549">
        <v>5547</v>
      </c>
      <c r="E5549">
        <v>5547</v>
      </c>
    </row>
    <row r="5550" spans="4:5">
      <c r="D5550">
        <v>5548</v>
      </c>
      <c r="E5550">
        <v>5548</v>
      </c>
    </row>
    <row r="5551" spans="4:5">
      <c r="D5551">
        <v>5549</v>
      </c>
      <c r="E5551">
        <v>5549</v>
      </c>
    </row>
    <row r="5552" spans="4:5">
      <c r="D5552">
        <v>5550</v>
      </c>
      <c r="E5552">
        <v>5550</v>
      </c>
    </row>
    <row r="5553" spans="4:5">
      <c r="D5553">
        <v>5551</v>
      </c>
      <c r="E5553">
        <v>5551</v>
      </c>
    </row>
    <row r="5554" spans="4:5">
      <c r="D5554">
        <v>5552</v>
      </c>
      <c r="E5554">
        <v>5552</v>
      </c>
    </row>
    <row r="5555" spans="4:5">
      <c r="D5555">
        <v>5553</v>
      </c>
      <c r="E5555">
        <v>5553</v>
      </c>
    </row>
    <row r="5556" spans="4:5">
      <c r="D5556">
        <v>5554</v>
      </c>
      <c r="E5556">
        <v>5554</v>
      </c>
    </row>
    <row r="5557" spans="4:5">
      <c r="D5557">
        <v>5555</v>
      </c>
      <c r="E5557">
        <v>5555</v>
      </c>
    </row>
    <row r="5558" spans="4:5">
      <c r="D5558">
        <v>5556</v>
      </c>
      <c r="E5558">
        <v>5556</v>
      </c>
    </row>
    <row r="5559" spans="4:5">
      <c r="D5559">
        <v>5557</v>
      </c>
      <c r="E5559">
        <v>5557</v>
      </c>
    </row>
    <row r="5560" spans="4:5">
      <c r="D5560">
        <v>5558</v>
      </c>
      <c r="E5560">
        <v>5558</v>
      </c>
    </row>
    <row r="5561" spans="4:5">
      <c r="D5561">
        <v>5559</v>
      </c>
      <c r="E5561">
        <v>5559</v>
      </c>
    </row>
    <row r="5562" spans="4:5">
      <c r="D5562">
        <v>5560</v>
      </c>
      <c r="E5562">
        <v>5560</v>
      </c>
    </row>
    <row r="5563" spans="4:5">
      <c r="D5563">
        <v>5561</v>
      </c>
      <c r="E5563">
        <v>5561</v>
      </c>
    </row>
    <row r="5564" spans="4:5">
      <c r="D5564">
        <v>5562</v>
      </c>
      <c r="E5564">
        <v>5562</v>
      </c>
    </row>
    <row r="5565" spans="4:5">
      <c r="D5565">
        <v>5563</v>
      </c>
      <c r="E5565">
        <v>5563</v>
      </c>
    </row>
    <row r="5566" spans="4:5">
      <c r="D5566">
        <v>5564</v>
      </c>
      <c r="E5566">
        <v>5564</v>
      </c>
    </row>
    <row r="5567" spans="4:5">
      <c r="D5567">
        <v>5565</v>
      </c>
      <c r="E5567">
        <v>5565</v>
      </c>
    </row>
    <row r="5568" spans="4:5">
      <c r="D5568">
        <v>5566</v>
      </c>
      <c r="E5568">
        <v>5566</v>
      </c>
    </row>
    <row r="5569" spans="4:5">
      <c r="D5569">
        <v>5567</v>
      </c>
      <c r="E5569">
        <v>5567</v>
      </c>
    </row>
    <row r="5570" spans="4:5">
      <c r="D5570">
        <v>5568</v>
      </c>
      <c r="E5570">
        <v>5568</v>
      </c>
    </row>
    <row r="5571" spans="4:5">
      <c r="D5571">
        <v>5569</v>
      </c>
      <c r="E5571">
        <v>5569</v>
      </c>
    </row>
    <row r="5572" spans="4:5">
      <c r="D5572">
        <v>5570</v>
      </c>
      <c r="E5572">
        <v>5570</v>
      </c>
    </row>
    <row r="5573" spans="4:5">
      <c r="D5573">
        <v>5571</v>
      </c>
      <c r="E5573">
        <v>5571</v>
      </c>
    </row>
    <row r="5574" spans="4:5">
      <c r="D5574">
        <v>5572</v>
      </c>
      <c r="E5574">
        <v>5572</v>
      </c>
    </row>
    <row r="5575" spans="4:5">
      <c r="D5575">
        <v>5573</v>
      </c>
      <c r="E5575">
        <v>5573</v>
      </c>
    </row>
    <row r="5576" spans="4:5">
      <c r="D5576">
        <v>5574</v>
      </c>
      <c r="E5576">
        <v>5574</v>
      </c>
    </row>
    <row r="5577" spans="4:5">
      <c r="D5577">
        <v>5575</v>
      </c>
      <c r="E5577">
        <v>5575</v>
      </c>
    </row>
    <row r="5578" spans="4:5">
      <c r="D5578">
        <v>5576</v>
      </c>
      <c r="E5578">
        <v>5576</v>
      </c>
    </row>
    <row r="5579" spans="4:5">
      <c r="D5579">
        <v>5577</v>
      </c>
      <c r="E5579">
        <v>5577</v>
      </c>
    </row>
    <row r="5580" spans="4:5">
      <c r="D5580">
        <v>5578</v>
      </c>
      <c r="E5580">
        <v>5578</v>
      </c>
    </row>
    <row r="5581" spans="4:5">
      <c r="D5581">
        <v>5579</v>
      </c>
      <c r="E5581">
        <v>5579</v>
      </c>
    </row>
    <row r="5582" spans="4:5">
      <c r="D5582">
        <v>5580</v>
      </c>
      <c r="E5582">
        <v>5580</v>
      </c>
    </row>
    <row r="5583" spans="4:5">
      <c r="D5583">
        <v>5581</v>
      </c>
      <c r="E5583">
        <v>5581</v>
      </c>
    </row>
    <row r="5584" spans="4:5">
      <c r="D5584">
        <v>5582</v>
      </c>
      <c r="E5584">
        <v>5582</v>
      </c>
    </row>
    <row r="5585" spans="4:5">
      <c r="D5585">
        <v>5583</v>
      </c>
      <c r="E5585">
        <v>5583</v>
      </c>
    </row>
    <row r="5586" spans="4:5">
      <c r="D5586">
        <v>5584</v>
      </c>
      <c r="E5586">
        <v>5584</v>
      </c>
    </row>
    <row r="5587" spans="4:5">
      <c r="D5587">
        <v>5585</v>
      </c>
      <c r="E5587">
        <v>5585</v>
      </c>
    </row>
    <row r="5588" spans="4:5">
      <c r="D5588">
        <v>5586</v>
      </c>
      <c r="E5588">
        <v>5586</v>
      </c>
    </row>
    <row r="5589" spans="4:5">
      <c r="D5589">
        <v>5587</v>
      </c>
      <c r="E5589">
        <v>5587</v>
      </c>
    </row>
    <row r="5590" spans="4:5">
      <c r="D5590">
        <v>5588</v>
      </c>
      <c r="E5590">
        <v>5588</v>
      </c>
    </row>
    <row r="5591" spans="4:5">
      <c r="D5591">
        <v>5589</v>
      </c>
      <c r="E5591">
        <v>5589</v>
      </c>
    </row>
    <row r="5592" spans="4:5">
      <c r="D5592">
        <v>5590</v>
      </c>
      <c r="E5592">
        <v>5590</v>
      </c>
    </row>
    <row r="5593" spans="4:5">
      <c r="D5593">
        <v>5591</v>
      </c>
      <c r="E5593">
        <v>5591</v>
      </c>
    </row>
    <row r="5594" spans="4:5">
      <c r="D5594">
        <v>5592</v>
      </c>
      <c r="E5594">
        <v>5592</v>
      </c>
    </row>
    <row r="5595" spans="4:5">
      <c r="D5595">
        <v>5593</v>
      </c>
      <c r="E5595">
        <v>5593</v>
      </c>
    </row>
    <row r="5596" spans="4:5">
      <c r="D5596">
        <v>5594</v>
      </c>
      <c r="E5596">
        <v>5594</v>
      </c>
    </row>
    <row r="5597" spans="4:5">
      <c r="D5597">
        <v>5595</v>
      </c>
      <c r="E5597">
        <v>5595</v>
      </c>
    </row>
    <row r="5598" spans="4:5">
      <c r="D5598">
        <v>5596</v>
      </c>
      <c r="E5598">
        <v>5596</v>
      </c>
    </row>
    <row r="5599" spans="4:5">
      <c r="D5599">
        <v>5597</v>
      </c>
      <c r="E5599">
        <v>5597</v>
      </c>
    </row>
    <row r="5600" spans="4:5">
      <c r="D5600">
        <v>5598</v>
      </c>
      <c r="E5600">
        <v>5598</v>
      </c>
    </row>
    <row r="5601" spans="4:5">
      <c r="D5601">
        <v>5599</v>
      </c>
      <c r="E5601">
        <v>5599</v>
      </c>
    </row>
    <row r="5602" spans="4:5">
      <c r="D5602">
        <v>5600</v>
      </c>
      <c r="E5602">
        <v>5600</v>
      </c>
    </row>
    <row r="5603" spans="4:5">
      <c r="D5603">
        <v>5601</v>
      </c>
      <c r="E5603">
        <v>5601</v>
      </c>
    </row>
    <row r="5604" spans="4:5">
      <c r="D5604">
        <v>5602</v>
      </c>
      <c r="E5604">
        <v>5602</v>
      </c>
    </row>
    <row r="5605" spans="4:5">
      <c r="D5605">
        <v>5603</v>
      </c>
      <c r="E5605">
        <v>5603</v>
      </c>
    </row>
    <row r="5606" spans="4:5">
      <c r="D5606">
        <v>5604</v>
      </c>
      <c r="E5606">
        <v>5604</v>
      </c>
    </row>
    <row r="5607" spans="4:5">
      <c r="D5607">
        <v>5605</v>
      </c>
      <c r="E5607">
        <v>5605</v>
      </c>
    </row>
    <row r="5608" spans="4:5">
      <c r="D5608">
        <v>5606</v>
      </c>
      <c r="E5608">
        <v>5606</v>
      </c>
    </row>
    <row r="5609" spans="4:5">
      <c r="D5609">
        <v>5607</v>
      </c>
      <c r="E5609">
        <v>5607</v>
      </c>
    </row>
    <row r="5610" spans="4:5">
      <c r="D5610">
        <v>5608</v>
      </c>
      <c r="E5610">
        <v>5608</v>
      </c>
    </row>
    <row r="5611" spans="4:5">
      <c r="D5611">
        <v>5609</v>
      </c>
      <c r="E5611">
        <v>5609</v>
      </c>
    </row>
    <row r="5612" spans="4:5">
      <c r="D5612">
        <v>5610</v>
      </c>
      <c r="E5612">
        <v>5610</v>
      </c>
    </row>
    <row r="5613" spans="4:5">
      <c r="D5613">
        <v>5611</v>
      </c>
      <c r="E5613">
        <v>5611</v>
      </c>
    </row>
    <row r="5614" spans="4:5">
      <c r="D5614">
        <v>5612</v>
      </c>
      <c r="E5614">
        <v>5612</v>
      </c>
    </row>
    <row r="5615" spans="4:5">
      <c r="D5615">
        <v>5613</v>
      </c>
      <c r="E5615">
        <v>5613</v>
      </c>
    </row>
    <row r="5616" spans="4:5">
      <c r="D5616">
        <v>5614</v>
      </c>
      <c r="E5616">
        <v>5614</v>
      </c>
    </row>
    <row r="5617" spans="4:5">
      <c r="D5617">
        <v>5615</v>
      </c>
      <c r="E5617">
        <v>5615</v>
      </c>
    </row>
    <row r="5618" spans="4:5">
      <c r="D5618">
        <v>5616</v>
      </c>
      <c r="E5618">
        <v>5616</v>
      </c>
    </row>
    <row r="5619" spans="4:5">
      <c r="D5619">
        <v>5617</v>
      </c>
      <c r="E5619">
        <v>5617</v>
      </c>
    </row>
    <row r="5620" spans="4:5">
      <c r="D5620">
        <v>5618</v>
      </c>
      <c r="E5620">
        <v>5618</v>
      </c>
    </row>
    <row r="5621" spans="4:5">
      <c r="D5621">
        <v>5619</v>
      </c>
      <c r="E5621">
        <v>5619</v>
      </c>
    </row>
    <row r="5622" spans="4:5">
      <c r="D5622">
        <v>5620</v>
      </c>
      <c r="E5622">
        <v>5620</v>
      </c>
    </row>
    <row r="5623" spans="4:5">
      <c r="D5623">
        <v>5621</v>
      </c>
      <c r="E5623">
        <v>5621</v>
      </c>
    </row>
    <row r="5624" spans="4:5">
      <c r="D5624">
        <v>5622</v>
      </c>
      <c r="E5624">
        <v>5622</v>
      </c>
    </row>
    <row r="5625" spans="4:5">
      <c r="D5625">
        <v>5623</v>
      </c>
      <c r="E5625">
        <v>5623</v>
      </c>
    </row>
    <row r="5626" spans="4:5">
      <c r="D5626">
        <v>5624</v>
      </c>
      <c r="E5626">
        <v>5624</v>
      </c>
    </row>
    <row r="5627" spans="4:5">
      <c r="D5627">
        <v>5625</v>
      </c>
      <c r="E5627">
        <v>5625</v>
      </c>
    </row>
    <row r="5628" spans="4:5">
      <c r="D5628">
        <v>5626</v>
      </c>
      <c r="E5628">
        <v>5626</v>
      </c>
    </row>
    <row r="5629" spans="4:5">
      <c r="D5629">
        <v>5627</v>
      </c>
      <c r="E5629">
        <v>5627</v>
      </c>
    </row>
    <row r="5630" spans="4:5">
      <c r="D5630">
        <v>5628</v>
      </c>
      <c r="E5630">
        <v>5628</v>
      </c>
    </row>
    <row r="5631" spans="4:5">
      <c r="D5631">
        <v>5629</v>
      </c>
      <c r="E5631">
        <v>5629</v>
      </c>
    </row>
    <row r="5632" spans="4:5">
      <c r="D5632">
        <v>5630</v>
      </c>
      <c r="E5632">
        <v>5630</v>
      </c>
    </row>
    <row r="5633" spans="4:5">
      <c r="D5633">
        <v>5631</v>
      </c>
      <c r="E5633">
        <v>5631</v>
      </c>
    </row>
    <row r="5634" spans="4:5">
      <c r="D5634">
        <v>5632</v>
      </c>
      <c r="E5634">
        <v>5632</v>
      </c>
    </row>
    <row r="5635" spans="4:5">
      <c r="D5635">
        <v>5633</v>
      </c>
      <c r="E5635">
        <v>5633</v>
      </c>
    </row>
    <row r="5636" spans="4:5">
      <c r="D5636">
        <v>5634</v>
      </c>
      <c r="E5636">
        <v>5634</v>
      </c>
    </row>
    <row r="5637" spans="4:5">
      <c r="D5637">
        <v>5635</v>
      </c>
      <c r="E5637">
        <v>5635</v>
      </c>
    </row>
    <row r="5638" spans="4:5">
      <c r="D5638">
        <v>5636</v>
      </c>
      <c r="E5638">
        <v>5636</v>
      </c>
    </row>
    <row r="5639" spans="4:5">
      <c r="D5639">
        <v>5637</v>
      </c>
      <c r="E5639">
        <v>5637</v>
      </c>
    </row>
    <row r="5640" spans="4:5">
      <c r="D5640">
        <v>5638</v>
      </c>
      <c r="E5640">
        <v>5638</v>
      </c>
    </row>
    <row r="5641" spans="4:5">
      <c r="D5641">
        <v>5639</v>
      </c>
      <c r="E5641">
        <v>5639</v>
      </c>
    </row>
    <row r="5642" spans="4:5">
      <c r="D5642">
        <v>5640</v>
      </c>
      <c r="E5642">
        <v>5640</v>
      </c>
    </row>
    <row r="5643" spans="4:5">
      <c r="D5643">
        <v>5641</v>
      </c>
      <c r="E5643">
        <v>5641</v>
      </c>
    </row>
    <row r="5644" spans="4:5">
      <c r="D5644">
        <v>5642</v>
      </c>
      <c r="E5644">
        <v>5642</v>
      </c>
    </row>
    <row r="5645" spans="4:5">
      <c r="D5645">
        <v>5643</v>
      </c>
      <c r="E5645">
        <v>5643</v>
      </c>
    </row>
    <row r="5646" spans="4:5">
      <c r="D5646">
        <v>5644</v>
      </c>
      <c r="E5646">
        <v>5644</v>
      </c>
    </row>
    <row r="5647" spans="4:5">
      <c r="D5647">
        <v>5645</v>
      </c>
      <c r="E5647">
        <v>5645</v>
      </c>
    </row>
    <row r="5648" spans="4:5">
      <c r="D5648">
        <v>5646</v>
      </c>
      <c r="E5648">
        <v>5646</v>
      </c>
    </row>
    <row r="5649" spans="4:5">
      <c r="D5649">
        <v>5647</v>
      </c>
      <c r="E5649">
        <v>5647</v>
      </c>
    </row>
    <row r="5650" spans="4:5">
      <c r="D5650">
        <v>5648</v>
      </c>
      <c r="E5650">
        <v>5648</v>
      </c>
    </row>
    <row r="5651" spans="4:5">
      <c r="D5651">
        <v>5649</v>
      </c>
      <c r="E5651">
        <v>5649</v>
      </c>
    </row>
    <row r="5652" spans="4:5">
      <c r="D5652">
        <v>5650</v>
      </c>
      <c r="E5652">
        <v>5650</v>
      </c>
    </row>
    <row r="5653" spans="4:5">
      <c r="D5653">
        <v>5651</v>
      </c>
      <c r="E5653">
        <v>5651</v>
      </c>
    </row>
    <row r="5654" spans="4:5">
      <c r="D5654">
        <v>5652</v>
      </c>
      <c r="E5654">
        <v>5652</v>
      </c>
    </row>
    <row r="5655" spans="4:5">
      <c r="D5655">
        <v>5653</v>
      </c>
      <c r="E5655">
        <v>5653</v>
      </c>
    </row>
    <row r="5656" spans="4:5">
      <c r="D5656">
        <v>5654</v>
      </c>
      <c r="E5656">
        <v>5654</v>
      </c>
    </row>
    <row r="5657" spans="4:5">
      <c r="D5657">
        <v>5655</v>
      </c>
      <c r="E5657">
        <v>5655</v>
      </c>
    </row>
    <row r="5658" spans="4:5">
      <c r="D5658">
        <v>5656</v>
      </c>
      <c r="E5658">
        <v>5656</v>
      </c>
    </row>
    <row r="5659" spans="4:5">
      <c r="D5659">
        <v>5657</v>
      </c>
      <c r="E5659">
        <v>5657</v>
      </c>
    </row>
    <row r="5660" spans="4:5">
      <c r="D5660">
        <v>5658</v>
      </c>
      <c r="E5660">
        <v>5658</v>
      </c>
    </row>
    <row r="5661" spans="4:5">
      <c r="D5661">
        <v>5659</v>
      </c>
      <c r="E5661">
        <v>5659</v>
      </c>
    </row>
    <row r="5662" spans="4:5">
      <c r="D5662">
        <v>5660</v>
      </c>
      <c r="E5662">
        <v>5660</v>
      </c>
    </row>
    <row r="5663" spans="4:5">
      <c r="D5663">
        <v>5661</v>
      </c>
      <c r="E5663">
        <v>5661</v>
      </c>
    </row>
    <row r="5664" spans="4:5">
      <c r="D5664">
        <v>5662</v>
      </c>
      <c r="E5664">
        <v>5662</v>
      </c>
    </row>
    <row r="5665" spans="4:5">
      <c r="D5665">
        <v>5663</v>
      </c>
      <c r="E5665">
        <v>5663</v>
      </c>
    </row>
    <row r="5666" spans="4:5">
      <c r="D5666">
        <v>5664</v>
      </c>
      <c r="E5666">
        <v>5664</v>
      </c>
    </row>
    <row r="5667" spans="4:5">
      <c r="D5667">
        <v>5665</v>
      </c>
      <c r="E5667">
        <v>5665</v>
      </c>
    </row>
    <row r="5668" spans="4:5">
      <c r="D5668">
        <v>5666</v>
      </c>
      <c r="E5668">
        <v>5666</v>
      </c>
    </row>
    <row r="5669" spans="4:5">
      <c r="D5669">
        <v>5667</v>
      </c>
      <c r="E5669">
        <v>5667</v>
      </c>
    </row>
    <row r="5670" spans="4:5">
      <c r="D5670">
        <v>5668</v>
      </c>
      <c r="E5670">
        <v>5668</v>
      </c>
    </row>
    <row r="5671" spans="4:5">
      <c r="D5671">
        <v>5669</v>
      </c>
      <c r="E5671">
        <v>5669</v>
      </c>
    </row>
    <row r="5672" spans="4:5">
      <c r="D5672">
        <v>5670</v>
      </c>
      <c r="E5672">
        <v>5670</v>
      </c>
    </row>
    <row r="5673" spans="4:5">
      <c r="D5673">
        <v>5671</v>
      </c>
      <c r="E5673">
        <v>5671</v>
      </c>
    </row>
    <row r="5674" spans="4:5">
      <c r="D5674">
        <v>5672</v>
      </c>
      <c r="E5674">
        <v>5672</v>
      </c>
    </row>
    <row r="5675" spans="4:5">
      <c r="D5675">
        <v>5673</v>
      </c>
      <c r="E5675">
        <v>5673</v>
      </c>
    </row>
    <row r="5676" spans="4:5">
      <c r="D5676">
        <v>5674</v>
      </c>
      <c r="E5676">
        <v>5674</v>
      </c>
    </row>
    <row r="5677" spans="4:5">
      <c r="D5677">
        <v>5675</v>
      </c>
      <c r="E5677">
        <v>5675</v>
      </c>
    </row>
    <row r="5678" spans="4:5">
      <c r="D5678">
        <v>5676</v>
      </c>
      <c r="E5678">
        <v>5676</v>
      </c>
    </row>
    <row r="5679" spans="4:5">
      <c r="D5679">
        <v>5677</v>
      </c>
      <c r="E5679">
        <v>5677</v>
      </c>
    </row>
    <row r="5680" spans="4:5">
      <c r="D5680">
        <v>5678</v>
      </c>
      <c r="E5680">
        <v>5678</v>
      </c>
    </row>
    <row r="5681" spans="4:5">
      <c r="D5681">
        <v>5679</v>
      </c>
      <c r="E5681">
        <v>5679</v>
      </c>
    </row>
    <row r="5682" spans="4:5">
      <c r="D5682">
        <v>5680</v>
      </c>
      <c r="E5682">
        <v>5680</v>
      </c>
    </row>
    <row r="5683" spans="4:5">
      <c r="D5683">
        <v>5681</v>
      </c>
      <c r="E5683">
        <v>5681</v>
      </c>
    </row>
    <row r="5684" spans="4:5">
      <c r="D5684">
        <v>5682</v>
      </c>
      <c r="E5684">
        <v>5682</v>
      </c>
    </row>
    <row r="5685" spans="4:5">
      <c r="D5685">
        <v>5683</v>
      </c>
      <c r="E5685">
        <v>5683</v>
      </c>
    </row>
    <row r="5686" spans="4:5">
      <c r="D5686">
        <v>5684</v>
      </c>
      <c r="E5686">
        <v>5684</v>
      </c>
    </row>
    <row r="5687" spans="4:5">
      <c r="D5687">
        <v>5685</v>
      </c>
      <c r="E5687">
        <v>5685</v>
      </c>
    </row>
    <row r="5688" spans="4:5">
      <c r="D5688">
        <v>5686</v>
      </c>
      <c r="E5688">
        <v>5686</v>
      </c>
    </row>
    <row r="5689" spans="4:5">
      <c r="D5689">
        <v>5687</v>
      </c>
      <c r="E5689">
        <v>5687</v>
      </c>
    </row>
    <row r="5690" spans="4:5">
      <c r="D5690">
        <v>5688</v>
      </c>
      <c r="E5690">
        <v>5688</v>
      </c>
    </row>
    <row r="5691" spans="4:5">
      <c r="D5691">
        <v>5689</v>
      </c>
      <c r="E5691">
        <v>5689</v>
      </c>
    </row>
    <row r="5692" spans="4:5">
      <c r="D5692">
        <v>5690</v>
      </c>
      <c r="E5692">
        <v>5690</v>
      </c>
    </row>
    <row r="5693" spans="4:5">
      <c r="D5693">
        <v>5691</v>
      </c>
      <c r="E5693">
        <v>5691</v>
      </c>
    </row>
    <row r="5694" spans="4:5">
      <c r="D5694">
        <v>5692</v>
      </c>
      <c r="E5694">
        <v>5692</v>
      </c>
    </row>
    <row r="5695" spans="4:5">
      <c r="D5695">
        <v>5693</v>
      </c>
      <c r="E5695">
        <v>5693</v>
      </c>
    </row>
    <row r="5696" spans="4:5">
      <c r="D5696">
        <v>5694</v>
      </c>
      <c r="E5696">
        <v>5694</v>
      </c>
    </row>
    <row r="5697" spans="4:5">
      <c r="D5697">
        <v>5695</v>
      </c>
      <c r="E5697">
        <v>5695</v>
      </c>
    </row>
    <row r="5698" spans="4:5">
      <c r="D5698">
        <v>5696</v>
      </c>
      <c r="E5698">
        <v>5696</v>
      </c>
    </row>
    <row r="5699" spans="4:5">
      <c r="D5699">
        <v>5697</v>
      </c>
      <c r="E5699">
        <v>5697</v>
      </c>
    </row>
    <row r="5700" spans="4:5">
      <c r="D5700">
        <v>5698</v>
      </c>
      <c r="E5700">
        <v>5698</v>
      </c>
    </row>
    <row r="5701" spans="4:5">
      <c r="D5701">
        <v>5699</v>
      </c>
      <c r="E5701">
        <v>5699</v>
      </c>
    </row>
    <row r="5702" spans="4:5">
      <c r="D5702">
        <v>5700</v>
      </c>
      <c r="E5702">
        <v>5700</v>
      </c>
    </row>
    <row r="5703" spans="4:5">
      <c r="D5703">
        <v>5701</v>
      </c>
      <c r="E5703">
        <v>5701</v>
      </c>
    </row>
    <row r="5704" spans="4:5">
      <c r="D5704">
        <v>5702</v>
      </c>
      <c r="E5704">
        <v>5702</v>
      </c>
    </row>
    <row r="5705" spans="4:5">
      <c r="D5705">
        <v>5703</v>
      </c>
      <c r="E5705">
        <v>5703</v>
      </c>
    </row>
    <row r="5706" spans="4:5">
      <c r="D5706">
        <v>5704</v>
      </c>
      <c r="E5706">
        <v>5704</v>
      </c>
    </row>
    <row r="5707" spans="4:5">
      <c r="D5707">
        <v>5705</v>
      </c>
      <c r="E5707">
        <v>5705</v>
      </c>
    </row>
    <row r="5708" spans="4:5">
      <c r="D5708">
        <v>5706</v>
      </c>
      <c r="E5708">
        <v>5706</v>
      </c>
    </row>
    <row r="5709" spans="4:5">
      <c r="D5709">
        <v>5707</v>
      </c>
      <c r="E5709">
        <v>5707</v>
      </c>
    </row>
    <row r="5710" spans="4:5">
      <c r="D5710">
        <v>5708</v>
      </c>
      <c r="E5710">
        <v>5708</v>
      </c>
    </row>
    <row r="5711" spans="4:5">
      <c r="D5711">
        <v>5709</v>
      </c>
      <c r="E5711">
        <v>5709</v>
      </c>
    </row>
    <row r="5712" spans="4:5">
      <c r="D5712">
        <v>5710</v>
      </c>
      <c r="E5712">
        <v>5710</v>
      </c>
    </row>
    <row r="5713" spans="4:5">
      <c r="D5713">
        <v>5711</v>
      </c>
      <c r="E5713">
        <v>5711</v>
      </c>
    </row>
    <row r="5714" spans="4:5">
      <c r="D5714">
        <v>5712</v>
      </c>
      <c r="E5714">
        <v>5712</v>
      </c>
    </row>
    <row r="5715" spans="4:5">
      <c r="D5715">
        <v>5713</v>
      </c>
      <c r="E5715">
        <v>5713</v>
      </c>
    </row>
    <row r="5716" spans="4:5">
      <c r="D5716">
        <v>5714</v>
      </c>
      <c r="E5716">
        <v>5714</v>
      </c>
    </row>
    <row r="5717" spans="4:5">
      <c r="D5717">
        <v>5715</v>
      </c>
      <c r="E5717">
        <v>5715</v>
      </c>
    </row>
    <row r="5718" spans="4:5">
      <c r="D5718">
        <v>5716</v>
      </c>
      <c r="E5718">
        <v>5716</v>
      </c>
    </row>
    <row r="5719" spans="4:5">
      <c r="D5719">
        <v>5717</v>
      </c>
      <c r="E5719">
        <v>5717</v>
      </c>
    </row>
    <row r="5720" spans="4:5">
      <c r="D5720">
        <v>5718</v>
      </c>
      <c r="E5720">
        <v>5718</v>
      </c>
    </row>
    <row r="5721" spans="4:5">
      <c r="D5721">
        <v>5719</v>
      </c>
      <c r="E5721">
        <v>5719</v>
      </c>
    </row>
    <row r="5722" spans="4:5">
      <c r="D5722">
        <v>5720</v>
      </c>
      <c r="E5722">
        <v>5720</v>
      </c>
    </row>
    <row r="5723" spans="4:5">
      <c r="D5723">
        <v>5721</v>
      </c>
      <c r="E5723">
        <v>5721</v>
      </c>
    </row>
    <row r="5724" spans="4:5">
      <c r="D5724">
        <v>5722</v>
      </c>
      <c r="E5724">
        <v>5722</v>
      </c>
    </row>
    <row r="5725" spans="4:5">
      <c r="D5725">
        <v>5723</v>
      </c>
      <c r="E5725">
        <v>5723</v>
      </c>
    </row>
    <row r="5726" spans="4:5">
      <c r="D5726">
        <v>5724</v>
      </c>
      <c r="E5726">
        <v>5724</v>
      </c>
    </row>
    <row r="5727" spans="4:5">
      <c r="D5727">
        <v>5725</v>
      </c>
      <c r="E5727">
        <v>5725</v>
      </c>
    </row>
    <row r="5728" spans="4:5">
      <c r="D5728">
        <v>5726</v>
      </c>
      <c r="E5728">
        <v>5726</v>
      </c>
    </row>
    <row r="5729" spans="4:5">
      <c r="D5729">
        <v>5727</v>
      </c>
      <c r="E5729">
        <v>5727</v>
      </c>
    </row>
    <row r="5730" spans="4:5">
      <c r="D5730">
        <v>5728</v>
      </c>
      <c r="E5730">
        <v>5728</v>
      </c>
    </row>
    <row r="5731" spans="4:5">
      <c r="D5731">
        <v>5729</v>
      </c>
      <c r="E5731">
        <v>5729</v>
      </c>
    </row>
    <row r="5732" spans="4:5">
      <c r="D5732">
        <v>5730</v>
      </c>
      <c r="E5732">
        <v>5730</v>
      </c>
    </row>
    <row r="5733" spans="4:5">
      <c r="D5733">
        <v>5731</v>
      </c>
      <c r="E5733">
        <v>5731</v>
      </c>
    </row>
    <row r="5734" spans="4:5">
      <c r="D5734">
        <v>5732</v>
      </c>
      <c r="E5734">
        <v>5732</v>
      </c>
    </row>
    <row r="5735" spans="4:5">
      <c r="D5735">
        <v>5733</v>
      </c>
      <c r="E5735">
        <v>5733</v>
      </c>
    </row>
    <row r="5736" spans="4:5">
      <c r="D5736">
        <v>5734</v>
      </c>
      <c r="E5736">
        <v>5734</v>
      </c>
    </row>
    <row r="5737" spans="4:5">
      <c r="D5737">
        <v>5735</v>
      </c>
      <c r="E5737">
        <v>5735</v>
      </c>
    </row>
    <row r="5738" spans="4:5">
      <c r="D5738">
        <v>5736</v>
      </c>
      <c r="E5738">
        <v>5736</v>
      </c>
    </row>
    <row r="5739" spans="4:5">
      <c r="D5739">
        <v>5737</v>
      </c>
      <c r="E5739">
        <v>5737</v>
      </c>
    </row>
    <row r="5740" spans="4:5">
      <c r="D5740">
        <v>5738</v>
      </c>
      <c r="E5740">
        <v>5738</v>
      </c>
    </row>
    <row r="5741" spans="4:5">
      <c r="D5741">
        <v>5739</v>
      </c>
      <c r="E5741">
        <v>5739</v>
      </c>
    </row>
    <row r="5742" spans="4:5">
      <c r="D5742">
        <v>5740</v>
      </c>
      <c r="E5742">
        <v>5740</v>
      </c>
    </row>
    <row r="5743" spans="4:5">
      <c r="D5743">
        <v>5741</v>
      </c>
      <c r="E5743">
        <v>5741</v>
      </c>
    </row>
    <row r="5744" spans="4:5">
      <c r="D5744">
        <v>5742</v>
      </c>
      <c r="E5744">
        <v>5742</v>
      </c>
    </row>
    <row r="5745" spans="4:5">
      <c r="D5745">
        <v>5743</v>
      </c>
      <c r="E5745">
        <v>5743</v>
      </c>
    </row>
    <row r="5746" spans="4:5">
      <c r="D5746">
        <v>5744</v>
      </c>
      <c r="E5746">
        <v>5744</v>
      </c>
    </row>
    <row r="5747" spans="4:5">
      <c r="D5747">
        <v>5745</v>
      </c>
      <c r="E5747">
        <v>5745</v>
      </c>
    </row>
    <row r="5748" spans="4:5">
      <c r="D5748">
        <v>5746</v>
      </c>
      <c r="E5748">
        <v>5746</v>
      </c>
    </row>
    <row r="5749" spans="4:5">
      <c r="D5749">
        <v>5747</v>
      </c>
      <c r="E5749">
        <v>5747</v>
      </c>
    </row>
    <row r="5750" spans="4:5">
      <c r="D5750">
        <v>5748</v>
      </c>
      <c r="E5750">
        <v>5748</v>
      </c>
    </row>
    <row r="5751" spans="4:5">
      <c r="D5751">
        <v>5749</v>
      </c>
      <c r="E5751">
        <v>5749</v>
      </c>
    </row>
    <row r="5752" spans="4:5">
      <c r="D5752">
        <v>5750</v>
      </c>
      <c r="E5752">
        <v>5750</v>
      </c>
    </row>
    <row r="5753" spans="4:5">
      <c r="D5753">
        <v>5751</v>
      </c>
      <c r="E5753">
        <v>5751</v>
      </c>
    </row>
    <row r="5754" spans="4:5">
      <c r="D5754">
        <v>5752</v>
      </c>
      <c r="E5754">
        <v>5752</v>
      </c>
    </row>
    <row r="5755" spans="4:5">
      <c r="D5755">
        <v>5753</v>
      </c>
      <c r="E5755">
        <v>5753</v>
      </c>
    </row>
    <row r="5756" spans="4:5">
      <c r="D5756">
        <v>5754</v>
      </c>
      <c r="E5756">
        <v>5754</v>
      </c>
    </row>
    <row r="5757" spans="4:5">
      <c r="D5757">
        <v>5755</v>
      </c>
      <c r="E5757">
        <v>5755</v>
      </c>
    </row>
    <row r="5758" spans="4:5">
      <c r="D5758">
        <v>5756</v>
      </c>
      <c r="E5758">
        <v>5756</v>
      </c>
    </row>
    <row r="5759" spans="4:5">
      <c r="D5759">
        <v>5757</v>
      </c>
      <c r="E5759">
        <v>5757</v>
      </c>
    </row>
    <row r="5760" spans="4:5">
      <c r="D5760">
        <v>5758</v>
      </c>
      <c r="E5760">
        <v>5758</v>
      </c>
    </row>
    <row r="5761" spans="4:5">
      <c r="D5761">
        <v>5759</v>
      </c>
      <c r="E5761">
        <v>5759</v>
      </c>
    </row>
    <row r="5762" spans="4:5">
      <c r="D5762">
        <v>5760</v>
      </c>
      <c r="E5762">
        <v>5760</v>
      </c>
    </row>
    <row r="5763" spans="4:5">
      <c r="D5763">
        <v>5761</v>
      </c>
      <c r="E5763">
        <v>5761</v>
      </c>
    </row>
    <row r="5764" spans="4:5">
      <c r="D5764">
        <v>5762</v>
      </c>
      <c r="E5764">
        <v>5762</v>
      </c>
    </row>
    <row r="5765" spans="4:5">
      <c r="D5765">
        <v>5763</v>
      </c>
      <c r="E5765">
        <v>5763</v>
      </c>
    </row>
    <row r="5766" spans="4:5">
      <c r="D5766">
        <v>5764</v>
      </c>
      <c r="E5766">
        <v>5764</v>
      </c>
    </row>
    <row r="5767" spans="4:5">
      <c r="D5767">
        <v>5765</v>
      </c>
      <c r="E5767">
        <v>5765</v>
      </c>
    </row>
    <row r="5768" spans="4:5">
      <c r="D5768">
        <v>5766</v>
      </c>
      <c r="E5768">
        <v>5766</v>
      </c>
    </row>
    <row r="5769" spans="4:5">
      <c r="D5769">
        <v>5767</v>
      </c>
      <c r="E5769">
        <v>5767</v>
      </c>
    </row>
    <row r="5770" spans="4:5">
      <c r="D5770">
        <v>5768</v>
      </c>
      <c r="E5770">
        <v>5768</v>
      </c>
    </row>
    <row r="5771" spans="4:5">
      <c r="D5771">
        <v>5769</v>
      </c>
      <c r="E5771">
        <v>5769</v>
      </c>
    </row>
    <row r="5772" spans="4:5">
      <c r="D5772">
        <v>5770</v>
      </c>
      <c r="E5772">
        <v>5770</v>
      </c>
    </row>
    <row r="5773" spans="4:5">
      <c r="D5773">
        <v>5771</v>
      </c>
      <c r="E5773">
        <v>5771</v>
      </c>
    </row>
    <row r="5774" spans="4:5">
      <c r="D5774">
        <v>5772</v>
      </c>
      <c r="E5774">
        <v>5772</v>
      </c>
    </row>
    <row r="5775" spans="4:5">
      <c r="D5775">
        <v>5773</v>
      </c>
      <c r="E5775">
        <v>5773</v>
      </c>
    </row>
    <row r="5776" spans="4:5">
      <c r="D5776">
        <v>5774</v>
      </c>
      <c r="E5776">
        <v>5774</v>
      </c>
    </row>
    <row r="5777" spans="4:5">
      <c r="D5777">
        <v>5775</v>
      </c>
      <c r="E5777">
        <v>5775</v>
      </c>
    </row>
    <row r="5778" spans="4:5">
      <c r="D5778">
        <v>5776</v>
      </c>
      <c r="E5778">
        <v>5776</v>
      </c>
    </row>
    <row r="5779" spans="4:5">
      <c r="D5779">
        <v>5777</v>
      </c>
      <c r="E5779">
        <v>5777</v>
      </c>
    </row>
    <row r="5780" spans="4:5">
      <c r="D5780">
        <v>5778</v>
      </c>
      <c r="E5780">
        <v>5778</v>
      </c>
    </row>
    <row r="5781" spans="4:5">
      <c r="D5781">
        <v>5779</v>
      </c>
      <c r="E5781">
        <v>5779</v>
      </c>
    </row>
    <row r="5782" spans="4:5">
      <c r="D5782">
        <v>5780</v>
      </c>
      <c r="E5782">
        <v>5780</v>
      </c>
    </row>
    <row r="5783" spans="4:5">
      <c r="D5783">
        <v>5781</v>
      </c>
      <c r="E5783">
        <v>5781</v>
      </c>
    </row>
    <row r="5784" spans="4:5">
      <c r="D5784">
        <v>5782</v>
      </c>
      <c r="E5784">
        <v>5782</v>
      </c>
    </row>
    <row r="5785" spans="4:5">
      <c r="D5785">
        <v>5783</v>
      </c>
      <c r="E5785">
        <v>5783</v>
      </c>
    </row>
    <row r="5786" spans="4:5">
      <c r="D5786">
        <v>5784</v>
      </c>
      <c r="E5786">
        <v>5784</v>
      </c>
    </row>
    <row r="5787" spans="4:5">
      <c r="D5787">
        <v>5785</v>
      </c>
      <c r="E5787">
        <v>5785</v>
      </c>
    </row>
    <row r="5788" spans="4:5">
      <c r="D5788">
        <v>5786</v>
      </c>
      <c r="E5788">
        <v>5786</v>
      </c>
    </row>
    <row r="5789" spans="4:5">
      <c r="D5789">
        <v>5787</v>
      </c>
      <c r="E5789">
        <v>5787</v>
      </c>
    </row>
    <row r="5790" spans="4:5">
      <c r="D5790">
        <v>5788</v>
      </c>
      <c r="E5790">
        <v>5788</v>
      </c>
    </row>
    <row r="5791" spans="4:5">
      <c r="D5791">
        <v>5789</v>
      </c>
      <c r="E5791">
        <v>5789</v>
      </c>
    </row>
    <row r="5792" spans="4:5">
      <c r="D5792">
        <v>5790</v>
      </c>
      <c r="E5792">
        <v>5790</v>
      </c>
    </row>
    <row r="5793" spans="4:5">
      <c r="D5793">
        <v>5791</v>
      </c>
      <c r="E5793">
        <v>5791</v>
      </c>
    </row>
    <row r="5794" spans="4:5">
      <c r="D5794">
        <v>5792</v>
      </c>
      <c r="E5794">
        <v>5792</v>
      </c>
    </row>
    <row r="5795" spans="4:5">
      <c r="D5795">
        <v>5793</v>
      </c>
      <c r="E5795">
        <v>5793</v>
      </c>
    </row>
    <row r="5796" spans="4:5">
      <c r="D5796">
        <v>5794</v>
      </c>
      <c r="E5796">
        <v>5794</v>
      </c>
    </row>
    <row r="5797" spans="4:5">
      <c r="D5797">
        <v>5795</v>
      </c>
      <c r="E5797">
        <v>5795</v>
      </c>
    </row>
    <row r="5798" spans="4:5">
      <c r="D5798">
        <v>5796</v>
      </c>
      <c r="E5798">
        <v>5796</v>
      </c>
    </row>
    <row r="5799" spans="4:5">
      <c r="D5799">
        <v>5797</v>
      </c>
      <c r="E5799">
        <v>5797</v>
      </c>
    </row>
    <row r="5800" spans="4:5">
      <c r="D5800">
        <v>5798</v>
      </c>
      <c r="E5800">
        <v>5798</v>
      </c>
    </row>
    <row r="5801" spans="4:5">
      <c r="D5801">
        <v>5799</v>
      </c>
      <c r="E5801">
        <v>5799</v>
      </c>
    </row>
    <row r="5802" spans="4:5">
      <c r="D5802">
        <v>5800</v>
      </c>
      <c r="E5802">
        <v>5800</v>
      </c>
    </row>
    <row r="5803" spans="4:5">
      <c r="D5803">
        <v>5801</v>
      </c>
      <c r="E5803">
        <v>5801</v>
      </c>
    </row>
    <row r="5804" spans="4:5">
      <c r="D5804">
        <v>5802</v>
      </c>
      <c r="E5804">
        <v>5802</v>
      </c>
    </row>
    <row r="5805" spans="4:5">
      <c r="D5805">
        <v>5803</v>
      </c>
      <c r="E5805">
        <v>5803</v>
      </c>
    </row>
    <row r="5806" spans="4:5">
      <c r="D5806">
        <v>5804</v>
      </c>
      <c r="E5806">
        <v>5804</v>
      </c>
    </row>
    <row r="5807" spans="4:5">
      <c r="D5807">
        <v>5805</v>
      </c>
      <c r="E5807">
        <v>5805</v>
      </c>
    </row>
    <row r="5808" spans="4:5">
      <c r="D5808">
        <v>5806</v>
      </c>
      <c r="E5808">
        <v>5806</v>
      </c>
    </row>
    <row r="5809" spans="4:5">
      <c r="D5809">
        <v>5807</v>
      </c>
      <c r="E5809">
        <v>5807</v>
      </c>
    </row>
    <row r="5810" spans="4:5">
      <c r="D5810">
        <v>5808</v>
      </c>
      <c r="E5810">
        <v>5808</v>
      </c>
    </row>
    <row r="5811" spans="4:5">
      <c r="D5811">
        <v>5809</v>
      </c>
      <c r="E5811">
        <v>5809</v>
      </c>
    </row>
    <row r="5812" spans="4:5">
      <c r="D5812">
        <v>5810</v>
      </c>
      <c r="E5812">
        <v>5810</v>
      </c>
    </row>
    <row r="5813" spans="4:5">
      <c r="D5813">
        <v>5811</v>
      </c>
      <c r="E5813">
        <v>5811</v>
      </c>
    </row>
    <row r="5814" spans="4:5">
      <c r="D5814">
        <v>5812</v>
      </c>
      <c r="E5814">
        <v>5812</v>
      </c>
    </row>
    <row r="5815" spans="4:5">
      <c r="D5815">
        <v>5813</v>
      </c>
      <c r="E5815">
        <v>5813</v>
      </c>
    </row>
    <row r="5816" spans="4:5">
      <c r="D5816">
        <v>5814</v>
      </c>
      <c r="E5816">
        <v>5814</v>
      </c>
    </row>
    <row r="5817" spans="4:5">
      <c r="D5817">
        <v>5815</v>
      </c>
      <c r="E5817">
        <v>5815</v>
      </c>
    </row>
    <row r="5818" spans="4:5">
      <c r="D5818">
        <v>5816</v>
      </c>
      <c r="E5818">
        <v>5816</v>
      </c>
    </row>
    <row r="5819" spans="4:5">
      <c r="D5819">
        <v>5817</v>
      </c>
      <c r="E5819">
        <v>5817</v>
      </c>
    </row>
    <row r="5820" spans="4:5">
      <c r="D5820">
        <v>5818</v>
      </c>
      <c r="E5820">
        <v>5818</v>
      </c>
    </row>
    <row r="5821" spans="4:5">
      <c r="D5821">
        <v>5819</v>
      </c>
      <c r="E5821">
        <v>5819</v>
      </c>
    </row>
    <row r="5822" spans="4:5">
      <c r="D5822">
        <v>5820</v>
      </c>
      <c r="E5822">
        <v>5820</v>
      </c>
    </row>
    <row r="5823" spans="4:5">
      <c r="D5823">
        <v>5821</v>
      </c>
      <c r="E5823">
        <v>5821</v>
      </c>
    </row>
    <row r="5824" spans="4:5">
      <c r="D5824">
        <v>5822</v>
      </c>
      <c r="E5824">
        <v>5822</v>
      </c>
    </row>
    <row r="5825" spans="4:5">
      <c r="D5825">
        <v>5823</v>
      </c>
      <c r="E5825">
        <v>5823</v>
      </c>
    </row>
    <row r="5826" spans="4:5">
      <c r="D5826">
        <v>5824</v>
      </c>
      <c r="E5826">
        <v>5824</v>
      </c>
    </row>
    <row r="5827" spans="4:5">
      <c r="D5827">
        <v>5825</v>
      </c>
      <c r="E5827">
        <v>5825</v>
      </c>
    </row>
    <row r="5828" spans="4:5">
      <c r="D5828">
        <v>5826</v>
      </c>
      <c r="E5828">
        <v>5826</v>
      </c>
    </row>
    <row r="5829" spans="4:5">
      <c r="D5829">
        <v>5827</v>
      </c>
      <c r="E5829">
        <v>5827</v>
      </c>
    </row>
    <row r="5830" spans="4:5">
      <c r="D5830">
        <v>5828</v>
      </c>
      <c r="E5830">
        <v>5828</v>
      </c>
    </row>
    <row r="5831" spans="4:5">
      <c r="D5831">
        <v>5829</v>
      </c>
      <c r="E5831">
        <v>5829</v>
      </c>
    </row>
    <row r="5832" spans="4:5">
      <c r="D5832">
        <v>5830</v>
      </c>
      <c r="E5832">
        <v>5830</v>
      </c>
    </row>
    <row r="5833" spans="4:5">
      <c r="D5833">
        <v>5831</v>
      </c>
      <c r="E5833">
        <v>5831</v>
      </c>
    </row>
    <row r="5834" spans="4:5">
      <c r="D5834">
        <v>5832</v>
      </c>
      <c r="E5834">
        <v>5832</v>
      </c>
    </row>
    <row r="5835" spans="4:5">
      <c r="D5835">
        <v>5833</v>
      </c>
      <c r="E5835">
        <v>5833</v>
      </c>
    </row>
    <row r="5836" spans="4:5">
      <c r="D5836">
        <v>5834</v>
      </c>
      <c r="E5836">
        <v>5834</v>
      </c>
    </row>
    <row r="5837" spans="4:5">
      <c r="D5837">
        <v>5835</v>
      </c>
      <c r="E5837">
        <v>5835</v>
      </c>
    </row>
    <row r="5838" spans="4:5">
      <c r="D5838">
        <v>5836</v>
      </c>
      <c r="E5838">
        <v>5836</v>
      </c>
    </row>
    <row r="5839" spans="4:5">
      <c r="D5839">
        <v>5837</v>
      </c>
      <c r="E5839">
        <v>5837</v>
      </c>
    </row>
    <row r="5840" spans="4:5">
      <c r="D5840">
        <v>5838</v>
      </c>
      <c r="E5840">
        <v>5838</v>
      </c>
    </row>
    <row r="5841" spans="4:5">
      <c r="D5841">
        <v>5839</v>
      </c>
      <c r="E5841">
        <v>5839</v>
      </c>
    </row>
    <row r="5842" spans="4:5">
      <c r="D5842">
        <v>5840</v>
      </c>
      <c r="E5842">
        <v>5840</v>
      </c>
    </row>
    <row r="5843" spans="4:5">
      <c r="D5843">
        <v>5841</v>
      </c>
      <c r="E5843">
        <v>5841</v>
      </c>
    </row>
    <row r="5844" spans="4:5">
      <c r="D5844">
        <v>5842</v>
      </c>
      <c r="E5844">
        <v>5842</v>
      </c>
    </row>
    <row r="5845" spans="4:5">
      <c r="D5845">
        <v>5843</v>
      </c>
      <c r="E5845">
        <v>5843</v>
      </c>
    </row>
    <row r="5846" spans="4:5">
      <c r="D5846">
        <v>5844</v>
      </c>
      <c r="E5846">
        <v>5844</v>
      </c>
    </row>
    <row r="5847" spans="4:5">
      <c r="D5847">
        <v>5845</v>
      </c>
      <c r="E5847">
        <v>5845</v>
      </c>
    </row>
    <row r="5848" spans="4:5">
      <c r="D5848">
        <v>5846</v>
      </c>
      <c r="E5848">
        <v>5846</v>
      </c>
    </row>
    <row r="5849" spans="4:5">
      <c r="D5849">
        <v>5847</v>
      </c>
      <c r="E5849">
        <v>5847</v>
      </c>
    </row>
    <row r="5850" spans="4:5">
      <c r="D5850">
        <v>5848</v>
      </c>
      <c r="E5850">
        <v>5848</v>
      </c>
    </row>
    <row r="5851" spans="4:5">
      <c r="D5851">
        <v>5849</v>
      </c>
      <c r="E5851">
        <v>5849</v>
      </c>
    </row>
    <row r="5852" spans="4:5">
      <c r="D5852">
        <v>5850</v>
      </c>
      <c r="E5852">
        <v>5850</v>
      </c>
    </row>
    <row r="5853" spans="4:5">
      <c r="D5853">
        <v>5851</v>
      </c>
      <c r="E5853">
        <v>5851</v>
      </c>
    </row>
    <row r="5854" spans="4:5">
      <c r="D5854">
        <v>5852</v>
      </c>
      <c r="E5854">
        <v>5852</v>
      </c>
    </row>
    <row r="5855" spans="4:5">
      <c r="D5855">
        <v>5853</v>
      </c>
      <c r="E5855">
        <v>5853</v>
      </c>
    </row>
    <row r="5856" spans="4:5">
      <c r="D5856">
        <v>5854</v>
      </c>
      <c r="E5856">
        <v>5854</v>
      </c>
    </row>
    <row r="5857" spans="4:5">
      <c r="D5857">
        <v>5855</v>
      </c>
      <c r="E5857">
        <v>5855</v>
      </c>
    </row>
    <row r="5858" spans="4:5">
      <c r="D5858">
        <v>5856</v>
      </c>
      <c r="E5858">
        <v>5856</v>
      </c>
    </row>
    <row r="5859" spans="4:5">
      <c r="D5859">
        <v>5857</v>
      </c>
      <c r="E5859">
        <v>5857</v>
      </c>
    </row>
    <row r="5860" spans="4:5">
      <c r="D5860">
        <v>5858</v>
      </c>
      <c r="E5860">
        <v>5858</v>
      </c>
    </row>
    <row r="5861" spans="4:5">
      <c r="D5861">
        <v>5859</v>
      </c>
      <c r="E5861">
        <v>5859</v>
      </c>
    </row>
    <row r="5862" spans="4:5">
      <c r="D5862">
        <v>5860</v>
      </c>
      <c r="E5862">
        <v>5860</v>
      </c>
    </row>
    <row r="5863" spans="4:5">
      <c r="D5863">
        <v>5861</v>
      </c>
      <c r="E5863">
        <v>5861</v>
      </c>
    </row>
    <row r="5864" spans="4:5">
      <c r="D5864">
        <v>5862</v>
      </c>
      <c r="E5864">
        <v>5862</v>
      </c>
    </row>
    <row r="5865" spans="4:5">
      <c r="D5865">
        <v>5863</v>
      </c>
      <c r="E5865">
        <v>5863</v>
      </c>
    </row>
    <row r="5866" spans="4:5">
      <c r="D5866">
        <v>5864</v>
      </c>
      <c r="E5866">
        <v>5864</v>
      </c>
    </row>
    <row r="5867" spans="4:5">
      <c r="D5867">
        <v>5865</v>
      </c>
      <c r="E5867">
        <v>5865</v>
      </c>
    </row>
    <row r="5868" spans="4:5">
      <c r="D5868">
        <v>5866</v>
      </c>
      <c r="E5868">
        <v>5866</v>
      </c>
    </row>
    <row r="5869" spans="4:5">
      <c r="D5869">
        <v>5867</v>
      </c>
      <c r="E5869">
        <v>5867</v>
      </c>
    </row>
    <row r="5870" spans="4:5">
      <c r="D5870">
        <v>5868</v>
      </c>
      <c r="E5870">
        <v>5868</v>
      </c>
    </row>
    <row r="5871" spans="4:5">
      <c r="D5871">
        <v>5869</v>
      </c>
      <c r="E5871">
        <v>5869</v>
      </c>
    </row>
    <row r="5872" spans="4:5">
      <c r="D5872">
        <v>5870</v>
      </c>
      <c r="E5872">
        <v>5870</v>
      </c>
    </row>
    <row r="5873" spans="4:5">
      <c r="D5873">
        <v>5871</v>
      </c>
      <c r="E5873">
        <v>5871</v>
      </c>
    </row>
    <row r="5874" spans="4:5">
      <c r="D5874">
        <v>5872</v>
      </c>
      <c r="E5874">
        <v>5872</v>
      </c>
    </row>
    <row r="5875" spans="4:5">
      <c r="D5875">
        <v>5873</v>
      </c>
      <c r="E5875">
        <v>5873</v>
      </c>
    </row>
    <row r="5876" spans="4:5">
      <c r="D5876">
        <v>5874</v>
      </c>
      <c r="E5876">
        <v>5874</v>
      </c>
    </row>
    <row r="5877" spans="4:5">
      <c r="D5877">
        <v>5875</v>
      </c>
      <c r="E5877">
        <v>5875</v>
      </c>
    </row>
    <row r="5878" spans="4:5">
      <c r="D5878">
        <v>5876</v>
      </c>
      <c r="E5878">
        <v>5876</v>
      </c>
    </row>
    <row r="5879" spans="4:5">
      <c r="D5879">
        <v>5877</v>
      </c>
      <c r="E5879">
        <v>5877</v>
      </c>
    </row>
    <row r="5880" spans="4:5">
      <c r="D5880">
        <v>5878</v>
      </c>
      <c r="E5880">
        <v>5878</v>
      </c>
    </row>
    <row r="5881" spans="4:5">
      <c r="D5881">
        <v>5879</v>
      </c>
      <c r="E5881">
        <v>5879</v>
      </c>
    </row>
    <row r="5882" spans="4:5">
      <c r="D5882">
        <v>5880</v>
      </c>
      <c r="E5882">
        <v>5880</v>
      </c>
    </row>
    <row r="5883" spans="4:5">
      <c r="D5883">
        <v>5881</v>
      </c>
      <c r="E5883">
        <v>5881</v>
      </c>
    </row>
    <row r="5884" spans="4:5">
      <c r="D5884">
        <v>5882</v>
      </c>
      <c r="E5884">
        <v>5882</v>
      </c>
    </row>
    <row r="5885" spans="4:5">
      <c r="D5885">
        <v>5883</v>
      </c>
      <c r="E5885">
        <v>5883</v>
      </c>
    </row>
    <row r="5886" spans="4:5">
      <c r="D5886">
        <v>5884</v>
      </c>
      <c r="E5886">
        <v>5884</v>
      </c>
    </row>
    <row r="5887" spans="4:5">
      <c r="D5887">
        <v>5885</v>
      </c>
      <c r="E5887">
        <v>5885</v>
      </c>
    </row>
    <row r="5888" spans="4:5">
      <c r="D5888">
        <v>5886</v>
      </c>
      <c r="E5888">
        <v>5886</v>
      </c>
    </row>
    <row r="5889" spans="4:5">
      <c r="D5889">
        <v>5887</v>
      </c>
      <c r="E5889">
        <v>5887</v>
      </c>
    </row>
    <row r="5890" spans="4:5">
      <c r="D5890">
        <v>5888</v>
      </c>
      <c r="E5890">
        <v>5888</v>
      </c>
    </row>
    <row r="5891" spans="4:5">
      <c r="D5891">
        <v>5889</v>
      </c>
      <c r="E5891">
        <v>5889</v>
      </c>
    </row>
    <row r="5892" spans="4:5">
      <c r="D5892">
        <v>5890</v>
      </c>
      <c r="E5892">
        <v>5890</v>
      </c>
    </row>
    <row r="5893" spans="4:5">
      <c r="D5893">
        <v>5891</v>
      </c>
      <c r="E5893">
        <v>5891</v>
      </c>
    </row>
    <row r="5894" spans="4:5">
      <c r="D5894">
        <v>5892</v>
      </c>
      <c r="E5894">
        <v>5892</v>
      </c>
    </row>
    <row r="5895" spans="4:5">
      <c r="D5895">
        <v>5893</v>
      </c>
      <c r="E5895">
        <v>5893</v>
      </c>
    </row>
    <row r="5896" spans="4:5">
      <c r="D5896">
        <v>5894</v>
      </c>
      <c r="E5896">
        <v>5894</v>
      </c>
    </row>
    <row r="5897" spans="4:5">
      <c r="D5897">
        <v>5895</v>
      </c>
      <c r="E5897">
        <v>5895</v>
      </c>
    </row>
    <row r="5898" spans="4:5">
      <c r="D5898">
        <v>5896</v>
      </c>
      <c r="E5898">
        <v>5896</v>
      </c>
    </row>
    <row r="5899" spans="4:5">
      <c r="D5899">
        <v>5897</v>
      </c>
      <c r="E5899">
        <v>5897</v>
      </c>
    </row>
    <row r="5900" spans="4:5">
      <c r="D5900">
        <v>5898</v>
      </c>
      <c r="E5900">
        <v>5898</v>
      </c>
    </row>
    <row r="5901" spans="4:5">
      <c r="D5901">
        <v>5899</v>
      </c>
      <c r="E5901">
        <v>5899</v>
      </c>
    </row>
    <row r="5902" spans="4:5">
      <c r="D5902">
        <v>5900</v>
      </c>
      <c r="E5902">
        <v>5900</v>
      </c>
    </row>
    <row r="5903" spans="4:5">
      <c r="D5903">
        <v>5901</v>
      </c>
      <c r="E5903">
        <v>5901</v>
      </c>
    </row>
    <row r="5904" spans="4:5">
      <c r="D5904">
        <v>5902</v>
      </c>
      <c r="E5904">
        <v>5902</v>
      </c>
    </row>
    <row r="5905" spans="4:5">
      <c r="D5905">
        <v>5903</v>
      </c>
      <c r="E5905">
        <v>5903</v>
      </c>
    </row>
    <row r="5906" spans="4:5">
      <c r="D5906">
        <v>5904</v>
      </c>
      <c r="E5906">
        <v>5904</v>
      </c>
    </row>
    <row r="5907" spans="4:5">
      <c r="D5907">
        <v>5905</v>
      </c>
      <c r="E5907">
        <v>5905</v>
      </c>
    </row>
    <row r="5908" spans="4:5">
      <c r="D5908">
        <v>5906</v>
      </c>
      <c r="E5908">
        <v>5906</v>
      </c>
    </row>
    <row r="5909" spans="4:5">
      <c r="D5909">
        <v>5907</v>
      </c>
      <c r="E5909">
        <v>5907</v>
      </c>
    </row>
    <row r="5910" spans="4:5">
      <c r="D5910">
        <v>5908</v>
      </c>
      <c r="E5910">
        <v>5908</v>
      </c>
    </row>
    <row r="5911" spans="4:5">
      <c r="D5911">
        <v>5909</v>
      </c>
      <c r="E5911">
        <v>5909</v>
      </c>
    </row>
    <row r="5912" spans="4:5">
      <c r="D5912">
        <v>5910</v>
      </c>
      <c r="E5912">
        <v>5910</v>
      </c>
    </row>
    <row r="5913" spans="4:5">
      <c r="D5913">
        <v>5911</v>
      </c>
      <c r="E5913">
        <v>5911</v>
      </c>
    </row>
    <row r="5914" spans="4:5">
      <c r="D5914">
        <v>5912</v>
      </c>
      <c r="E5914">
        <v>5912</v>
      </c>
    </row>
    <row r="5915" spans="4:5">
      <c r="D5915">
        <v>5913</v>
      </c>
      <c r="E5915">
        <v>5913</v>
      </c>
    </row>
    <row r="5916" spans="4:5">
      <c r="D5916">
        <v>5914</v>
      </c>
      <c r="E5916">
        <v>5914</v>
      </c>
    </row>
    <row r="5917" spans="4:5">
      <c r="D5917">
        <v>5915</v>
      </c>
      <c r="E5917">
        <v>5915</v>
      </c>
    </row>
    <row r="5918" spans="4:5">
      <c r="D5918">
        <v>5916</v>
      </c>
      <c r="E5918">
        <v>5916</v>
      </c>
    </row>
    <row r="5919" spans="4:5">
      <c r="D5919">
        <v>5917</v>
      </c>
      <c r="E5919">
        <v>5917</v>
      </c>
    </row>
    <row r="5920" spans="4:5">
      <c r="D5920">
        <v>5918</v>
      </c>
      <c r="E5920">
        <v>5918</v>
      </c>
    </row>
    <row r="5921" spans="4:5">
      <c r="D5921">
        <v>5919</v>
      </c>
      <c r="E5921">
        <v>5919</v>
      </c>
    </row>
    <row r="5922" spans="4:5">
      <c r="D5922">
        <v>5920</v>
      </c>
      <c r="E5922">
        <v>5920</v>
      </c>
    </row>
    <row r="5923" spans="4:5">
      <c r="D5923">
        <v>5921</v>
      </c>
      <c r="E5923">
        <v>5921</v>
      </c>
    </row>
    <row r="5924" spans="4:5">
      <c r="D5924">
        <v>5922</v>
      </c>
      <c r="E5924">
        <v>5922</v>
      </c>
    </row>
    <row r="5925" spans="4:5">
      <c r="D5925">
        <v>5923</v>
      </c>
      <c r="E5925">
        <v>5923</v>
      </c>
    </row>
    <row r="5926" spans="4:5">
      <c r="D5926">
        <v>5924</v>
      </c>
      <c r="E5926">
        <v>5924</v>
      </c>
    </row>
    <row r="5927" spans="4:5">
      <c r="D5927">
        <v>5925</v>
      </c>
      <c r="E5927">
        <v>5925</v>
      </c>
    </row>
    <row r="5928" spans="4:5">
      <c r="D5928">
        <v>5926</v>
      </c>
      <c r="E5928">
        <v>5926</v>
      </c>
    </row>
    <row r="5929" spans="4:5">
      <c r="D5929">
        <v>5927</v>
      </c>
      <c r="E5929">
        <v>5927</v>
      </c>
    </row>
    <row r="5930" spans="4:5">
      <c r="D5930">
        <v>5928</v>
      </c>
      <c r="E5930">
        <v>5928</v>
      </c>
    </row>
    <row r="5931" spans="4:5">
      <c r="D5931">
        <v>5929</v>
      </c>
      <c r="E5931">
        <v>5929</v>
      </c>
    </row>
    <row r="5932" spans="4:5">
      <c r="D5932">
        <v>5930</v>
      </c>
      <c r="E5932">
        <v>5930</v>
      </c>
    </row>
    <row r="5933" spans="4:5">
      <c r="D5933">
        <v>5931</v>
      </c>
      <c r="E5933">
        <v>5931</v>
      </c>
    </row>
    <row r="5934" spans="4:5">
      <c r="D5934">
        <v>5932</v>
      </c>
      <c r="E5934">
        <v>5932</v>
      </c>
    </row>
    <row r="5935" spans="4:5">
      <c r="D5935">
        <v>5933</v>
      </c>
      <c r="E5935">
        <v>5933</v>
      </c>
    </row>
    <row r="5936" spans="4:5">
      <c r="D5936">
        <v>5934</v>
      </c>
      <c r="E5936">
        <v>5934</v>
      </c>
    </row>
    <row r="5937" spans="4:5">
      <c r="D5937">
        <v>5935</v>
      </c>
      <c r="E5937">
        <v>5935</v>
      </c>
    </row>
    <row r="5938" spans="4:5">
      <c r="D5938">
        <v>5936</v>
      </c>
      <c r="E5938">
        <v>5936</v>
      </c>
    </row>
    <row r="5939" spans="4:5">
      <c r="D5939">
        <v>5937</v>
      </c>
      <c r="E5939">
        <v>5937</v>
      </c>
    </row>
    <row r="5940" spans="4:5">
      <c r="D5940">
        <v>5938</v>
      </c>
      <c r="E5940">
        <v>5938</v>
      </c>
    </row>
    <row r="5941" spans="4:5">
      <c r="D5941">
        <v>5939</v>
      </c>
      <c r="E5941">
        <v>5939</v>
      </c>
    </row>
    <row r="5942" spans="4:5">
      <c r="D5942">
        <v>5940</v>
      </c>
      <c r="E5942">
        <v>5940</v>
      </c>
    </row>
    <row r="5943" spans="4:5">
      <c r="D5943">
        <v>5941</v>
      </c>
      <c r="E5943">
        <v>5941</v>
      </c>
    </row>
    <row r="5944" spans="4:5">
      <c r="D5944">
        <v>5942</v>
      </c>
      <c r="E5944">
        <v>5942</v>
      </c>
    </row>
    <row r="5945" spans="4:5">
      <c r="D5945">
        <v>5943</v>
      </c>
      <c r="E5945">
        <v>5943</v>
      </c>
    </row>
    <row r="5946" spans="4:5">
      <c r="D5946">
        <v>5944</v>
      </c>
      <c r="E5946">
        <v>5944</v>
      </c>
    </row>
    <row r="5947" spans="4:5">
      <c r="D5947">
        <v>5945</v>
      </c>
      <c r="E5947">
        <v>5945</v>
      </c>
    </row>
    <row r="5948" spans="4:5">
      <c r="D5948">
        <v>5946</v>
      </c>
      <c r="E5948">
        <v>5946</v>
      </c>
    </row>
    <row r="5949" spans="4:5">
      <c r="D5949">
        <v>5947</v>
      </c>
      <c r="E5949">
        <v>5947</v>
      </c>
    </row>
    <row r="5950" spans="4:5">
      <c r="D5950">
        <v>5948</v>
      </c>
      <c r="E5950">
        <v>5948</v>
      </c>
    </row>
    <row r="5951" spans="4:5">
      <c r="D5951">
        <v>5949</v>
      </c>
      <c r="E5951">
        <v>5949</v>
      </c>
    </row>
    <row r="5952" spans="4:5">
      <c r="D5952">
        <v>5950</v>
      </c>
      <c r="E5952">
        <v>5950</v>
      </c>
    </row>
    <row r="5953" spans="4:5">
      <c r="D5953">
        <v>5951</v>
      </c>
      <c r="E5953">
        <v>5951</v>
      </c>
    </row>
    <row r="5954" spans="4:5">
      <c r="D5954">
        <v>5952</v>
      </c>
      <c r="E5954">
        <v>5952</v>
      </c>
    </row>
    <row r="5955" spans="4:5">
      <c r="D5955">
        <v>5953</v>
      </c>
      <c r="E5955">
        <v>5953</v>
      </c>
    </row>
    <row r="5956" spans="4:5">
      <c r="D5956">
        <v>5954</v>
      </c>
      <c r="E5956">
        <v>5954</v>
      </c>
    </row>
    <row r="5957" spans="4:5">
      <c r="D5957">
        <v>5955</v>
      </c>
      <c r="E5957">
        <v>5955</v>
      </c>
    </row>
    <row r="5958" spans="4:5">
      <c r="D5958">
        <v>5956</v>
      </c>
      <c r="E5958">
        <v>5956</v>
      </c>
    </row>
    <row r="5959" spans="4:5">
      <c r="D5959">
        <v>5957</v>
      </c>
      <c r="E5959">
        <v>5957</v>
      </c>
    </row>
    <row r="5960" spans="4:5">
      <c r="D5960">
        <v>5958</v>
      </c>
      <c r="E5960">
        <v>5958</v>
      </c>
    </row>
    <row r="5961" spans="4:5">
      <c r="D5961">
        <v>5959</v>
      </c>
      <c r="E5961">
        <v>5959</v>
      </c>
    </row>
    <row r="5962" spans="4:5">
      <c r="D5962">
        <v>5960</v>
      </c>
      <c r="E5962">
        <v>5960</v>
      </c>
    </row>
    <row r="5963" spans="4:5">
      <c r="D5963">
        <v>5961</v>
      </c>
      <c r="E5963">
        <v>5961</v>
      </c>
    </row>
    <row r="5964" spans="4:5">
      <c r="D5964">
        <v>5962</v>
      </c>
      <c r="E5964">
        <v>5962</v>
      </c>
    </row>
    <row r="5965" spans="4:5">
      <c r="D5965">
        <v>5963</v>
      </c>
      <c r="E5965">
        <v>5963</v>
      </c>
    </row>
    <row r="5966" spans="4:5">
      <c r="D5966">
        <v>5964</v>
      </c>
      <c r="E5966">
        <v>5964</v>
      </c>
    </row>
    <row r="5967" spans="4:5">
      <c r="D5967">
        <v>5965</v>
      </c>
      <c r="E5967">
        <v>5965</v>
      </c>
    </row>
    <row r="5968" spans="4:5">
      <c r="D5968">
        <v>5966</v>
      </c>
      <c r="E5968">
        <v>5966</v>
      </c>
    </row>
    <row r="5969" spans="4:5">
      <c r="D5969">
        <v>5967</v>
      </c>
      <c r="E5969">
        <v>5967</v>
      </c>
    </row>
    <row r="5970" spans="4:5">
      <c r="D5970">
        <v>5968</v>
      </c>
      <c r="E5970">
        <v>5968</v>
      </c>
    </row>
    <row r="5971" spans="4:5">
      <c r="D5971">
        <v>5969</v>
      </c>
      <c r="E5971">
        <v>5969</v>
      </c>
    </row>
    <row r="5972" spans="4:5">
      <c r="D5972">
        <v>5970</v>
      </c>
      <c r="E5972">
        <v>5970</v>
      </c>
    </row>
    <row r="5973" spans="4:5">
      <c r="D5973">
        <v>5971</v>
      </c>
      <c r="E5973">
        <v>5971</v>
      </c>
    </row>
    <row r="5974" spans="4:5">
      <c r="D5974">
        <v>5972</v>
      </c>
      <c r="E5974">
        <v>5972</v>
      </c>
    </row>
    <row r="5975" spans="4:5">
      <c r="D5975">
        <v>5973</v>
      </c>
      <c r="E5975">
        <v>5973</v>
      </c>
    </row>
    <row r="5976" spans="4:5">
      <c r="D5976">
        <v>5974</v>
      </c>
      <c r="E5976">
        <v>5974</v>
      </c>
    </row>
    <row r="5977" spans="4:5">
      <c r="D5977">
        <v>5975</v>
      </c>
      <c r="E5977">
        <v>5975</v>
      </c>
    </row>
    <row r="5978" spans="4:5">
      <c r="D5978">
        <v>5976</v>
      </c>
      <c r="E5978">
        <v>5976</v>
      </c>
    </row>
    <row r="5979" spans="4:5">
      <c r="D5979">
        <v>5977</v>
      </c>
      <c r="E5979">
        <v>5977</v>
      </c>
    </row>
    <row r="5980" spans="4:5">
      <c r="D5980">
        <v>5978</v>
      </c>
      <c r="E5980">
        <v>5978</v>
      </c>
    </row>
    <row r="5981" spans="4:5">
      <c r="D5981">
        <v>5979</v>
      </c>
      <c r="E5981">
        <v>5979</v>
      </c>
    </row>
    <row r="5982" spans="4:5">
      <c r="D5982">
        <v>5980</v>
      </c>
      <c r="E5982">
        <v>5980</v>
      </c>
    </row>
    <row r="5983" spans="4:5">
      <c r="D5983">
        <v>5981</v>
      </c>
      <c r="E5983">
        <v>5981</v>
      </c>
    </row>
    <row r="5984" spans="4:5">
      <c r="D5984">
        <v>5982</v>
      </c>
      <c r="E5984">
        <v>5982</v>
      </c>
    </row>
    <row r="5985" spans="4:5">
      <c r="D5985">
        <v>5983</v>
      </c>
      <c r="E5985">
        <v>5983</v>
      </c>
    </row>
    <row r="5986" spans="4:5">
      <c r="D5986">
        <v>5984</v>
      </c>
      <c r="E5986">
        <v>5984</v>
      </c>
    </row>
    <row r="5987" spans="4:5">
      <c r="D5987">
        <v>5985</v>
      </c>
      <c r="E5987">
        <v>5985</v>
      </c>
    </row>
    <row r="5988" spans="4:5">
      <c r="D5988">
        <v>5986</v>
      </c>
      <c r="E5988">
        <v>5986</v>
      </c>
    </row>
    <row r="5989" spans="4:5">
      <c r="D5989">
        <v>5987</v>
      </c>
      <c r="E5989">
        <v>5987</v>
      </c>
    </row>
    <row r="5990" spans="4:5">
      <c r="D5990">
        <v>5988</v>
      </c>
      <c r="E5990">
        <v>5988</v>
      </c>
    </row>
    <row r="5991" spans="4:5">
      <c r="D5991">
        <v>5989</v>
      </c>
      <c r="E5991">
        <v>5989</v>
      </c>
    </row>
    <row r="5992" spans="4:5">
      <c r="D5992">
        <v>5990</v>
      </c>
      <c r="E5992">
        <v>5990</v>
      </c>
    </row>
    <row r="5993" spans="4:5">
      <c r="D5993">
        <v>5991</v>
      </c>
      <c r="E5993">
        <v>5991</v>
      </c>
    </row>
    <row r="5994" spans="4:5">
      <c r="D5994">
        <v>5992</v>
      </c>
      <c r="E5994">
        <v>5992</v>
      </c>
    </row>
    <row r="5995" spans="4:5">
      <c r="D5995">
        <v>5993</v>
      </c>
      <c r="E5995">
        <v>5993</v>
      </c>
    </row>
    <row r="5996" spans="4:5">
      <c r="D5996">
        <v>5994</v>
      </c>
      <c r="E5996">
        <v>5994</v>
      </c>
    </row>
    <row r="5997" spans="4:5">
      <c r="D5997">
        <v>5995</v>
      </c>
      <c r="E5997">
        <v>5995</v>
      </c>
    </row>
    <row r="5998" spans="4:5">
      <c r="D5998">
        <v>5996</v>
      </c>
      <c r="E5998">
        <v>5996</v>
      </c>
    </row>
    <row r="5999" spans="4:5">
      <c r="D5999">
        <v>5997</v>
      </c>
      <c r="E5999">
        <v>5997</v>
      </c>
    </row>
    <row r="6000" spans="4:5">
      <c r="D6000">
        <v>5998</v>
      </c>
      <c r="E6000">
        <v>5998</v>
      </c>
    </row>
    <row r="6001" spans="4:5">
      <c r="D6001">
        <v>5999</v>
      </c>
      <c r="E6001">
        <v>5999</v>
      </c>
    </row>
    <row r="6002" spans="4:5">
      <c r="D6002">
        <v>6000</v>
      </c>
      <c r="E6002">
        <v>6000</v>
      </c>
    </row>
    <row r="6003" spans="4:5">
      <c r="D6003">
        <v>6001</v>
      </c>
      <c r="E6003">
        <v>6001</v>
      </c>
    </row>
    <row r="6004" spans="4:5">
      <c r="D6004">
        <v>6002</v>
      </c>
      <c r="E6004">
        <v>6002</v>
      </c>
    </row>
    <row r="6005" spans="4:5">
      <c r="D6005">
        <v>6003</v>
      </c>
      <c r="E6005">
        <v>6003</v>
      </c>
    </row>
    <row r="6006" spans="4:5">
      <c r="D6006">
        <v>6004</v>
      </c>
      <c r="E6006">
        <v>6004</v>
      </c>
    </row>
    <row r="6007" spans="4:5">
      <c r="D6007">
        <v>6005</v>
      </c>
      <c r="E6007">
        <v>6005</v>
      </c>
    </row>
    <row r="6008" spans="4:5">
      <c r="D6008">
        <v>6006</v>
      </c>
      <c r="E6008">
        <v>6006</v>
      </c>
    </row>
    <row r="6009" spans="4:5">
      <c r="D6009">
        <v>6007</v>
      </c>
      <c r="E6009">
        <v>6007</v>
      </c>
    </row>
    <row r="6010" spans="4:5">
      <c r="D6010">
        <v>6008</v>
      </c>
      <c r="E6010">
        <v>6008</v>
      </c>
    </row>
    <row r="6011" spans="4:5">
      <c r="D6011">
        <v>6009</v>
      </c>
      <c r="E6011">
        <v>6009</v>
      </c>
    </row>
    <row r="6012" spans="4:5">
      <c r="D6012">
        <v>6010</v>
      </c>
      <c r="E6012">
        <v>6010</v>
      </c>
    </row>
    <row r="6013" spans="4:5">
      <c r="D6013">
        <v>6011</v>
      </c>
      <c r="E6013">
        <v>6011</v>
      </c>
    </row>
    <row r="6014" spans="4:5">
      <c r="D6014">
        <v>6012</v>
      </c>
      <c r="E6014">
        <v>6012</v>
      </c>
    </row>
    <row r="6015" spans="4:5">
      <c r="D6015">
        <v>6013</v>
      </c>
      <c r="E6015">
        <v>6013</v>
      </c>
    </row>
    <row r="6016" spans="4:5">
      <c r="D6016">
        <v>6014</v>
      </c>
      <c r="E6016">
        <v>6014</v>
      </c>
    </row>
    <row r="6017" spans="4:5">
      <c r="D6017">
        <v>6015</v>
      </c>
      <c r="E6017">
        <v>6015</v>
      </c>
    </row>
    <row r="6018" spans="4:5">
      <c r="D6018">
        <v>6016</v>
      </c>
      <c r="E6018">
        <v>6016</v>
      </c>
    </row>
    <row r="6019" spans="4:5">
      <c r="D6019">
        <v>6017</v>
      </c>
      <c r="E6019">
        <v>6017</v>
      </c>
    </row>
    <row r="6020" spans="4:5">
      <c r="D6020">
        <v>6018</v>
      </c>
      <c r="E6020">
        <v>6018</v>
      </c>
    </row>
    <row r="6021" spans="4:5">
      <c r="D6021">
        <v>6019</v>
      </c>
      <c r="E6021">
        <v>6019</v>
      </c>
    </row>
    <row r="6022" spans="4:5">
      <c r="D6022">
        <v>6020</v>
      </c>
      <c r="E6022">
        <v>6020</v>
      </c>
    </row>
    <row r="6023" spans="4:5">
      <c r="D6023">
        <v>6021</v>
      </c>
      <c r="E6023">
        <v>6021</v>
      </c>
    </row>
    <row r="6024" spans="4:5">
      <c r="D6024">
        <v>6022</v>
      </c>
      <c r="E6024">
        <v>6022</v>
      </c>
    </row>
    <row r="6025" spans="4:5">
      <c r="D6025">
        <v>6023</v>
      </c>
      <c r="E6025">
        <v>6023</v>
      </c>
    </row>
    <row r="6026" spans="4:5">
      <c r="D6026">
        <v>6024</v>
      </c>
      <c r="E6026">
        <v>6024</v>
      </c>
    </row>
    <row r="6027" spans="4:5">
      <c r="D6027">
        <v>6025</v>
      </c>
      <c r="E6027">
        <v>6025</v>
      </c>
    </row>
    <row r="6028" spans="4:5">
      <c r="D6028">
        <v>6026</v>
      </c>
      <c r="E6028">
        <v>6026</v>
      </c>
    </row>
    <row r="6029" spans="4:5">
      <c r="D6029">
        <v>6027</v>
      </c>
      <c r="E6029">
        <v>6027</v>
      </c>
    </row>
    <row r="6030" spans="4:5">
      <c r="D6030">
        <v>6028</v>
      </c>
      <c r="E6030">
        <v>6028</v>
      </c>
    </row>
    <row r="6031" spans="4:5">
      <c r="D6031">
        <v>6029</v>
      </c>
      <c r="E6031">
        <v>6029</v>
      </c>
    </row>
    <row r="6032" spans="4:5">
      <c r="D6032">
        <v>6030</v>
      </c>
      <c r="E6032">
        <v>6030</v>
      </c>
    </row>
    <row r="6033" spans="4:5">
      <c r="D6033">
        <v>6031</v>
      </c>
      <c r="E6033">
        <v>6031</v>
      </c>
    </row>
    <row r="6034" spans="4:5">
      <c r="D6034">
        <v>6032</v>
      </c>
      <c r="E6034">
        <v>6032</v>
      </c>
    </row>
    <row r="6035" spans="4:5">
      <c r="D6035">
        <v>6033</v>
      </c>
      <c r="E6035">
        <v>6033</v>
      </c>
    </row>
    <row r="6036" spans="4:5">
      <c r="D6036">
        <v>6034</v>
      </c>
      <c r="E6036">
        <v>6034</v>
      </c>
    </row>
    <row r="6037" spans="4:5">
      <c r="D6037">
        <v>6035</v>
      </c>
      <c r="E6037">
        <v>6035</v>
      </c>
    </row>
    <row r="6038" spans="4:5">
      <c r="D6038">
        <v>6036</v>
      </c>
      <c r="E6038">
        <v>6036</v>
      </c>
    </row>
    <row r="6039" spans="4:5">
      <c r="D6039">
        <v>6037</v>
      </c>
      <c r="E6039">
        <v>6037</v>
      </c>
    </row>
    <row r="6040" spans="4:5">
      <c r="D6040">
        <v>6038</v>
      </c>
      <c r="E6040">
        <v>6038</v>
      </c>
    </row>
    <row r="6041" spans="4:5">
      <c r="D6041">
        <v>6039</v>
      </c>
      <c r="E6041">
        <v>6039</v>
      </c>
    </row>
    <row r="6042" spans="4:5">
      <c r="D6042">
        <v>6040</v>
      </c>
      <c r="E6042">
        <v>6040</v>
      </c>
    </row>
    <row r="6043" spans="4:5">
      <c r="D6043">
        <v>6041</v>
      </c>
      <c r="E6043">
        <v>6041</v>
      </c>
    </row>
    <row r="6044" spans="4:5">
      <c r="D6044">
        <v>6042</v>
      </c>
      <c r="E6044">
        <v>6042</v>
      </c>
    </row>
    <row r="6045" spans="4:5">
      <c r="D6045">
        <v>6043</v>
      </c>
      <c r="E6045">
        <v>6043</v>
      </c>
    </row>
    <row r="6046" spans="4:5">
      <c r="D6046">
        <v>6044</v>
      </c>
      <c r="E6046">
        <v>6044</v>
      </c>
    </row>
    <row r="6047" spans="4:5">
      <c r="D6047">
        <v>6045</v>
      </c>
      <c r="E6047">
        <v>6045</v>
      </c>
    </row>
    <row r="6048" spans="4:5">
      <c r="D6048">
        <v>6046</v>
      </c>
      <c r="E6048">
        <v>6046</v>
      </c>
    </row>
    <row r="6049" spans="4:5">
      <c r="D6049">
        <v>6047</v>
      </c>
      <c r="E6049">
        <v>6047</v>
      </c>
    </row>
    <row r="6050" spans="4:5">
      <c r="D6050">
        <v>6048</v>
      </c>
      <c r="E6050">
        <v>6048</v>
      </c>
    </row>
    <row r="6051" spans="4:5">
      <c r="D6051">
        <v>6049</v>
      </c>
      <c r="E6051">
        <v>6049</v>
      </c>
    </row>
    <row r="6052" spans="4:5">
      <c r="D6052">
        <v>6050</v>
      </c>
      <c r="E6052">
        <v>6050</v>
      </c>
    </row>
    <row r="6053" spans="4:5">
      <c r="D6053">
        <v>6051</v>
      </c>
      <c r="E6053">
        <v>6051</v>
      </c>
    </row>
    <row r="6054" spans="4:5">
      <c r="D6054">
        <v>6052</v>
      </c>
      <c r="E6054">
        <v>6052</v>
      </c>
    </row>
    <row r="6055" spans="4:5">
      <c r="D6055">
        <v>6053</v>
      </c>
      <c r="E6055">
        <v>6053</v>
      </c>
    </row>
    <row r="6056" spans="4:5">
      <c r="D6056">
        <v>6054</v>
      </c>
      <c r="E6056">
        <v>6054</v>
      </c>
    </row>
    <row r="6057" spans="4:5">
      <c r="D6057">
        <v>6055</v>
      </c>
      <c r="E6057">
        <v>6055</v>
      </c>
    </row>
    <row r="6058" spans="4:5">
      <c r="D6058">
        <v>6056</v>
      </c>
      <c r="E6058">
        <v>6056</v>
      </c>
    </row>
    <row r="6059" spans="4:5">
      <c r="D6059">
        <v>6057</v>
      </c>
      <c r="E6059">
        <v>6057</v>
      </c>
    </row>
    <row r="6060" spans="4:5">
      <c r="D6060">
        <v>6058</v>
      </c>
      <c r="E6060">
        <v>6058</v>
      </c>
    </row>
    <row r="6061" spans="4:5">
      <c r="D6061">
        <v>6059</v>
      </c>
      <c r="E6061">
        <v>6059</v>
      </c>
    </row>
    <row r="6062" spans="4:5">
      <c r="D6062">
        <v>6060</v>
      </c>
      <c r="E6062">
        <v>6060</v>
      </c>
    </row>
    <row r="6063" spans="4:5">
      <c r="D6063">
        <v>6061</v>
      </c>
      <c r="E6063">
        <v>6061</v>
      </c>
    </row>
    <row r="6064" spans="4:5">
      <c r="D6064">
        <v>6062</v>
      </c>
      <c r="E6064">
        <v>6062</v>
      </c>
    </row>
    <row r="6065" spans="4:5">
      <c r="D6065">
        <v>6063</v>
      </c>
      <c r="E6065">
        <v>6063</v>
      </c>
    </row>
    <row r="6066" spans="4:5">
      <c r="D6066">
        <v>6064</v>
      </c>
      <c r="E6066">
        <v>6064</v>
      </c>
    </row>
    <row r="6067" spans="4:5">
      <c r="D6067">
        <v>6065</v>
      </c>
      <c r="E6067">
        <v>6065</v>
      </c>
    </row>
    <row r="6068" spans="4:5">
      <c r="D6068">
        <v>6066</v>
      </c>
      <c r="E6068">
        <v>6066</v>
      </c>
    </row>
    <row r="6069" spans="4:5">
      <c r="D6069">
        <v>6067</v>
      </c>
      <c r="E6069">
        <v>6067</v>
      </c>
    </row>
    <row r="6070" spans="4:5">
      <c r="D6070">
        <v>6068</v>
      </c>
      <c r="E6070">
        <v>6068</v>
      </c>
    </row>
    <row r="6071" spans="4:5">
      <c r="D6071">
        <v>6069</v>
      </c>
      <c r="E6071">
        <v>6069</v>
      </c>
    </row>
    <row r="6072" spans="4:5">
      <c r="D6072">
        <v>6070</v>
      </c>
      <c r="E6072">
        <v>6070</v>
      </c>
    </row>
    <row r="6073" spans="4:5">
      <c r="D6073">
        <v>6071</v>
      </c>
      <c r="E6073">
        <v>6071</v>
      </c>
    </row>
    <row r="6074" spans="4:5">
      <c r="D6074">
        <v>6072</v>
      </c>
      <c r="E6074">
        <v>6072</v>
      </c>
    </row>
    <row r="6075" spans="4:5">
      <c r="D6075">
        <v>6073</v>
      </c>
      <c r="E6075">
        <v>6073</v>
      </c>
    </row>
    <row r="6076" spans="4:5">
      <c r="D6076">
        <v>6074</v>
      </c>
      <c r="E6076">
        <v>6074</v>
      </c>
    </row>
    <row r="6077" spans="4:5">
      <c r="D6077">
        <v>6075</v>
      </c>
      <c r="E6077">
        <v>6075</v>
      </c>
    </row>
    <row r="6078" spans="4:5">
      <c r="D6078">
        <v>6076</v>
      </c>
      <c r="E6078">
        <v>6076</v>
      </c>
    </row>
    <row r="6079" spans="4:5">
      <c r="D6079">
        <v>6077</v>
      </c>
      <c r="E6079">
        <v>6077</v>
      </c>
    </row>
    <row r="6080" spans="4:5">
      <c r="D6080">
        <v>6078</v>
      </c>
      <c r="E6080">
        <v>6078</v>
      </c>
    </row>
    <row r="6081" spans="4:5">
      <c r="D6081">
        <v>6079</v>
      </c>
      <c r="E6081">
        <v>6079</v>
      </c>
    </row>
    <row r="6082" spans="4:5">
      <c r="D6082">
        <v>6080</v>
      </c>
      <c r="E6082">
        <v>6080</v>
      </c>
    </row>
    <row r="6083" spans="4:5">
      <c r="D6083">
        <v>6081</v>
      </c>
      <c r="E6083">
        <v>6081</v>
      </c>
    </row>
    <row r="6084" spans="4:5">
      <c r="D6084">
        <v>6082</v>
      </c>
      <c r="E6084">
        <v>6082</v>
      </c>
    </row>
    <row r="6085" spans="4:5">
      <c r="D6085">
        <v>6083</v>
      </c>
      <c r="E6085">
        <v>6083</v>
      </c>
    </row>
    <row r="6086" spans="4:5">
      <c r="D6086">
        <v>6084</v>
      </c>
      <c r="E6086">
        <v>6084</v>
      </c>
    </row>
    <row r="6087" spans="4:5">
      <c r="D6087">
        <v>6085</v>
      </c>
      <c r="E6087">
        <v>6085</v>
      </c>
    </row>
    <row r="6088" spans="4:5">
      <c r="D6088">
        <v>6086</v>
      </c>
      <c r="E6088">
        <v>6086</v>
      </c>
    </row>
    <row r="6089" spans="4:5">
      <c r="D6089">
        <v>6087</v>
      </c>
      <c r="E6089">
        <v>6087</v>
      </c>
    </row>
    <row r="6090" spans="4:5">
      <c r="D6090">
        <v>6088</v>
      </c>
      <c r="E6090">
        <v>6088</v>
      </c>
    </row>
    <row r="6091" spans="4:5">
      <c r="D6091">
        <v>6089</v>
      </c>
      <c r="E6091">
        <v>6089</v>
      </c>
    </row>
    <row r="6092" spans="4:5">
      <c r="D6092">
        <v>6090</v>
      </c>
      <c r="E6092">
        <v>6090</v>
      </c>
    </row>
    <row r="6093" spans="4:5">
      <c r="D6093">
        <v>6091</v>
      </c>
      <c r="E6093">
        <v>6091</v>
      </c>
    </row>
    <row r="6094" spans="4:5">
      <c r="D6094">
        <v>6092</v>
      </c>
      <c r="E6094">
        <v>6092</v>
      </c>
    </row>
    <row r="6095" spans="4:5">
      <c r="D6095">
        <v>6093</v>
      </c>
      <c r="E6095">
        <v>6093</v>
      </c>
    </row>
    <row r="6096" spans="4:5">
      <c r="D6096">
        <v>6094</v>
      </c>
      <c r="E6096">
        <v>6094</v>
      </c>
    </row>
    <row r="6097" spans="4:5">
      <c r="D6097">
        <v>6095</v>
      </c>
      <c r="E6097">
        <v>6095</v>
      </c>
    </row>
    <row r="6098" spans="4:5">
      <c r="D6098">
        <v>6096</v>
      </c>
      <c r="E6098">
        <v>6096</v>
      </c>
    </row>
    <row r="6099" spans="4:5">
      <c r="D6099">
        <v>6097</v>
      </c>
      <c r="E6099">
        <v>6097</v>
      </c>
    </row>
    <row r="6100" spans="4:5">
      <c r="D6100">
        <v>6098</v>
      </c>
      <c r="E6100">
        <v>6098</v>
      </c>
    </row>
    <row r="6101" spans="4:5">
      <c r="D6101">
        <v>6099</v>
      </c>
      <c r="E6101">
        <v>6099</v>
      </c>
    </row>
    <row r="6102" spans="4:5">
      <c r="D6102">
        <v>6100</v>
      </c>
      <c r="E6102">
        <v>6100</v>
      </c>
    </row>
    <row r="6103" spans="4:5">
      <c r="D6103">
        <v>6101</v>
      </c>
      <c r="E6103">
        <v>6101</v>
      </c>
    </row>
    <row r="6104" spans="4:5">
      <c r="D6104">
        <v>6102</v>
      </c>
      <c r="E6104">
        <v>6102</v>
      </c>
    </row>
    <row r="6105" spans="4:5">
      <c r="D6105">
        <v>6103</v>
      </c>
      <c r="E6105">
        <v>6103</v>
      </c>
    </row>
    <row r="6106" spans="4:5">
      <c r="D6106">
        <v>6104</v>
      </c>
      <c r="E6106">
        <v>6104</v>
      </c>
    </row>
    <row r="6107" spans="4:5">
      <c r="D6107">
        <v>6105</v>
      </c>
      <c r="E6107">
        <v>6105</v>
      </c>
    </row>
    <row r="6108" spans="4:5">
      <c r="D6108">
        <v>6106</v>
      </c>
      <c r="E6108">
        <v>6106</v>
      </c>
    </row>
    <row r="6109" spans="4:5">
      <c r="D6109">
        <v>6107</v>
      </c>
      <c r="E6109">
        <v>6107</v>
      </c>
    </row>
    <row r="6110" spans="4:5">
      <c r="D6110">
        <v>6108</v>
      </c>
      <c r="E6110">
        <v>6108</v>
      </c>
    </row>
    <row r="6111" spans="4:5">
      <c r="D6111">
        <v>6109</v>
      </c>
      <c r="E6111">
        <v>6109</v>
      </c>
    </row>
    <row r="6112" spans="4:5">
      <c r="D6112">
        <v>6110</v>
      </c>
      <c r="E6112">
        <v>6110</v>
      </c>
    </row>
    <row r="6113" spans="4:5">
      <c r="D6113">
        <v>6111</v>
      </c>
      <c r="E6113">
        <v>6111</v>
      </c>
    </row>
    <row r="6114" spans="4:5">
      <c r="D6114">
        <v>6112</v>
      </c>
      <c r="E6114">
        <v>6112</v>
      </c>
    </row>
    <row r="6115" spans="4:5">
      <c r="D6115">
        <v>6113</v>
      </c>
      <c r="E6115">
        <v>6113</v>
      </c>
    </row>
    <row r="6116" spans="4:5">
      <c r="D6116">
        <v>6114</v>
      </c>
      <c r="E6116">
        <v>6114</v>
      </c>
    </row>
    <row r="6117" spans="4:5">
      <c r="D6117">
        <v>6115</v>
      </c>
      <c r="E6117">
        <v>6115</v>
      </c>
    </row>
    <row r="6118" spans="4:5">
      <c r="D6118">
        <v>6116</v>
      </c>
      <c r="E6118">
        <v>6116</v>
      </c>
    </row>
    <row r="6119" spans="4:5">
      <c r="D6119">
        <v>6117</v>
      </c>
      <c r="E6119">
        <v>6117</v>
      </c>
    </row>
    <row r="6120" spans="4:5">
      <c r="D6120">
        <v>6118</v>
      </c>
      <c r="E6120">
        <v>6118</v>
      </c>
    </row>
    <row r="6121" spans="4:5">
      <c r="D6121">
        <v>6119</v>
      </c>
      <c r="E6121">
        <v>6119</v>
      </c>
    </row>
    <row r="6122" spans="4:5">
      <c r="D6122">
        <v>6120</v>
      </c>
      <c r="E6122">
        <v>6120</v>
      </c>
    </row>
    <row r="6123" spans="4:5">
      <c r="D6123">
        <v>6121</v>
      </c>
      <c r="E6123">
        <v>6121</v>
      </c>
    </row>
    <row r="6124" spans="4:5">
      <c r="D6124">
        <v>6122</v>
      </c>
      <c r="E6124">
        <v>6122</v>
      </c>
    </row>
    <row r="6125" spans="4:5">
      <c r="D6125">
        <v>6123</v>
      </c>
      <c r="E6125">
        <v>6123</v>
      </c>
    </row>
    <row r="6126" spans="4:5">
      <c r="D6126">
        <v>6124</v>
      </c>
      <c r="E6126">
        <v>6124</v>
      </c>
    </row>
    <row r="6127" spans="4:5">
      <c r="D6127">
        <v>6125</v>
      </c>
      <c r="E6127">
        <v>6125</v>
      </c>
    </row>
    <row r="6128" spans="4:5">
      <c r="D6128">
        <v>6126</v>
      </c>
      <c r="E6128">
        <v>6126</v>
      </c>
    </row>
    <row r="6129" spans="4:5">
      <c r="D6129">
        <v>6127</v>
      </c>
      <c r="E6129">
        <v>6127</v>
      </c>
    </row>
    <row r="6130" spans="4:5">
      <c r="D6130">
        <v>6128</v>
      </c>
      <c r="E6130">
        <v>6128</v>
      </c>
    </row>
    <row r="6131" spans="4:5">
      <c r="D6131">
        <v>6129</v>
      </c>
      <c r="E6131">
        <v>6129</v>
      </c>
    </row>
    <row r="6132" spans="4:5">
      <c r="D6132">
        <v>6130</v>
      </c>
      <c r="E6132">
        <v>6130</v>
      </c>
    </row>
    <row r="6133" spans="4:5">
      <c r="D6133">
        <v>6131</v>
      </c>
      <c r="E6133">
        <v>6131</v>
      </c>
    </row>
    <row r="6134" spans="4:5">
      <c r="D6134">
        <v>6132</v>
      </c>
      <c r="E6134">
        <v>6132</v>
      </c>
    </row>
    <row r="6135" spans="4:5">
      <c r="D6135">
        <v>6133</v>
      </c>
      <c r="E6135">
        <v>6133</v>
      </c>
    </row>
    <row r="6136" spans="4:5">
      <c r="D6136">
        <v>6134</v>
      </c>
      <c r="E6136">
        <v>6134</v>
      </c>
    </row>
    <row r="6137" spans="4:5">
      <c r="D6137">
        <v>6135</v>
      </c>
      <c r="E6137">
        <v>6135</v>
      </c>
    </row>
    <row r="6138" spans="4:5">
      <c r="D6138">
        <v>6136</v>
      </c>
      <c r="E6138">
        <v>6136</v>
      </c>
    </row>
    <row r="6139" spans="4:5">
      <c r="D6139">
        <v>6137</v>
      </c>
      <c r="E6139">
        <v>6137</v>
      </c>
    </row>
    <row r="6140" spans="4:5">
      <c r="D6140">
        <v>6138</v>
      </c>
      <c r="E6140">
        <v>6138</v>
      </c>
    </row>
    <row r="6141" spans="4:5">
      <c r="D6141">
        <v>6139</v>
      </c>
      <c r="E6141">
        <v>6139</v>
      </c>
    </row>
    <row r="6142" spans="4:5">
      <c r="D6142">
        <v>6140</v>
      </c>
      <c r="E6142">
        <v>6140</v>
      </c>
    </row>
    <row r="6143" spans="4:5">
      <c r="D6143">
        <v>6141</v>
      </c>
      <c r="E6143">
        <v>6141</v>
      </c>
    </row>
    <row r="6144" spans="4:5">
      <c r="D6144">
        <v>6142</v>
      </c>
      <c r="E6144">
        <v>6142</v>
      </c>
    </row>
    <row r="6145" spans="4:5">
      <c r="D6145">
        <v>6143</v>
      </c>
      <c r="E6145">
        <v>6143</v>
      </c>
    </row>
    <row r="6146" spans="4:5">
      <c r="D6146">
        <v>6144</v>
      </c>
      <c r="E6146">
        <v>6144</v>
      </c>
    </row>
    <row r="6147" spans="4:5">
      <c r="D6147">
        <v>6145</v>
      </c>
      <c r="E6147">
        <v>6145</v>
      </c>
    </row>
    <row r="6148" spans="4:5">
      <c r="D6148">
        <v>6146</v>
      </c>
      <c r="E6148">
        <v>6146</v>
      </c>
    </row>
    <row r="6149" spans="4:5">
      <c r="D6149">
        <v>6147</v>
      </c>
      <c r="E6149">
        <v>6147</v>
      </c>
    </row>
    <row r="6150" spans="4:5">
      <c r="D6150">
        <v>6148</v>
      </c>
      <c r="E6150">
        <v>6148</v>
      </c>
    </row>
    <row r="6151" spans="4:5">
      <c r="D6151">
        <v>6149</v>
      </c>
      <c r="E6151">
        <v>6149</v>
      </c>
    </row>
    <row r="6152" spans="4:5">
      <c r="D6152">
        <v>6150</v>
      </c>
      <c r="E6152">
        <v>6150</v>
      </c>
    </row>
    <row r="6153" spans="4:5">
      <c r="D6153">
        <v>6151</v>
      </c>
      <c r="E6153">
        <v>6151</v>
      </c>
    </row>
    <row r="6154" spans="4:5">
      <c r="D6154">
        <v>6152</v>
      </c>
      <c r="E6154">
        <v>6152</v>
      </c>
    </row>
    <row r="6155" spans="4:5">
      <c r="D6155">
        <v>6153</v>
      </c>
      <c r="E6155">
        <v>6153</v>
      </c>
    </row>
    <row r="6156" spans="4:5">
      <c r="D6156">
        <v>6154</v>
      </c>
      <c r="E6156">
        <v>6154</v>
      </c>
    </row>
    <row r="6157" spans="4:5">
      <c r="D6157">
        <v>6155</v>
      </c>
      <c r="E6157">
        <v>6155</v>
      </c>
    </row>
    <row r="6158" spans="4:5">
      <c r="D6158">
        <v>6156</v>
      </c>
      <c r="E6158">
        <v>6156</v>
      </c>
    </row>
    <row r="6159" spans="4:5">
      <c r="D6159">
        <v>6157</v>
      </c>
      <c r="E6159">
        <v>6157</v>
      </c>
    </row>
    <row r="6160" spans="4:5">
      <c r="D6160">
        <v>6158</v>
      </c>
      <c r="E6160">
        <v>6158</v>
      </c>
    </row>
    <row r="6161" spans="4:5">
      <c r="D6161">
        <v>6159</v>
      </c>
      <c r="E6161">
        <v>6159</v>
      </c>
    </row>
    <row r="6162" spans="4:5">
      <c r="D6162">
        <v>6160</v>
      </c>
      <c r="E6162">
        <v>6160</v>
      </c>
    </row>
    <row r="6163" spans="4:5">
      <c r="D6163">
        <v>6161</v>
      </c>
      <c r="E6163">
        <v>6161</v>
      </c>
    </row>
    <row r="6164" spans="4:5">
      <c r="D6164">
        <v>6162</v>
      </c>
      <c r="E6164">
        <v>6162</v>
      </c>
    </row>
    <row r="6165" spans="4:5">
      <c r="D6165">
        <v>6163</v>
      </c>
      <c r="E6165">
        <v>6163</v>
      </c>
    </row>
    <row r="6166" spans="4:5">
      <c r="D6166">
        <v>6164</v>
      </c>
      <c r="E6166">
        <v>6164</v>
      </c>
    </row>
    <row r="6167" spans="4:5">
      <c r="D6167">
        <v>6165</v>
      </c>
      <c r="E6167">
        <v>6165</v>
      </c>
    </row>
    <row r="6168" spans="4:5">
      <c r="D6168">
        <v>6166</v>
      </c>
      <c r="E6168">
        <v>6166</v>
      </c>
    </row>
    <row r="6169" spans="4:5">
      <c r="D6169">
        <v>6167</v>
      </c>
      <c r="E6169">
        <v>6167</v>
      </c>
    </row>
    <row r="6170" spans="4:5">
      <c r="D6170">
        <v>6168</v>
      </c>
      <c r="E6170">
        <v>6168</v>
      </c>
    </row>
    <row r="6171" spans="4:5">
      <c r="D6171">
        <v>6169</v>
      </c>
      <c r="E6171">
        <v>6169</v>
      </c>
    </row>
    <row r="6172" spans="4:5">
      <c r="D6172">
        <v>6170</v>
      </c>
      <c r="E6172">
        <v>6170</v>
      </c>
    </row>
    <row r="6173" spans="4:5">
      <c r="D6173">
        <v>6171</v>
      </c>
      <c r="E6173">
        <v>6171</v>
      </c>
    </row>
    <row r="6174" spans="4:5">
      <c r="D6174">
        <v>6172</v>
      </c>
      <c r="E6174">
        <v>6172</v>
      </c>
    </row>
    <row r="6175" spans="4:5">
      <c r="D6175">
        <v>6173</v>
      </c>
      <c r="E6175">
        <v>6173</v>
      </c>
    </row>
    <row r="6176" spans="4:5">
      <c r="D6176">
        <v>6174</v>
      </c>
      <c r="E6176">
        <v>6174</v>
      </c>
    </row>
    <row r="6177" spans="4:5">
      <c r="D6177">
        <v>6175</v>
      </c>
      <c r="E6177">
        <v>6175</v>
      </c>
    </row>
    <row r="6178" spans="4:5">
      <c r="D6178">
        <v>6176</v>
      </c>
      <c r="E6178">
        <v>6176</v>
      </c>
    </row>
    <row r="6179" spans="4:5">
      <c r="D6179">
        <v>6177</v>
      </c>
      <c r="E6179">
        <v>6177</v>
      </c>
    </row>
    <row r="6180" spans="4:5">
      <c r="D6180">
        <v>6178</v>
      </c>
      <c r="E6180">
        <v>6178</v>
      </c>
    </row>
    <row r="6181" spans="4:5">
      <c r="D6181">
        <v>6179</v>
      </c>
      <c r="E6181">
        <v>6179</v>
      </c>
    </row>
    <row r="6182" spans="4:5">
      <c r="D6182">
        <v>6180</v>
      </c>
      <c r="E6182">
        <v>6180</v>
      </c>
    </row>
    <row r="6183" spans="4:5">
      <c r="D6183">
        <v>6181</v>
      </c>
      <c r="E6183">
        <v>6181</v>
      </c>
    </row>
    <row r="6184" spans="4:5">
      <c r="D6184">
        <v>6182</v>
      </c>
      <c r="E6184">
        <v>6182</v>
      </c>
    </row>
    <row r="6185" spans="4:5">
      <c r="D6185">
        <v>6183</v>
      </c>
      <c r="E6185">
        <v>6183</v>
      </c>
    </row>
    <row r="6186" spans="4:5">
      <c r="D6186">
        <v>6184</v>
      </c>
      <c r="E6186">
        <v>6184</v>
      </c>
    </row>
    <row r="6187" spans="4:5">
      <c r="D6187">
        <v>6185</v>
      </c>
      <c r="E6187">
        <v>6185</v>
      </c>
    </row>
    <row r="6188" spans="4:5">
      <c r="D6188">
        <v>6186</v>
      </c>
      <c r="E6188">
        <v>6186</v>
      </c>
    </row>
    <row r="6189" spans="4:5">
      <c r="D6189">
        <v>6187</v>
      </c>
      <c r="E6189">
        <v>6187</v>
      </c>
    </row>
    <row r="6190" spans="4:5">
      <c r="D6190">
        <v>6188</v>
      </c>
      <c r="E6190">
        <v>6188</v>
      </c>
    </row>
    <row r="6191" spans="4:5">
      <c r="D6191">
        <v>6189</v>
      </c>
      <c r="E6191">
        <v>6189</v>
      </c>
    </row>
    <row r="6192" spans="4:5">
      <c r="D6192">
        <v>6190</v>
      </c>
      <c r="E6192">
        <v>6190</v>
      </c>
    </row>
    <row r="6193" spans="4:5">
      <c r="D6193">
        <v>6191</v>
      </c>
      <c r="E6193">
        <v>6191</v>
      </c>
    </row>
    <row r="6194" spans="4:5">
      <c r="D6194">
        <v>6192</v>
      </c>
      <c r="E6194">
        <v>6192</v>
      </c>
    </row>
    <row r="6195" spans="4:5">
      <c r="D6195">
        <v>6193</v>
      </c>
      <c r="E6195">
        <v>6193</v>
      </c>
    </row>
    <row r="6196" spans="4:5">
      <c r="D6196">
        <v>6194</v>
      </c>
      <c r="E6196">
        <v>6194</v>
      </c>
    </row>
    <row r="6197" spans="4:5">
      <c r="D6197">
        <v>6195</v>
      </c>
      <c r="E6197">
        <v>6195</v>
      </c>
    </row>
    <row r="6198" spans="4:5">
      <c r="D6198">
        <v>6196</v>
      </c>
      <c r="E6198">
        <v>6196</v>
      </c>
    </row>
    <row r="6199" spans="4:5">
      <c r="D6199">
        <v>6197</v>
      </c>
      <c r="E6199">
        <v>6197</v>
      </c>
    </row>
    <row r="6200" spans="4:5">
      <c r="D6200">
        <v>6198</v>
      </c>
      <c r="E6200">
        <v>6198</v>
      </c>
    </row>
    <row r="6201" spans="4:5">
      <c r="D6201">
        <v>6199</v>
      </c>
      <c r="E6201">
        <v>6199</v>
      </c>
    </row>
    <row r="6202" spans="4:5">
      <c r="D6202">
        <v>6200</v>
      </c>
      <c r="E6202">
        <v>6200</v>
      </c>
    </row>
    <row r="6203" spans="4:5">
      <c r="D6203">
        <v>6201</v>
      </c>
      <c r="E6203">
        <v>6201</v>
      </c>
    </row>
    <row r="6204" spans="4:5">
      <c r="D6204">
        <v>6202</v>
      </c>
      <c r="E6204">
        <v>6202</v>
      </c>
    </row>
    <row r="6205" spans="4:5">
      <c r="D6205">
        <v>6203</v>
      </c>
      <c r="E6205">
        <v>6203</v>
      </c>
    </row>
    <row r="6206" spans="4:5">
      <c r="D6206">
        <v>6204</v>
      </c>
      <c r="E6206">
        <v>6204</v>
      </c>
    </row>
    <row r="6207" spans="4:5">
      <c r="D6207">
        <v>6205</v>
      </c>
      <c r="E6207">
        <v>6205</v>
      </c>
    </row>
    <row r="6208" spans="4:5">
      <c r="D6208">
        <v>6206</v>
      </c>
      <c r="E6208">
        <v>6206</v>
      </c>
    </row>
    <row r="6209" spans="4:5">
      <c r="D6209">
        <v>6207</v>
      </c>
      <c r="E6209">
        <v>6207</v>
      </c>
    </row>
    <row r="6210" spans="4:5">
      <c r="D6210">
        <v>6208</v>
      </c>
      <c r="E6210">
        <v>6208</v>
      </c>
    </row>
    <row r="6211" spans="4:5">
      <c r="D6211">
        <v>6209</v>
      </c>
      <c r="E6211">
        <v>6209</v>
      </c>
    </row>
    <row r="6212" spans="4:5">
      <c r="D6212">
        <v>6210</v>
      </c>
      <c r="E6212">
        <v>6210</v>
      </c>
    </row>
    <row r="6213" spans="4:5">
      <c r="D6213">
        <v>6211</v>
      </c>
      <c r="E6213">
        <v>6211</v>
      </c>
    </row>
    <row r="6214" spans="4:5">
      <c r="D6214">
        <v>6212</v>
      </c>
      <c r="E6214">
        <v>6212</v>
      </c>
    </row>
    <row r="6215" spans="4:5">
      <c r="D6215">
        <v>6213</v>
      </c>
      <c r="E6215">
        <v>6213</v>
      </c>
    </row>
    <row r="6216" spans="4:5">
      <c r="D6216">
        <v>6214</v>
      </c>
      <c r="E6216">
        <v>6214</v>
      </c>
    </row>
    <row r="6217" spans="4:5">
      <c r="D6217">
        <v>6215</v>
      </c>
      <c r="E6217">
        <v>6215</v>
      </c>
    </row>
    <row r="6218" spans="4:5">
      <c r="D6218">
        <v>6216</v>
      </c>
      <c r="E6218">
        <v>6216</v>
      </c>
    </row>
    <row r="6219" spans="4:5">
      <c r="D6219">
        <v>6217</v>
      </c>
      <c r="E6219">
        <v>6217</v>
      </c>
    </row>
    <row r="6220" spans="4:5">
      <c r="D6220">
        <v>6218</v>
      </c>
      <c r="E6220">
        <v>6218</v>
      </c>
    </row>
    <row r="6221" spans="4:5">
      <c r="D6221">
        <v>6219</v>
      </c>
      <c r="E6221">
        <v>6219</v>
      </c>
    </row>
    <row r="6222" spans="4:5">
      <c r="D6222">
        <v>6220</v>
      </c>
      <c r="E6222">
        <v>6220</v>
      </c>
    </row>
    <row r="6223" spans="4:5">
      <c r="D6223">
        <v>6221</v>
      </c>
      <c r="E6223">
        <v>6221</v>
      </c>
    </row>
    <row r="6224" spans="4:5">
      <c r="D6224">
        <v>6222</v>
      </c>
      <c r="E6224">
        <v>6222</v>
      </c>
    </row>
    <row r="6225" spans="4:5">
      <c r="D6225">
        <v>6223</v>
      </c>
      <c r="E6225">
        <v>6223</v>
      </c>
    </row>
    <row r="6226" spans="4:5">
      <c r="D6226">
        <v>6224</v>
      </c>
      <c r="E6226">
        <v>6224</v>
      </c>
    </row>
    <row r="6227" spans="4:5">
      <c r="D6227">
        <v>6225</v>
      </c>
      <c r="E6227">
        <v>6225</v>
      </c>
    </row>
    <row r="6228" spans="4:5">
      <c r="D6228">
        <v>6226</v>
      </c>
      <c r="E6228">
        <v>6226</v>
      </c>
    </row>
    <row r="6229" spans="4:5">
      <c r="D6229">
        <v>6227</v>
      </c>
      <c r="E6229">
        <v>6227</v>
      </c>
    </row>
    <row r="6230" spans="4:5">
      <c r="D6230">
        <v>6228</v>
      </c>
      <c r="E6230">
        <v>6228</v>
      </c>
    </row>
    <row r="6231" spans="4:5">
      <c r="D6231">
        <v>6229</v>
      </c>
      <c r="E6231">
        <v>6229</v>
      </c>
    </row>
    <row r="6232" spans="4:5">
      <c r="D6232">
        <v>6230</v>
      </c>
      <c r="E6232">
        <v>6230</v>
      </c>
    </row>
    <row r="6233" spans="4:5">
      <c r="D6233">
        <v>6231</v>
      </c>
      <c r="E6233">
        <v>6231</v>
      </c>
    </row>
    <row r="6234" spans="4:5">
      <c r="D6234">
        <v>6232</v>
      </c>
      <c r="E6234">
        <v>6232</v>
      </c>
    </row>
    <row r="6235" spans="4:5">
      <c r="D6235">
        <v>6233</v>
      </c>
      <c r="E6235">
        <v>6233</v>
      </c>
    </row>
    <row r="6236" spans="4:5">
      <c r="D6236">
        <v>6234</v>
      </c>
      <c r="E6236">
        <v>6234</v>
      </c>
    </row>
    <row r="6237" spans="4:5">
      <c r="D6237">
        <v>6235</v>
      </c>
      <c r="E6237">
        <v>6235</v>
      </c>
    </row>
    <row r="6238" spans="4:5">
      <c r="D6238">
        <v>6236</v>
      </c>
      <c r="E6238">
        <v>6236</v>
      </c>
    </row>
    <row r="6239" spans="4:5">
      <c r="D6239">
        <v>6237</v>
      </c>
      <c r="E6239">
        <v>6237</v>
      </c>
    </row>
    <row r="6240" spans="4:5">
      <c r="D6240">
        <v>6238</v>
      </c>
      <c r="E6240">
        <v>6238</v>
      </c>
    </row>
    <row r="6241" spans="4:5">
      <c r="D6241">
        <v>6239</v>
      </c>
      <c r="E6241">
        <v>6239</v>
      </c>
    </row>
    <row r="6242" spans="4:5">
      <c r="D6242">
        <v>6240</v>
      </c>
      <c r="E6242">
        <v>6240</v>
      </c>
    </row>
    <row r="6243" spans="4:5">
      <c r="D6243">
        <v>6241</v>
      </c>
      <c r="E6243">
        <v>6241</v>
      </c>
    </row>
    <row r="6244" spans="4:5">
      <c r="D6244">
        <v>6242</v>
      </c>
      <c r="E6244">
        <v>6242</v>
      </c>
    </row>
    <row r="6245" spans="4:5">
      <c r="D6245">
        <v>6243</v>
      </c>
      <c r="E6245">
        <v>6243</v>
      </c>
    </row>
    <row r="6246" spans="4:5">
      <c r="D6246">
        <v>6244</v>
      </c>
      <c r="E6246">
        <v>6244</v>
      </c>
    </row>
    <row r="6247" spans="4:5">
      <c r="D6247">
        <v>6245</v>
      </c>
      <c r="E6247">
        <v>6245</v>
      </c>
    </row>
    <row r="6248" spans="4:5">
      <c r="D6248">
        <v>6246</v>
      </c>
      <c r="E6248">
        <v>6246</v>
      </c>
    </row>
    <row r="6249" spans="4:5">
      <c r="D6249">
        <v>6247</v>
      </c>
      <c r="E6249">
        <v>6247</v>
      </c>
    </row>
    <row r="6250" spans="4:5">
      <c r="D6250">
        <v>6248</v>
      </c>
      <c r="E6250">
        <v>6248</v>
      </c>
    </row>
    <row r="6251" spans="4:5">
      <c r="D6251">
        <v>6249</v>
      </c>
      <c r="E6251">
        <v>6249</v>
      </c>
    </row>
    <row r="6252" spans="4:5">
      <c r="D6252">
        <v>6250</v>
      </c>
      <c r="E6252">
        <v>6250</v>
      </c>
    </row>
    <row r="6253" spans="4:5">
      <c r="D6253">
        <v>6251</v>
      </c>
      <c r="E6253">
        <v>6251</v>
      </c>
    </row>
    <row r="6254" spans="4:5">
      <c r="D6254">
        <v>6252</v>
      </c>
      <c r="E6254">
        <v>6252</v>
      </c>
    </row>
    <row r="6255" spans="4:5">
      <c r="D6255">
        <v>6253</v>
      </c>
      <c r="E6255">
        <v>6253</v>
      </c>
    </row>
    <row r="6256" spans="4:5">
      <c r="D6256">
        <v>6254</v>
      </c>
      <c r="E6256">
        <v>6254</v>
      </c>
    </row>
    <row r="6257" spans="4:5">
      <c r="D6257">
        <v>6255</v>
      </c>
      <c r="E6257">
        <v>6255</v>
      </c>
    </row>
    <row r="6258" spans="4:5">
      <c r="D6258">
        <v>6256</v>
      </c>
      <c r="E6258">
        <v>6256</v>
      </c>
    </row>
    <row r="6259" spans="4:5">
      <c r="D6259">
        <v>6257</v>
      </c>
      <c r="E6259">
        <v>6257</v>
      </c>
    </row>
    <row r="6260" spans="4:5">
      <c r="D6260">
        <v>6258</v>
      </c>
      <c r="E6260">
        <v>6258</v>
      </c>
    </row>
    <row r="6261" spans="4:5">
      <c r="D6261">
        <v>6259</v>
      </c>
      <c r="E6261">
        <v>6259</v>
      </c>
    </row>
    <row r="6262" spans="4:5">
      <c r="D6262">
        <v>6260</v>
      </c>
      <c r="E6262">
        <v>6260</v>
      </c>
    </row>
    <row r="6263" spans="4:5">
      <c r="D6263">
        <v>6261</v>
      </c>
      <c r="E6263">
        <v>6261</v>
      </c>
    </row>
    <row r="6264" spans="4:5">
      <c r="D6264">
        <v>6262</v>
      </c>
      <c r="E6264">
        <v>6262</v>
      </c>
    </row>
    <row r="6265" spans="4:5">
      <c r="D6265">
        <v>6263</v>
      </c>
      <c r="E6265">
        <v>6263</v>
      </c>
    </row>
    <row r="6266" spans="4:5">
      <c r="D6266">
        <v>6264</v>
      </c>
      <c r="E6266">
        <v>6264</v>
      </c>
    </row>
    <row r="6267" spans="4:5">
      <c r="D6267">
        <v>6265</v>
      </c>
      <c r="E6267">
        <v>6265</v>
      </c>
    </row>
    <row r="6268" spans="4:5">
      <c r="D6268">
        <v>6266</v>
      </c>
      <c r="E6268">
        <v>6266</v>
      </c>
    </row>
    <row r="6269" spans="4:5">
      <c r="D6269">
        <v>6267</v>
      </c>
      <c r="E6269">
        <v>6267</v>
      </c>
    </row>
    <row r="6270" spans="4:5">
      <c r="D6270">
        <v>6268</v>
      </c>
      <c r="E6270">
        <v>6268</v>
      </c>
    </row>
    <row r="6271" spans="4:5">
      <c r="D6271">
        <v>6269</v>
      </c>
      <c r="E6271">
        <v>6269</v>
      </c>
    </row>
    <row r="6272" spans="4:5">
      <c r="D6272">
        <v>6270</v>
      </c>
      <c r="E6272">
        <v>6270</v>
      </c>
    </row>
    <row r="6273" spans="4:5">
      <c r="D6273">
        <v>6271</v>
      </c>
      <c r="E6273">
        <v>6271</v>
      </c>
    </row>
    <row r="6274" spans="4:5">
      <c r="D6274">
        <v>6272</v>
      </c>
      <c r="E6274">
        <v>6272</v>
      </c>
    </row>
    <row r="6275" spans="4:5">
      <c r="D6275">
        <v>6273</v>
      </c>
      <c r="E6275">
        <v>6273</v>
      </c>
    </row>
    <row r="6276" spans="4:5">
      <c r="D6276">
        <v>6274</v>
      </c>
      <c r="E6276">
        <v>6274</v>
      </c>
    </row>
    <row r="6277" spans="4:5">
      <c r="D6277">
        <v>6275</v>
      </c>
      <c r="E6277">
        <v>6275</v>
      </c>
    </row>
    <row r="6278" spans="4:5">
      <c r="D6278">
        <v>6276</v>
      </c>
      <c r="E6278">
        <v>6276</v>
      </c>
    </row>
    <row r="6279" spans="4:5">
      <c r="D6279">
        <v>6277</v>
      </c>
      <c r="E6279">
        <v>6277</v>
      </c>
    </row>
    <row r="6280" spans="4:5">
      <c r="D6280">
        <v>6278</v>
      </c>
      <c r="E6280">
        <v>6278</v>
      </c>
    </row>
    <row r="6281" spans="4:5">
      <c r="D6281">
        <v>6279</v>
      </c>
      <c r="E6281">
        <v>6279</v>
      </c>
    </row>
    <row r="6282" spans="4:5">
      <c r="D6282">
        <v>6280</v>
      </c>
      <c r="E6282">
        <v>6280</v>
      </c>
    </row>
    <row r="6283" spans="4:5">
      <c r="D6283">
        <v>6281</v>
      </c>
      <c r="E6283">
        <v>6281</v>
      </c>
    </row>
    <row r="6284" spans="4:5">
      <c r="D6284">
        <v>6282</v>
      </c>
      <c r="E6284">
        <v>6282</v>
      </c>
    </row>
    <row r="6285" spans="4:5">
      <c r="D6285">
        <v>6283</v>
      </c>
      <c r="E6285">
        <v>6283</v>
      </c>
    </row>
    <row r="6286" spans="4:5">
      <c r="D6286">
        <v>6284</v>
      </c>
      <c r="E6286">
        <v>6284</v>
      </c>
    </row>
    <row r="6287" spans="4:5">
      <c r="D6287">
        <v>6285</v>
      </c>
      <c r="E6287">
        <v>6285</v>
      </c>
    </row>
    <row r="6288" spans="4:5">
      <c r="D6288">
        <v>6286</v>
      </c>
      <c r="E6288">
        <v>6286</v>
      </c>
    </row>
    <row r="6289" spans="4:5">
      <c r="D6289">
        <v>6287</v>
      </c>
      <c r="E6289">
        <v>6287</v>
      </c>
    </row>
    <row r="6290" spans="4:5">
      <c r="D6290">
        <v>6288</v>
      </c>
      <c r="E6290">
        <v>6288</v>
      </c>
    </row>
    <row r="6291" spans="4:5">
      <c r="D6291">
        <v>6289</v>
      </c>
      <c r="E6291">
        <v>6289</v>
      </c>
    </row>
    <row r="6292" spans="4:5">
      <c r="D6292">
        <v>6290</v>
      </c>
      <c r="E6292">
        <v>6290</v>
      </c>
    </row>
    <row r="6293" spans="4:5">
      <c r="D6293">
        <v>6291</v>
      </c>
      <c r="E6293">
        <v>6291</v>
      </c>
    </row>
    <row r="6294" spans="4:5">
      <c r="D6294">
        <v>6292</v>
      </c>
      <c r="E6294">
        <v>6292</v>
      </c>
    </row>
    <row r="6295" spans="4:5">
      <c r="D6295">
        <v>6293</v>
      </c>
      <c r="E6295">
        <v>6293</v>
      </c>
    </row>
    <row r="6296" spans="4:5">
      <c r="D6296">
        <v>6294</v>
      </c>
      <c r="E6296">
        <v>6294</v>
      </c>
    </row>
    <row r="6297" spans="4:5">
      <c r="D6297">
        <v>6295</v>
      </c>
      <c r="E6297">
        <v>6295</v>
      </c>
    </row>
    <row r="6298" spans="4:5">
      <c r="D6298">
        <v>6296</v>
      </c>
      <c r="E6298">
        <v>6296</v>
      </c>
    </row>
    <row r="6299" spans="4:5">
      <c r="D6299">
        <v>6297</v>
      </c>
      <c r="E6299">
        <v>6297</v>
      </c>
    </row>
    <row r="6300" spans="4:5">
      <c r="D6300">
        <v>6298</v>
      </c>
      <c r="E6300">
        <v>6298</v>
      </c>
    </row>
    <row r="6301" spans="4:5">
      <c r="D6301">
        <v>6299</v>
      </c>
      <c r="E6301">
        <v>6299</v>
      </c>
    </row>
    <row r="6302" spans="4:5">
      <c r="D6302">
        <v>6300</v>
      </c>
      <c r="E6302">
        <v>6300</v>
      </c>
    </row>
    <row r="6303" spans="4:5">
      <c r="D6303">
        <v>6301</v>
      </c>
      <c r="E6303">
        <v>6301</v>
      </c>
    </row>
    <row r="6304" spans="4:5">
      <c r="D6304">
        <v>6302</v>
      </c>
      <c r="E6304">
        <v>6302</v>
      </c>
    </row>
    <row r="6305" spans="4:5">
      <c r="D6305">
        <v>6303</v>
      </c>
      <c r="E6305">
        <v>6303</v>
      </c>
    </row>
    <row r="6306" spans="4:5">
      <c r="D6306">
        <v>6304</v>
      </c>
      <c r="E6306">
        <v>6304</v>
      </c>
    </row>
    <row r="6307" spans="4:5">
      <c r="D6307">
        <v>6305</v>
      </c>
      <c r="E6307">
        <v>6305</v>
      </c>
    </row>
    <row r="6308" spans="4:5">
      <c r="D6308">
        <v>6306</v>
      </c>
      <c r="E6308">
        <v>6306</v>
      </c>
    </row>
    <row r="6309" spans="4:5">
      <c r="D6309">
        <v>6307</v>
      </c>
      <c r="E6309">
        <v>6307</v>
      </c>
    </row>
    <row r="6310" spans="4:5">
      <c r="D6310">
        <v>6308</v>
      </c>
      <c r="E6310">
        <v>6308</v>
      </c>
    </row>
    <row r="6311" spans="4:5">
      <c r="D6311">
        <v>6309</v>
      </c>
      <c r="E6311">
        <v>6309</v>
      </c>
    </row>
    <row r="6312" spans="4:5">
      <c r="D6312">
        <v>6310</v>
      </c>
      <c r="E6312">
        <v>6310</v>
      </c>
    </row>
    <row r="6313" spans="4:5">
      <c r="D6313">
        <v>6311</v>
      </c>
      <c r="E6313">
        <v>6311</v>
      </c>
    </row>
    <row r="6314" spans="4:5">
      <c r="D6314">
        <v>6312</v>
      </c>
      <c r="E6314">
        <v>6312</v>
      </c>
    </row>
    <row r="6315" spans="4:5">
      <c r="D6315">
        <v>6313</v>
      </c>
      <c r="E6315">
        <v>6313</v>
      </c>
    </row>
    <row r="6316" spans="4:5">
      <c r="D6316">
        <v>6314</v>
      </c>
      <c r="E6316">
        <v>6314</v>
      </c>
    </row>
    <row r="6317" spans="4:5">
      <c r="D6317">
        <v>6315</v>
      </c>
      <c r="E6317">
        <v>6315</v>
      </c>
    </row>
    <row r="6318" spans="4:5">
      <c r="D6318">
        <v>6316</v>
      </c>
      <c r="E6318">
        <v>6316</v>
      </c>
    </row>
    <row r="6319" spans="4:5">
      <c r="D6319">
        <v>6317</v>
      </c>
      <c r="E6319">
        <v>6317</v>
      </c>
    </row>
    <row r="6320" spans="4:5">
      <c r="D6320">
        <v>6318</v>
      </c>
      <c r="E6320">
        <v>6318</v>
      </c>
    </row>
    <row r="6321" spans="4:5">
      <c r="D6321">
        <v>6319</v>
      </c>
      <c r="E6321">
        <v>6319</v>
      </c>
    </row>
    <row r="6322" spans="4:5">
      <c r="D6322">
        <v>6320</v>
      </c>
      <c r="E6322">
        <v>6320</v>
      </c>
    </row>
    <row r="6323" spans="4:5">
      <c r="D6323">
        <v>6321</v>
      </c>
      <c r="E6323">
        <v>6321</v>
      </c>
    </row>
    <row r="6324" spans="4:5">
      <c r="D6324">
        <v>6322</v>
      </c>
      <c r="E6324">
        <v>6322</v>
      </c>
    </row>
    <row r="6325" spans="4:5">
      <c r="D6325">
        <v>6323</v>
      </c>
      <c r="E6325">
        <v>6323</v>
      </c>
    </row>
    <row r="6326" spans="4:5">
      <c r="D6326">
        <v>6324</v>
      </c>
      <c r="E6326">
        <v>6324</v>
      </c>
    </row>
    <row r="6327" spans="4:5">
      <c r="D6327">
        <v>6325</v>
      </c>
      <c r="E6327">
        <v>6325</v>
      </c>
    </row>
    <row r="6328" spans="4:5">
      <c r="D6328">
        <v>6326</v>
      </c>
      <c r="E6328">
        <v>6326</v>
      </c>
    </row>
    <row r="6329" spans="4:5">
      <c r="D6329">
        <v>6327</v>
      </c>
      <c r="E6329">
        <v>6327</v>
      </c>
    </row>
    <row r="6330" spans="4:5">
      <c r="D6330">
        <v>6328</v>
      </c>
      <c r="E6330">
        <v>6328</v>
      </c>
    </row>
    <row r="6331" spans="4:5">
      <c r="D6331">
        <v>6329</v>
      </c>
      <c r="E6331">
        <v>6329</v>
      </c>
    </row>
    <row r="6332" spans="4:5">
      <c r="D6332">
        <v>6330</v>
      </c>
      <c r="E6332">
        <v>6330</v>
      </c>
    </row>
    <row r="6333" spans="4:5">
      <c r="D6333">
        <v>6331</v>
      </c>
      <c r="E6333">
        <v>6331</v>
      </c>
    </row>
    <row r="6334" spans="4:5">
      <c r="D6334">
        <v>6332</v>
      </c>
      <c r="E6334">
        <v>6332</v>
      </c>
    </row>
    <row r="6335" spans="4:5">
      <c r="D6335">
        <v>6333</v>
      </c>
      <c r="E6335">
        <v>6333</v>
      </c>
    </row>
    <row r="6336" spans="4:5">
      <c r="D6336">
        <v>6334</v>
      </c>
      <c r="E6336">
        <v>6334</v>
      </c>
    </row>
    <row r="6337" spans="4:5">
      <c r="D6337">
        <v>6335</v>
      </c>
      <c r="E6337">
        <v>6335</v>
      </c>
    </row>
    <row r="6338" spans="4:5">
      <c r="D6338">
        <v>6336</v>
      </c>
      <c r="E6338">
        <v>6336</v>
      </c>
    </row>
    <row r="6339" spans="4:5">
      <c r="D6339">
        <v>6337</v>
      </c>
      <c r="E6339">
        <v>6337</v>
      </c>
    </row>
    <row r="6340" spans="4:5">
      <c r="D6340">
        <v>6338</v>
      </c>
      <c r="E6340">
        <v>6338</v>
      </c>
    </row>
    <row r="6341" spans="4:5">
      <c r="D6341">
        <v>6339</v>
      </c>
      <c r="E6341">
        <v>6339</v>
      </c>
    </row>
    <row r="6342" spans="4:5">
      <c r="D6342">
        <v>6340</v>
      </c>
      <c r="E6342">
        <v>6340</v>
      </c>
    </row>
    <row r="6343" spans="4:5">
      <c r="D6343">
        <v>6341</v>
      </c>
      <c r="E6343">
        <v>6341</v>
      </c>
    </row>
    <row r="6344" spans="4:5">
      <c r="D6344">
        <v>6342</v>
      </c>
      <c r="E6344">
        <v>6342</v>
      </c>
    </row>
    <row r="6345" spans="4:5">
      <c r="D6345">
        <v>6343</v>
      </c>
      <c r="E6345">
        <v>6343</v>
      </c>
    </row>
    <row r="6346" spans="4:5">
      <c r="D6346">
        <v>6344</v>
      </c>
      <c r="E6346">
        <v>6344</v>
      </c>
    </row>
    <row r="6347" spans="4:5">
      <c r="D6347">
        <v>6345</v>
      </c>
      <c r="E6347">
        <v>6345</v>
      </c>
    </row>
    <row r="6348" spans="4:5">
      <c r="D6348">
        <v>6346</v>
      </c>
      <c r="E6348">
        <v>6346</v>
      </c>
    </row>
    <row r="6349" spans="4:5">
      <c r="D6349">
        <v>6347</v>
      </c>
      <c r="E6349">
        <v>6347</v>
      </c>
    </row>
    <row r="6350" spans="4:5">
      <c r="D6350">
        <v>6348</v>
      </c>
      <c r="E6350">
        <v>6348</v>
      </c>
    </row>
    <row r="6351" spans="4:5">
      <c r="D6351">
        <v>6349</v>
      </c>
      <c r="E6351">
        <v>6349</v>
      </c>
    </row>
    <row r="6352" spans="4:5">
      <c r="D6352">
        <v>6350</v>
      </c>
      <c r="E6352">
        <v>6350</v>
      </c>
    </row>
    <row r="6353" spans="4:5">
      <c r="D6353">
        <v>6351</v>
      </c>
      <c r="E6353">
        <v>6351</v>
      </c>
    </row>
    <row r="6354" spans="4:5">
      <c r="D6354">
        <v>6352</v>
      </c>
      <c r="E6354">
        <v>6352</v>
      </c>
    </row>
    <row r="6355" spans="4:5">
      <c r="D6355">
        <v>6353</v>
      </c>
      <c r="E6355">
        <v>6353</v>
      </c>
    </row>
    <row r="6356" spans="4:5">
      <c r="D6356">
        <v>6354</v>
      </c>
      <c r="E6356">
        <v>6354</v>
      </c>
    </row>
    <row r="6357" spans="4:5">
      <c r="D6357">
        <v>6355</v>
      </c>
      <c r="E6357">
        <v>6355</v>
      </c>
    </row>
    <row r="6358" spans="4:5">
      <c r="D6358">
        <v>6356</v>
      </c>
      <c r="E6358">
        <v>6356</v>
      </c>
    </row>
    <row r="6359" spans="4:5">
      <c r="D6359">
        <v>6357</v>
      </c>
      <c r="E6359">
        <v>6357</v>
      </c>
    </row>
    <row r="6360" spans="4:5">
      <c r="D6360">
        <v>6358</v>
      </c>
      <c r="E6360">
        <v>6358</v>
      </c>
    </row>
    <row r="6361" spans="4:5">
      <c r="D6361">
        <v>6359</v>
      </c>
      <c r="E6361">
        <v>6359</v>
      </c>
    </row>
    <row r="6362" spans="4:5">
      <c r="D6362">
        <v>6360</v>
      </c>
      <c r="E6362">
        <v>6360</v>
      </c>
    </row>
    <row r="6363" spans="4:5">
      <c r="D6363">
        <v>6361</v>
      </c>
      <c r="E6363">
        <v>6361</v>
      </c>
    </row>
    <row r="6364" spans="4:5">
      <c r="D6364">
        <v>6362</v>
      </c>
      <c r="E6364">
        <v>6362</v>
      </c>
    </row>
    <row r="6365" spans="4:5">
      <c r="D6365">
        <v>6363</v>
      </c>
      <c r="E6365">
        <v>6363</v>
      </c>
    </row>
    <row r="6366" spans="4:5">
      <c r="D6366">
        <v>6364</v>
      </c>
      <c r="E6366">
        <v>6364</v>
      </c>
    </row>
    <row r="6367" spans="4:5">
      <c r="D6367">
        <v>6365</v>
      </c>
      <c r="E6367">
        <v>6365</v>
      </c>
    </row>
    <row r="6368" spans="4:5">
      <c r="D6368">
        <v>6366</v>
      </c>
      <c r="E6368">
        <v>6366</v>
      </c>
    </row>
    <row r="6369" spans="4:5">
      <c r="D6369">
        <v>6367</v>
      </c>
      <c r="E6369">
        <v>6367</v>
      </c>
    </row>
    <row r="6370" spans="4:5">
      <c r="D6370">
        <v>6368</v>
      </c>
      <c r="E6370">
        <v>6368</v>
      </c>
    </row>
    <row r="6371" spans="4:5">
      <c r="D6371">
        <v>6369</v>
      </c>
      <c r="E6371">
        <v>6369</v>
      </c>
    </row>
    <row r="6372" spans="4:5">
      <c r="D6372">
        <v>6370</v>
      </c>
      <c r="E6372">
        <v>6370</v>
      </c>
    </row>
    <row r="6373" spans="4:5">
      <c r="D6373">
        <v>6371</v>
      </c>
      <c r="E6373">
        <v>6371</v>
      </c>
    </row>
    <row r="6374" spans="4:5">
      <c r="D6374">
        <v>6372</v>
      </c>
      <c r="E6374">
        <v>6372</v>
      </c>
    </row>
    <row r="6375" spans="4:5">
      <c r="D6375">
        <v>6373</v>
      </c>
      <c r="E6375">
        <v>6373</v>
      </c>
    </row>
    <row r="6376" spans="4:5">
      <c r="D6376">
        <v>6374</v>
      </c>
      <c r="E6376">
        <v>6374</v>
      </c>
    </row>
    <row r="6377" spans="4:5">
      <c r="D6377">
        <v>6375</v>
      </c>
      <c r="E6377">
        <v>6375</v>
      </c>
    </row>
    <row r="6378" spans="4:5">
      <c r="D6378">
        <v>6376</v>
      </c>
      <c r="E6378">
        <v>6376</v>
      </c>
    </row>
    <row r="6379" spans="4:5">
      <c r="D6379">
        <v>6377</v>
      </c>
      <c r="E6379">
        <v>6377</v>
      </c>
    </row>
    <row r="6380" spans="4:5">
      <c r="D6380">
        <v>6378</v>
      </c>
      <c r="E6380">
        <v>6378</v>
      </c>
    </row>
    <row r="6381" spans="4:5">
      <c r="D6381">
        <v>6379</v>
      </c>
      <c r="E6381">
        <v>6379</v>
      </c>
    </row>
    <row r="6382" spans="4:5">
      <c r="D6382">
        <v>6380</v>
      </c>
      <c r="E6382">
        <v>6380</v>
      </c>
    </row>
    <row r="6383" spans="4:5">
      <c r="D6383">
        <v>6381</v>
      </c>
      <c r="E6383">
        <v>6381</v>
      </c>
    </row>
    <row r="6384" spans="4:5">
      <c r="D6384">
        <v>6382</v>
      </c>
      <c r="E6384">
        <v>6382</v>
      </c>
    </row>
    <row r="6385" spans="4:5">
      <c r="D6385">
        <v>6383</v>
      </c>
      <c r="E6385">
        <v>6383</v>
      </c>
    </row>
    <row r="6386" spans="4:5">
      <c r="D6386">
        <v>6384</v>
      </c>
      <c r="E6386">
        <v>6384</v>
      </c>
    </row>
    <row r="6387" spans="4:5">
      <c r="D6387">
        <v>6385</v>
      </c>
      <c r="E6387">
        <v>6385</v>
      </c>
    </row>
    <row r="6388" spans="4:5">
      <c r="D6388">
        <v>6386</v>
      </c>
      <c r="E6388">
        <v>6386</v>
      </c>
    </row>
    <row r="6389" spans="4:5">
      <c r="D6389">
        <v>6387</v>
      </c>
      <c r="E6389">
        <v>6387</v>
      </c>
    </row>
    <row r="6390" spans="4:5">
      <c r="D6390">
        <v>6388</v>
      </c>
      <c r="E6390">
        <v>6388</v>
      </c>
    </row>
    <row r="6391" spans="4:5">
      <c r="D6391">
        <v>6389</v>
      </c>
      <c r="E6391">
        <v>6389</v>
      </c>
    </row>
    <row r="6392" spans="4:5">
      <c r="D6392">
        <v>6390</v>
      </c>
      <c r="E6392">
        <v>6390</v>
      </c>
    </row>
    <row r="6393" spans="4:5">
      <c r="D6393">
        <v>6391</v>
      </c>
      <c r="E6393">
        <v>6391</v>
      </c>
    </row>
    <row r="6394" spans="4:5">
      <c r="D6394">
        <v>6392</v>
      </c>
      <c r="E6394">
        <v>6392</v>
      </c>
    </row>
    <row r="6395" spans="4:5">
      <c r="D6395">
        <v>6393</v>
      </c>
      <c r="E6395">
        <v>6393</v>
      </c>
    </row>
    <row r="6396" spans="4:5">
      <c r="D6396">
        <v>6394</v>
      </c>
      <c r="E6396">
        <v>6394</v>
      </c>
    </row>
    <row r="6397" spans="4:5">
      <c r="D6397">
        <v>6395</v>
      </c>
      <c r="E6397">
        <v>6395</v>
      </c>
    </row>
    <row r="6398" spans="4:5">
      <c r="D6398">
        <v>6396</v>
      </c>
      <c r="E6398">
        <v>6396</v>
      </c>
    </row>
    <row r="6399" spans="4:5">
      <c r="D6399">
        <v>6397</v>
      </c>
      <c r="E6399">
        <v>6397</v>
      </c>
    </row>
    <row r="6400" spans="4:5">
      <c r="D6400">
        <v>6398</v>
      </c>
      <c r="E6400">
        <v>6398</v>
      </c>
    </row>
    <row r="6401" spans="4:5">
      <c r="D6401">
        <v>6399</v>
      </c>
      <c r="E6401">
        <v>6399</v>
      </c>
    </row>
    <row r="6402" spans="4:5">
      <c r="D6402">
        <v>6400</v>
      </c>
      <c r="E6402">
        <v>6400</v>
      </c>
    </row>
    <row r="6403" spans="4:5">
      <c r="D6403">
        <v>6401</v>
      </c>
      <c r="E6403">
        <v>6401</v>
      </c>
    </row>
    <row r="6404" spans="4:5">
      <c r="D6404">
        <v>6402</v>
      </c>
      <c r="E6404">
        <v>6402</v>
      </c>
    </row>
    <row r="6405" spans="4:5">
      <c r="D6405">
        <v>6403</v>
      </c>
      <c r="E6405">
        <v>6403</v>
      </c>
    </row>
    <row r="6406" spans="4:5">
      <c r="D6406">
        <v>6404</v>
      </c>
      <c r="E6406">
        <v>6404</v>
      </c>
    </row>
    <row r="6407" spans="4:5">
      <c r="D6407">
        <v>6405</v>
      </c>
      <c r="E6407">
        <v>6405</v>
      </c>
    </row>
    <row r="6408" spans="4:5">
      <c r="D6408">
        <v>6406</v>
      </c>
      <c r="E6408">
        <v>6406</v>
      </c>
    </row>
    <row r="6409" spans="4:5">
      <c r="D6409">
        <v>6407</v>
      </c>
      <c r="E6409">
        <v>6407</v>
      </c>
    </row>
    <row r="6410" spans="4:5">
      <c r="D6410">
        <v>6408</v>
      </c>
      <c r="E6410">
        <v>6408</v>
      </c>
    </row>
    <row r="6411" spans="4:5">
      <c r="D6411">
        <v>6409</v>
      </c>
      <c r="E6411">
        <v>6409</v>
      </c>
    </row>
    <row r="6412" spans="4:5">
      <c r="D6412">
        <v>6410</v>
      </c>
      <c r="E6412">
        <v>6410</v>
      </c>
    </row>
    <row r="6413" spans="4:5">
      <c r="D6413">
        <v>6411</v>
      </c>
      <c r="E6413">
        <v>6411</v>
      </c>
    </row>
    <row r="6414" spans="4:5">
      <c r="D6414">
        <v>6412</v>
      </c>
      <c r="E6414">
        <v>6412</v>
      </c>
    </row>
    <row r="6415" spans="4:5">
      <c r="D6415">
        <v>6413</v>
      </c>
      <c r="E6415">
        <v>6413</v>
      </c>
    </row>
    <row r="6416" spans="4:5">
      <c r="D6416">
        <v>6414</v>
      </c>
      <c r="E6416">
        <v>6414</v>
      </c>
    </row>
    <row r="6417" spans="4:5">
      <c r="D6417">
        <v>6415</v>
      </c>
      <c r="E6417">
        <v>6415</v>
      </c>
    </row>
    <row r="6418" spans="4:5">
      <c r="D6418">
        <v>6416</v>
      </c>
      <c r="E6418">
        <v>6416</v>
      </c>
    </row>
    <row r="6419" spans="4:5">
      <c r="D6419">
        <v>6417</v>
      </c>
      <c r="E6419">
        <v>6417</v>
      </c>
    </row>
    <row r="6420" spans="4:5">
      <c r="D6420">
        <v>6418</v>
      </c>
      <c r="E6420">
        <v>6418</v>
      </c>
    </row>
    <row r="6421" spans="4:5">
      <c r="D6421">
        <v>6419</v>
      </c>
      <c r="E6421">
        <v>6419</v>
      </c>
    </row>
    <row r="6422" spans="4:5">
      <c r="D6422">
        <v>6420</v>
      </c>
      <c r="E6422">
        <v>6420</v>
      </c>
    </row>
    <row r="6423" spans="4:5">
      <c r="D6423">
        <v>6421</v>
      </c>
      <c r="E6423">
        <v>6421</v>
      </c>
    </row>
    <row r="6424" spans="4:5">
      <c r="D6424">
        <v>6422</v>
      </c>
      <c r="E6424">
        <v>6422</v>
      </c>
    </row>
    <row r="6425" spans="4:5">
      <c r="D6425">
        <v>6423</v>
      </c>
      <c r="E6425">
        <v>6423</v>
      </c>
    </row>
    <row r="6426" spans="4:5">
      <c r="D6426">
        <v>6424</v>
      </c>
      <c r="E6426">
        <v>6424</v>
      </c>
    </row>
    <row r="6427" spans="4:5">
      <c r="D6427">
        <v>6425</v>
      </c>
      <c r="E6427">
        <v>6425</v>
      </c>
    </row>
    <row r="6428" spans="4:5">
      <c r="D6428">
        <v>6426</v>
      </c>
      <c r="E6428">
        <v>6426</v>
      </c>
    </row>
    <row r="6429" spans="4:5">
      <c r="D6429">
        <v>6427</v>
      </c>
      <c r="E6429">
        <v>6427</v>
      </c>
    </row>
    <row r="6430" spans="4:5">
      <c r="D6430">
        <v>6428</v>
      </c>
      <c r="E6430">
        <v>6428</v>
      </c>
    </row>
    <row r="6431" spans="4:5">
      <c r="D6431">
        <v>6429</v>
      </c>
      <c r="E6431">
        <v>6429</v>
      </c>
    </row>
    <row r="6432" spans="4:5">
      <c r="D6432">
        <v>6430</v>
      </c>
      <c r="E6432">
        <v>6430</v>
      </c>
    </row>
    <row r="6433" spans="4:5">
      <c r="D6433">
        <v>6431</v>
      </c>
      <c r="E6433">
        <v>6431</v>
      </c>
    </row>
    <row r="6434" spans="4:5">
      <c r="D6434">
        <v>6432</v>
      </c>
      <c r="E6434">
        <v>6432</v>
      </c>
    </row>
    <row r="6435" spans="4:5">
      <c r="D6435">
        <v>6433</v>
      </c>
      <c r="E6435">
        <v>6433</v>
      </c>
    </row>
    <row r="6436" spans="4:5">
      <c r="D6436">
        <v>6434</v>
      </c>
      <c r="E6436">
        <v>6434</v>
      </c>
    </row>
    <row r="6437" spans="4:5">
      <c r="D6437">
        <v>6435</v>
      </c>
      <c r="E6437">
        <v>6435</v>
      </c>
    </row>
    <row r="6438" spans="4:5">
      <c r="D6438">
        <v>6436</v>
      </c>
      <c r="E6438">
        <v>6436</v>
      </c>
    </row>
    <row r="6439" spans="4:5">
      <c r="D6439">
        <v>6437</v>
      </c>
      <c r="E6439">
        <v>6437</v>
      </c>
    </row>
    <row r="6440" spans="4:5">
      <c r="D6440">
        <v>6438</v>
      </c>
      <c r="E6440">
        <v>6438</v>
      </c>
    </row>
    <row r="6441" spans="4:5">
      <c r="D6441">
        <v>6439</v>
      </c>
      <c r="E6441">
        <v>6439</v>
      </c>
    </row>
    <row r="6442" spans="4:5">
      <c r="D6442">
        <v>6440</v>
      </c>
      <c r="E6442">
        <v>6440</v>
      </c>
    </row>
    <row r="6443" spans="4:5">
      <c r="D6443">
        <v>6441</v>
      </c>
      <c r="E6443">
        <v>6441</v>
      </c>
    </row>
    <row r="6444" spans="4:5">
      <c r="D6444">
        <v>6442</v>
      </c>
      <c r="E6444">
        <v>6442</v>
      </c>
    </row>
    <row r="6445" spans="4:5">
      <c r="D6445">
        <v>6443</v>
      </c>
      <c r="E6445">
        <v>6443</v>
      </c>
    </row>
    <row r="6446" spans="4:5">
      <c r="D6446">
        <v>6444</v>
      </c>
      <c r="E6446">
        <v>6444</v>
      </c>
    </row>
    <row r="6447" spans="4:5">
      <c r="D6447">
        <v>6445</v>
      </c>
      <c r="E6447">
        <v>6445</v>
      </c>
    </row>
    <row r="6448" spans="4:5">
      <c r="D6448">
        <v>6446</v>
      </c>
      <c r="E6448">
        <v>6446</v>
      </c>
    </row>
    <row r="6449" spans="4:5">
      <c r="D6449">
        <v>6447</v>
      </c>
      <c r="E6449">
        <v>6447</v>
      </c>
    </row>
    <row r="6450" spans="4:5">
      <c r="D6450">
        <v>6448</v>
      </c>
      <c r="E6450">
        <v>6448</v>
      </c>
    </row>
    <row r="6451" spans="4:5">
      <c r="D6451">
        <v>6449</v>
      </c>
      <c r="E6451">
        <v>6449</v>
      </c>
    </row>
    <row r="6452" spans="4:5">
      <c r="D6452">
        <v>6450</v>
      </c>
      <c r="E6452">
        <v>6450</v>
      </c>
    </row>
    <row r="6453" spans="4:5">
      <c r="D6453">
        <v>6451</v>
      </c>
      <c r="E6453">
        <v>6451</v>
      </c>
    </row>
    <row r="6454" spans="4:5">
      <c r="D6454">
        <v>6452</v>
      </c>
      <c r="E6454">
        <v>6452</v>
      </c>
    </row>
    <row r="6455" spans="4:5">
      <c r="D6455">
        <v>6453</v>
      </c>
      <c r="E6455">
        <v>6453</v>
      </c>
    </row>
    <row r="6456" spans="4:5">
      <c r="D6456">
        <v>6454</v>
      </c>
      <c r="E6456">
        <v>6454</v>
      </c>
    </row>
    <row r="6457" spans="4:5">
      <c r="D6457">
        <v>6455</v>
      </c>
      <c r="E6457">
        <v>6455</v>
      </c>
    </row>
    <row r="6458" spans="4:5">
      <c r="D6458">
        <v>6456</v>
      </c>
      <c r="E6458">
        <v>6456</v>
      </c>
    </row>
    <row r="6459" spans="4:5">
      <c r="D6459">
        <v>6457</v>
      </c>
      <c r="E6459">
        <v>6457</v>
      </c>
    </row>
    <row r="6460" spans="4:5">
      <c r="D6460">
        <v>6458</v>
      </c>
      <c r="E6460">
        <v>6458</v>
      </c>
    </row>
    <row r="6461" spans="4:5">
      <c r="D6461">
        <v>6459</v>
      </c>
      <c r="E6461">
        <v>6459</v>
      </c>
    </row>
    <row r="6462" spans="4:5">
      <c r="D6462">
        <v>6460</v>
      </c>
      <c r="E6462">
        <v>6460</v>
      </c>
    </row>
    <row r="6463" spans="4:5">
      <c r="D6463">
        <v>6461</v>
      </c>
      <c r="E6463">
        <v>6461</v>
      </c>
    </row>
    <row r="6464" spans="4:5">
      <c r="D6464">
        <v>6462</v>
      </c>
      <c r="E6464">
        <v>6462</v>
      </c>
    </row>
    <row r="6465" spans="4:5">
      <c r="D6465">
        <v>6463</v>
      </c>
      <c r="E6465">
        <v>6463</v>
      </c>
    </row>
    <row r="6466" spans="4:5">
      <c r="D6466">
        <v>6464</v>
      </c>
      <c r="E6466">
        <v>6464</v>
      </c>
    </row>
    <row r="6467" spans="4:5">
      <c r="D6467">
        <v>6465</v>
      </c>
      <c r="E6467">
        <v>6465</v>
      </c>
    </row>
    <row r="6468" spans="4:5">
      <c r="D6468">
        <v>6466</v>
      </c>
      <c r="E6468">
        <v>6466</v>
      </c>
    </row>
    <row r="6469" spans="4:5">
      <c r="D6469">
        <v>6467</v>
      </c>
      <c r="E6469">
        <v>6467</v>
      </c>
    </row>
    <row r="6470" spans="4:5">
      <c r="D6470">
        <v>6468</v>
      </c>
      <c r="E6470">
        <v>6468</v>
      </c>
    </row>
    <row r="6471" spans="4:5">
      <c r="D6471">
        <v>6469</v>
      </c>
      <c r="E6471">
        <v>6469</v>
      </c>
    </row>
    <row r="6472" spans="4:5">
      <c r="D6472">
        <v>6470</v>
      </c>
      <c r="E6472">
        <v>6470</v>
      </c>
    </row>
    <row r="6473" spans="4:5">
      <c r="D6473">
        <v>6471</v>
      </c>
      <c r="E6473">
        <v>6471</v>
      </c>
    </row>
    <row r="6474" spans="4:5">
      <c r="D6474">
        <v>6472</v>
      </c>
      <c r="E6474">
        <v>6472</v>
      </c>
    </row>
    <row r="6475" spans="4:5">
      <c r="D6475">
        <v>6473</v>
      </c>
      <c r="E6475">
        <v>6473</v>
      </c>
    </row>
    <row r="6476" spans="4:5">
      <c r="D6476">
        <v>6474</v>
      </c>
      <c r="E6476">
        <v>6474</v>
      </c>
    </row>
    <row r="6477" spans="4:5">
      <c r="D6477">
        <v>6475</v>
      </c>
      <c r="E6477">
        <v>6475</v>
      </c>
    </row>
    <row r="6478" spans="4:5">
      <c r="D6478">
        <v>6476</v>
      </c>
      <c r="E6478">
        <v>6476</v>
      </c>
    </row>
    <row r="6479" spans="4:5">
      <c r="D6479">
        <v>6477</v>
      </c>
      <c r="E6479">
        <v>6477</v>
      </c>
    </row>
    <row r="6480" spans="4:5">
      <c r="D6480">
        <v>6478</v>
      </c>
      <c r="E6480">
        <v>6478</v>
      </c>
    </row>
    <row r="6481" spans="4:5">
      <c r="D6481">
        <v>6479</v>
      </c>
      <c r="E6481">
        <v>6479</v>
      </c>
    </row>
    <row r="6482" spans="4:5">
      <c r="D6482">
        <v>6480</v>
      </c>
      <c r="E6482">
        <v>6480</v>
      </c>
    </row>
    <row r="6483" spans="4:5">
      <c r="D6483">
        <v>6481</v>
      </c>
      <c r="E6483">
        <v>6481</v>
      </c>
    </row>
    <row r="6484" spans="4:5">
      <c r="D6484">
        <v>6482</v>
      </c>
      <c r="E6484">
        <v>6482</v>
      </c>
    </row>
    <row r="6485" spans="4:5">
      <c r="D6485">
        <v>6483</v>
      </c>
      <c r="E6485">
        <v>6483</v>
      </c>
    </row>
    <row r="6486" spans="4:5">
      <c r="D6486">
        <v>6484</v>
      </c>
      <c r="E6486">
        <v>6484</v>
      </c>
    </row>
    <row r="6487" spans="4:5">
      <c r="D6487">
        <v>6485</v>
      </c>
      <c r="E6487">
        <v>6485</v>
      </c>
    </row>
    <row r="6488" spans="4:5">
      <c r="D6488">
        <v>6486</v>
      </c>
      <c r="E6488">
        <v>6486</v>
      </c>
    </row>
    <row r="6489" spans="4:5">
      <c r="D6489">
        <v>6487</v>
      </c>
      <c r="E6489">
        <v>6487</v>
      </c>
    </row>
    <row r="6490" spans="4:5">
      <c r="D6490">
        <v>6488</v>
      </c>
      <c r="E6490">
        <v>6488</v>
      </c>
    </row>
    <row r="6491" spans="4:5">
      <c r="D6491">
        <v>6489</v>
      </c>
      <c r="E6491">
        <v>6489</v>
      </c>
    </row>
    <row r="6492" spans="4:5">
      <c r="D6492">
        <v>6490</v>
      </c>
      <c r="E6492">
        <v>6490</v>
      </c>
    </row>
    <row r="6493" spans="4:5">
      <c r="D6493">
        <v>6491</v>
      </c>
      <c r="E6493">
        <v>6491</v>
      </c>
    </row>
    <row r="6494" spans="4:5">
      <c r="D6494">
        <v>6492</v>
      </c>
      <c r="E6494">
        <v>6492</v>
      </c>
    </row>
    <row r="6495" spans="4:5">
      <c r="D6495">
        <v>6493</v>
      </c>
      <c r="E6495">
        <v>6493</v>
      </c>
    </row>
    <row r="6496" spans="4:5">
      <c r="D6496">
        <v>6494</v>
      </c>
      <c r="E6496">
        <v>6494</v>
      </c>
    </row>
    <row r="6497" spans="4:5">
      <c r="D6497">
        <v>6495</v>
      </c>
      <c r="E6497">
        <v>6495</v>
      </c>
    </row>
    <row r="6498" spans="4:5">
      <c r="D6498">
        <v>6496</v>
      </c>
      <c r="E6498">
        <v>6496</v>
      </c>
    </row>
    <row r="6499" spans="4:5">
      <c r="D6499">
        <v>6497</v>
      </c>
      <c r="E6499">
        <v>6497</v>
      </c>
    </row>
    <row r="6500" spans="4:5">
      <c r="D6500">
        <v>6498</v>
      </c>
      <c r="E6500">
        <v>6498</v>
      </c>
    </row>
    <row r="6501" spans="4:5">
      <c r="D6501">
        <v>6499</v>
      </c>
      <c r="E6501">
        <v>6499</v>
      </c>
    </row>
    <row r="6502" spans="4:5">
      <c r="D6502">
        <v>6500</v>
      </c>
      <c r="E6502">
        <v>6500</v>
      </c>
    </row>
    <row r="6503" spans="4:5">
      <c r="D6503">
        <v>6501</v>
      </c>
      <c r="E6503">
        <v>6501</v>
      </c>
    </row>
    <row r="6504" spans="4:5">
      <c r="D6504">
        <v>6502</v>
      </c>
      <c r="E6504">
        <v>6502</v>
      </c>
    </row>
    <row r="6505" spans="4:5">
      <c r="D6505">
        <v>6503</v>
      </c>
      <c r="E6505">
        <v>6503</v>
      </c>
    </row>
    <row r="6506" spans="4:5">
      <c r="D6506">
        <v>6504</v>
      </c>
      <c r="E6506">
        <v>6504</v>
      </c>
    </row>
    <row r="6507" spans="4:5">
      <c r="D6507">
        <v>6505</v>
      </c>
      <c r="E6507">
        <v>6505</v>
      </c>
    </row>
    <row r="6508" spans="4:5">
      <c r="D6508">
        <v>6506</v>
      </c>
      <c r="E6508">
        <v>6506</v>
      </c>
    </row>
    <row r="6509" spans="4:5">
      <c r="D6509">
        <v>6507</v>
      </c>
      <c r="E6509">
        <v>6507</v>
      </c>
    </row>
    <row r="6510" spans="4:5">
      <c r="D6510">
        <v>6508</v>
      </c>
      <c r="E6510">
        <v>6508</v>
      </c>
    </row>
    <row r="6511" spans="4:5">
      <c r="D6511">
        <v>6509</v>
      </c>
      <c r="E6511">
        <v>6509</v>
      </c>
    </row>
    <row r="6512" spans="4:5">
      <c r="D6512">
        <v>6510</v>
      </c>
      <c r="E6512">
        <v>6510</v>
      </c>
    </row>
    <row r="6513" spans="4:5">
      <c r="D6513">
        <v>6511</v>
      </c>
      <c r="E6513">
        <v>6511</v>
      </c>
    </row>
    <row r="6514" spans="4:5">
      <c r="D6514">
        <v>6512</v>
      </c>
      <c r="E6514">
        <v>6512</v>
      </c>
    </row>
    <row r="6515" spans="4:5">
      <c r="D6515">
        <v>6513</v>
      </c>
      <c r="E6515">
        <v>6513</v>
      </c>
    </row>
    <row r="6516" spans="4:5">
      <c r="D6516">
        <v>6514</v>
      </c>
      <c r="E6516">
        <v>6514</v>
      </c>
    </row>
    <row r="6517" spans="4:5">
      <c r="D6517">
        <v>6515</v>
      </c>
      <c r="E6517">
        <v>6515</v>
      </c>
    </row>
    <row r="6518" spans="4:5">
      <c r="D6518">
        <v>6516</v>
      </c>
      <c r="E6518">
        <v>6516</v>
      </c>
    </row>
    <row r="6519" spans="4:5">
      <c r="D6519">
        <v>6517</v>
      </c>
      <c r="E6519">
        <v>6517</v>
      </c>
    </row>
    <row r="6520" spans="4:5">
      <c r="D6520">
        <v>6518</v>
      </c>
      <c r="E6520">
        <v>6518</v>
      </c>
    </row>
    <row r="6521" spans="4:5">
      <c r="D6521">
        <v>6519</v>
      </c>
      <c r="E6521">
        <v>6519</v>
      </c>
    </row>
    <row r="6522" spans="4:5">
      <c r="D6522">
        <v>6520</v>
      </c>
      <c r="E6522">
        <v>6520</v>
      </c>
    </row>
    <row r="6523" spans="4:5">
      <c r="D6523">
        <v>6521</v>
      </c>
      <c r="E6523">
        <v>6521</v>
      </c>
    </row>
    <row r="6524" spans="4:5">
      <c r="D6524">
        <v>6522</v>
      </c>
      <c r="E6524">
        <v>6522</v>
      </c>
    </row>
    <row r="6525" spans="4:5">
      <c r="D6525">
        <v>6523</v>
      </c>
      <c r="E6525">
        <v>6523</v>
      </c>
    </row>
    <row r="6526" spans="4:5">
      <c r="D6526">
        <v>6524</v>
      </c>
      <c r="E6526">
        <v>6524</v>
      </c>
    </row>
    <row r="6527" spans="4:5">
      <c r="D6527">
        <v>6525</v>
      </c>
      <c r="E6527">
        <v>6525</v>
      </c>
    </row>
    <row r="6528" spans="4:5">
      <c r="D6528">
        <v>6526</v>
      </c>
      <c r="E6528">
        <v>6526</v>
      </c>
    </row>
    <row r="6529" spans="4:5">
      <c r="D6529">
        <v>6527</v>
      </c>
      <c r="E6529">
        <v>6527</v>
      </c>
    </row>
    <row r="6530" spans="4:5">
      <c r="D6530">
        <v>6528</v>
      </c>
      <c r="E6530">
        <v>6528</v>
      </c>
    </row>
    <row r="6531" spans="4:5">
      <c r="D6531">
        <v>6529</v>
      </c>
      <c r="E6531">
        <v>6529</v>
      </c>
    </row>
    <row r="6532" spans="4:5">
      <c r="D6532">
        <v>6530</v>
      </c>
      <c r="E6532">
        <v>6530</v>
      </c>
    </row>
    <row r="6533" spans="4:5">
      <c r="D6533">
        <v>6531</v>
      </c>
      <c r="E6533">
        <v>6531</v>
      </c>
    </row>
    <row r="6534" spans="4:5">
      <c r="D6534">
        <v>6532</v>
      </c>
      <c r="E6534">
        <v>6532</v>
      </c>
    </row>
    <row r="6535" spans="4:5">
      <c r="D6535">
        <v>6533</v>
      </c>
      <c r="E6535">
        <v>6533</v>
      </c>
    </row>
    <row r="6536" spans="4:5">
      <c r="D6536">
        <v>6534</v>
      </c>
      <c r="E6536">
        <v>6534</v>
      </c>
    </row>
    <row r="6537" spans="4:5">
      <c r="D6537">
        <v>6535</v>
      </c>
      <c r="E6537">
        <v>6535</v>
      </c>
    </row>
    <row r="6538" spans="4:5">
      <c r="D6538">
        <v>6536</v>
      </c>
      <c r="E6538">
        <v>6536</v>
      </c>
    </row>
    <row r="6539" spans="4:5">
      <c r="D6539">
        <v>6537</v>
      </c>
      <c r="E6539">
        <v>6537</v>
      </c>
    </row>
    <row r="6540" spans="4:5">
      <c r="D6540">
        <v>6538</v>
      </c>
      <c r="E6540">
        <v>6538</v>
      </c>
    </row>
    <row r="6541" spans="4:5">
      <c r="D6541">
        <v>6539</v>
      </c>
      <c r="E6541">
        <v>6539</v>
      </c>
    </row>
    <row r="6542" spans="4:5">
      <c r="D6542">
        <v>6540</v>
      </c>
      <c r="E6542">
        <v>6540</v>
      </c>
    </row>
    <row r="6543" spans="4:5">
      <c r="D6543">
        <v>6541</v>
      </c>
      <c r="E6543">
        <v>6541</v>
      </c>
    </row>
    <row r="6544" spans="4:5">
      <c r="D6544">
        <v>6542</v>
      </c>
      <c r="E6544">
        <v>6542</v>
      </c>
    </row>
    <row r="6545" spans="4:5">
      <c r="D6545">
        <v>6543</v>
      </c>
      <c r="E6545">
        <v>6543</v>
      </c>
    </row>
    <row r="6546" spans="4:5">
      <c r="D6546">
        <v>6544</v>
      </c>
      <c r="E6546">
        <v>6544</v>
      </c>
    </row>
    <row r="6547" spans="4:5">
      <c r="D6547">
        <v>6545</v>
      </c>
      <c r="E6547">
        <v>6545</v>
      </c>
    </row>
    <row r="6548" spans="4:5">
      <c r="D6548">
        <v>6546</v>
      </c>
      <c r="E6548">
        <v>6546</v>
      </c>
    </row>
    <row r="6549" spans="4:5">
      <c r="D6549">
        <v>6547</v>
      </c>
      <c r="E6549">
        <v>6547</v>
      </c>
    </row>
    <row r="6550" spans="4:5">
      <c r="D6550">
        <v>6548</v>
      </c>
      <c r="E6550">
        <v>6548</v>
      </c>
    </row>
    <row r="6551" spans="4:5">
      <c r="D6551">
        <v>6549</v>
      </c>
      <c r="E6551">
        <v>6549</v>
      </c>
    </row>
    <row r="6552" spans="4:5">
      <c r="D6552">
        <v>6550</v>
      </c>
      <c r="E6552">
        <v>6550</v>
      </c>
    </row>
    <row r="6553" spans="4:5">
      <c r="D6553">
        <v>6551</v>
      </c>
      <c r="E6553">
        <v>6551</v>
      </c>
    </row>
    <row r="6554" spans="4:5">
      <c r="D6554">
        <v>6552</v>
      </c>
      <c r="E6554">
        <v>6552</v>
      </c>
    </row>
    <row r="6555" spans="4:5">
      <c r="D6555">
        <v>6553</v>
      </c>
      <c r="E6555">
        <v>6553</v>
      </c>
    </row>
    <row r="6556" spans="4:5">
      <c r="D6556">
        <v>6554</v>
      </c>
      <c r="E6556">
        <v>6554</v>
      </c>
    </row>
    <row r="6557" spans="4:5">
      <c r="D6557">
        <v>6555</v>
      </c>
      <c r="E6557">
        <v>6555</v>
      </c>
    </row>
    <row r="6558" spans="4:5">
      <c r="D6558">
        <v>6556</v>
      </c>
      <c r="E6558">
        <v>6556</v>
      </c>
    </row>
    <row r="6559" spans="4:5">
      <c r="D6559">
        <v>6557</v>
      </c>
      <c r="E6559">
        <v>6557</v>
      </c>
    </row>
    <row r="6560" spans="4:5">
      <c r="D6560">
        <v>6558</v>
      </c>
      <c r="E6560">
        <v>6558</v>
      </c>
    </row>
    <row r="6561" spans="4:5">
      <c r="D6561">
        <v>6559</v>
      </c>
      <c r="E6561">
        <v>6559</v>
      </c>
    </row>
    <row r="6562" spans="4:5">
      <c r="D6562">
        <v>6560</v>
      </c>
      <c r="E6562">
        <v>6560</v>
      </c>
    </row>
    <row r="6563" spans="4:5">
      <c r="D6563">
        <v>6561</v>
      </c>
      <c r="E6563">
        <v>6561</v>
      </c>
    </row>
    <row r="6564" spans="4:5">
      <c r="D6564">
        <v>6562</v>
      </c>
      <c r="E6564">
        <v>6562</v>
      </c>
    </row>
    <row r="6565" spans="4:5">
      <c r="D6565">
        <v>6563</v>
      </c>
      <c r="E6565">
        <v>6563</v>
      </c>
    </row>
    <row r="6566" spans="4:5">
      <c r="D6566">
        <v>6564</v>
      </c>
      <c r="E6566">
        <v>6564</v>
      </c>
    </row>
    <row r="6567" spans="4:5">
      <c r="D6567">
        <v>6565</v>
      </c>
      <c r="E6567">
        <v>6565</v>
      </c>
    </row>
    <row r="6568" spans="4:5">
      <c r="D6568">
        <v>6566</v>
      </c>
      <c r="E6568">
        <v>6566</v>
      </c>
    </row>
    <row r="6569" spans="4:5">
      <c r="D6569">
        <v>6567</v>
      </c>
      <c r="E6569">
        <v>6567</v>
      </c>
    </row>
    <row r="6570" spans="4:5">
      <c r="D6570">
        <v>6568</v>
      </c>
      <c r="E6570">
        <v>6568</v>
      </c>
    </row>
    <row r="6571" spans="4:5">
      <c r="D6571">
        <v>6569</v>
      </c>
      <c r="E6571">
        <v>6569</v>
      </c>
    </row>
    <row r="6572" spans="4:5">
      <c r="D6572">
        <v>6570</v>
      </c>
      <c r="E6572">
        <v>6570</v>
      </c>
    </row>
    <row r="6573" spans="4:5">
      <c r="D6573">
        <v>6571</v>
      </c>
      <c r="E6573">
        <v>6571</v>
      </c>
    </row>
    <row r="6574" spans="4:5">
      <c r="D6574">
        <v>6572</v>
      </c>
      <c r="E6574">
        <v>6572</v>
      </c>
    </row>
    <row r="6575" spans="4:5">
      <c r="D6575">
        <v>6573</v>
      </c>
      <c r="E6575">
        <v>6573</v>
      </c>
    </row>
    <row r="6576" spans="4:5">
      <c r="D6576">
        <v>6574</v>
      </c>
      <c r="E6576">
        <v>6574</v>
      </c>
    </row>
    <row r="6577" spans="4:5">
      <c r="D6577">
        <v>6575</v>
      </c>
      <c r="E6577">
        <v>6575</v>
      </c>
    </row>
    <row r="6578" spans="4:5">
      <c r="D6578">
        <v>6576</v>
      </c>
      <c r="E6578">
        <v>6576</v>
      </c>
    </row>
    <row r="6579" spans="4:5">
      <c r="D6579">
        <v>6577</v>
      </c>
      <c r="E6579">
        <v>6577</v>
      </c>
    </row>
    <row r="6580" spans="4:5">
      <c r="D6580">
        <v>6578</v>
      </c>
      <c r="E6580">
        <v>6578</v>
      </c>
    </row>
    <row r="6581" spans="4:5">
      <c r="D6581">
        <v>6579</v>
      </c>
      <c r="E6581">
        <v>6579</v>
      </c>
    </row>
    <row r="6582" spans="4:5">
      <c r="D6582">
        <v>6580</v>
      </c>
      <c r="E6582">
        <v>6580</v>
      </c>
    </row>
    <row r="6583" spans="4:5">
      <c r="D6583">
        <v>6581</v>
      </c>
      <c r="E6583">
        <v>6581</v>
      </c>
    </row>
    <row r="6584" spans="4:5">
      <c r="D6584">
        <v>6582</v>
      </c>
      <c r="E6584">
        <v>6582</v>
      </c>
    </row>
    <row r="6585" spans="4:5">
      <c r="D6585">
        <v>6583</v>
      </c>
      <c r="E6585">
        <v>6583</v>
      </c>
    </row>
    <row r="6586" spans="4:5">
      <c r="D6586">
        <v>6584</v>
      </c>
      <c r="E6586">
        <v>6584</v>
      </c>
    </row>
    <row r="6587" spans="4:5">
      <c r="D6587">
        <v>6585</v>
      </c>
      <c r="E6587">
        <v>6585</v>
      </c>
    </row>
    <row r="6588" spans="4:5">
      <c r="D6588">
        <v>6586</v>
      </c>
      <c r="E6588">
        <v>6586</v>
      </c>
    </row>
    <row r="6589" spans="4:5">
      <c r="D6589">
        <v>6587</v>
      </c>
      <c r="E6589">
        <v>6587</v>
      </c>
    </row>
    <row r="6590" spans="4:5">
      <c r="D6590">
        <v>6588</v>
      </c>
      <c r="E6590">
        <v>6588</v>
      </c>
    </row>
    <row r="6591" spans="4:5">
      <c r="D6591">
        <v>6589</v>
      </c>
      <c r="E6591">
        <v>6589</v>
      </c>
    </row>
    <row r="6592" spans="4:5">
      <c r="D6592">
        <v>6590</v>
      </c>
      <c r="E6592">
        <v>6590</v>
      </c>
    </row>
    <row r="6593" spans="4:5">
      <c r="D6593">
        <v>6591</v>
      </c>
      <c r="E6593">
        <v>6591</v>
      </c>
    </row>
    <row r="6594" spans="4:5">
      <c r="D6594">
        <v>6592</v>
      </c>
      <c r="E6594">
        <v>6592</v>
      </c>
    </row>
    <row r="6595" spans="4:5">
      <c r="D6595">
        <v>6593</v>
      </c>
      <c r="E6595">
        <v>6593</v>
      </c>
    </row>
    <row r="6596" spans="4:5">
      <c r="D6596">
        <v>6594</v>
      </c>
      <c r="E6596">
        <v>6594</v>
      </c>
    </row>
    <row r="6597" spans="4:5">
      <c r="D6597">
        <v>6595</v>
      </c>
      <c r="E6597">
        <v>6595</v>
      </c>
    </row>
    <row r="6598" spans="4:5">
      <c r="D6598">
        <v>6596</v>
      </c>
      <c r="E6598">
        <v>6596</v>
      </c>
    </row>
    <row r="6599" spans="4:5">
      <c r="D6599">
        <v>6597</v>
      </c>
      <c r="E6599">
        <v>6597</v>
      </c>
    </row>
    <row r="6600" spans="4:5">
      <c r="D6600">
        <v>6598</v>
      </c>
      <c r="E6600">
        <v>6598</v>
      </c>
    </row>
    <row r="6601" spans="4:5">
      <c r="D6601">
        <v>6599</v>
      </c>
      <c r="E6601">
        <v>6599</v>
      </c>
    </row>
    <row r="6602" spans="4:5">
      <c r="D6602">
        <v>6600</v>
      </c>
      <c r="E6602">
        <v>6600</v>
      </c>
    </row>
    <row r="6603" spans="4:5">
      <c r="D6603">
        <v>6601</v>
      </c>
      <c r="E6603">
        <v>6601</v>
      </c>
    </row>
    <row r="6604" spans="4:5">
      <c r="D6604">
        <v>6602</v>
      </c>
      <c r="E6604">
        <v>6602</v>
      </c>
    </row>
    <row r="6605" spans="4:5">
      <c r="D6605">
        <v>6603</v>
      </c>
      <c r="E6605">
        <v>6603</v>
      </c>
    </row>
    <row r="6606" spans="4:5">
      <c r="D6606">
        <v>6604</v>
      </c>
      <c r="E6606">
        <v>6604</v>
      </c>
    </row>
    <row r="6607" spans="4:5">
      <c r="D6607">
        <v>6605</v>
      </c>
      <c r="E6607">
        <v>6605</v>
      </c>
    </row>
    <row r="6608" spans="4:5">
      <c r="D6608">
        <v>6606</v>
      </c>
      <c r="E6608">
        <v>6606</v>
      </c>
    </row>
    <row r="6609" spans="4:5">
      <c r="D6609">
        <v>6607</v>
      </c>
      <c r="E6609">
        <v>6607</v>
      </c>
    </row>
    <row r="6610" spans="4:5">
      <c r="D6610">
        <v>6608</v>
      </c>
      <c r="E6610">
        <v>6608</v>
      </c>
    </row>
    <row r="6611" spans="4:5">
      <c r="D6611">
        <v>6609</v>
      </c>
      <c r="E6611">
        <v>6609</v>
      </c>
    </row>
    <row r="6612" spans="4:5">
      <c r="D6612">
        <v>6610</v>
      </c>
      <c r="E6612">
        <v>6610</v>
      </c>
    </row>
    <row r="6613" spans="4:5">
      <c r="D6613">
        <v>6611</v>
      </c>
      <c r="E6613">
        <v>6611</v>
      </c>
    </row>
    <row r="6614" spans="4:5">
      <c r="D6614">
        <v>6612</v>
      </c>
      <c r="E6614">
        <v>6612</v>
      </c>
    </row>
    <row r="6615" spans="4:5">
      <c r="D6615">
        <v>6613</v>
      </c>
      <c r="E6615">
        <v>6613</v>
      </c>
    </row>
    <row r="6616" spans="4:5">
      <c r="D6616">
        <v>6614</v>
      </c>
      <c r="E6616">
        <v>6614</v>
      </c>
    </row>
    <row r="6617" spans="4:5">
      <c r="D6617">
        <v>6615</v>
      </c>
      <c r="E6617">
        <v>6615</v>
      </c>
    </row>
    <row r="6618" spans="4:5">
      <c r="D6618">
        <v>6616</v>
      </c>
      <c r="E6618">
        <v>6616</v>
      </c>
    </row>
    <row r="6619" spans="4:5">
      <c r="D6619">
        <v>6617</v>
      </c>
      <c r="E6619">
        <v>6617</v>
      </c>
    </row>
    <row r="6620" spans="4:5">
      <c r="D6620">
        <v>6618</v>
      </c>
      <c r="E6620">
        <v>6618</v>
      </c>
    </row>
    <row r="6621" spans="4:5">
      <c r="D6621">
        <v>6619</v>
      </c>
      <c r="E6621">
        <v>6619</v>
      </c>
    </row>
    <row r="6622" spans="4:5">
      <c r="D6622">
        <v>6620</v>
      </c>
      <c r="E6622">
        <v>6620</v>
      </c>
    </row>
    <row r="6623" spans="4:5">
      <c r="D6623">
        <v>6621</v>
      </c>
      <c r="E6623">
        <v>6621</v>
      </c>
    </row>
    <row r="6624" spans="4:5">
      <c r="D6624">
        <v>6622</v>
      </c>
      <c r="E6624">
        <v>6622</v>
      </c>
    </row>
    <row r="6625" spans="4:5">
      <c r="D6625">
        <v>6623</v>
      </c>
      <c r="E6625">
        <v>6623</v>
      </c>
    </row>
    <row r="6626" spans="4:5">
      <c r="D6626">
        <v>6624</v>
      </c>
      <c r="E6626">
        <v>6624</v>
      </c>
    </row>
    <row r="6627" spans="4:5">
      <c r="D6627">
        <v>6625</v>
      </c>
      <c r="E6627">
        <v>6625</v>
      </c>
    </row>
    <row r="6628" spans="4:5">
      <c r="D6628">
        <v>6626</v>
      </c>
      <c r="E6628">
        <v>6626</v>
      </c>
    </row>
    <row r="6629" spans="4:5">
      <c r="D6629">
        <v>6627</v>
      </c>
      <c r="E6629">
        <v>6627</v>
      </c>
    </row>
    <row r="6630" spans="4:5">
      <c r="D6630">
        <v>6628</v>
      </c>
      <c r="E6630">
        <v>6628</v>
      </c>
    </row>
    <row r="6631" spans="4:5">
      <c r="D6631">
        <v>6629</v>
      </c>
      <c r="E6631">
        <v>6629</v>
      </c>
    </row>
    <row r="6632" spans="4:5">
      <c r="D6632">
        <v>6630</v>
      </c>
      <c r="E6632">
        <v>6630</v>
      </c>
    </row>
    <row r="6633" spans="4:5">
      <c r="D6633">
        <v>6631</v>
      </c>
      <c r="E6633">
        <v>6631</v>
      </c>
    </row>
    <row r="6634" spans="4:5">
      <c r="D6634">
        <v>6632</v>
      </c>
      <c r="E6634">
        <v>6632</v>
      </c>
    </row>
    <row r="6635" spans="4:5">
      <c r="D6635">
        <v>6633</v>
      </c>
      <c r="E6635">
        <v>6633</v>
      </c>
    </row>
    <row r="6636" spans="4:5">
      <c r="D6636">
        <v>6634</v>
      </c>
      <c r="E6636">
        <v>6634</v>
      </c>
    </row>
    <row r="6637" spans="4:5">
      <c r="D6637">
        <v>6635</v>
      </c>
      <c r="E6637">
        <v>6635</v>
      </c>
    </row>
    <row r="6638" spans="4:5">
      <c r="D6638">
        <v>6636</v>
      </c>
      <c r="E6638">
        <v>6636</v>
      </c>
    </row>
    <row r="6639" spans="4:5">
      <c r="D6639">
        <v>6637</v>
      </c>
      <c r="E6639">
        <v>6637</v>
      </c>
    </row>
    <row r="6640" spans="4:5">
      <c r="D6640">
        <v>6638</v>
      </c>
      <c r="E6640">
        <v>6638</v>
      </c>
    </row>
    <row r="6641" spans="4:5">
      <c r="D6641">
        <v>6639</v>
      </c>
      <c r="E6641">
        <v>6639</v>
      </c>
    </row>
    <row r="6642" spans="4:5">
      <c r="D6642">
        <v>6640</v>
      </c>
      <c r="E6642">
        <v>6640</v>
      </c>
    </row>
    <row r="6643" spans="4:5">
      <c r="D6643">
        <v>6641</v>
      </c>
      <c r="E6643">
        <v>6641</v>
      </c>
    </row>
    <row r="6644" spans="4:5">
      <c r="D6644">
        <v>6642</v>
      </c>
      <c r="E6644">
        <v>6642</v>
      </c>
    </row>
    <row r="6645" spans="4:5">
      <c r="D6645">
        <v>6643</v>
      </c>
      <c r="E6645">
        <v>6643</v>
      </c>
    </row>
    <row r="6646" spans="4:5">
      <c r="D6646">
        <v>6644</v>
      </c>
      <c r="E6646">
        <v>6644</v>
      </c>
    </row>
    <row r="6647" spans="4:5">
      <c r="D6647">
        <v>6645</v>
      </c>
      <c r="E6647">
        <v>6645</v>
      </c>
    </row>
    <row r="6648" spans="4:5">
      <c r="D6648">
        <v>6646</v>
      </c>
      <c r="E6648">
        <v>6646</v>
      </c>
    </row>
    <row r="6649" spans="4:5">
      <c r="D6649">
        <v>6647</v>
      </c>
      <c r="E6649">
        <v>6647</v>
      </c>
    </row>
    <row r="6650" spans="4:5">
      <c r="D6650">
        <v>6648</v>
      </c>
      <c r="E6650">
        <v>6648</v>
      </c>
    </row>
    <row r="6651" spans="4:5">
      <c r="D6651">
        <v>6649</v>
      </c>
      <c r="E6651">
        <v>6649</v>
      </c>
    </row>
    <row r="6652" spans="4:5">
      <c r="D6652">
        <v>6650</v>
      </c>
      <c r="E6652">
        <v>6650</v>
      </c>
    </row>
    <row r="6653" spans="4:5">
      <c r="D6653">
        <v>6651</v>
      </c>
      <c r="E6653">
        <v>6651</v>
      </c>
    </row>
    <row r="6654" spans="4:5">
      <c r="D6654">
        <v>6652</v>
      </c>
      <c r="E6654">
        <v>6652</v>
      </c>
    </row>
    <row r="6655" spans="4:5">
      <c r="D6655">
        <v>6653</v>
      </c>
      <c r="E6655">
        <v>6653</v>
      </c>
    </row>
    <row r="6656" spans="4:5">
      <c r="D6656">
        <v>6654</v>
      </c>
      <c r="E6656">
        <v>6654</v>
      </c>
    </row>
    <row r="6657" spans="4:5">
      <c r="D6657">
        <v>6655</v>
      </c>
      <c r="E6657">
        <v>6655</v>
      </c>
    </row>
    <row r="6658" spans="4:5">
      <c r="D6658">
        <v>6656</v>
      </c>
      <c r="E6658">
        <v>6656</v>
      </c>
    </row>
    <row r="6659" spans="4:5">
      <c r="D6659">
        <v>6657</v>
      </c>
      <c r="E6659">
        <v>6657</v>
      </c>
    </row>
    <row r="6660" spans="4:5">
      <c r="D6660">
        <v>6658</v>
      </c>
      <c r="E6660">
        <v>6658</v>
      </c>
    </row>
    <row r="6661" spans="4:5">
      <c r="D6661">
        <v>6659</v>
      </c>
      <c r="E6661">
        <v>6659</v>
      </c>
    </row>
    <row r="6662" spans="4:5">
      <c r="D6662">
        <v>6660</v>
      </c>
      <c r="E6662">
        <v>6660</v>
      </c>
    </row>
    <row r="6663" spans="4:5">
      <c r="D6663">
        <v>6661</v>
      </c>
      <c r="E6663">
        <v>6661</v>
      </c>
    </row>
    <row r="6664" spans="4:5">
      <c r="D6664">
        <v>6662</v>
      </c>
      <c r="E6664">
        <v>6662</v>
      </c>
    </row>
    <row r="6665" spans="4:5">
      <c r="D6665">
        <v>6663</v>
      </c>
      <c r="E6665">
        <v>6663</v>
      </c>
    </row>
    <row r="6666" spans="4:5">
      <c r="D6666">
        <v>6664</v>
      </c>
      <c r="E6666">
        <v>6664</v>
      </c>
    </row>
    <row r="6667" spans="4:5">
      <c r="D6667">
        <v>6665</v>
      </c>
      <c r="E6667">
        <v>6665</v>
      </c>
    </row>
    <row r="6668" spans="4:5">
      <c r="D6668">
        <v>6666</v>
      </c>
      <c r="E6668">
        <v>6666</v>
      </c>
    </row>
    <row r="6669" spans="4:5">
      <c r="D6669">
        <v>6667</v>
      </c>
      <c r="E6669">
        <v>6667</v>
      </c>
    </row>
    <row r="6670" spans="4:5">
      <c r="D6670">
        <v>6668</v>
      </c>
      <c r="E6670">
        <v>6668</v>
      </c>
    </row>
    <row r="6671" spans="4:5">
      <c r="D6671">
        <v>6669</v>
      </c>
      <c r="E6671">
        <v>6669</v>
      </c>
    </row>
    <row r="6672" spans="4:5">
      <c r="D6672">
        <v>6670</v>
      </c>
      <c r="E6672">
        <v>6670</v>
      </c>
    </row>
    <row r="6673" spans="4:5">
      <c r="D6673">
        <v>6671</v>
      </c>
      <c r="E6673">
        <v>6671</v>
      </c>
    </row>
    <row r="6674" spans="4:5">
      <c r="D6674">
        <v>6672</v>
      </c>
      <c r="E6674">
        <v>6672</v>
      </c>
    </row>
    <row r="6675" spans="4:5">
      <c r="D6675">
        <v>6673</v>
      </c>
      <c r="E6675">
        <v>6673</v>
      </c>
    </row>
    <row r="6676" spans="4:5">
      <c r="D6676">
        <v>6674</v>
      </c>
      <c r="E6676">
        <v>6674</v>
      </c>
    </row>
    <row r="6677" spans="4:5">
      <c r="D6677">
        <v>6675</v>
      </c>
      <c r="E6677">
        <v>6675</v>
      </c>
    </row>
    <row r="6678" spans="4:5">
      <c r="D6678">
        <v>6676</v>
      </c>
      <c r="E6678">
        <v>6676</v>
      </c>
    </row>
    <row r="6679" spans="4:5">
      <c r="D6679">
        <v>6677</v>
      </c>
      <c r="E6679">
        <v>6677</v>
      </c>
    </row>
    <row r="6680" spans="4:5">
      <c r="D6680">
        <v>6678</v>
      </c>
      <c r="E6680">
        <v>6678</v>
      </c>
    </row>
    <row r="6681" spans="4:5">
      <c r="D6681">
        <v>6679</v>
      </c>
      <c r="E6681">
        <v>6679</v>
      </c>
    </row>
    <row r="6682" spans="4:5">
      <c r="D6682">
        <v>6680</v>
      </c>
      <c r="E6682">
        <v>6680</v>
      </c>
    </row>
    <row r="6683" spans="4:5">
      <c r="D6683">
        <v>6681</v>
      </c>
      <c r="E6683">
        <v>6681</v>
      </c>
    </row>
    <row r="6684" spans="4:5">
      <c r="D6684">
        <v>6682</v>
      </c>
      <c r="E6684">
        <v>6682</v>
      </c>
    </row>
    <row r="6685" spans="4:5">
      <c r="D6685">
        <v>6683</v>
      </c>
      <c r="E6685">
        <v>6683</v>
      </c>
    </row>
    <row r="6686" spans="4:5">
      <c r="D6686">
        <v>6684</v>
      </c>
      <c r="E6686">
        <v>6684</v>
      </c>
    </row>
    <row r="6687" spans="4:5">
      <c r="D6687">
        <v>6685</v>
      </c>
      <c r="E6687">
        <v>6685</v>
      </c>
    </row>
    <row r="6688" spans="4:5">
      <c r="D6688">
        <v>6686</v>
      </c>
      <c r="E6688">
        <v>6686</v>
      </c>
    </row>
    <row r="6689" spans="4:5">
      <c r="D6689">
        <v>6687</v>
      </c>
      <c r="E6689">
        <v>6687</v>
      </c>
    </row>
    <row r="6690" spans="4:5">
      <c r="D6690">
        <v>6688</v>
      </c>
      <c r="E6690">
        <v>6688</v>
      </c>
    </row>
    <row r="6691" spans="4:5">
      <c r="D6691">
        <v>6689</v>
      </c>
      <c r="E6691">
        <v>6689</v>
      </c>
    </row>
    <row r="6692" spans="4:5">
      <c r="D6692">
        <v>6690</v>
      </c>
      <c r="E6692">
        <v>6690</v>
      </c>
    </row>
    <row r="6693" spans="4:5">
      <c r="D6693">
        <v>6691</v>
      </c>
      <c r="E6693">
        <v>6691</v>
      </c>
    </row>
    <row r="6694" spans="4:5">
      <c r="D6694">
        <v>6692</v>
      </c>
      <c r="E6694">
        <v>6692</v>
      </c>
    </row>
    <row r="6695" spans="4:5">
      <c r="D6695">
        <v>6693</v>
      </c>
      <c r="E6695">
        <v>6693</v>
      </c>
    </row>
    <row r="6696" spans="4:5">
      <c r="D6696">
        <v>6694</v>
      </c>
      <c r="E6696">
        <v>6694</v>
      </c>
    </row>
    <row r="6697" spans="4:5">
      <c r="D6697">
        <v>6695</v>
      </c>
      <c r="E6697">
        <v>6695</v>
      </c>
    </row>
    <row r="6698" spans="4:5">
      <c r="D6698">
        <v>6696</v>
      </c>
      <c r="E6698">
        <v>6696</v>
      </c>
    </row>
    <row r="6699" spans="4:5">
      <c r="D6699">
        <v>6697</v>
      </c>
      <c r="E6699">
        <v>6697</v>
      </c>
    </row>
    <row r="6700" spans="4:5">
      <c r="D6700">
        <v>6698</v>
      </c>
      <c r="E6700">
        <v>6698</v>
      </c>
    </row>
    <row r="6701" spans="4:5">
      <c r="D6701">
        <v>6699</v>
      </c>
      <c r="E6701">
        <v>6699</v>
      </c>
    </row>
    <row r="6702" spans="4:5">
      <c r="D6702">
        <v>6700</v>
      </c>
      <c r="E6702">
        <v>6700</v>
      </c>
    </row>
    <row r="6703" spans="4:5">
      <c r="D6703">
        <v>6701</v>
      </c>
      <c r="E6703">
        <v>6701</v>
      </c>
    </row>
    <row r="6704" spans="4:5">
      <c r="D6704">
        <v>6702</v>
      </c>
      <c r="E6704">
        <v>6702</v>
      </c>
    </row>
    <row r="6705" spans="4:5">
      <c r="D6705">
        <v>6703</v>
      </c>
      <c r="E6705">
        <v>6703</v>
      </c>
    </row>
    <row r="6706" spans="4:5">
      <c r="D6706">
        <v>6704</v>
      </c>
      <c r="E6706">
        <v>6704</v>
      </c>
    </row>
    <row r="6707" spans="4:5">
      <c r="D6707">
        <v>6705</v>
      </c>
      <c r="E6707">
        <v>6705</v>
      </c>
    </row>
    <row r="6708" spans="4:5">
      <c r="D6708">
        <v>6706</v>
      </c>
      <c r="E6708">
        <v>6706</v>
      </c>
    </row>
    <row r="6709" spans="4:5">
      <c r="D6709">
        <v>6707</v>
      </c>
      <c r="E6709">
        <v>6707</v>
      </c>
    </row>
    <row r="6710" spans="4:5">
      <c r="D6710">
        <v>6708</v>
      </c>
      <c r="E6710">
        <v>6708</v>
      </c>
    </row>
    <row r="6711" spans="4:5">
      <c r="D6711">
        <v>6709</v>
      </c>
      <c r="E6711">
        <v>6709</v>
      </c>
    </row>
    <row r="6712" spans="4:5">
      <c r="D6712">
        <v>6710</v>
      </c>
      <c r="E6712">
        <v>6710</v>
      </c>
    </row>
    <row r="6713" spans="4:5">
      <c r="D6713">
        <v>6711</v>
      </c>
      <c r="E6713">
        <v>6711</v>
      </c>
    </row>
    <row r="6714" spans="4:5">
      <c r="D6714">
        <v>6712</v>
      </c>
      <c r="E6714">
        <v>6712</v>
      </c>
    </row>
    <row r="6715" spans="4:5">
      <c r="D6715">
        <v>6713</v>
      </c>
      <c r="E6715">
        <v>6713</v>
      </c>
    </row>
    <row r="6716" spans="4:5">
      <c r="D6716">
        <v>6714</v>
      </c>
      <c r="E6716">
        <v>6714</v>
      </c>
    </row>
    <row r="6717" spans="4:5">
      <c r="D6717">
        <v>6715</v>
      </c>
      <c r="E6717">
        <v>6715</v>
      </c>
    </row>
    <row r="6718" spans="4:5">
      <c r="D6718">
        <v>6716</v>
      </c>
      <c r="E6718">
        <v>6716</v>
      </c>
    </row>
    <row r="6719" spans="4:5">
      <c r="D6719">
        <v>6717</v>
      </c>
      <c r="E6719">
        <v>6717</v>
      </c>
    </row>
    <row r="6720" spans="4:5">
      <c r="D6720">
        <v>6718</v>
      </c>
      <c r="E6720">
        <v>6718</v>
      </c>
    </row>
    <row r="6721" spans="4:5">
      <c r="D6721">
        <v>6719</v>
      </c>
      <c r="E6721">
        <v>6719</v>
      </c>
    </row>
    <row r="6722" spans="4:5">
      <c r="D6722">
        <v>6720</v>
      </c>
      <c r="E6722">
        <v>6720</v>
      </c>
    </row>
    <row r="6723" spans="4:5">
      <c r="D6723">
        <v>6721</v>
      </c>
      <c r="E6723">
        <v>6721</v>
      </c>
    </row>
    <row r="6724" spans="4:5">
      <c r="D6724">
        <v>6722</v>
      </c>
      <c r="E6724">
        <v>6722</v>
      </c>
    </row>
    <row r="6725" spans="4:5">
      <c r="D6725">
        <v>6723</v>
      </c>
      <c r="E6725">
        <v>6723</v>
      </c>
    </row>
    <row r="6726" spans="4:5">
      <c r="D6726">
        <v>6724</v>
      </c>
      <c r="E6726">
        <v>6724</v>
      </c>
    </row>
    <row r="6727" spans="4:5">
      <c r="D6727">
        <v>6725</v>
      </c>
      <c r="E6727">
        <v>6725</v>
      </c>
    </row>
    <row r="6728" spans="4:5">
      <c r="D6728">
        <v>6726</v>
      </c>
      <c r="E6728">
        <v>6726</v>
      </c>
    </row>
    <row r="6729" spans="4:5">
      <c r="D6729">
        <v>6727</v>
      </c>
      <c r="E6729">
        <v>6727</v>
      </c>
    </row>
    <row r="6730" spans="4:5">
      <c r="D6730">
        <v>6728</v>
      </c>
      <c r="E6730">
        <v>6728</v>
      </c>
    </row>
    <row r="6731" spans="4:5">
      <c r="D6731">
        <v>6729</v>
      </c>
      <c r="E6731">
        <v>6729</v>
      </c>
    </row>
    <row r="6732" spans="4:5">
      <c r="D6732">
        <v>6730</v>
      </c>
      <c r="E6732">
        <v>6730</v>
      </c>
    </row>
    <row r="6733" spans="4:5">
      <c r="D6733">
        <v>6731</v>
      </c>
      <c r="E6733">
        <v>6731</v>
      </c>
    </row>
    <row r="6734" spans="4:5">
      <c r="D6734">
        <v>6732</v>
      </c>
      <c r="E6734">
        <v>6732</v>
      </c>
    </row>
    <row r="6735" spans="4:5">
      <c r="D6735">
        <v>6733</v>
      </c>
      <c r="E6735">
        <v>6733</v>
      </c>
    </row>
    <row r="6736" spans="4:5">
      <c r="D6736">
        <v>6734</v>
      </c>
      <c r="E6736">
        <v>6734</v>
      </c>
    </row>
    <row r="6737" spans="4:5">
      <c r="D6737">
        <v>6735</v>
      </c>
      <c r="E6737">
        <v>6735</v>
      </c>
    </row>
    <row r="6738" spans="4:5">
      <c r="D6738">
        <v>6736</v>
      </c>
      <c r="E6738">
        <v>6736</v>
      </c>
    </row>
    <row r="6739" spans="4:5">
      <c r="D6739">
        <v>6737</v>
      </c>
      <c r="E6739">
        <v>6737</v>
      </c>
    </row>
    <row r="6740" spans="4:5">
      <c r="D6740">
        <v>6738</v>
      </c>
      <c r="E6740">
        <v>6738</v>
      </c>
    </row>
    <row r="6741" spans="4:5">
      <c r="D6741">
        <v>6739</v>
      </c>
      <c r="E6741">
        <v>6739</v>
      </c>
    </row>
    <row r="6742" spans="4:5">
      <c r="D6742">
        <v>6740</v>
      </c>
      <c r="E6742">
        <v>6740</v>
      </c>
    </row>
    <row r="6743" spans="4:5">
      <c r="D6743">
        <v>6741</v>
      </c>
      <c r="E6743">
        <v>6741</v>
      </c>
    </row>
    <row r="6744" spans="4:5">
      <c r="D6744">
        <v>6742</v>
      </c>
      <c r="E6744">
        <v>6742</v>
      </c>
    </row>
    <row r="6745" spans="4:5">
      <c r="D6745">
        <v>6743</v>
      </c>
      <c r="E6745">
        <v>6743</v>
      </c>
    </row>
    <row r="6746" spans="4:5">
      <c r="D6746">
        <v>6744</v>
      </c>
      <c r="E6746">
        <v>6744</v>
      </c>
    </row>
    <row r="6747" spans="4:5">
      <c r="D6747">
        <v>6745</v>
      </c>
      <c r="E6747">
        <v>6745</v>
      </c>
    </row>
    <row r="6748" spans="4:5">
      <c r="D6748">
        <v>6746</v>
      </c>
      <c r="E6748">
        <v>6746</v>
      </c>
    </row>
    <row r="6749" spans="4:5">
      <c r="D6749">
        <v>6747</v>
      </c>
      <c r="E6749">
        <v>6747</v>
      </c>
    </row>
    <row r="6750" spans="4:5">
      <c r="D6750">
        <v>6748</v>
      </c>
      <c r="E6750">
        <v>6748</v>
      </c>
    </row>
    <row r="6751" spans="4:5">
      <c r="D6751">
        <v>6749</v>
      </c>
      <c r="E6751">
        <v>6749</v>
      </c>
    </row>
    <row r="6752" spans="4:5">
      <c r="D6752">
        <v>6750</v>
      </c>
      <c r="E6752">
        <v>6750</v>
      </c>
    </row>
    <row r="6753" spans="4:5">
      <c r="D6753">
        <v>6751</v>
      </c>
      <c r="E6753">
        <v>6751</v>
      </c>
    </row>
    <row r="6754" spans="4:5">
      <c r="D6754">
        <v>6752</v>
      </c>
      <c r="E6754">
        <v>6752</v>
      </c>
    </row>
    <row r="6755" spans="4:5">
      <c r="D6755">
        <v>6753</v>
      </c>
      <c r="E6755">
        <v>6753</v>
      </c>
    </row>
    <row r="6756" spans="4:5">
      <c r="D6756">
        <v>6754</v>
      </c>
      <c r="E6756">
        <v>6754</v>
      </c>
    </row>
    <row r="6757" spans="4:5">
      <c r="D6757">
        <v>6755</v>
      </c>
      <c r="E6757">
        <v>6755</v>
      </c>
    </row>
    <row r="6758" spans="4:5">
      <c r="D6758">
        <v>6756</v>
      </c>
      <c r="E6758">
        <v>6756</v>
      </c>
    </row>
    <row r="6759" spans="4:5">
      <c r="D6759">
        <v>6757</v>
      </c>
      <c r="E6759">
        <v>6757</v>
      </c>
    </row>
    <row r="6760" spans="4:5">
      <c r="D6760">
        <v>6758</v>
      </c>
      <c r="E6760">
        <v>6758</v>
      </c>
    </row>
    <row r="6761" spans="4:5">
      <c r="D6761">
        <v>6759</v>
      </c>
      <c r="E6761">
        <v>6759</v>
      </c>
    </row>
    <row r="6762" spans="4:5">
      <c r="D6762">
        <v>6760</v>
      </c>
      <c r="E6762">
        <v>6760</v>
      </c>
    </row>
    <row r="6763" spans="4:5">
      <c r="D6763">
        <v>6761</v>
      </c>
      <c r="E6763">
        <v>6761</v>
      </c>
    </row>
    <row r="6764" spans="4:5">
      <c r="D6764">
        <v>6762</v>
      </c>
      <c r="E6764">
        <v>6762</v>
      </c>
    </row>
    <row r="6765" spans="4:5">
      <c r="D6765">
        <v>6763</v>
      </c>
      <c r="E6765">
        <v>6763</v>
      </c>
    </row>
    <row r="6766" spans="4:5">
      <c r="D6766">
        <v>6764</v>
      </c>
      <c r="E6766">
        <v>6764</v>
      </c>
    </row>
    <row r="6767" spans="4:5">
      <c r="D6767">
        <v>6765</v>
      </c>
      <c r="E6767">
        <v>6765</v>
      </c>
    </row>
    <row r="6768" spans="4:5">
      <c r="D6768">
        <v>6766</v>
      </c>
      <c r="E6768">
        <v>6766</v>
      </c>
    </row>
    <row r="6769" spans="4:5">
      <c r="D6769">
        <v>6767</v>
      </c>
      <c r="E6769">
        <v>6767</v>
      </c>
    </row>
    <row r="6770" spans="4:5">
      <c r="D6770">
        <v>6768</v>
      </c>
      <c r="E6770">
        <v>6768</v>
      </c>
    </row>
    <row r="6771" spans="4:5">
      <c r="D6771">
        <v>6769</v>
      </c>
      <c r="E6771">
        <v>6769</v>
      </c>
    </row>
    <row r="6772" spans="4:5">
      <c r="D6772">
        <v>6770</v>
      </c>
      <c r="E6772">
        <v>6770</v>
      </c>
    </row>
    <row r="6773" spans="4:5">
      <c r="D6773">
        <v>6771</v>
      </c>
      <c r="E6773">
        <v>6771</v>
      </c>
    </row>
    <row r="6774" spans="4:5">
      <c r="D6774">
        <v>6772</v>
      </c>
      <c r="E6774">
        <v>6772</v>
      </c>
    </row>
    <row r="6775" spans="4:5">
      <c r="D6775">
        <v>6773</v>
      </c>
      <c r="E6775">
        <v>6773</v>
      </c>
    </row>
    <row r="6776" spans="4:5">
      <c r="D6776">
        <v>6774</v>
      </c>
      <c r="E6776">
        <v>6774</v>
      </c>
    </row>
    <row r="6777" spans="4:5">
      <c r="D6777">
        <v>6775</v>
      </c>
      <c r="E6777">
        <v>6775</v>
      </c>
    </row>
    <row r="6778" spans="4:5">
      <c r="D6778">
        <v>6776</v>
      </c>
      <c r="E6778">
        <v>6776</v>
      </c>
    </row>
    <row r="6779" spans="4:5">
      <c r="D6779">
        <v>6777</v>
      </c>
      <c r="E6779">
        <v>6777</v>
      </c>
    </row>
    <row r="6780" spans="4:5">
      <c r="D6780">
        <v>6778</v>
      </c>
      <c r="E6780">
        <v>6778</v>
      </c>
    </row>
    <row r="6781" spans="4:5">
      <c r="D6781">
        <v>6779</v>
      </c>
      <c r="E6781">
        <v>6779</v>
      </c>
    </row>
    <row r="6782" spans="4:5">
      <c r="D6782">
        <v>6780</v>
      </c>
      <c r="E6782">
        <v>6780</v>
      </c>
    </row>
    <row r="6783" spans="4:5">
      <c r="D6783">
        <v>6781</v>
      </c>
      <c r="E6783">
        <v>6781</v>
      </c>
    </row>
    <row r="6784" spans="4:5">
      <c r="D6784">
        <v>6782</v>
      </c>
      <c r="E6784">
        <v>6782</v>
      </c>
    </row>
    <row r="6785" spans="4:5">
      <c r="D6785">
        <v>6783</v>
      </c>
      <c r="E6785">
        <v>6783</v>
      </c>
    </row>
    <row r="6786" spans="4:5">
      <c r="D6786">
        <v>6784</v>
      </c>
      <c r="E6786">
        <v>6784</v>
      </c>
    </row>
    <row r="6787" spans="4:5">
      <c r="D6787">
        <v>6785</v>
      </c>
      <c r="E6787">
        <v>6785</v>
      </c>
    </row>
    <row r="6788" spans="4:5">
      <c r="D6788">
        <v>6786</v>
      </c>
      <c r="E6788">
        <v>6786</v>
      </c>
    </row>
    <row r="6789" spans="4:5">
      <c r="D6789">
        <v>6787</v>
      </c>
      <c r="E6789">
        <v>6787</v>
      </c>
    </row>
    <row r="6790" spans="4:5">
      <c r="D6790">
        <v>6788</v>
      </c>
      <c r="E6790">
        <v>6788</v>
      </c>
    </row>
    <row r="6791" spans="4:5">
      <c r="D6791">
        <v>6789</v>
      </c>
      <c r="E6791">
        <v>6789</v>
      </c>
    </row>
    <row r="6792" spans="4:5">
      <c r="D6792">
        <v>6790</v>
      </c>
      <c r="E6792">
        <v>6790</v>
      </c>
    </row>
    <row r="6793" spans="4:5">
      <c r="D6793">
        <v>6791</v>
      </c>
      <c r="E6793">
        <v>6791</v>
      </c>
    </row>
    <row r="6794" spans="4:5">
      <c r="D6794">
        <v>6792</v>
      </c>
      <c r="E6794">
        <v>6792</v>
      </c>
    </row>
    <row r="6795" spans="4:5">
      <c r="D6795">
        <v>6793</v>
      </c>
      <c r="E6795">
        <v>6793</v>
      </c>
    </row>
    <row r="6796" spans="4:5">
      <c r="D6796">
        <v>6794</v>
      </c>
      <c r="E6796">
        <v>6794</v>
      </c>
    </row>
    <row r="6797" spans="4:5">
      <c r="D6797">
        <v>6795</v>
      </c>
      <c r="E6797">
        <v>6795</v>
      </c>
    </row>
    <row r="6798" spans="4:5">
      <c r="D6798">
        <v>6796</v>
      </c>
      <c r="E6798">
        <v>6796</v>
      </c>
    </row>
    <row r="6799" spans="4:5">
      <c r="D6799">
        <v>6797</v>
      </c>
      <c r="E6799">
        <v>6797</v>
      </c>
    </row>
    <row r="6800" spans="4:5">
      <c r="D6800">
        <v>6798</v>
      </c>
      <c r="E6800">
        <v>6798</v>
      </c>
    </row>
    <row r="6801" spans="4:5">
      <c r="D6801">
        <v>6799</v>
      </c>
      <c r="E6801">
        <v>6799</v>
      </c>
    </row>
    <row r="6802" spans="4:5">
      <c r="D6802">
        <v>6800</v>
      </c>
      <c r="E6802">
        <v>6800</v>
      </c>
    </row>
    <row r="6803" spans="4:5">
      <c r="D6803">
        <v>6801</v>
      </c>
      <c r="E6803">
        <v>6801</v>
      </c>
    </row>
    <row r="6804" spans="4:5">
      <c r="D6804">
        <v>6802</v>
      </c>
      <c r="E6804">
        <v>6802</v>
      </c>
    </row>
    <row r="6805" spans="4:5">
      <c r="D6805">
        <v>6803</v>
      </c>
      <c r="E6805">
        <v>6803</v>
      </c>
    </row>
    <row r="6806" spans="4:5">
      <c r="D6806">
        <v>6804</v>
      </c>
      <c r="E6806">
        <v>6804</v>
      </c>
    </row>
    <row r="6807" spans="4:5">
      <c r="D6807">
        <v>6805</v>
      </c>
      <c r="E6807">
        <v>6805</v>
      </c>
    </row>
    <row r="6808" spans="4:5">
      <c r="D6808">
        <v>6806</v>
      </c>
      <c r="E6808">
        <v>6806</v>
      </c>
    </row>
    <row r="6809" spans="4:5">
      <c r="D6809">
        <v>6807</v>
      </c>
      <c r="E6809">
        <v>6807</v>
      </c>
    </row>
    <row r="6810" spans="4:5">
      <c r="D6810">
        <v>6808</v>
      </c>
      <c r="E6810">
        <v>6808</v>
      </c>
    </row>
    <row r="6811" spans="4:5">
      <c r="D6811">
        <v>6809</v>
      </c>
      <c r="E6811">
        <v>6809</v>
      </c>
    </row>
    <row r="6812" spans="4:5">
      <c r="D6812">
        <v>6810</v>
      </c>
      <c r="E6812">
        <v>6810</v>
      </c>
    </row>
    <row r="6813" spans="4:5">
      <c r="D6813">
        <v>6811</v>
      </c>
      <c r="E6813">
        <v>6811</v>
      </c>
    </row>
    <row r="6814" spans="4:5">
      <c r="D6814">
        <v>6812</v>
      </c>
      <c r="E6814">
        <v>6812</v>
      </c>
    </row>
    <row r="6815" spans="4:5">
      <c r="D6815">
        <v>6813</v>
      </c>
      <c r="E6815">
        <v>6813</v>
      </c>
    </row>
    <row r="6816" spans="4:5">
      <c r="D6816">
        <v>6814</v>
      </c>
      <c r="E6816">
        <v>6814</v>
      </c>
    </row>
    <row r="6817" spans="4:5">
      <c r="D6817">
        <v>6815</v>
      </c>
      <c r="E6817">
        <v>6815</v>
      </c>
    </row>
    <row r="6818" spans="4:5">
      <c r="D6818">
        <v>6816</v>
      </c>
      <c r="E6818">
        <v>6816</v>
      </c>
    </row>
    <row r="6819" spans="4:5">
      <c r="D6819">
        <v>6817</v>
      </c>
      <c r="E6819">
        <v>6817</v>
      </c>
    </row>
    <row r="6820" spans="4:5">
      <c r="D6820">
        <v>6818</v>
      </c>
      <c r="E6820">
        <v>6818</v>
      </c>
    </row>
    <row r="6821" spans="4:5">
      <c r="D6821">
        <v>6819</v>
      </c>
      <c r="E6821">
        <v>6819</v>
      </c>
    </row>
    <row r="6822" spans="4:5">
      <c r="D6822">
        <v>6820</v>
      </c>
      <c r="E6822">
        <v>6820</v>
      </c>
    </row>
    <row r="6823" spans="4:5">
      <c r="D6823">
        <v>6821</v>
      </c>
      <c r="E6823">
        <v>6821</v>
      </c>
    </row>
    <row r="6824" spans="4:5">
      <c r="D6824">
        <v>6822</v>
      </c>
      <c r="E6824">
        <v>6822</v>
      </c>
    </row>
    <row r="6825" spans="4:5">
      <c r="D6825">
        <v>6823</v>
      </c>
      <c r="E6825">
        <v>6823</v>
      </c>
    </row>
    <row r="6826" spans="4:5">
      <c r="D6826">
        <v>6824</v>
      </c>
      <c r="E6826">
        <v>6824</v>
      </c>
    </row>
    <row r="6827" spans="4:5">
      <c r="D6827">
        <v>6825</v>
      </c>
      <c r="E6827">
        <v>6825</v>
      </c>
    </row>
    <row r="6828" spans="4:5">
      <c r="D6828">
        <v>6826</v>
      </c>
      <c r="E6828">
        <v>6826</v>
      </c>
    </row>
    <row r="6829" spans="4:5">
      <c r="D6829">
        <v>6827</v>
      </c>
      <c r="E6829">
        <v>6827</v>
      </c>
    </row>
    <row r="6830" spans="4:5">
      <c r="D6830">
        <v>6828</v>
      </c>
      <c r="E6830">
        <v>6828</v>
      </c>
    </row>
    <row r="6831" spans="4:5">
      <c r="D6831">
        <v>6829</v>
      </c>
      <c r="E6831">
        <v>6829</v>
      </c>
    </row>
    <row r="6832" spans="4:5">
      <c r="D6832">
        <v>6830</v>
      </c>
      <c r="E6832">
        <v>6830</v>
      </c>
    </row>
    <row r="6833" spans="4:5">
      <c r="D6833">
        <v>6831</v>
      </c>
      <c r="E6833">
        <v>6831</v>
      </c>
    </row>
    <row r="6834" spans="4:5">
      <c r="D6834">
        <v>6832</v>
      </c>
      <c r="E6834">
        <v>6832</v>
      </c>
    </row>
    <row r="6835" spans="4:5">
      <c r="D6835">
        <v>6833</v>
      </c>
      <c r="E6835">
        <v>6833</v>
      </c>
    </row>
    <row r="6836" spans="4:5">
      <c r="D6836">
        <v>6834</v>
      </c>
      <c r="E6836">
        <v>6834</v>
      </c>
    </row>
    <row r="6837" spans="4:5">
      <c r="D6837">
        <v>6835</v>
      </c>
      <c r="E6837">
        <v>6835</v>
      </c>
    </row>
    <row r="6838" spans="4:5">
      <c r="D6838">
        <v>6836</v>
      </c>
      <c r="E6838">
        <v>6836</v>
      </c>
    </row>
    <row r="6839" spans="4:5">
      <c r="D6839">
        <v>6837</v>
      </c>
      <c r="E6839">
        <v>6837</v>
      </c>
    </row>
    <row r="6840" spans="4:5">
      <c r="D6840">
        <v>6838</v>
      </c>
      <c r="E6840">
        <v>6838</v>
      </c>
    </row>
    <row r="6841" spans="4:5">
      <c r="D6841">
        <v>6839</v>
      </c>
      <c r="E6841">
        <v>6839</v>
      </c>
    </row>
    <row r="6842" spans="4:5">
      <c r="D6842">
        <v>6840</v>
      </c>
      <c r="E6842">
        <v>6840</v>
      </c>
    </row>
    <row r="6843" spans="4:5">
      <c r="D6843">
        <v>6841</v>
      </c>
      <c r="E6843">
        <v>6841</v>
      </c>
    </row>
    <row r="6844" spans="4:5">
      <c r="D6844">
        <v>6842</v>
      </c>
      <c r="E6844">
        <v>6842</v>
      </c>
    </row>
    <row r="6845" spans="4:5">
      <c r="D6845">
        <v>6843</v>
      </c>
      <c r="E6845">
        <v>6843</v>
      </c>
    </row>
    <row r="6846" spans="4:5">
      <c r="D6846">
        <v>6844</v>
      </c>
      <c r="E6846">
        <v>6844</v>
      </c>
    </row>
    <row r="6847" spans="4:5">
      <c r="D6847">
        <v>6845</v>
      </c>
      <c r="E6847">
        <v>6845</v>
      </c>
    </row>
    <row r="6848" spans="4:5">
      <c r="D6848">
        <v>6846</v>
      </c>
      <c r="E6848">
        <v>6846</v>
      </c>
    </row>
    <row r="6849" spans="4:5">
      <c r="D6849">
        <v>6847</v>
      </c>
      <c r="E6849">
        <v>6847</v>
      </c>
    </row>
    <row r="6850" spans="4:5">
      <c r="D6850">
        <v>6848</v>
      </c>
      <c r="E6850">
        <v>6848</v>
      </c>
    </row>
    <row r="6851" spans="4:5">
      <c r="D6851">
        <v>6849</v>
      </c>
      <c r="E6851">
        <v>6849</v>
      </c>
    </row>
    <row r="6852" spans="4:5">
      <c r="D6852">
        <v>6850</v>
      </c>
      <c r="E6852">
        <v>6850</v>
      </c>
    </row>
    <row r="6853" spans="4:5">
      <c r="D6853">
        <v>6851</v>
      </c>
      <c r="E6853">
        <v>6851</v>
      </c>
    </row>
    <row r="6854" spans="4:5">
      <c r="D6854">
        <v>6852</v>
      </c>
      <c r="E6854">
        <v>6852</v>
      </c>
    </row>
    <row r="6855" spans="4:5">
      <c r="D6855">
        <v>6853</v>
      </c>
      <c r="E6855">
        <v>6853</v>
      </c>
    </row>
    <row r="6856" spans="4:5">
      <c r="D6856">
        <v>6854</v>
      </c>
      <c r="E6856">
        <v>6854</v>
      </c>
    </row>
    <row r="6857" spans="4:5">
      <c r="D6857">
        <v>6855</v>
      </c>
      <c r="E6857">
        <v>6855</v>
      </c>
    </row>
    <row r="6858" spans="4:5">
      <c r="D6858">
        <v>6856</v>
      </c>
      <c r="E6858">
        <v>6856</v>
      </c>
    </row>
    <row r="6859" spans="4:5">
      <c r="D6859">
        <v>6857</v>
      </c>
      <c r="E6859">
        <v>6857</v>
      </c>
    </row>
    <row r="6860" spans="4:5">
      <c r="D6860">
        <v>6858</v>
      </c>
      <c r="E6860">
        <v>6858</v>
      </c>
    </row>
    <row r="6861" spans="4:5">
      <c r="D6861">
        <v>6859</v>
      </c>
      <c r="E6861">
        <v>6859</v>
      </c>
    </row>
    <row r="6862" spans="4:5">
      <c r="D6862">
        <v>6860</v>
      </c>
      <c r="E6862">
        <v>6860</v>
      </c>
    </row>
    <row r="6863" spans="4:5">
      <c r="D6863">
        <v>6861</v>
      </c>
      <c r="E6863">
        <v>6861</v>
      </c>
    </row>
    <row r="6864" spans="4:5">
      <c r="D6864">
        <v>6862</v>
      </c>
      <c r="E6864">
        <v>6862</v>
      </c>
    </row>
    <row r="6865" spans="4:5">
      <c r="D6865">
        <v>6863</v>
      </c>
      <c r="E6865">
        <v>6863</v>
      </c>
    </row>
    <row r="6866" spans="4:5">
      <c r="D6866">
        <v>6864</v>
      </c>
      <c r="E6866">
        <v>6864</v>
      </c>
    </row>
    <row r="6867" spans="4:5">
      <c r="D6867">
        <v>6865</v>
      </c>
      <c r="E6867">
        <v>6865</v>
      </c>
    </row>
    <row r="6868" spans="4:5">
      <c r="D6868">
        <v>6866</v>
      </c>
      <c r="E6868">
        <v>6866</v>
      </c>
    </row>
    <row r="6869" spans="4:5">
      <c r="D6869">
        <v>6867</v>
      </c>
      <c r="E6869">
        <v>6867</v>
      </c>
    </row>
    <row r="6870" spans="4:5">
      <c r="D6870">
        <v>6868</v>
      </c>
      <c r="E6870">
        <v>6868</v>
      </c>
    </row>
    <row r="6871" spans="4:5">
      <c r="D6871">
        <v>6869</v>
      </c>
      <c r="E6871">
        <v>6869</v>
      </c>
    </row>
    <row r="6872" spans="4:5">
      <c r="D6872">
        <v>6870</v>
      </c>
      <c r="E6872">
        <v>6870</v>
      </c>
    </row>
    <row r="6873" spans="4:5">
      <c r="D6873">
        <v>6871</v>
      </c>
      <c r="E6873">
        <v>6871</v>
      </c>
    </row>
    <row r="6874" spans="4:5">
      <c r="D6874">
        <v>6872</v>
      </c>
      <c r="E6874">
        <v>6872</v>
      </c>
    </row>
    <row r="6875" spans="4:5">
      <c r="D6875">
        <v>6873</v>
      </c>
      <c r="E6875">
        <v>6873</v>
      </c>
    </row>
    <row r="6876" spans="4:5">
      <c r="D6876">
        <v>6874</v>
      </c>
      <c r="E6876">
        <v>6874</v>
      </c>
    </row>
    <row r="6877" spans="4:5">
      <c r="D6877">
        <v>6875</v>
      </c>
      <c r="E6877">
        <v>6875</v>
      </c>
    </row>
    <row r="6878" spans="4:5">
      <c r="D6878">
        <v>6876</v>
      </c>
      <c r="E6878">
        <v>6876</v>
      </c>
    </row>
    <row r="6879" spans="4:5">
      <c r="D6879">
        <v>6877</v>
      </c>
      <c r="E6879">
        <v>6877</v>
      </c>
    </row>
    <row r="6880" spans="4:5">
      <c r="D6880">
        <v>6878</v>
      </c>
      <c r="E6880">
        <v>6878</v>
      </c>
    </row>
    <row r="6881" spans="4:5">
      <c r="D6881">
        <v>6879</v>
      </c>
      <c r="E6881">
        <v>6879</v>
      </c>
    </row>
    <row r="6882" spans="4:5">
      <c r="D6882">
        <v>6880</v>
      </c>
      <c r="E6882">
        <v>6880</v>
      </c>
    </row>
    <row r="6883" spans="4:5">
      <c r="D6883">
        <v>6881</v>
      </c>
      <c r="E6883">
        <v>6881</v>
      </c>
    </row>
    <row r="6884" spans="4:5">
      <c r="D6884">
        <v>6882</v>
      </c>
      <c r="E6884">
        <v>6882</v>
      </c>
    </row>
    <row r="6885" spans="4:5">
      <c r="D6885">
        <v>6883</v>
      </c>
      <c r="E6885">
        <v>6883</v>
      </c>
    </row>
    <row r="6886" spans="4:5">
      <c r="D6886">
        <v>6884</v>
      </c>
      <c r="E6886">
        <v>6884</v>
      </c>
    </row>
    <row r="6887" spans="4:5">
      <c r="D6887">
        <v>6885</v>
      </c>
      <c r="E6887">
        <v>6885</v>
      </c>
    </row>
    <row r="6888" spans="4:5">
      <c r="D6888">
        <v>6886</v>
      </c>
      <c r="E6888">
        <v>6886</v>
      </c>
    </row>
    <row r="6889" spans="4:5">
      <c r="D6889">
        <v>6887</v>
      </c>
      <c r="E6889">
        <v>6887</v>
      </c>
    </row>
    <row r="6890" spans="4:5">
      <c r="D6890">
        <v>6888</v>
      </c>
      <c r="E6890">
        <v>6888</v>
      </c>
    </row>
    <row r="6891" spans="4:5">
      <c r="D6891">
        <v>6889</v>
      </c>
      <c r="E6891">
        <v>6889</v>
      </c>
    </row>
    <row r="6892" spans="4:5">
      <c r="D6892">
        <v>6890</v>
      </c>
      <c r="E6892">
        <v>6890</v>
      </c>
    </row>
    <row r="6893" spans="4:5">
      <c r="D6893">
        <v>6891</v>
      </c>
      <c r="E6893">
        <v>6891</v>
      </c>
    </row>
    <row r="6894" spans="4:5">
      <c r="D6894">
        <v>6892</v>
      </c>
      <c r="E6894">
        <v>6892</v>
      </c>
    </row>
    <row r="6895" spans="4:5">
      <c r="D6895">
        <v>6893</v>
      </c>
      <c r="E6895">
        <v>6893</v>
      </c>
    </row>
    <row r="6896" spans="4:5">
      <c r="D6896">
        <v>6894</v>
      </c>
      <c r="E6896">
        <v>6894</v>
      </c>
    </row>
    <row r="6897" spans="4:5">
      <c r="D6897">
        <v>6895</v>
      </c>
      <c r="E6897">
        <v>6895</v>
      </c>
    </row>
    <row r="6898" spans="4:5">
      <c r="D6898">
        <v>6896</v>
      </c>
      <c r="E6898">
        <v>6896</v>
      </c>
    </row>
    <row r="6899" spans="4:5">
      <c r="D6899">
        <v>6897</v>
      </c>
      <c r="E6899">
        <v>6897</v>
      </c>
    </row>
    <row r="6900" spans="4:5">
      <c r="D6900">
        <v>6898</v>
      </c>
      <c r="E6900">
        <v>6898</v>
      </c>
    </row>
    <row r="6901" spans="4:5">
      <c r="D6901">
        <v>6899</v>
      </c>
      <c r="E6901">
        <v>6899</v>
      </c>
    </row>
    <row r="6902" spans="4:5">
      <c r="D6902">
        <v>6900</v>
      </c>
      <c r="E6902">
        <v>6900</v>
      </c>
    </row>
    <row r="6903" spans="4:5">
      <c r="D6903">
        <v>6901</v>
      </c>
      <c r="E6903">
        <v>6901</v>
      </c>
    </row>
    <row r="6904" spans="4:5">
      <c r="D6904">
        <v>6902</v>
      </c>
      <c r="E6904">
        <v>6902</v>
      </c>
    </row>
    <row r="6905" spans="4:5">
      <c r="D6905">
        <v>6903</v>
      </c>
      <c r="E6905">
        <v>6903</v>
      </c>
    </row>
    <row r="6906" spans="4:5">
      <c r="D6906">
        <v>6904</v>
      </c>
      <c r="E6906">
        <v>6904</v>
      </c>
    </row>
    <row r="6907" spans="4:5">
      <c r="D6907">
        <v>6905</v>
      </c>
      <c r="E6907">
        <v>6905</v>
      </c>
    </row>
    <row r="6908" spans="4:5">
      <c r="D6908">
        <v>6906</v>
      </c>
      <c r="E6908">
        <v>6906</v>
      </c>
    </row>
    <row r="6909" spans="4:5">
      <c r="D6909">
        <v>6907</v>
      </c>
      <c r="E6909">
        <v>6907</v>
      </c>
    </row>
    <row r="6910" spans="4:5">
      <c r="D6910">
        <v>6908</v>
      </c>
      <c r="E6910">
        <v>6908</v>
      </c>
    </row>
    <row r="6911" spans="4:5">
      <c r="D6911">
        <v>6909</v>
      </c>
      <c r="E6911">
        <v>6909</v>
      </c>
    </row>
    <row r="6912" spans="4:5">
      <c r="D6912">
        <v>6910</v>
      </c>
      <c r="E6912">
        <v>6910</v>
      </c>
    </row>
    <row r="6913" spans="4:5">
      <c r="D6913">
        <v>6911</v>
      </c>
      <c r="E6913">
        <v>6911</v>
      </c>
    </row>
    <row r="6914" spans="4:5">
      <c r="D6914">
        <v>6912</v>
      </c>
      <c r="E6914">
        <v>6912</v>
      </c>
    </row>
    <row r="6915" spans="4:5">
      <c r="D6915">
        <v>6913</v>
      </c>
      <c r="E6915">
        <v>6913</v>
      </c>
    </row>
    <row r="6916" spans="4:5">
      <c r="D6916">
        <v>6914</v>
      </c>
      <c r="E6916">
        <v>6914</v>
      </c>
    </row>
    <row r="6917" spans="4:5">
      <c r="D6917">
        <v>6915</v>
      </c>
      <c r="E6917">
        <v>6915</v>
      </c>
    </row>
    <row r="6918" spans="4:5">
      <c r="D6918">
        <v>6916</v>
      </c>
      <c r="E6918">
        <v>6916</v>
      </c>
    </row>
    <row r="6919" spans="4:5">
      <c r="D6919">
        <v>6917</v>
      </c>
      <c r="E6919">
        <v>6917</v>
      </c>
    </row>
    <row r="6920" spans="4:5">
      <c r="D6920">
        <v>6918</v>
      </c>
      <c r="E6920">
        <v>6918</v>
      </c>
    </row>
    <row r="6921" spans="4:5">
      <c r="D6921">
        <v>6919</v>
      </c>
      <c r="E6921">
        <v>6919</v>
      </c>
    </row>
    <row r="6922" spans="4:5">
      <c r="D6922">
        <v>6920</v>
      </c>
      <c r="E6922">
        <v>6920</v>
      </c>
    </row>
    <row r="6923" spans="4:5">
      <c r="D6923">
        <v>6921</v>
      </c>
      <c r="E6923">
        <v>6921</v>
      </c>
    </row>
    <row r="6924" spans="4:5">
      <c r="D6924">
        <v>6922</v>
      </c>
      <c r="E6924">
        <v>6922</v>
      </c>
    </row>
    <row r="6925" spans="4:5">
      <c r="D6925">
        <v>6923</v>
      </c>
      <c r="E6925">
        <v>6923</v>
      </c>
    </row>
    <row r="6926" spans="4:5">
      <c r="D6926">
        <v>6924</v>
      </c>
      <c r="E6926">
        <v>6924</v>
      </c>
    </row>
    <row r="6927" spans="4:5">
      <c r="D6927">
        <v>6925</v>
      </c>
      <c r="E6927">
        <v>6925</v>
      </c>
    </row>
    <row r="6928" spans="4:5">
      <c r="D6928">
        <v>6926</v>
      </c>
      <c r="E6928">
        <v>6926</v>
      </c>
    </row>
    <row r="6929" spans="4:5">
      <c r="D6929">
        <v>6927</v>
      </c>
      <c r="E6929">
        <v>6927</v>
      </c>
    </row>
    <row r="6930" spans="4:5">
      <c r="D6930">
        <v>6928</v>
      </c>
      <c r="E6930">
        <v>6928</v>
      </c>
    </row>
    <row r="6931" spans="4:5">
      <c r="D6931">
        <v>6929</v>
      </c>
      <c r="E6931">
        <v>6929</v>
      </c>
    </row>
    <row r="6932" spans="4:5">
      <c r="D6932">
        <v>6930</v>
      </c>
      <c r="E6932">
        <v>6930</v>
      </c>
    </row>
    <row r="6933" spans="4:5">
      <c r="D6933">
        <v>6931</v>
      </c>
      <c r="E6933">
        <v>6931</v>
      </c>
    </row>
    <row r="6934" spans="4:5">
      <c r="D6934">
        <v>6932</v>
      </c>
      <c r="E6934">
        <v>6932</v>
      </c>
    </row>
    <row r="6935" spans="4:5">
      <c r="D6935">
        <v>6933</v>
      </c>
      <c r="E6935">
        <v>6933</v>
      </c>
    </row>
    <row r="6936" spans="4:5">
      <c r="D6936">
        <v>6934</v>
      </c>
      <c r="E6936">
        <v>6934</v>
      </c>
    </row>
    <row r="6937" spans="4:5">
      <c r="D6937">
        <v>6935</v>
      </c>
      <c r="E6937">
        <v>6935</v>
      </c>
    </row>
    <row r="6938" spans="4:5">
      <c r="D6938">
        <v>6936</v>
      </c>
      <c r="E6938">
        <v>6936</v>
      </c>
    </row>
    <row r="6939" spans="4:5">
      <c r="D6939">
        <v>6937</v>
      </c>
      <c r="E6939">
        <v>6937</v>
      </c>
    </row>
    <row r="6940" spans="4:5">
      <c r="D6940">
        <v>6938</v>
      </c>
      <c r="E6940">
        <v>6938</v>
      </c>
    </row>
    <row r="6941" spans="4:5">
      <c r="D6941">
        <v>6939</v>
      </c>
      <c r="E6941">
        <v>6939</v>
      </c>
    </row>
    <row r="6942" spans="4:5">
      <c r="D6942">
        <v>6940</v>
      </c>
      <c r="E6942">
        <v>6940</v>
      </c>
    </row>
    <row r="6943" spans="4:5">
      <c r="D6943">
        <v>6941</v>
      </c>
      <c r="E6943">
        <v>6941</v>
      </c>
    </row>
    <row r="6944" spans="4:5">
      <c r="D6944">
        <v>6942</v>
      </c>
      <c r="E6944">
        <v>6942</v>
      </c>
    </row>
    <row r="6945" spans="4:5">
      <c r="D6945">
        <v>6943</v>
      </c>
      <c r="E6945">
        <v>6943</v>
      </c>
    </row>
    <row r="6946" spans="4:5">
      <c r="D6946">
        <v>6944</v>
      </c>
      <c r="E6946">
        <v>6944</v>
      </c>
    </row>
    <row r="6947" spans="4:5">
      <c r="D6947">
        <v>6945</v>
      </c>
      <c r="E6947">
        <v>6945</v>
      </c>
    </row>
    <row r="6948" spans="4:5">
      <c r="D6948">
        <v>6946</v>
      </c>
      <c r="E6948">
        <v>6946</v>
      </c>
    </row>
    <row r="6949" spans="4:5">
      <c r="D6949">
        <v>6947</v>
      </c>
      <c r="E6949">
        <v>6947</v>
      </c>
    </row>
    <row r="6950" spans="4:5">
      <c r="D6950">
        <v>6948</v>
      </c>
      <c r="E6950">
        <v>6948</v>
      </c>
    </row>
    <row r="6951" spans="4:5">
      <c r="D6951">
        <v>6949</v>
      </c>
      <c r="E6951">
        <v>6949</v>
      </c>
    </row>
    <row r="6952" spans="4:5">
      <c r="D6952">
        <v>6950</v>
      </c>
      <c r="E6952">
        <v>6950</v>
      </c>
    </row>
    <row r="6953" spans="4:5">
      <c r="D6953">
        <v>6951</v>
      </c>
      <c r="E6953">
        <v>6951</v>
      </c>
    </row>
    <row r="6954" spans="4:5">
      <c r="D6954">
        <v>6952</v>
      </c>
      <c r="E6954">
        <v>6952</v>
      </c>
    </row>
    <row r="6955" spans="4:5">
      <c r="D6955">
        <v>6953</v>
      </c>
      <c r="E6955">
        <v>6953</v>
      </c>
    </row>
    <row r="6956" spans="4:5">
      <c r="D6956">
        <v>6954</v>
      </c>
      <c r="E6956">
        <v>6954</v>
      </c>
    </row>
    <row r="6957" spans="4:5">
      <c r="D6957">
        <v>6955</v>
      </c>
      <c r="E6957">
        <v>6955</v>
      </c>
    </row>
    <row r="6958" spans="4:5">
      <c r="D6958">
        <v>6956</v>
      </c>
      <c r="E6958">
        <v>6956</v>
      </c>
    </row>
    <row r="6959" spans="4:5">
      <c r="D6959">
        <v>6957</v>
      </c>
      <c r="E6959">
        <v>6957</v>
      </c>
    </row>
    <row r="6960" spans="4:5">
      <c r="D6960">
        <v>6958</v>
      </c>
      <c r="E6960">
        <v>6958</v>
      </c>
    </row>
    <row r="6961" spans="4:5">
      <c r="D6961">
        <v>6959</v>
      </c>
      <c r="E6961">
        <v>6959</v>
      </c>
    </row>
    <row r="6962" spans="4:5">
      <c r="D6962">
        <v>6960</v>
      </c>
      <c r="E6962">
        <v>6960</v>
      </c>
    </row>
    <row r="6963" spans="4:5">
      <c r="D6963">
        <v>6961</v>
      </c>
      <c r="E6963">
        <v>6961</v>
      </c>
    </row>
    <row r="6964" spans="4:5">
      <c r="D6964">
        <v>6962</v>
      </c>
      <c r="E6964">
        <v>6962</v>
      </c>
    </row>
    <row r="6965" spans="4:5">
      <c r="D6965">
        <v>6963</v>
      </c>
      <c r="E6965">
        <v>6963</v>
      </c>
    </row>
    <row r="6966" spans="4:5">
      <c r="D6966">
        <v>6964</v>
      </c>
      <c r="E6966">
        <v>6964</v>
      </c>
    </row>
    <row r="6967" spans="4:5">
      <c r="D6967">
        <v>6965</v>
      </c>
      <c r="E6967">
        <v>6965</v>
      </c>
    </row>
    <row r="6968" spans="4:5">
      <c r="D6968">
        <v>6966</v>
      </c>
      <c r="E6968">
        <v>6966</v>
      </c>
    </row>
    <row r="6969" spans="4:5">
      <c r="D6969">
        <v>6967</v>
      </c>
      <c r="E6969">
        <v>6967</v>
      </c>
    </row>
    <row r="6970" spans="4:5">
      <c r="D6970">
        <v>6968</v>
      </c>
      <c r="E6970">
        <v>6968</v>
      </c>
    </row>
    <row r="6971" spans="4:5">
      <c r="D6971">
        <v>6969</v>
      </c>
      <c r="E6971">
        <v>6969</v>
      </c>
    </row>
    <row r="6972" spans="4:5">
      <c r="D6972">
        <v>6970</v>
      </c>
      <c r="E6972">
        <v>6970</v>
      </c>
    </row>
    <row r="6973" spans="4:5">
      <c r="D6973">
        <v>6971</v>
      </c>
      <c r="E6973">
        <v>6971</v>
      </c>
    </row>
    <row r="6974" spans="4:5">
      <c r="D6974">
        <v>6972</v>
      </c>
      <c r="E6974">
        <v>6972</v>
      </c>
    </row>
    <row r="6975" spans="4:5">
      <c r="D6975">
        <v>6973</v>
      </c>
      <c r="E6975">
        <v>6973</v>
      </c>
    </row>
    <row r="6976" spans="4:5">
      <c r="D6976">
        <v>6974</v>
      </c>
      <c r="E6976">
        <v>6974</v>
      </c>
    </row>
    <row r="6977" spans="4:5">
      <c r="D6977">
        <v>6975</v>
      </c>
      <c r="E6977">
        <v>6975</v>
      </c>
    </row>
    <row r="6978" spans="4:5">
      <c r="D6978">
        <v>6976</v>
      </c>
      <c r="E6978">
        <v>6976</v>
      </c>
    </row>
    <row r="6979" spans="4:5">
      <c r="D6979">
        <v>6977</v>
      </c>
      <c r="E6979">
        <v>6977</v>
      </c>
    </row>
    <row r="6980" spans="4:5">
      <c r="D6980">
        <v>6978</v>
      </c>
      <c r="E6980">
        <v>6978</v>
      </c>
    </row>
    <row r="6981" spans="4:5">
      <c r="D6981">
        <v>6979</v>
      </c>
      <c r="E6981">
        <v>6979</v>
      </c>
    </row>
    <row r="6982" spans="4:5">
      <c r="D6982">
        <v>6980</v>
      </c>
      <c r="E6982">
        <v>6980</v>
      </c>
    </row>
    <row r="6983" spans="4:5">
      <c r="D6983">
        <v>6981</v>
      </c>
      <c r="E6983">
        <v>6981</v>
      </c>
    </row>
    <row r="6984" spans="4:5">
      <c r="D6984">
        <v>6982</v>
      </c>
      <c r="E6984">
        <v>6982</v>
      </c>
    </row>
    <row r="6985" spans="4:5">
      <c r="D6985">
        <v>6983</v>
      </c>
      <c r="E6985">
        <v>6983</v>
      </c>
    </row>
    <row r="6986" spans="4:5">
      <c r="D6986">
        <v>6984</v>
      </c>
      <c r="E6986">
        <v>6984</v>
      </c>
    </row>
    <row r="6987" spans="4:5">
      <c r="D6987">
        <v>6985</v>
      </c>
      <c r="E6987">
        <v>6985</v>
      </c>
    </row>
    <row r="6988" spans="4:5">
      <c r="D6988">
        <v>6986</v>
      </c>
      <c r="E6988">
        <v>6986</v>
      </c>
    </row>
    <row r="6989" spans="4:5">
      <c r="D6989">
        <v>6987</v>
      </c>
      <c r="E6989">
        <v>6987</v>
      </c>
    </row>
    <row r="6990" spans="4:5">
      <c r="D6990">
        <v>6988</v>
      </c>
      <c r="E6990">
        <v>6988</v>
      </c>
    </row>
    <row r="6991" spans="4:5">
      <c r="D6991">
        <v>6989</v>
      </c>
      <c r="E6991">
        <v>6989</v>
      </c>
    </row>
    <row r="6992" spans="4:5">
      <c r="D6992">
        <v>6990</v>
      </c>
      <c r="E6992">
        <v>6990</v>
      </c>
    </row>
    <row r="6993" spans="4:5">
      <c r="D6993">
        <v>6991</v>
      </c>
      <c r="E6993">
        <v>6991</v>
      </c>
    </row>
    <row r="6994" spans="4:5">
      <c r="D6994">
        <v>6992</v>
      </c>
      <c r="E6994">
        <v>6992</v>
      </c>
    </row>
    <row r="6995" spans="4:5">
      <c r="D6995">
        <v>6993</v>
      </c>
      <c r="E6995">
        <v>6993</v>
      </c>
    </row>
    <row r="6996" spans="4:5">
      <c r="D6996">
        <v>6994</v>
      </c>
      <c r="E6996">
        <v>6994</v>
      </c>
    </row>
    <row r="6997" spans="4:5">
      <c r="D6997">
        <v>6995</v>
      </c>
      <c r="E6997">
        <v>6995</v>
      </c>
    </row>
    <row r="6998" spans="4:5">
      <c r="D6998">
        <v>6996</v>
      </c>
      <c r="E6998">
        <v>6996</v>
      </c>
    </row>
    <row r="6999" spans="4:5">
      <c r="D6999">
        <v>6997</v>
      </c>
      <c r="E6999">
        <v>6997</v>
      </c>
    </row>
    <row r="7000" spans="4:5">
      <c r="D7000">
        <v>6998</v>
      </c>
      <c r="E7000">
        <v>6998</v>
      </c>
    </row>
    <row r="7001" spans="4:5">
      <c r="D7001">
        <v>6999</v>
      </c>
      <c r="E7001">
        <v>6999</v>
      </c>
    </row>
    <row r="7002" spans="4:5">
      <c r="D7002">
        <v>7000</v>
      </c>
      <c r="E7002">
        <v>7000</v>
      </c>
    </row>
    <row r="7003" spans="4:5">
      <c r="D7003">
        <v>7001</v>
      </c>
      <c r="E7003">
        <v>7001</v>
      </c>
    </row>
    <row r="7004" spans="4:5">
      <c r="D7004">
        <v>7002</v>
      </c>
      <c r="E7004">
        <v>7002</v>
      </c>
    </row>
    <row r="7005" spans="4:5">
      <c r="D7005">
        <v>7003</v>
      </c>
      <c r="E7005">
        <v>7003</v>
      </c>
    </row>
    <row r="7006" spans="4:5">
      <c r="D7006">
        <v>7004</v>
      </c>
      <c r="E7006">
        <v>7004</v>
      </c>
    </row>
    <row r="7007" spans="4:5">
      <c r="D7007">
        <v>7005</v>
      </c>
      <c r="E7007">
        <v>7005</v>
      </c>
    </row>
    <row r="7008" spans="4:5">
      <c r="D7008">
        <v>7006</v>
      </c>
      <c r="E7008">
        <v>7006</v>
      </c>
    </row>
    <row r="7009" spans="4:5">
      <c r="D7009">
        <v>7007</v>
      </c>
      <c r="E7009">
        <v>7007</v>
      </c>
    </row>
    <row r="7010" spans="4:5">
      <c r="D7010">
        <v>7008</v>
      </c>
      <c r="E7010">
        <v>7008</v>
      </c>
    </row>
    <row r="7011" spans="4:5">
      <c r="D7011">
        <v>7009</v>
      </c>
      <c r="E7011">
        <v>7009</v>
      </c>
    </row>
    <row r="7012" spans="4:5">
      <c r="D7012">
        <v>7010</v>
      </c>
      <c r="E7012">
        <v>7010</v>
      </c>
    </row>
    <row r="7013" spans="4:5">
      <c r="D7013">
        <v>7011</v>
      </c>
      <c r="E7013">
        <v>7011</v>
      </c>
    </row>
    <row r="7014" spans="4:5">
      <c r="D7014">
        <v>7012</v>
      </c>
      <c r="E7014">
        <v>7012</v>
      </c>
    </row>
    <row r="7015" spans="4:5">
      <c r="D7015">
        <v>7013</v>
      </c>
      <c r="E7015">
        <v>7013</v>
      </c>
    </row>
    <row r="7016" spans="4:5">
      <c r="D7016">
        <v>7014</v>
      </c>
      <c r="E7016">
        <v>7014</v>
      </c>
    </row>
    <row r="7017" spans="4:5">
      <c r="D7017">
        <v>7015</v>
      </c>
      <c r="E7017">
        <v>7015</v>
      </c>
    </row>
    <row r="7018" spans="4:5">
      <c r="D7018">
        <v>7016</v>
      </c>
      <c r="E7018">
        <v>7016</v>
      </c>
    </row>
    <row r="7019" spans="4:5">
      <c r="D7019">
        <v>7017</v>
      </c>
      <c r="E7019">
        <v>7017</v>
      </c>
    </row>
    <row r="7020" spans="4:5">
      <c r="D7020">
        <v>7018</v>
      </c>
      <c r="E7020">
        <v>7018</v>
      </c>
    </row>
    <row r="7021" spans="4:5">
      <c r="D7021">
        <v>7019</v>
      </c>
      <c r="E7021">
        <v>7019</v>
      </c>
    </row>
    <row r="7022" spans="4:5">
      <c r="D7022">
        <v>7020</v>
      </c>
      <c r="E7022">
        <v>7020</v>
      </c>
    </row>
    <row r="7023" spans="4:5">
      <c r="D7023">
        <v>7021</v>
      </c>
      <c r="E7023">
        <v>7021</v>
      </c>
    </row>
    <row r="7024" spans="4:5">
      <c r="D7024">
        <v>7022</v>
      </c>
      <c r="E7024">
        <v>7022</v>
      </c>
    </row>
    <row r="7025" spans="4:5">
      <c r="D7025">
        <v>7023</v>
      </c>
      <c r="E7025">
        <v>7023</v>
      </c>
    </row>
    <row r="7026" spans="4:5">
      <c r="D7026">
        <v>7024</v>
      </c>
      <c r="E7026">
        <v>7024</v>
      </c>
    </row>
    <row r="7027" spans="4:5">
      <c r="D7027">
        <v>7025</v>
      </c>
      <c r="E7027">
        <v>7025</v>
      </c>
    </row>
    <row r="7028" spans="4:5">
      <c r="D7028">
        <v>7026</v>
      </c>
      <c r="E7028">
        <v>7026</v>
      </c>
    </row>
    <row r="7029" spans="4:5">
      <c r="D7029">
        <v>7027</v>
      </c>
      <c r="E7029">
        <v>7027</v>
      </c>
    </row>
    <row r="7030" spans="4:5">
      <c r="D7030">
        <v>7028</v>
      </c>
      <c r="E7030">
        <v>7028</v>
      </c>
    </row>
    <row r="7031" spans="4:5">
      <c r="D7031">
        <v>7029</v>
      </c>
      <c r="E7031">
        <v>7029</v>
      </c>
    </row>
    <row r="7032" spans="4:5">
      <c r="D7032">
        <v>7030</v>
      </c>
      <c r="E7032">
        <v>7030</v>
      </c>
    </row>
    <row r="7033" spans="4:5">
      <c r="D7033">
        <v>7031</v>
      </c>
      <c r="E7033">
        <v>7031</v>
      </c>
    </row>
    <row r="7034" spans="4:5">
      <c r="D7034">
        <v>7032</v>
      </c>
      <c r="E7034">
        <v>7032</v>
      </c>
    </row>
    <row r="7035" spans="4:5">
      <c r="D7035">
        <v>7033</v>
      </c>
      <c r="E7035">
        <v>7033</v>
      </c>
    </row>
    <row r="7036" spans="4:5">
      <c r="D7036">
        <v>7034</v>
      </c>
      <c r="E7036">
        <v>7034</v>
      </c>
    </row>
    <row r="7037" spans="4:5">
      <c r="D7037">
        <v>7035</v>
      </c>
      <c r="E7037">
        <v>7035</v>
      </c>
    </row>
    <row r="7038" spans="4:5">
      <c r="D7038">
        <v>7036</v>
      </c>
      <c r="E7038">
        <v>7036</v>
      </c>
    </row>
    <row r="7039" spans="4:5">
      <c r="D7039">
        <v>7037</v>
      </c>
      <c r="E7039">
        <v>7037</v>
      </c>
    </row>
    <row r="7040" spans="4:5">
      <c r="D7040">
        <v>7038</v>
      </c>
      <c r="E7040">
        <v>7038</v>
      </c>
    </row>
    <row r="7041" spans="4:5">
      <c r="D7041">
        <v>7039</v>
      </c>
      <c r="E7041">
        <v>7039</v>
      </c>
    </row>
    <row r="7042" spans="4:5">
      <c r="D7042">
        <v>7040</v>
      </c>
      <c r="E7042">
        <v>7040</v>
      </c>
    </row>
    <row r="7043" spans="4:5">
      <c r="D7043">
        <v>7041</v>
      </c>
      <c r="E7043">
        <v>7041</v>
      </c>
    </row>
    <row r="7044" spans="4:5">
      <c r="D7044">
        <v>7042</v>
      </c>
      <c r="E7044">
        <v>7042</v>
      </c>
    </row>
    <row r="7045" spans="4:5">
      <c r="D7045">
        <v>7043</v>
      </c>
      <c r="E7045">
        <v>7043</v>
      </c>
    </row>
    <row r="7046" spans="4:5">
      <c r="D7046">
        <v>7044</v>
      </c>
      <c r="E7046">
        <v>7044</v>
      </c>
    </row>
    <row r="7047" spans="4:5">
      <c r="D7047">
        <v>7045</v>
      </c>
      <c r="E7047">
        <v>7045</v>
      </c>
    </row>
    <row r="7048" spans="4:5">
      <c r="D7048">
        <v>7046</v>
      </c>
      <c r="E7048">
        <v>7046</v>
      </c>
    </row>
    <row r="7049" spans="4:5">
      <c r="D7049">
        <v>7047</v>
      </c>
      <c r="E7049">
        <v>7047</v>
      </c>
    </row>
    <row r="7050" spans="4:5">
      <c r="D7050">
        <v>7048</v>
      </c>
      <c r="E7050">
        <v>7048</v>
      </c>
    </row>
    <row r="7051" spans="4:5">
      <c r="D7051">
        <v>7049</v>
      </c>
      <c r="E7051">
        <v>7049</v>
      </c>
    </row>
    <row r="7052" spans="4:5">
      <c r="D7052">
        <v>7050</v>
      </c>
      <c r="E7052">
        <v>7050</v>
      </c>
    </row>
    <row r="7053" spans="4:5">
      <c r="D7053">
        <v>7051</v>
      </c>
      <c r="E7053">
        <v>7051</v>
      </c>
    </row>
    <row r="7054" spans="4:5">
      <c r="D7054">
        <v>7052</v>
      </c>
      <c r="E7054">
        <v>7052</v>
      </c>
    </row>
    <row r="7055" spans="4:5">
      <c r="D7055">
        <v>7053</v>
      </c>
      <c r="E7055">
        <v>7053</v>
      </c>
    </row>
    <row r="7056" spans="4:5">
      <c r="D7056">
        <v>7054</v>
      </c>
      <c r="E7056">
        <v>7054</v>
      </c>
    </row>
    <row r="7057" spans="4:5">
      <c r="D7057">
        <v>7055</v>
      </c>
      <c r="E7057">
        <v>7055</v>
      </c>
    </row>
    <row r="7058" spans="4:5">
      <c r="D7058">
        <v>7056</v>
      </c>
      <c r="E7058">
        <v>7056</v>
      </c>
    </row>
    <row r="7059" spans="4:5">
      <c r="D7059">
        <v>7057</v>
      </c>
      <c r="E7059">
        <v>7057</v>
      </c>
    </row>
    <row r="7060" spans="4:5">
      <c r="D7060">
        <v>7058</v>
      </c>
      <c r="E7060">
        <v>7058</v>
      </c>
    </row>
    <row r="7061" spans="4:5">
      <c r="D7061">
        <v>7059</v>
      </c>
      <c r="E7061">
        <v>7059</v>
      </c>
    </row>
    <row r="7062" spans="4:5">
      <c r="D7062">
        <v>7060</v>
      </c>
      <c r="E7062">
        <v>7060</v>
      </c>
    </row>
    <row r="7063" spans="4:5">
      <c r="D7063">
        <v>7061</v>
      </c>
      <c r="E7063">
        <v>7061</v>
      </c>
    </row>
    <row r="7064" spans="4:5">
      <c r="D7064">
        <v>7062</v>
      </c>
      <c r="E7064">
        <v>7062</v>
      </c>
    </row>
    <row r="7065" spans="4:5">
      <c r="D7065">
        <v>7063</v>
      </c>
      <c r="E7065">
        <v>7063</v>
      </c>
    </row>
    <row r="7066" spans="4:5">
      <c r="D7066">
        <v>7064</v>
      </c>
      <c r="E7066">
        <v>7064</v>
      </c>
    </row>
    <row r="7067" spans="4:5">
      <c r="D7067">
        <v>7065</v>
      </c>
      <c r="E7067">
        <v>7065</v>
      </c>
    </row>
    <row r="7068" spans="4:5">
      <c r="D7068">
        <v>7066</v>
      </c>
      <c r="E7068">
        <v>7066</v>
      </c>
    </row>
    <row r="7069" spans="4:5">
      <c r="D7069">
        <v>7067</v>
      </c>
      <c r="E7069">
        <v>7067</v>
      </c>
    </row>
    <row r="7070" spans="4:5">
      <c r="D7070">
        <v>7068</v>
      </c>
      <c r="E7070">
        <v>7068</v>
      </c>
    </row>
    <row r="7071" spans="4:5">
      <c r="D7071">
        <v>7069</v>
      </c>
      <c r="E7071">
        <v>7069</v>
      </c>
    </row>
    <row r="7072" spans="4:5">
      <c r="D7072">
        <v>7070</v>
      </c>
      <c r="E7072">
        <v>7070</v>
      </c>
    </row>
    <row r="7073" spans="4:5">
      <c r="D7073">
        <v>7071</v>
      </c>
      <c r="E7073">
        <v>7071</v>
      </c>
    </row>
    <row r="7074" spans="4:5">
      <c r="D7074">
        <v>7072</v>
      </c>
      <c r="E7074">
        <v>7072</v>
      </c>
    </row>
    <row r="7075" spans="4:5">
      <c r="D7075">
        <v>7073</v>
      </c>
      <c r="E7075">
        <v>7073</v>
      </c>
    </row>
    <row r="7076" spans="4:5">
      <c r="D7076">
        <v>7074</v>
      </c>
      <c r="E7076">
        <v>7074</v>
      </c>
    </row>
    <row r="7077" spans="4:5">
      <c r="D7077">
        <v>7075</v>
      </c>
      <c r="E7077">
        <v>7075</v>
      </c>
    </row>
    <row r="7078" spans="4:5">
      <c r="D7078">
        <v>7076</v>
      </c>
      <c r="E7078">
        <v>7076</v>
      </c>
    </row>
    <row r="7079" spans="4:5">
      <c r="D7079">
        <v>7077</v>
      </c>
      <c r="E7079">
        <v>7077</v>
      </c>
    </row>
    <row r="7080" spans="4:5">
      <c r="D7080">
        <v>7078</v>
      </c>
      <c r="E7080">
        <v>7078</v>
      </c>
    </row>
    <row r="7081" spans="4:5">
      <c r="D7081">
        <v>7079</v>
      </c>
      <c r="E7081">
        <v>7079</v>
      </c>
    </row>
    <row r="7082" spans="4:5">
      <c r="D7082">
        <v>7080</v>
      </c>
      <c r="E7082">
        <v>7080</v>
      </c>
    </row>
    <row r="7083" spans="4:5">
      <c r="D7083">
        <v>7081</v>
      </c>
      <c r="E7083">
        <v>7081</v>
      </c>
    </row>
    <row r="7084" spans="4:5">
      <c r="D7084">
        <v>7082</v>
      </c>
      <c r="E7084">
        <v>7082</v>
      </c>
    </row>
    <row r="7085" spans="4:5">
      <c r="D7085">
        <v>7083</v>
      </c>
      <c r="E7085">
        <v>7083</v>
      </c>
    </row>
    <row r="7086" spans="4:5">
      <c r="D7086">
        <v>7084</v>
      </c>
      <c r="E7086">
        <v>7084</v>
      </c>
    </row>
    <row r="7087" spans="4:5">
      <c r="D7087">
        <v>7085</v>
      </c>
      <c r="E7087">
        <v>7085</v>
      </c>
    </row>
    <row r="7088" spans="4:5">
      <c r="D7088">
        <v>7086</v>
      </c>
      <c r="E7088">
        <v>7086</v>
      </c>
    </row>
    <row r="7089" spans="4:5">
      <c r="D7089">
        <v>7087</v>
      </c>
      <c r="E7089">
        <v>7087</v>
      </c>
    </row>
    <row r="7090" spans="4:5">
      <c r="D7090">
        <v>7088</v>
      </c>
      <c r="E7090">
        <v>7088</v>
      </c>
    </row>
    <row r="7091" spans="4:5">
      <c r="D7091">
        <v>7089</v>
      </c>
      <c r="E7091">
        <v>7089</v>
      </c>
    </row>
    <row r="7092" spans="4:5">
      <c r="D7092">
        <v>7090</v>
      </c>
      <c r="E7092">
        <v>7090</v>
      </c>
    </row>
    <row r="7093" spans="4:5">
      <c r="D7093">
        <v>7091</v>
      </c>
      <c r="E7093">
        <v>7091</v>
      </c>
    </row>
    <row r="7094" spans="4:5">
      <c r="D7094">
        <v>7092</v>
      </c>
      <c r="E7094">
        <v>7092</v>
      </c>
    </row>
    <row r="7095" spans="4:5">
      <c r="D7095">
        <v>7093</v>
      </c>
      <c r="E7095">
        <v>7093</v>
      </c>
    </row>
    <row r="7096" spans="4:5">
      <c r="D7096">
        <v>7094</v>
      </c>
      <c r="E7096">
        <v>7094</v>
      </c>
    </row>
    <row r="7097" spans="4:5">
      <c r="D7097">
        <v>7095</v>
      </c>
      <c r="E7097">
        <v>7095</v>
      </c>
    </row>
    <row r="7098" spans="4:5">
      <c r="D7098">
        <v>7096</v>
      </c>
      <c r="E7098">
        <v>7096</v>
      </c>
    </row>
    <row r="7099" spans="4:5">
      <c r="D7099">
        <v>7097</v>
      </c>
      <c r="E7099">
        <v>7097</v>
      </c>
    </row>
    <row r="7100" spans="4:5">
      <c r="D7100">
        <v>7098</v>
      </c>
      <c r="E7100">
        <v>7098</v>
      </c>
    </row>
    <row r="7101" spans="4:5">
      <c r="D7101">
        <v>7099</v>
      </c>
      <c r="E7101">
        <v>7099</v>
      </c>
    </row>
    <row r="7102" spans="4:5">
      <c r="D7102">
        <v>7100</v>
      </c>
      <c r="E7102">
        <v>7100</v>
      </c>
    </row>
    <row r="7103" spans="4:5">
      <c r="D7103">
        <v>7101</v>
      </c>
      <c r="E7103">
        <v>7101</v>
      </c>
    </row>
    <row r="7104" spans="4:5">
      <c r="D7104">
        <v>7102</v>
      </c>
      <c r="E7104">
        <v>7102</v>
      </c>
    </row>
    <row r="7105" spans="4:5">
      <c r="D7105">
        <v>7103</v>
      </c>
      <c r="E7105">
        <v>7103</v>
      </c>
    </row>
    <row r="7106" spans="4:5">
      <c r="D7106">
        <v>7104</v>
      </c>
      <c r="E7106">
        <v>7104</v>
      </c>
    </row>
    <row r="7107" spans="4:5">
      <c r="D7107">
        <v>7105</v>
      </c>
      <c r="E7107">
        <v>7105</v>
      </c>
    </row>
    <row r="7108" spans="4:5">
      <c r="D7108">
        <v>7106</v>
      </c>
      <c r="E7108">
        <v>7106</v>
      </c>
    </row>
    <row r="7109" spans="4:5">
      <c r="D7109">
        <v>7107</v>
      </c>
      <c r="E7109">
        <v>7107</v>
      </c>
    </row>
    <row r="7110" spans="4:5">
      <c r="D7110">
        <v>7108</v>
      </c>
      <c r="E7110">
        <v>7108</v>
      </c>
    </row>
    <row r="7111" spans="4:5">
      <c r="D7111">
        <v>7109</v>
      </c>
      <c r="E7111">
        <v>7109</v>
      </c>
    </row>
    <row r="7112" spans="4:5">
      <c r="D7112">
        <v>7110</v>
      </c>
      <c r="E7112">
        <v>7110</v>
      </c>
    </row>
    <row r="7113" spans="4:5">
      <c r="D7113">
        <v>7111</v>
      </c>
      <c r="E7113">
        <v>7111</v>
      </c>
    </row>
    <row r="7114" spans="4:5">
      <c r="D7114">
        <v>7112</v>
      </c>
      <c r="E7114">
        <v>7112</v>
      </c>
    </row>
    <row r="7115" spans="4:5">
      <c r="D7115">
        <v>7113</v>
      </c>
      <c r="E7115">
        <v>7113</v>
      </c>
    </row>
    <row r="7116" spans="4:5">
      <c r="D7116">
        <v>7114</v>
      </c>
      <c r="E7116">
        <v>7114</v>
      </c>
    </row>
    <row r="7117" spans="4:5">
      <c r="D7117">
        <v>7115</v>
      </c>
      <c r="E7117">
        <v>7115</v>
      </c>
    </row>
    <row r="7118" spans="4:5">
      <c r="D7118">
        <v>7116</v>
      </c>
      <c r="E7118">
        <v>7116</v>
      </c>
    </row>
    <row r="7119" spans="4:5">
      <c r="D7119">
        <v>7117</v>
      </c>
      <c r="E7119">
        <v>7117</v>
      </c>
    </row>
    <row r="7120" spans="4:5">
      <c r="D7120">
        <v>7118</v>
      </c>
      <c r="E7120">
        <v>7118</v>
      </c>
    </row>
    <row r="7121" spans="4:5">
      <c r="D7121">
        <v>7119</v>
      </c>
      <c r="E7121">
        <v>7119</v>
      </c>
    </row>
    <row r="7122" spans="4:5">
      <c r="D7122">
        <v>7120</v>
      </c>
      <c r="E7122">
        <v>7120</v>
      </c>
    </row>
    <row r="7123" spans="4:5">
      <c r="D7123">
        <v>7121</v>
      </c>
      <c r="E7123">
        <v>7121</v>
      </c>
    </row>
    <row r="7124" spans="4:5">
      <c r="D7124">
        <v>7122</v>
      </c>
      <c r="E7124">
        <v>7122</v>
      </c>
    </row>
    <row r="7125" spans="4:5">
      <c r="D7125">
        <v>7123</v>
      </c>
      <c r="E7125">
        <v>7123</v>
      </c>
    </row>
    <row r="7126" spans="4:5">
      <c r="D7126">
        <v>7124</v>
      </c>
      <c r="E7126">
        <v>7124</v>
      </c>
    </row>
    <row r="7127" spans="4:5">
      <c r="D7127">
        <v>7125</v>
      </c>
      <c r="E7127">
        <v>7125</v>
      </c>
    </row>
    <row r="7128" spans="4:5">
      <c r="D7128">
        <v>7126</v>
      </c>
      <c r="E7128">
        <v>7126</v>
      </c>
    </row>
    <row r="7129" spans="4:5">
      <c r="D7129">
        <v>7127</v>
      </c>
      <c r="E7129">
        <v>7127</v>
      </c>
    </row>
    <row r="7130" spans="4:5">
      <c r="D7130">
        <v>7128</v>
      </c>
      <c r="E7130">
        <v>7128</v>
      </c>
    </row>
    <row r="7131" spans="4:5">
      <c r="D7131">
        <v>7129</v>
      </c>
      <c r="E7131">
        <v>7129</v>
      </c>
    </row>
    <row r="7132" spans="4:5">
      <c r="D7132">
        <v>7130</v>
      </c>
      <c r="E7132">
        <v>7130</v>
      </c>
    </row>
    <row r="7133" spans="4:5">
      <c r="D7133">
        <v>7131</v>
      </c>
      <c r="E7133">
        <v>7131</v>
      </c>
    </row>
    <row r="7134" spans="4:5">
      <c r="D7134">
        <v>7132</v>
      </c>
      <c r="E7134">
        <v>7132</v>
      </c>
    </row>
    <row r="7135" spans="4:5">
      <c r="D7135">
        <v>7133</v>
      </c>
      <c r="E7135">
        <v>7133</v>
      </c>
    </row>
    <row r="7136" spans="4:5">
      <c r="D7136">
        <v>7134</v>
      </c>
      <c r="E7136">
        <v>7134</v>
      </c>
    </row>
    <row r="7137" spans="4:5">
      <c r="D7137">
        <v>7135</v>
      </c>
      <c r="E7137">
        <v>7135</v>
      </c>
    </row>
    <row r="7138" spans="4:5">
      <c r="D7138">
        <v>7136</v>
      </c>
      <c r="E7138">
        <v>7136</v>
      </c>
    </row>
    <row r="7139" spans="4:5">
      <c r="D7139">
        <v>7137</v>
      </c>
      <c r="E7139">
        <v>7137</v>
      </c>
    </row>
    <row r="7140" spans="4:5">
      <c r="D7140">
        <v>7138</v>
      </c>
      <c r="E7140">
        <v>7138</v>
      </c>
    </row>
    <row r="7141" spans="4:5">
      <c r="D7141">
        <v>7139</v>
      </c>
      <c r="E7141">
        <v>7139</v>
      </c>
    </row>
    <row r="7142" spans="4:5">
      <c r="D7142">
        <v>7140</v>
      </c>
      <c r="E7142">
        <v>7140</v>
      </c>
    </row>
    <row r="7143" spans="4:5">
      <c r="D7143">
        <v>7141</v>
      </c>
      <c r="E7143">
        <v>7141</v>
      </c>
    </row>
    <row r="7144" spans="4:5">
      <c r="D7144">
        <v>7142</v>
      </c>
      <c r="E7144">
        <v>7142</v>
      </c>
    </row>
    <row r="7145" spans="4:5">
      <c r="D7145">
        <v>7143</v>
      </c>
      <c r="E7145">
        <v>7143</v>
      </c>
    </row>
    <row r="7146" spans="4:5">
      <c r="D7146">
        <v>7144</v>
      </c>
      <c r="E7146">
        <v>7144</v>
      </c>
    </row>
    <row r="7147" spans="4:5">
      <c r="D7147">
        <v>7145</v>
      </c>
      <c r="E7147">
        <v>7145</v>
      </c>
    </row>
    <row r="7148" spans="4:5">
      <c r="D7148">
        <v>7146</v>
      </c>
      <c r="E7148">
        <v>7146</v>
      </c>
    </row>
    <row r="7149" spans="4:5">
      <c r="D7149">
        <v>7147</v>
      </c>
      <c r="E7149">
        <v>7147</v>
      </c>
    </row>
    <row r="7150" spans="4:5">
      <c r="D7150">
        <v>7148</v>
      </c>
      <c r="E7150">
        <v>7148</v>
      </c>
    </row>
    <row r="7151" spans="4:5">
      <c r="D7151">
        <v>7149</v>
      </c>
      <c r="E7151">
        <v>7149</v>
      </c>
    </row>
    <row r="7152" spans="4:5">
      <c r="D7152">
        <v>7150</v>
      </c>
      <c r="E7152">
        <v>7150</v>
      </c>
    </row>
    <row r="7153" spans="4:5">
      <c r="D7153">
        <v>7151</v>
      </c>
      <c r="E7153">
        <v>7151</v>
      </c>
    </row>
    <row r="7154" spans="4:5">
      <c r="D7154">
        <v>7152</v>
      </c>
      <c r="E7154">
        <v>7152</v>
      </c>
    </row>
    <row r="7155" spans="4:5">
      <c r="D7155">
        <v>7153</v>
      </c>
      <c r="E7155">
        <v>7153</v>
      </c>
    </row>
    <row r="7156" spans="4:5">
      <c r="D7156">
        <v>7154</v>
      </c>
      <c r="E7156">
        <v>7154</v>
      </c>
    </row>
    <row r="7157" spans="4:5">
      <c r="D7157">
        <v>7155</v>
      </c>
      <c r="E7157">
        <v>7155</v>
      </c>
    </row>
    <row r="7158" spans="4:5">
      <c r="D7158">
        <v>7156</v>
      </c>
      <c r="E7158">
        <v>7156</v>
      </c>
    </row>
    <row r="7159" spans="4:5">
      <c r="D7159">
        <v>7157</v>
      </c>
      <c r="E7159">
        <v>7157</v>
      </c>
    </row>
    <row r="7160" spans="4:5">
      <c r="D7160">
        <v>7158</v>
      </c>
      <c r="E7160">
        <v>7158</v>
      </c>
    </row>
    <row r="7161" spans="4:5">
      <c r="D7161">
        <v>7159</v>
      </c>
      <c r="E7161">
        <v>7159</v>
      </c>
    </row>
    <row r="7162" spans="4:5">
      <c r="D7162">
        <v>7160</v>
      </c>
      <c r="E7162">
        <v>7160</v>
      </c>
    </row>
    <row r="7163" spans="4:5">
      <c r="D7163">
        <v>7161</v>
      </c>
      <c r="E7163">
        <v>7161</v>
      </c>
    </row>
    <row r="7164" spans="4:5">
      <c r="D7164">
        <v>7162</v>
      </c>
      <c r="E7164">
        <v>7162</v>
      </c>
    </row>
    <row r="7165" spans="4:5">
      <c r="D7165">
        <v>7163</v>
      </c>
      <c r="E7165">
        <v>7163</v>
      </c>
    </row>
    <row r="7166" spans="4:5">
      <c r="D7166">
        <v>7164</v>
      </c>
      <c r="E7166">
        <v>7164</v>
      </c>
    </row>
    <row r="7167" spans="4:5">
      <c r="D7167">
        <v>7165</v>
      </c>
      <c r="E7167">
        <v>7165</v>
      </c>
    </row>
    <row r="7168" spans="4:5">
      <c r="D7168">
        <v>7166</v>
      </c>
      <c r="E7168">
        <v>7166</v>
      </c>
    </row>
    <row r="7169" spans="4:5">
      <c r="D7169">
        <v>7167</v>
      </c>
      <c r="E7169">
        <v>7167</v>
      </c>
    </row>
    <row r="7170" spans="4:5">
      <c r="D7170">
        <v>7168</v>
      </c>
      <c r="E7170">
        <v>7168</v>
      </c>
    </row>
    <row r="7171" spans="4:5">
      <c r="D7171">
        <v>7169</v>
      </c>
      <c r="E7171">
        <v>7169</v>
      </c>
    </row>
    <row r="7172" spans="4:5">
      <c r="D7172">
        <v>7170</v>
      </c>
      <c r="E7172">
        <v>7170</v>
      </c>
    </row>
    <row r="7173" spans="4:5">
      <c r="D7173">
        <v>7171</v>
      </c>
      <c r="E7173">
        <v>7171</v>
      </c>
    </row>
    <row r="7174" spans="4:5">
      <c r="D7174">
        <v>7172</v>
      </c>
      <c r="E7174">
        <v>7172</v>
      </c>
    </row>
    <row r="7175" spans="4:5">
      <c r="D7175">
        <v>7173</v>
      </c>
      <c r="E7175">
        <v>7173</v>
      </c>
    </row>
    <row r="7176" spans="4:5">
      <c r="D7176">
        <v>7174</v>
      </c>
      <c r="E7176">
        <v>7174</v>
      </c>
    </row>
    <row r="7177" spans="4:5">
      <c r="D7177">
        <v>7175</v>
      </c>
      <c r="E7177">
        <v>7175</v>
      </c>
    </row>
    <row r="7178" spans="4:5">
      <c r="D7178">
        <v>7176</v>
      </c>
      <c r="E7178">
        <v>7176</v>
      </c>
    </row>
    <row r="7179" spans="4:5">
      <c r="D7179">
        <v>7177</v>
      </c>
      <c r="E7179">
        <v>7177</v>
      </c>
    </row>
    <row r="7180" spans="4:5">
      <c r="D7180">
        <v>7178</v>
      </c>
      <c r="E7180">
        <v>7178</v>
      </c>
    </row>
    <row r="7181" spans="4:5">
      <c r="D7181">
        <v>7179</v>
      </c>
      <c r="E7181">
        <v>7179</v>
      </c>
    </row>
    <row r="7182" spans="4:5">
      <c r="D7182">
        <v>7180</v>
      </c>
      <c r="E7182">
        <v>7180</v>
      </c>
    </row>
    <row r="7183" spans="4:5">
      <c r="D7183">
        <v>7181</v>
      </c>
      <c r="E7183">
        <v>7181</v>
      </c>
    </row>
    <row r="7184" spans="4:5">
      <c r="D7184">
        <v>7182</v>
      </c>
      <c r="E7184">
        <v>7182</v>
      </c>
    </row>
    <row r="7185" spans="4:5">
      <c r="D7185">
        <v>7183</v>
      </c>
      <c r="E7185">
        <v>7183</v>
      </c>
    </row>
    <row r="7186" spans="4:5">
      <c r="D7186">
        <v>7184</v>
      </c>
      <c r="E7186">
        <v>7184</v>
      </c>
    </row>
    <row r="7187" spans="4:5">
      <c r="D7187">
        <v>7185</v>
      </c>
      <c r="E7187">
        <v>7185</v>
      </c>
    </row>
    <row r="7188" spans="4:5">
      <c r="D7188">
        <v>7186</v>
      </c>
      <c r="E7188">
        <v>7186</v>
      </c>
    </row>
    <row r="7189" spans="4:5">
      <c r="D7189">
        <v>7187</v>
      </c>
      <c r="E7189">
        <v>7187</v>
      </c>
    </row>
    <row r="7190" spans="4:5">
      <c r="D7190">
        <v>7188</v>
      </c>
      <c r="E7190">
        <v>7188</v>
      </c>
    </row>
    <row r="7191" spans="4:5">
      <c r="D7191">
        <v>7189</v>
      </c>
      <c r="E7191">
        <v>7189</v>
      </c>
    </row>
    <row r="7192" spans="4:5">
      <c r="D7192">
        <v>7190</v>
      </c>
      <c r="E7192">
        <v>7190</v>
      </c>
    </row>
    <row r="7193" spans="4:5">
      <c r="D7193">
        <v>7191</v>
      </c>
      <c r="E7193">
        <v>7191</v>
      </c>
    </row>
    <row r="7194" spans="4:5">
      <c r="D7194">
        <v>7192</v>
      </c>
      <c r="E7194">
        <v>7192</v>
      </c>
    </row>
    <row r="7195" spans="4:5">
      <c r="D7195">
        <v>7193</v>
      </c>
      <c r="E7195">
        <v>7193</v>
      </c>
    </row>
    <row r="7196" spans="4:5">
      <c r="D7196">
        <v>7194</v>
      </c>
      <c r="E7196">
        <v>7194</v>
      </c>
    </row>
    <row r="7197" spans="4:5">
      <c r="D7197">
        <v>7195</v>
      </c>
      <c r="E7197">
        <v>7195</v>
      </c>
    </row>
    <row r="7198" spans="4:5">
      <c r="D7198">
        <v>7196</v>
      </c>
      <c r="E7198">
        <v>7196</v>
      </c>
    </row>
    <row r="7199" spans="4:5">
      <c r="D7199">
        <v>7197</v>
      </c>
      <c r="E7199">
        <v>7197</v>
      </c>
    </row>
    <row r="7200" spans="4:5">
      <c r="D7200">
        <v>7198</v>
      </c>
      <c r="E7200">
        <v>7198</v>
      </c>
    </row>
    <row r="7201" spans="4:5">
      <c r="D7201">
        <v>7199</v>
      </c>
      <c r="E7201">
        <v>7199</v>
      </c>
    </row>
    <row r="7202" spans="4:5">
      <c r="D7202">
        <v>7200</v>
      </c>
      <c r="E7202">
        <v>7200</v>
      </c>
    </row>
    <row r="7203" spans="4:5">
      <c r="D7203">
        <v>7201</v>
      </c>
      <c r="E7203">
        <v>7201</v>
      </c>
    </row>
    <row r="7204" spans="4:5">
      <c r="D7204">
        <v>7202</v>
      </c>
      <c r="E7204">
        <v>7202</v>
      </c>
    </row>
    <row r="7205" spans="4:5">
      <c r="D7205">
        <v>7203</v>
      </c>
      <c r="E7205">
        <v>7203</v>
      </c>
    </row>
    <row r="7206" spans="4:5">
      <c r="D7206">
        <v>7204</v>
      </c>
      <c r="E7206">
        <v>7204</v>
      </c>
    </row>
    <row r="7207" spans="4:5">
      <c r="D7207">
        <v>7205</v>
      </c>
      <c r="E7207">
        <v>7205</v>
      </c>
    </row>
    <row r="7208" spans="4:5">
      <c r="D7208">
        <v>7206</v>
      </c>
      <c r="E7208">
        <v>7206</v>
      </c>
    </row>
    <row r="7209" spans="4:5">
      <c r="D7209">
        <v>7207</v>
      </c>
      <c r="E7209">
        <v>7207</v>
      </c>
    </row>
    <row r="7210" spans="4:5">
      <c r="D7210">
        <v>7208</v>
      </c>
      <c r="E7210">
        <v>7208</v>
      </c>
    </row>
    <row r="7211" spans="4:5">
      <c r="D7211">
        <v>7209</v>
      </c>
      <c r="E7211">
        <v>7209</v>
      </c>
    </row>
    <row r="7212" spans="4:5">
      <c r="D7212">
        <v>7210</v>
      </c>
      <c r="E7212">
        <v>7210</v>
      </c>
    </row>
    <row r="7213" spans="4:5">
      <c r="D7213">
        <v>7211</v>
      </c>
      <c r="E7213">
        <v>7211</v>
      </c>
    </row>
    <row r="7214" spans="4:5">
      <c r="D7214">
        <v>7212</v>
      </c>
      <c r="E7214">
        <v>7212</v>
      </c>
    </row>
    <row r="7215" spans="4:5">
      <c r="D7215">
        <v>7213</v>
      </c>
      <c r="E7215">
        <v>7213</v>
      </c>
    </row>
    <row r="7216" spans="4:5">
      <c r="D7216">
        <v>7214</v>
      </c>
      <c r="E7216">
        <v>7214</v>
      </c>
    </row>
    <row r="7217" spans="4:5">
      <c r="D7217">
        <v>7215</v>
      </c>
      <c r="E7217">
        <v>7215</v>
      </c>
    </row>
    <row r="7218" spans="4:5">
      <c r="D7218">
        <v>7216</v>
      </c>
      <c r="E7218">
        <v>7216</v>
      </c>
    </row>
    <row r="7219" spans="4:5">
      <c r="D7219">
        <v>7217</v>
      </c>
      <c r="E7219">
        <v>7217</v>
      </c>
    </row>
    <row r="7220" spans="4:5">
      <c r="D7220">
        <v>7218</v>
      </c>
      <c r="E7220">
        <v>7218</v>
      </c>
    </row>
    <row r="7221" spans="4:5">
      <c r="D7221">
        <v>7219</v>
      </c>
      <c r="E7221">
        <v>7219</v>
      </c>
    </row>
    <row r="7222" spans="4:5">
      <c r="D7222">
        <v>7220</v>
      </c>
      <c r="E7222">
        <v>7220</v>
      </c>
    </row>
    <row r="7223" spans="4:5">
      <c r="D7223">
        <v>7221</v>
      </c>
      <c r="E7223">
        <v>7221</v>
      </c>
    </row>
    <row r="7224" spans="4:5">
      <c r="D7224">
        <v>7222</v>
      </c>
      <c r="E7224">
        <v>7222</v>
      </c>
    </row>
    <row r="7225" spans="4:5">
      <c r="D7225">
        <v>7223</v>
      </c>
      <c r="E7225">
        <v>7223</v>
      </c>
    </row>
    <row r="7226" spans="4:5">
      <c r="D7226">
        <v>7224</v>
      </c>
      <c r="E7226">
        <v>7224</v>
      </c>
    </row>
    <row r="7227" spans="4:5">
      <c r="D7227">
        <v>7225</v>
      </c>
      <c r="E7227">
        <v>7225</v>
      </c>
    </row>
    <row r="7228" spans="4:5">
      <c r="D7228">
        <v>7226</v>
      </c>
      <c r="E7228">
        <v>7226</v>
      </c>
    </row>
    <row r="7229" spans="4:5">
      <c r="D7229">
        <v>7227</v>
      </c>
      <c r="E7229">
        <v>7227</v>
      </c>
    </row>
    <row r="7230" spans="4:5">
      <c r="D7230">
        <v>7228</v>
      </c>
      <c r="E7230">
        <v>7228</v>
      </c>
    </row>
    <row r="7231" spans="4:5">
      <c r="D7231">
        <v>7229</v>
      </c>
      <c r="E7231">
        <v>7229</v>
      </c>
    </row>
    <row r="7232" spans="4:5">
      <c r="D7232">
        <v>7230</v>
      </c>
      <c r="E7232">
        <v>7230</v>
      </c>
    </row>
    <row r="7233" spans="4:5">
      <c r="D7233">
        <v>7231</v>
      </c>
      <c r="E7233">
        <v>7231</v>
      </c>
    </row>
    <row r="7234" spans="4:5">
      <c r="D7234">
        <v>7232</v>
      </c>
      <c r="E7234">
        <v>7232</v>
      </c>
    </row>
    <row r="7235" spans="4:5">
      <c r="D7235">
        <v>7233</v>
      </c>
      <c r="E7235">
        <v>7233</v>
      </c>
    </row>
    <row r="7236" spans="4:5">
      <c r="D7236">
        <v>7234</v>
      </c>
      <c r="E7236">
        <v>7234</v>
      </c>
    </row>
    <row r="7237" spans="4:5">
      <c r="D7237">
        <v>7235</v>
      </c>
      <c r="E7237">
        <v>7235</v>
      </c>
    </row>
    <row r="7238" spans="4:5">
      <c r="D7238">
        <v>7236</v>
      </c>
      <c r="E7238">
        <v>7236</v>
      </c>
    </row>
    <row r="7239" spans="4:5">
      <c r="D7239">
        <v>7237</v>
      </c>
      <c r="E7239">
        <v>7237</v>
      </c>
    </row>
    <row r="7240" spans="4:5">
      <c r="D7240">
        <v>7238</v>
      </c>
      <c r="E7240">
        <v>7238</v>
      </c>
    </row>
    <row r="7241" spans="4:5">
      <c r="D7241">
        <v>7239</v>
      </c>
      <c r="E7241">
        <v>7239</v>
      </c>
    </row>
    <row r="7242" spans="4:5">
      <c r="D7242">
        <v>7240</v>
      </c>
      <c r="E7242">
        <v>7240</v>
      </c>
    </row>
    <row r="7243" spans="4:5">
      <c r="D7243">
        <v>7241</v>
      </c>
      <c r="E7243">
        <v>7241</v>
      </c>
    </row>
    <row r="7244" spans="4:5">
      <c r="D7244">
        <v>7242</v>
      </c>
      <c r="E7244">
        <v>7242</v>
      </c>
    </row>
    <row r="7245" spans="4:5">
      <c r="D7245">
        <v>7243</v>
      </c>
      <c r="E7245">
        <v>7243</v>
      </c>
    </row>
    <row r="7246" spans="4:5">
      <c r="D7246">
        <v>7244</v>
      </c>
      <c r="E7246">
        <v>7244</v>
      </c>
    </row>
    <row r="7247" spans="4:5">
      <c r="D7247">
        <v>7245</v>
      </c>
      <c r="E7247">
        <v>7245</v>
      </c>
    </row>
    <row r="7248" spans="4:5">
      <c r="D7248">
        <v>7246</v>
      </c>
      <c r="E7248">
        <v>7246</v>
      </c>
    </row>
    <row r="7249" spans="4:5">
      <c r="D7249">
        <v>7247</v>
      </c>
      <c r="E7249">
        <v>7247</v>
      </c>
    </row>
    <row r="7250" spans="4:5">
      <c r="D7250">
        <v>7248</v>
      </c>
      <c r="E7250">
        <v>7248</v>
      </c>
    </row>
    <row r="7251" spans="4:5">
      <c r="D7251">
        <v>7249</v>
      </c>
      <c r="E7251">
        <v>7249</v>
      </c>
    </row>
    <row r="7252" spans="4:5">
      <c r="D7252">
        <v>7250</v>
      </c>
      <c r="E7252">
        <v>7250</v>
      </c>
    </row>
    <row r="7253" spans="4:5">
      <c r="D7253">
        <v>7251</v>
      </c>
      <c r="E7253">
        <v>7251</v>
      </c>
    </row>
    <row r="7254" spans="4:5">
      <c r="D7254">
        <v>7252</v>
      </c>
      <c r="E7254">
        <v>7252</v>
      </c>
    </row>
    <row r="7255" spans="4:5">
      <c r="D7255">
        <v>7253</v>
      </c>
      <c r="E7255">
        <v>7253</v>
      </c>
    </row>
    <row r="7256" spans="4:5">
      <c r="D7256">
        <v>7254</v>
      </c>
      <c r="E7256">
        <v>7254</v>
      </c>
    </row>
    <row r="7257" spans="4:5">
      <c r="D7257">
        <v>7255</v>
      </c>
      <c r="E7257">
        <v>7255</v>
      </c>
    </row>
    <row r="7258" spans="4:5">
      <c r="D7258">
        <v>7256</v>
      </c>
      <c r="E7258">
        <v>7256</v>
      </c>
    </row>
    <row r="7259" spans="4:5">
      <c r="D7259">
        <v>7257</v>
      </c>
      <c r="E7259">
        <v>7257</v>
      </c>
    </row>
    <row r="7260" spans="4:5">
      <c r="D7260">
        <v>7258</v>
      </c>
      <c r="E7260">
        <v>7258</v>
      </c>
    </row>
    <row r="7261" spans="4:5">
      <c r="D7261">
        <v>7259</v>
      </c>
      <c r="E7261">
        <v>7259</v>
      </c>
    </row>
    <row r="7262" spans="4:5">
      <c r="D7262">
        <v>7260</v>
      </c>
      <c r="E7262">
        <v>7260</v>
      </c>
    </row>
    <row r="7263" spans="4:5">
      <c r="D7263">
        <v>7261</v>
      </c>
      <c r="E7263">
        <v>7261</v>
      </c>
    </row>
    <row r="7264" spans="4:5">
      <c r="D7264">
        <v>7262</v>
      </c>
      <c r="E7264">
        <v>7262</v>
      </c>
    </row>
    <row r="7265" spans="4:5">
      <c r="D7265">
        <v>7263</v>
      </c>
      <c r="E7265">
        <v>7263</v>
      </c>
    </row>
    <row r="7266" spans="4:5">
      <c r="D7266">
        <v>7264</v>
      </c>
      <c r="E7266">
        <v>7264</v>
      </c>
    </row>
    <row r="7267" spans="4:5">
      <c r="D7267">
        <v>7265</v>
      </c>
      <c r="E7267">
        <v>7265</v>
      </c>
    </row>
    <row r="7268" spans="4:5">
      <c r="D7268">
        <v>7266</v>
      </c>
      <c r="E7268">
        <v>7266</v>
      </c>
    </row>
    <row r="7269" spans="4:5">
      <c r="D7269">
        <v>7267</v>
      </c>
      <c r="E7269">
        <v>7267</v>
      </c>
    </row>
    <row r="7270" spans="4:5">
      <c r="D7270">
        <v>7268</v>
      </c>
      <c r="E7270">
        <v>7268</v>
      </c>
    </row>
    <row r="7271" spans="4:5">
      <c r="D7271">
        <v>7269</v>
      </c>
      <c r="E7271">
        <v>7269</v>
      </c>
    </row>
    <row r="7272" spans="4:5">
      <c r="D7272">
        <v>7270</v>
      </c>
      <c r="E7272">
        <v>7270</v>
      </c>
    </row>
    <row r="7273" spans="4:5">
      <c r="D7273">
        <v>7271</v>
      </c>
      <c r="E7273">
        <v>7271</v>
      </c>
    </row>
    <row r="7274" spans="4:5">
      <c r="D7274">
        <v>7272</v>
      </c>
      <c r="E7274">
        <v>7272</v>
      </c>
    </row>
    <row r="7275" spans="4:5">
      <c r="D7275">
        <v>7273</v>
      </c>
      <c r="E7275">
        <v>7273</v>
      </c>
    </row>
    <row r="7276" spans="4:5">
      <c r="D7276">
        <v>7274</v>
      </c>
      <c r="E7276">
        <v>7274</v>
      </c>
    </row>
    <row r="7277" spans="4:5">
      <c r="D7277">
        <v>7275</v>
      </c>
      <c r="E7277">
        <v>7275</v>
      </c>
    </row>
    <row r="7278" spans="4:5">
      <c r="D7278">
        <v>7276</v>
      </c>
      <c r="E7278">
        <v>7276</v>
      </c>
    </row>
    <row r="7279" spans="4:5">
      <c r="D7279">
        <v>7277</v>
      </c>
      <c r="E7279">
        <v>7277</v>
      </c>
    </row>
    <row r="7280" spans="4:5">
      <c r="D7280">
        <v>7278</v>
      </c>
      <c r="E7280">
        <v>7278</v>
      </c>
    </row>
    <row r="7281" spans="4:5">
      <c r="D7281">
        <v>7279</v>
      </c>
      <c r="E7281">
        <v>7279</v>
      </c>
    </row>
    <row r="7282" spans="4:5">
      <c r="D7282">
        <v>7280</v>
      </c>
      <c r="E7282">
        <v>7280</v>
      </c>
    </row>
    <row r="7283" spans="4:5">
      <c r="D7283">
        <v>7281</v>
      </c>
      <c r="E7283">
        <v>7281</v>
      </c>
    </row>
    <row r="7284" spans="4:5">
      <c r="D7284">
        <v>7282</v>
      </c>
      <c r="E7284">
        <v>7282</v>
      </c>
    </row>
    <row r="7285" spans="4:5">
      <c r="D7285">
        <v>7283</v>
      </c>
      <c r="E7285">
        <v>7283</v>
      </c>
    </row>
    <row r="7286" spans="4:5">
      <c r="D7286">
        <v>7284</v>
      </c>
      <c r="E7286">
        <v>7284</v>
      </c>
    </row>
    <row r="7287" spans="4:5">
      <c r="D7287">
        <v>7285</v>
      </c>
      <c r="E7287">
        <v>7285</v>
      </c>
    </row>
    <row r="7288" spans="4:5">
      <c r="D7288">
        <v>7286</v>
      </c>
      <c r="E7288">
        <v>7286</v>
      </c>
    </row>
    <row r="7289" spans="4:5">
      <c r="D7289">
        <v>7287</v>
      </c>
      <c r="E7289">
        <v>7287</v>
      </c>
    </row>
    <row r="7290" spans="4:5">
      <c r="D7290">
        <v>7288</v>
      </c>
      <c r="E7290">
        <v>7288</v>
      </c>
    </row>
    <row r="7291" spans="4:5">
      <c r="D7291">
        <v>7289</v>
      </c>
      <c r="E7291">
        <v>7289</v>
      </c>
    </row>
    <row r="7292" spans="4:5">
      <c r="D7292">
        <v>7290</v>
      </c>
      <c r="E7292">
        <v>7290</v>
      </c>
    </row>
    <row r="7293" spans="4:5">
      <c r="D7293">
        <v>7291</v>
      </c>
      <c r="E7293">
        <v>7291</v>
      </c>
    </row>
    <row r="7294" spans="4:5">
      <c r="D7294">
        <v>7292</v>
      </c>
      <c r="E7294">
        <v>7292</v>
      </c>
    </row>
    <row r="7295" spans="4:5">
      <c r="D7295">
        <v>7293</v>
      </c>
      <c r="E7295">
        <v>7293</v>
      </c>
    </row>
    <row r="7296" spans="4:5">
      <c r="D7296">
        <v>7294</v>
      </c>
      <c r="E7296">
        <v>7294</v>
      </c>
    </row>
    <row r="7297" spans="4:5">
      <c r="D7297">
        <v>7295</v>
      </c>
      <c r="E7297">
        <v>7295</v>
      </c>
    </row>
    <row r="7298" spans="4:5">
      <c r="D7298">
        <v>7296</v>
      </c>
      <c r="E7298">
        <v>7296</v>
      </c>
    </row>
    <row r="7299" spans="4:5">
      <c r="D7299">
        <v>7297</v>
      </c>
      <c r="E7299">
        <v>7297</v>
      </c>
    </row>
    <row r="7300" spans="4:5">
      <c r="D7300">
        <v>7298</v>
      </c>
      <c r="E7300">
        <v>7298</v>
      </c>
    </row>
    <row r="7301" spans="4:5">
      <c r="D7301">
        <v>7299</v>
      </c>
      <c r="E7301">
        <v>7299</v>
      </c>
    </row>
    <row r="7302" spans="4:5">
      <c r="D7302">
        <v>7300</v>
      </c>
      <c r="E7302">
        <v>7300</v>
      </c>
    </row>
    <row r="7303" spans="4:5">
      <c r="D7303">
        <v>7301</v>
      </c>
      <c r="E7303">
        <v>7301</v>
      </c>
    </row>
    <row r="7304" spans="4:5">
      <c r="D7304">
        <v>7302</v>
      </c>
      <c r="E7304">
        <v>7302</v>
      </c>
    </row>
    <row r="7305" spans="4:5">
      <c r="D7305">
        <v>7303</v>
      </c>
      <c r="E7305">
        <v>7303</v>
      </c>
    </row>
    <row r="7306" spans="4:5">
      <c r="D7306">
        <v>7304</v>
      </c>
      <c r="E7306">
        <v>7304</v>
      </c>
    </row>
    <row r="7307" spans="4:5">
      <c r="D7307">
        <v>7305</v>
      </c>
      <c r="E7307">
        <v>7305</v>
      </c>
    </row>
    <row r="7308" spans="4:5">
      <c r="D7308">
        <v>7306</v>
      </c>
      <c r="E7308">
        <v>7306</v>
      </c>
    </row>
    <row r="7309" spans="4:5">
      <c r="D7309">
        <v>7307</v>
      </c>
      <c r="E7309">
        <v>7307</v>
      </c>
    </row>
    <row r="7310" spans="4:5">
      <c r="D7310">
        <v>7308</v>
      </c>
      <c r="E7310">
        <v>7308</v>
      </c>
    </row>
    <row r="7311" spans="4:5">
      <c r="D7311">
        <v>7309</v>
      </c>
      <c r="E7311">
        <v>7309</v>
      </c>
    </row>
    <row r="7312" spans="4:5">
      <c r="D7312">
        <v>7310</v>
      </c>
      <c r="E7312">
        <v>7310</v>
      </c>
    </row>
    <row r="7313" spans="4:5">
      <c r="D7313">
        <v>7311</v>
      </c>
      <c r="E7313">
        <v>7311</v>
      </c>
    </row>
    <row r="7314" spans="4:5">
      <c r="D7314">
        <v>7312</v>
      </c>
      <c r="E7314">
        <v>7312</v>
      </c>
    </row>
    <row r="7315" spans="4:5">
      <c r="D7315">
        <v>7313</v>
      </c>
      <c r="E7315">
        <v>7313</v>
      </c>
    </row>
    <row r="7316" spans="4:5">
      <c r="D7316">
        <v>7314</v>
      </c>
      <c r="E7316">
        <v>7314</v>
      </c>
    </row>
    <row r="7317" spans="4:5">
      <c r="D7317">
        <v>7315</v>
      </c>
      <c r="E7317">
        <v>7315</v>
      </c>
    </row>
    <row r="7318" spans="4:5">
      <c r="D7318">
        <v>7316</v>
      </c>
      <c r="E7318">
        <v>7316</v>
      </c>
    </row>
    <row r="7319" spans="4:5">
      <c r="D7319">
        <v>7317</v>
      </c>
      <c r="E7319">
        <v>7317</v>
      </c>
    </row>
    <row r="7320" spans="4:5">
      <c r="D7320">
        <v>7318</v>
      </c>
      <c r="E7320">
        <v>7318</v>
      </c>
    </row>
    <row r="7321" spans="4:5">
      <c r="D7321">
        <v>7319</v>
      </c>
      <c r="E7321">
        <v>7319</v>
      </c>
    </row>
    <row r="7322" spans="4:5">
      <c r="D7322">
        <v>7320</v>
      </c>
      <c r="E7322">
        <v>7320</v>
      </c>
    </row>
    <row r="7323" spans="4:5">
      <c r="D7323">
        <v>7321</v>
      </c>
      <c r="E7323">
        <v>7321</v>
      </c>
    </row>
    <row r="7324" spans="4:5">
      <c r="D7324">
        <v>7322</v>
      </c>
      <c r="E7324">
        <v>7322</v>
      </c>
    </row>
    <row r="7325" spans="4:5">
      <c r="D7325">
        <v>7323</v>
      </c>
      <c r="E7325">
        <v>7323</v>
      </c>
    </row>
    <row r="7326" spans="4:5">
      <c r="D7326">
        <v>7324</v>
      </c>
      <c r="E7326">
        <v>7324</v>
      </c>
    </row>
    <row r="7327" spans="4:5">
      <c r="D7327">
        <v>7325</v>
      </c>
      <c r="E7327">
        <v>7325</v>
      </c>
    </row>
    <row r="7328" spans="4:5">
      <c r="D7328">
        <v>7326</v>
      </c>
      <c r="E7328">
        <v>7326</v>
      </c>
    </row>
    <row r="7329" spans="4:5">
      <c r="D7329">
        <v>7327</v>
      </c>
      <c r="E7329">
        <v>7327</v>
      </c>
    </row>
    <row r="7330" spans="4:5">
      <c r="D7330">
        <v>7328</v>
      </c>
      <c r="E7330">
        <v>7328</v>
      </c>
    </row>
    <row r="7331" spans="4:5">
      <c r="D7331">
        <v>7329</v>
      </c>
      <c r="E7331">
        <v>7329</v>
      </c>
    </row>
    <row r="7332" spans="4:5">
      <c r="D7332">
        <v>7330</v>
      </c>
      <c r="E7332">
        <v>7330</v>
      </c>
    </row>
    <row r="7333" spans="4:5">
      <c r="D7333">
        <v>7331</v>
      </c>
      <c r="E7333">
        <v>7331</v>
      </c>
    </row>
    <row r="7334" spans="4:5">
      <c r="D7334">
        <v>7332</v>
      </c>
      <c r="E7334">
        <v>7332</v>
      </c>
    </row>
    <row r="7335" spans="4:5">
      <c r="D7335">
        <v>7333</v>
      </c>
      <c r="E7335">
        <v>7333</v>
      </c>
    </row>
    <row r="7336" spans="4:5">
      <c r="D7336">
        <v>7334</v>
      </c>
      <c r="E7336">
        <v>7334</v>
      </c>
    </row>
    <row r="7337" spans="4:5">
      <c r="D7337">
        <v>7335</v>
      </c>
      <c r="E7337">
        <v>7335</v>
      </c>
    </row>
    <row r="7338" spans="4:5">
      <c r="D7338">
        <v>7336</v>
      </c>
      <c r="E7338">
        <v>7336</v>
      </c>
    </row>
    <row r="7339" spans="4:5">
      <c r="D7339">
        <v>7337</v>
      </c>
      <c r="E7339">
        <v>7337</v>
      </c>
    </row>
    <row r="7340" spans="4:5">
      <c r="D7340">
        <v>7338</v>
      </c>
      <c r="E7340">
        <v>7338</v>
      </c>
    </row>
    <row r="7341" spans="4:5">
      <c r="D7341">
        <v>7339</v>
      </c>
      <c r="E7341">
        <v>7339</v>
      </c>
    </row>
    <row r="7342" spans="4:5">
      <c r="D7342">
        <v>7340</v>
      </c>
      <c r="E7342">
        <v>7340</v>
      </c>
    </row>
    <row r="7343" spans="4:5">
      <c r="D7343">
        <v>7341</v>
      </c>
      <c r="E7343">
        <v>7341</v>
      </c>
    </row>
    <row r="7344" spans="4:5">
      <c r="D7344">
        <v>7342</v>
      </c>
      <c r="E7344">
        <v>7342</v>
      </c>
    </row>
    <row r="7345" spans="4:5">
      <c r="D7345">
        <v>7343</v>
      </c>
      <c r="E7345">
        <v>7343</v>
      </c>
    </row>
    <row r="7346" spans="4:5">
      <c r="D7346">
        <v>7344</v>
      </c>
      <c r="E7346">
        <v>7344</v>
      </c>
    </row>
    <row r="7347" spans="4:5">
      <c r="D7347">
        <v>7345</v>
      </c>
      <c r="E7347">
        <v>7345</v>
      </c>
    </row>
    <row r="7348" spans="4:5">
      <c r="D7348">
        <v>7346</v>
      </c>
      <c r="E7348">
        <v>7346</v>
      </c>
    </row>
    <row r="7349" spans="4:5">
      <c r="D7349">
        <v>7347</v>
      </c>
      <c r="E7349">
        <v>7347</v>
      </c>
    </row>
    <row r="7350" spans="4:5">
      <c r="D7350">
        <v>7348</v>
      </c>
      <c r="E7350">
        <v>7348</v>
      </c>
    </row>
    <row r="7351" spans="4:5">
      <c r="D7351">
        <v>7349</v>
      </c>
      <c r="E7351">
        <v>7349</v>
      </c>
    </row>
    <row r="7352" spans="4:5">
      <c r="D7352">
        <v>7350</v>
      </c>
      <c r="E7352">
        <v>7350</v>
      </c>
    </row>
    <row r="7353" spans="4:5">
      <c r="D7353">
        <v>7351</v>
      </c>
      <c r="E7353">
        <v>7351</v>
      </c>
    </row>
    <row r="7354" spans="4:5">
      <c r="D7354">
        <v>7352</v>
      </c>
      <c r="E7354">
        <v>7352</v>
      </c>
    </row>
    <row r="7355" spans="4:5">
      <c r="D7355">
        <v>7353</v>
      </c>
      <c r="E7355">
        <v>7353</v>
      </c>
    </row>
    <row r="7356" spans="4:5">
      <c r="D7356">
        <v>7354</v>
      </c>
      <c r="E7356">
        <v>7354</v>
      </c>
    </row>
    <row r="7357" spans="4:5">
      <c r="D7357">
        <v>7355</v>
      </c>
      <c r="E7357">
        <v>7355</v>
      </c>
    </row>
    <row r="7358" spans="4:5">
      <c r="D7358">
        <v>7356</v>
      </c>
      <c r="E7358">
        <v>7356</v>
      </c>
    </row>
    <row r="7359" spans="4:5">
      <c r="D7359">
        <v>7357</v>
      </c>
      <c r="E7359">
        <v>7357</v>
      </c>
    </row>
    <row r="7360" spans="4:5">
      <c r="D7360">
        <v>7358</v>
      </c>
      <c r="E7360">
        <v>7358</v>
      </c>
    </row>
    <row r="7361" spans="4:5">
      <c r="D7361">
        <v>7359</v>
      </c>
      <c r="E7361">
        <v>7359</v>
      </c>
    </row>
    <row r="7362" spans="4:5">
      <c r="D7362">
        <v>7360</v>
      </c>
      <c r="E7362">
        <v>7360</v>
      </c>
    </row>
    <row r="7363" spans="4:5">
      <c r="D7363">
        <v>7361</v>
      </c>
      <c r="E7363">
        <v>7361</v>
      </c>
    </row>
    <row r="7364" spans="4:5">
      <c r="D7364">
        <v>7362</v>
      </c>
      <c r="E7364">
        <v>7362</v>
      </c>
    </row>
    <row r="7365" spans="4:5">
      <c r="D7365">
        <v>7363</v>
      </c>
      <c r="E7365">
        <v>7363</v>
      </c>
    </row>
    <row r="7366" spans="4:5">
      <c r="D7366">
        <v>7364</v>
      </c>
      <c r="E7366">
        <v>7364</v>
      </c>
    </row>
    <row r="7367" spans="4:5">
      <c r="D7367">
        <v>7365</v>
      </c>
      <c r="E7367">
        <v>7365</v>
      </c>
    </row>
    <row r="7368" spans="4:5">
      <c r="D7368">
        <v>7366</v>
      </c>
      <c r="E7368">
        <v>7366</v>
      </c>
    </row>
    <row r="7369" spans="4:5">
      <c r="D7369">
        <v>7367</v>
      </c>
      <c r="E7369">
        <v>7367</v>
      </c>
    </row>
    <row r="7370" spans="4:5">
      <c r="D7370">
        <v>7368</v>
      </c>
      <c r="E7370">
        <v>7368</v>
      </c>
    </row>
    <row r="7371" spans="4:5">
      <c r="D7371">
        <v>7369</v>
      </c>
      <c r="E7371">
        <v>7369</v>
      </c>
    </row>
    <row r="7372" spans="4:5">
      <c r="D7372">
        <v>7370</v>
      </c>
      <c r="E7372">
        <v>7370</v>
      </c>
    </row>
    <row r="7373" spans="4:5">
      <c r="D7373">
        <v>7371</v>
      </c>
      <c r="E7373">
        <v>7371</v>
      </c>
    </row>
    <row r="7374" spans="4:5">
      <c r="D7374">
        <v>7372</v>
      </c>
      <c r="E7374">
        <v>7372</v>
      </c>
    </row>
    <row r="7375" spans="4:5">
      <c r="D7375">
        <v>7373</v>
      </c>
      <c r="E7375">
        <v>7373</v>
      </c>
    </row>
    <row r="7376" spans="4:5">
      <c r="D7376">
        <v>7374</v>
      </c>
      <c r="E7376">
        <v>7374</v>
      </c>
    </row>
    <row r="7377" spans="4:5">
      <c r="D7377">
        <v>7375</v>
      </c>
      <c r="E7377">
        <v>7375</v>
      </c>
    </row>
    <row r="7378" spans="4:5">
      <c r="D7378">
        <v>7376</v>
      </c>
      <c r="E7378">
        <v>7376</v>
      </c>
    </row>
    <row r="7379" spans="4:5">
      <c r="D7379">
        <v>7377</v>
      </c>
      <c r="E7379">
        <v>7377</v>
      </c>
    </row>
    <row r="7380" spans="4:5">
      <c r="D7380">
        <v>7378</v>
      </c>
      <c r="E7380">
        <v>7378</v>
      </c>
    </row>
    <row r="7381" spans="4:5">
      <c r="D7381">
        <v>7379</v>
      </c>
      <c r="E7381">
        <v>7379</v>
      </c>
    </row>
    <row r="7382" spans="4:5">
      <c r="D7382">
        <v>7380</v>
      </c>
      <c r="E7382">
        <v>7380</v>
      </c>
    </row>
    <row r="7383" spans="4:5">
      <c r="D7383">
        <v>7381</v>
      </c>
      <c r="E7383">
        <v>7381</v>
      </c>
    </row>
    <row r="7384" spans="4:5">
      <c r="D7384">
        <v>7382</v>
      </c>
      <c r="E7384">
        <v>7382</v>
      </c>
    </row>
    <row r="7385" spans="4:5">
      <c r="D7385">
        <v>7383</v>
      </c>
      <c r="E7385">
        <v>7383</v>
      </c>
    </row>
    <row r="7386" spans="4:5">
      <c r="D7386">
        <v>7384</v>
      </c>
      <c r="E7386">
        <v>7384</v>
      </c>
    </row>
    <row r="7387" spans="4:5">
      <c r="D7387">
        <v>7385</v>
      </c>
      <c r="E7387">
        <v>7385</v>
      </c>
    </row>
    <row r="7388" spans="4:5">
      <c r="D7388">
        <v>7386</v>
      </c>
      <c r="E7388">
        <v>7386</v>
      </c>
    </row>
    <row r="7389" spans="4:5">
      <c r="D7389">
        <v>7387</v>
      </c>
      <c r="E7389">
        <v>7387</v>
      </c>
    </row>
    <row r="7390" spans="4:5">
      <c r="D7390">
        <v>7388</v>
      </c>
      <c r="E7390">
        <v>7388</v>
      </c>
    </row>
    <row r="7391" spans="4:5">
      <c r="D7391">
        <v>7389</v>
      </c>
      <c r="E7391">
        <v>7389</v>
      </c>
    </row>
    <row r="7392" spans="4:5">
      <c r="D7392">
        <v>7390</v>
      </c>
      <c r="E7392">
        <v>7390</v>
      </c>
    </row>
    <row r="7393" spans="4:5">
      <c r="D7393">
        <v>7391</v>
      </c>
      <c r="E7393">
        <v>7391</v>
      </c>
    </row>
    <row r="7394" spans="4:5">
      <c r="D7394">
        <v>7392</v>
      </c>
      <c r="E7394">
        <v>7392</v>
      </c>
    </row>
    <row r="7395" spans="4:5">
      <c r="D7395">
        <v>7393</v>
      </c>
      <c r="E7395">
        <v>7393</v>
      </c>
    </row>
    <row r="7396" spans="4:5">
      <c r="D7396">
        <v>7394</v>
      </c>
      <c r="E7396">
        <v>7394</v>
      </c>
    </row>
    <row r="7397" spans="4:5">
      <c r="D7397">
        <v>7395</v>
      </c>
      <c r="E7397">
        <v>7395</v>
      </c>
    </row>
    <row r="7398" spans="4:5">
      <c r="D7398">
        <v>7396</v>
      </c>
      <c r="E7398">
        <v>7396</v>
      </c>
    </row>
    <row r="7399" spans="4:5">
      <c r="D7399">
        <v>7397</v>
      </c>
      <c r="E7399">
        <v>7397</v>
      </c>
    </row>
    <row r="7400" spans="4:5">
      <c r="D7400">
        <v>7398</v>
      </c>
      <c r="E7400">
        <v>7398</v>
      </c>
    </row>
    <row r="7401" spans="4:5">
      <c r="D7401">
        <v>7399</v>
      </c>
      <c r="E7401">
        <v>7399</v>
      </c>
    </row>
    <row r="7402" spans="4:5">
      <c r="D7402">
        <v>7400</v>
      </c>
      <c r="E7402">
        <v>7400</v>
      </c>
    </row>
    <row r="7403" spans="4:5">
      <c r="D7403">
        <v>7401</v>
      </c>
      <c r="E7403">
        <v>7401</v>
      </c>
    </row>
    <row r="7404" spans="4:5">
      <c r="D7404">
        <v>7402</v>
      </c>
      <c r="E7404">
        <v>7402</v>
      </c>
    </row>
    <row r="7405" spans="4:5">
      <c r="D7405">
        <v>7403</v>
      </c>
      <c r="E7405">
        <v>7403</v>
      </c>
    </row>
    <row r="7406" spans="4:5">
      <c r="D7406">
        <v>7404</v>
      </c>
      <c r="E7406">
        <v>7404</v>
      </c>
    </row>
    <row r="7407" spans="4:5">
      <c r="D7407">
        <v>7405</v>
      </c>
      <c r="E7407">
        <v>7405</v>
      </c>
    </row>
    <row r="7408" spans="4:5">
      <c r="D7408">
        <v>7406</v>
      </c>
      <c r="E7408">
        <v>7406</v>
      </c>
    </row>
    <row r="7409" spans="4:5">
      <c r="D7409">
        <v>7407</v>
      </c>
      <c r="E7409">
        <v>7407</v>
      </c>
    </row>
    <row r="7410" spans="4:5">
      <c r="D7410">
        <v>7408</v>
      </c>
      <c r="E7410">
        <v>7408</v>
      </c>
    </row>
    <row r="7411" spans="4:5">
      <c r="D7411">
        <v>7409</v>
      </c>
      <c r="E7411">
        <v>7409</v>
      </c>
    </row>
    <row r="7412" spans="4:5">
      <c r="D7412">
        <v>7410</v>
      </c>
      <c r="E7412">
        <v>7410</v>
      </c>
    </row>
    <row r="7413" spans="4:5">
      <c r="D7413">
        <v>7411</v>
      </c>
      <c r="E7413">
        <v>7411</v>
      </c>
    </row>
    <row r="7414" spans="4:5">
      <c r="D7414">
        <v>7412</v>
      </c>
      <c r="E7414">
        <v>7412</v>
      </c>
    </row>
    <row r="7415" spans="4:5">
      <c r="D7415">
        <v>7413</v>
      </c>
      <c r="E7415">
        <v>7413</v>
      </c>
    </row>
    <row r="7416" spans="4:5">
      <c r="D7416">
        <v>7414</v>
      </c>
      <c r="E7416">
        <v>7414</v>
      </c>
    </row>
    <row r="7417" spans="4:5">
      <c r="D7417">
        <v>7415</v>
      </c>
      <c r="E7417">
        <v>7415</v>
      </c>
    </row>
    <row r="7418" spans="4:5">
      <c r="D7418">
        <v>7416</v>
      </c>
      <c r="E7418">
        <v>7416</v>
      </c>
    </row>
    <row r="7419" spans="4:5">
      <c r="D7419">
        <v>7417</v>
      </c>
      <c r="E7419">
        <v>7417</v>
      </c>
    </row>
    <row r="7420" spans="4:5">
      <c r="D7420">
        <v>7418</v>
      </c>
      <c r="E7420">
        <v>7418</v>
      </c>
    </row>
    <row r="7421" spans="4:5">
      <c r="D7421">
        <v>7419</v>
      </c>
      <c r="E7421">
        <v>7419</v>
      </c>
    </row>
    <row r="7422" spans="4:5">
      <c r="D7422">
        <v>7420</v>
      </c>
      <c r="E7422">
        <v>7420</v>
      </c>
    </row>
    <row r="7423" spans="4:5">
      <c r="D7423">
        <v>7421</v>
      </c>
      <c r="E7423">
        <v>7421</v>
      </c>
    </row>
    <row r="7424" spans="4:5">
      <c r="D7424">
        <v>7422</v>
      </c>
      <c r="E7424">
        <v>7422</v>
      </c>
    </row>
    <row r="7425" spans="4:5">
      <c r="D7425">
        <v>7423</v>
      </c>
      <c r="E7425">
        <v>7423</v>
      </c>
    </row>
    <row r="7426" spans="4:5">
      <c r="D7426">
        <v>7424</v>
      </c>
      <c r="E7426">
        <v>7424</v>
      </c>
    </row>
    <row r="7427" spans="4:5">
      <c r="D7427">
        <v>7425</v>
      </c>
      <c r="E7427">
        <v>7425</v>
      </c>
    </row>
    <row r="7428" spans="4:5">
      <c r="D7428">
        <v>7426</v>
      </c>
      <c r="E7428">
        <v>7426</v>
      </c>
    </row>
    <row r="7429" spans="4:5">
      <c r="D7429">
        <v>7427</v>
      </c>
      <c r="E7429">
        <v>7427</v>
      </c>
    </row>
    <row r="7430" spans="4:5">
      <c r="D7430">
        <v>7428</v>
      </c>
      <c r="E7430">
        <v>7428</v>
      </c>
    </row>
    <row r="7431" spans="4:5">
      <c r="D7431">
        <v>7429</v>
      </c>
      <c r="E7431">
        <v>7429</v>
      </c>
    </row>
    <row r="7432" spans="4:5">
      <c r="D7432">
        <v>7430</v>
      </c>
      <c r="E7432">
        <v>7430</v>
      </c>
    </row>
    <row r="7433" spans="4:5">
      <c r="D7433">
        <v>7431</v>
      </c>
      <c r="E7433">
        <v>7431</v>
      </c>
    </row>
    <row r="7434" spans="4:5">
      <c r="D7434">
        <v>7432</v>
      </c>
      <c r="E7434">
        <v>7432</v>
      </c>
    </row>
    <row r="7435" spans="4:5">
      <c r="D7435">
        <v>7433</v>
      </c>
      <c r="E7435">
        <v>7433</v>
      </c>
    </row>
    <row r="7436" spans="4:5">
      <c r="D7436">
        <v>7434</v>
      </c>
      <c r="E7436">
        <v>7434</v>
      </c>
    </row>
    <row r="7437" spans="4:5">
      <c r="D7437">
        <v>7435</v>
      </c>
      <c r="E7437">
        <v>7435</v>
      </c>
    </row>
    <row r="7438" spans="4:5">
      <c r="D7438">
        <v>7436</v>
      </c>
      <c r="E7438">
        <v>7436</v>
      </c>
    </row>
    <row r="7439" spans="4:5">
      <c r="D7439">
        <v>7437</v>
      </c>
      <c r="E7439">
        <v>7437</v>
      </c>
    </row>
    <row r="7440" spans="4:5">
      <c r="D7440">
        <v>7438</v>
      </c>
      <c r="E7440">
        <v>7438</v>
      </c>
    </row>
    <row r="7441" spans="4:5">
      <c r="D7441">
        <v>7439</v>
      </c>
      <c r="E7441">
        <v>7439</v>
      </c>
    </row>
    <row r="7442" spans="4:5">
      <c r="D7442">
        <v>7440</v>
      </c>
      <c r="E7442">
        <v>7440</v>
      </c>
    </row>
    <row r="7443" spans="4:5">
      <c r="D7443">
        <v>7441</v>
      </c>
      <c r="E7443">
        <v>7441</v>
      </c>
    </row>
    <row r="7444" spans="4:5">
      <c r="D7444">
        <v>7442</v>
      </c>
      <c r="E7444">
        <v>7442</v>
      </c>
    </row>
    <row r="7445" spans="4:5">
      <c r="D7445">
        <v>7443</v>
      </c>
      <c r="E7445">
        <v>7443</v>
      </c>
    </row>
    <row r="7446" spans="4:5">
      <c r="D7446">
        <v>7444</v>
      </c>
      <c r="E7446">
        <v>7444</v>
      </c>
    </row>
    <row r="7447" spans="4:5">
      <c r="D7447">
        <v>7445</v>
      </c>
      <c r="E7447">
        <v>7445</v>
      </c>
    </row>
    <row r="7448" spans="4:5">
      <c r="D7448">
        <v>7446</v>
      </c>
      <c r="E7448">
        <v>7446</v>
      </c>
    </row>
    <row r="7449" spans="4:5">
      <c r="D7449">
        <v>7447</v>
      </c>
      <c r="E7449">
        <v>7447</v>
      </c>
    </row>
    <row r="7450" spans="4:5">
      <c r="D7450">
        <v>7448</v>
      </c>
      <c r="E7450">
        <v>7448</v>
      </c>
    </row>
    <row r="7451" spans="4:5">
      <c r="D7451">
        <v>7449</v>
      </c>
      <c r="E7451">
        <v>7449</v>
      </c>
    </row>
    <row r="7452" spans="4:5">
      <c r="D7452">
        <v>7450</v>
      </c>
      <c r="E7452">
        <v>7450</v>
      </c>
    </row>
    <row r="7453" spans="4:5">
      <c r="D7453">
        <v>7451</v>
      </c>
      <c r="E7453">
        <v>7451</v>
      </c>
    </row>
    <row r="7454" spans="4:5">
      <c r="D7454">
        <v>7452</v>
      </c>
      <c r="E7454">
        <v>7452</v>
      </c>
    </row>
    <row r="7455" spans="4:5">
      <c r="D7455">
        <v>7453</v>
      </c>
      <c r="E7455">
        <v>7453</v>
      </c>
    </row>
    <row r="7456" spans="4:5">
      <c r="D7456">
        <v>7454</v>
      </c>
      <c r="E7456">
        <v>7454</v>
      </c>
    </row>
    <row r="7457" spans="4:5">
      <c r="D7457">
        <v>7455</v>
      </c>
      <c r="E7457">
        <v>7455</v>
      </c>
    </row>
    <row r="7458" spans="4:5">
      <c r="D7458">
        <v>7456</v>
      </c>
      <c r="E7458">
        <v>7456</v>
      </c>
    </row>
    <row r="7459" spans="4:5">
      <c r="D7459">
        <v>7457</v>
      </c>
      <c r="E7459">
        <v>7457</v>
      </c>
    </row>
    <row r="7460" spans="4:5">
      <c r="D7460">
        <v>7458</v>
      </c>
      <c r="E7460">
        <v>7458</v>
      </c>
    </row>
    <row r="7461" spans="4:5">
      <c r="D7461">
        <v>7459</v>
      </c>
      <c r="E7461">
        <v>7459</v>
      </c>
    </row>
    <row r="7462" spans="4:5">
      <c r="D7462">
        <v>7460</v>
      </c>
      <c r="E7462">
        <v>7460</v>
      </c>
    </row>
    <row r="7463" spans="4:5">
      <c r="D7463">
        <v>7461</v>
      </c>
      <c r="E7463">
        <v>7461</v>
      </c>
    </row>
    <row r="7464" spans="4:5">
      <c r="D7464">
        <v>7462</v>
      </c>
      <c r="E7464">
        <v>7462</v>
      </c>
    </row>
    <row r="7465" spans="4:5">
      <c r="D7465">
        <v>7463</v>
      </c>
      <c r="E7465">
        <v>7463</v>
      </c>
    </row>
    <row r="7466" spans="4:5">
      <c r="D7466">
        <v>7464</v>
      </c>
      <c r="E7466">
        <v>7464</v>
      </c>
    </row>
    <row r="7467" spans="4:5">
      <c r="D7467">
        <v>7465</v>
      </c>
      <c r="E7467">
        <v>7465</v>
      </c>
    </row>
    <row r="7468" spans="4:5">
      <c r="D7468">
        <v>7466</v>
      </c>
      <c r="E7468">
        <v>7466</v>
      </c>
    </row>
    <row r="7469" spans="4:5">
      <c r="D7469">
        <v>7467</v>
      </c>
      <c r="E7469">
        <v>7467</v>
      </c>
    </row>
    <row r="7470" spans="4:5">
      <c r="D7470">
        <v>7468</v>
      </c>
      <c r="E7470">
        <v>7468</v>
      </c>
    </row>
    <row r="7471" spans="4:5">
      <c r="D7471">
        <v>7469</v>
      </c>
      <c r="E7471">
        <v>7469</v>
      </c>
    </row>
    <row r="7472" spans="4:5">
      <c r="D7472">
        <v>7470</v>
      </c>
      <c r="E7472">
        <v>7470</v>
      </c>
    </row>
    <row r="7473" spans="4:5">
      <c r="D7473">
        <v>7471</v>
      </c>
      <c r="E7473">
        <v>7471</v>
      </c>
    </row>
    <row r="7474" spans="4:5">
      <c r="D7474">
        <v>7472</v>
      </c>
      <c r="E7474">
        <v>7472</v>
      </c>
    </row>
    <row r="7475" spans="4:5">
      <c r="D7475">
        <v>7473</v>
      </c>
      <c r="E7475">
        <v>7473</v>
      </c>
    </row>
    <row r="7476" spans="4:5">
      <c r="D7476">
        <v>7474</v>
      </c>
      <c r="E7476">
        <v>7474</v>
      </c>
    </row>
    <row r="7477" spans="4:5">
      <c r="D7477">
        <v>7475</v>
      </c>
      <c r="E7477">
        <v>7475</v>
      </c>
    </row>
    <row r="7478" spans="4:5">
      <c r="D7478">
        <v>7476</v>
      </c>
      <c r="E7478">
        <v>7476</v>
      </c>
    </row>
    <row r="7479" spans="4:5">
      <c r="D7479">
        <v>7477</v>
      </c>
      <c r="E7479">
        <v>7477</v>
      </c>
    </row>
    <row r="7480" spans="4:5">
      <c r="D7480">
        <v>7478</v>
      </c>
      <c r="E7480">
        <v>7478</v>
      </c>
    </row>
    <row r="7481" spans="4:5">
      <c r="D7481">
        <v>7479</v>
      </c>
      <c r="E7481">
        <v>7479</v>
      </c>
    </row>
    <row r="7482" spans="4:5">
      <c r="D7482">
        <v>7480</v>
      </c>
      <c r="E7482">
        <v>7480</v>
      </c>
    </row>
    <row r="7483" spans="4:5">
      <c r="D7483">
        <v>7481</v>
      </c>
      <c r="E7483">
        <v>7481</v>
      </c>
    </row>
    <row r="7484" spans="4:5">
      <c r="D7484">
        <v>7482</v>
      </c>
      <c r="E7484">
        <v>7482</v>
      </c>
    </row>
    <row r="7485" spans="4:5">
      <c r="D7485">
        <v>7483</v>
      </c>
      <c r="E7485">
        <v>7483</v>
      </c>
    </row>
    <row r="7486" spans="4:5">
      <c r="D7486">
        <v>7484</v>
      </c>
      <c r="E7486">
        <v>7484</v>
      </c>
    </row>
    <row r="7487" spans="4:5">
      <c r="D7487">
        <v>7485</v>
      </c>
      <c r="E7487">
        <v>7485</v>
      </c>
    </row>
    <row r="7488" spans="4:5">
      <c r="D7488">
        <v>7486</v>
      </c>
      <c r="E7488">
        <v>7486</v>
      </c>
    </row>
    <row r="7489" spans="4:5">
      <c r="D7489">
        <v>7487</v>
      </c>
      <c r="E7489">
        <v>7487</v>
      </c>
    </row>
    <row r="7490" spans="4:5">
      <c r="D7490">
        <v>7488</v>
      </c>
      <c r="E7490">
        <v>7488</v>
      </c>
    </row>
    <row r="7491" spans="4:5">
      <c r="D7491">
        <v>7489</v>
      </c>
      <c r="E7491">
        <v>7489</v>
      </c>
    </row>
    <row r="7492" spans="4:5">
      <c r="D7492">
        <v>7490</v>
      </c>
      <c r="E7492">
        <v>7490</v>
      </c>
    </row>
    <row r="7493" spans="4:5">
      <c r="D7493">
        <v>7491</v>
      </c>
      <c r="E7493">
        <v>7491</v>
      </c>
    </row>
    <row r="7494" spans="4:5">
      <c r="D7494">
        <v>7492</v>
      </c>
      <c r="E7494">
        <v>7492</v>
      </c>
    </row>
    <row r="7495" spans="4:5">
      <c r="D7495">
        <v>7493</v>
      </c>
      <c r="E7495">
        <v>7493</v>
      </c>
    </row>
    <row r="7496" spans="4:5">
      <c r="D7496">
        <v>7494</v>
      </c>
      <c r="E7496">
        <v>7494</v>
      </c>
    </row>
    <row r="7497" spans="4:5">
      <c r="D7497">
        <v>7495</v>
      </c>
      <c r="E7497">
        <v>7495</v>
      </c>
    </row>
    <row r="7498" spans="4:5">
      <c r="D7498">
        <v>7496</v>
      </c>
      <c r="E7498">
        <v>7496</v>
      </c>
    </row>
    <row r="7499" spans="4:5">
      <c r="D7499">
        <v>7497</v>
      </c>
      <c r="E7499">
        <v>7497</v>
      </c>
    </row>
    <row r="7500" spans="4:5">
      <c r="D7500">
        <v>7498</v>
      </c>
      <c r="E7500">
        <v>7498</v>
      </c>
    </row>
    <row r="7501" spans="4:5">
      <c r="D7501">
        <v>7499</v>
      </c>
      <c r="E7501">
        <v>7499</v>
      </c>
    </row>
    <row r="7502" spans="4:5">
      <c r="D7502">
        <v>7500</v>
      </c>
      <c r="E7502">
        <v>7500</v>
      </c>
    </row>
    <row r="7503" spans="4:5">
      <c r="D7503">
        <v>7501</v>
      </c>
      <c r="E7503">
        <v>7501</v>
      </c>
    </row>
    <row r="7504" spans="4:5">
      <c r="D7504">
        <v>7502</v>
      </c>
      <c r="E7504">
        <v>7502</v>
      </c>
    </row>
    <row r="7505" spans="4:5">
      <c r="D7505">
        <v>7503</v>
      </c>
      <c r="E7505">
        <v>7503</v>
      </c>
    </row>
    <row r="7506" spans="4:5">
      <c r="D7506">
        <v>7504</v>
      </c>
      <c r="E7506">
        <v>7504</v>
      </c>
    </row>
    <row r="7507" spans="4:5">
      <c r="D7507">
        <v>7505</v>
      </c>
      <c r="E7507">
        <v>7505</v>
      </c>
    </row>
    <row r="7508" spans="4:5">
      <c r="D7508">
        <v>7506</v>
      </c>
      <c r="E7508">
        <v>7506</v>
      </c>
    </row>
    <row r="7509" spans="4:5">
      <c r="D7509">
        <v>7507</v>
      </c>
      <c r="E7509">
        <v>7507</v>
      </c>
    </row>
    <row r="7510" spans="4:5">
      <c r="D7510">
        <v>7508</v>
      </c>
      <c r="E7510">
        <v>7508</v>
      </c>
    </row>
    <row r="7511" spans="4:5">
      <c r="D7511">
        <v>7509</v>
      </c>
      <c r="E7511">
        <v>7509</v>
      </c>
    </row>
    <row r="7512" spans="4:5">
      <c r="D7512">
        <v>7510</v>
      </c>
      <c r="E7512">
        <v>7510</v>
      </c>
    </row>
    <row r="7513" spans="4:5">
      <c r="D7513">
        <v>7511</v>
      </c>
      <c r="E7513">
        <v>7511</v>
      </c>
    </row>
    <row r="7514" spans="4:5">
      <c r="D7514">
        <v>7512</v>
      </c>
      <c r="E7514">
        <v>7512</v>
      </c>
    </row>
    <row r="7515" spans="4:5">
      <c r="D7515">
        <v>7513</v>
      </c>
      <c r="E7515">
        <v>7513</v>
      </c>
    </row>
    <row r="7516" spans="4:5">
      <c r="D7516">
        <v>7514</v>
      </c>
      <c r="E7516">
        <v>7514</v>
      </c>
    </row>
    <row r="7517" spans="4:5">
      <c r="D7517">
        <v>7515</v>
      </c>
      <c r="E7517">
        <v>7515</v>
      </c>
    </row>
    <row r="7518" spans="4:5">
      <c r="D7518">
        <v>7516</v>
      </c>
      <c r="E7518">
        <v>7516</v>
      </c>
    </row>
    <row r="7519" spans="4:5">
      <c r="D7519">
        <v>7517</v>
      </c>
      <c r="E7519">
        <v>7517</v>
      </c>
    </row>
    <row r="7520" spans="4:5">
      <c r="D7520">
        <v>7518</v>
      </c>
      <c r="E7520">
        <v>7518</v>
      </c>
    </row>
    <row r="7521" spans="4:5">
      <c r="D7521">
        <v>7519</v>
      </c>
      <c r="E7521">
        <v>7519</v>
      </c>
    </row>
    <row r="7522" spans="4:5">
      <c r="D7522">
        <v>7520</v>
      </c>
      <c r="E7522">
        <v>7520</v>
      </c>
    </row>
    <row r="7523" spans="4:5">
      <c r="D7523">
        <v>7521</v>
      </c>
      <c r="E7523">
        <v>7521</v>
      </c>
    </row>
    <row r="7524" spans="4:5">
      <c r="D7524">
        <v>7522</v>
      </c>
      <c r="E7524">
        <v>7522</v>
      </c>
    </row>
    <row r="7525" spans="4:5">
      <c r="D7525">
        <v>7523</v>
      </c>
      <c r="E7525">
        <v>7523</v>
      </c>
    </row>
    <row r="7526" spans="4:5">
      <c r="D7526">
        <v>7524</v>
      </c>
      <c r="E7526">
        <v>7524</v>
      </c>
    </row>
    <row r="7527" spans="4:5">
      <c r="D7527">
        <v>7525</v>
      </c>
      <c r="E7527">
        <v>7525</v>
      </c>
    </row>
    <row r="7528" spans="4:5">
      <c r="D7528">
        <v>7526</v>
      </c>
      <c r="E7528">
        <v>7526</v>
      </c>
    </row>
    <row r="7529" spans="4:5">
      <c r="D7529">
        <v>7527</v>
      </c>
      <c r="E7529">
        <v>7527</v>
      </c>
    </row>
    <row r="7530" spans="4:5">
      <c r="D7530">
        <v>7528</v>
      </c>
      <c r="E7530">
        <v>7528</v>
      </c>
    </row>
    <row r="7531" spans="4:5">
      <c r="D7531">
        <v>7529</v>
      </c>
      <c r="E7531">
        <v>7529</v>
      </c>
    </row>
    <row r="7532" spans="4:5">
      <c r="D7532">
        <v>7530</v>
      </c>
      <c r="E7532">
        <v>7530</v>
      </c>
    </row>
    <row r="7533" spans="4:5">
      <c r="D7533">
        <v>7531</v>
      </c>
      <c r="E7533">
        <v>7531</v>
      </c>
    </row>
    <row r="7534" spans="4:5">
      <c r="D7534">
        <v>7532</v>
      </c>
      <c r="E7534">
        <v>7532</v>
      </c>
    </row>
    <row r="7535" spans="4:5">
      <c r="D7535">
        <v>7533</v>
      </c>
      <c r="E7535">
        <v>7533</v>
      </c>
    </row>
    <row r="7536" spans="4:5">
      <c r="D7536">
        <v>7534</v>
      </c>
      <c r="E7536">
        <v>7534</v>
      </c>
    </row>
    <row r="7537" spans="4:5">
      <c r="D7537">
        <v>7535</v>
      </c>
      <c r="E7537">
        <v>7535</v>
      </c>
    </row>
    <row r="7538" spans="4:5">
      <c r="D7538">
        <v>7536</v>
      </c>
      <c r="E7538">
        <v>7536</v>
      </c>
    </row>
    <row r="7539" spans="4:5">
      <c r="D7539">
        <v>7537</v>
      </c>
      <c r="E7539">
        <v>7537</v>
      </c>
    </row>
    <row r="7540" spans="4:5">
      <c r="D7540">
        <v>7538</v>
      </c>
      <c r="E7540">
        <v>7538</v>
      </c>
    </row>
    <row r="7541" spans="4:5">
      <c r="D7541">
        <v>7539</v>
      </c>
      <c r="E7541">
        <v>7539</v>
      </c>
    </row>
    <row r="7542" spans="4:5">
      <c r="D7542">
        <v>7540</v>
      </c>
      <c r="E7542">
        <v>7540</v>
      </c>
    </row>
    <row r="7543" spans="4:5">
      <c r="D7543">
        <v>7541</v>
      </c>
      <c r="E7543">
        <v>7541</v>
      </c>
    </row>
    <row r="7544" spans="4:5">
      <c r="D7544">
        <v>7542</v>
      </c>
      <c r="E7544">
        <v>7542</v>
      </c>
    </row>
    <row r="7545" spans="4:5">
      <c r="D7545">
        <v>7543</v>
      </c>
      <c r="E7545">
        <v>7543</v>
      </c>
    </row>
    <row r="7546" spans="4:5">
      <c r="D7546">
        <v>7544</v>
      </c>
      <c r="E7546">
        <v>7544</v>
      </c>
    </row>
    <row r="7547" spans="4:5">
      <c r="D7547">
        <v>7545</v>
      </c>
      <c r="E7547">
        <v>7545</v>
      </c>
    </row>
    <row r="7548" spans="4:5">
      <c r="D7548">
        <v>7546</v>
      </c>
      <c r="E7548">
        <v>7546</v>
      </c>
    </row>
    <row r="7549" spans="4:5">
      <c r="D7549">
        <v>7547</v>
      </c>
      <c r="E7549">
        <v>7547</v>
      </c>
    </row>
    <row r="7550" spans="4:5">
      <c r="D7550">
        <v>7548</v>
      </c>
      <c r="E7550">
        <v>7548</v>
      </c>
    </row>
    <row r="7551" spans="4:5">
      <c r="D7551">
        <v>7549</v>
      </c>
      <c r="E7551">
        <v>7549</v>
      </c>
    </row>
    <row r="7552" spans="4:5">
      <c r="D7552">
        <v>7550</v>
      </c>
      <c r="E7552">
        <v>7550</v>
      </c>
    </row>
    <row r="7553" spans="4:5">
      <c r="D7553">
        <v>7551</v>
      </c>
      <c r="E7553">
        <v>7551</v>
      </c>
    </row>
    <row r="7554" spans="4:5">
      <c r="D7554">
        <v>7552</v>
      </c>
      <c r="E7554">
        <v>7552</v>
      </c>
    </row>
    <row r="7555" spans="4:5">
      <c r="D7555">
        <v>7553</v>
      </c>
      <c r="E7555">
        <v>7553</v>
      </c>
    </row>
    <row r="7556" spans="4:5">
      <c r="D7556">
        <v>7554</v>
      </c>
      <c r="E7556">
        <v>7554</v>
      </c>
    </row>
    <row r="7557" spans="4:5">
      <c r="D7557">
        <v>7555</v>
      </c>
      <c r="E7557">
        <v>7555</v>
      </c>
    </row>
    <row r="7558" spans="4:5">
      <c r="D7558">
        <v>7556</v>
      </c>
      <c r="E7558">
        <v>7556</v>
      </c>
    </row>
    <row r="7559" spans="4:5">
      <c r="D7559">
        <v>7557</v>
      </c>
      <c r="E7559">
        <v>7557</v>
      </c>
    </row>
    <row r="7560" spans="4:5">
      <c r="D7560">
        <v>7558</v>
      </c>
      <c r="E7560">
        <v>7558</v>
      </c>
    </row>
    <row r="7561" spans="4:5">
      <c r="D7561">
        <v>7559</v>
      </c>
      <c r="E7561">
        <v>7559</v>
      </c>
    </row>
    <row r="7562" spans="4:5">
      <c r="D7562">
        <v>7560</v>
      </c>
      <c r="E7562">
        <v>7560</v>
      </c>
    </row>
    <row r="7563" spans="4:5">
      <c r="D7563">
        <v>7561</v>
      </c>
      <c r="E7563">
        <v>7561</v>
      </c>
    </row>
    <row r="7564" spans="4:5">
      <c r="D7564">
        <v>7562</v>
      </c>
      <c r="E7564">
        <v>7562</v>
      </c>
    </row>
    <row r="7565" spans="4:5">
      <c r="D7565">
        <v>7563</v>
      </c>
      <c r="E7565">
        <v>7563</v>
      </c>
    </row>
    <row r="7566" spans="4:5">
      <c r="D7566">
        <v>7564</v>
      </c>
      <c r="E7566">
        <v>7564</v>
      </c>
    </row>
    <row r="7567" spans="4:5">
      <c r="D7567">
        <v>7565</v>
      </c>
      <c r="E7567">
        <v>7565</v>
      </c>
    </row>
    <row r="7568" spans="4:5">
      <c r="D7568">
        <v>7566</v>
      </c>
      <c r="E7568">
        <v>7566</v>
      </c>
    </row>
    <row r="7569" spans="4:5">
      <c r="D7569">
        <v>7567</v>
      </c>
      <c r="E7569">
        <v>7567</v>
      </c>
    </row>
    <row r="7570" spans="4:5">
      <c r="D7570">
        <v>7568</v>
      </c>
      <c r="E7570">
        <v>7568</v>
      </c>
    </row>
    <row r="7571" spans="4:5">
      <c r="D7571">
        <v>7569</v>
      </c>
      <c r="E7571">
        <v>7569</v>
      </c>
    </row>
    <row r="7572" spans="4:5">
      <c r="D7572">
        <v>7570</v>
      </c>
      <c r="E7572">
        <v>7570</v>
      </c>
    </row>
    <row r="7573" spans="4:5">
      <c r="D7573">
        <v>7571</v>
      </c>
      <c r="E7573">
        <v>7571</v>
      </c>
    </row>
    <row r="7574" spans="4:5">
      <c r="D7574">
        <v>7572</v>
      </c>
      <c r="E7574">
        <v>7572</v>
      </c>
    </row>
    <row r="7575" spans="4:5">
      <c r="D7575">
        <v>7573</v>
      </c>
      <c r="E7575">
        <v>7573</v>
      </c>
    </row>
    <row r="7576" spans="4:5">
      <c r="D7576">
        <v>7574</v>
      </c>
      <c r="E7576">
        <v>7574</v>
      </c>
    </row>
    <row r="7577" spans="4:5">
      <c r="D7577">
        <v>7575</v>
      </c>
      <c r="E7577">
        <v>7575</v>
      </c>
    </row>
    <row r="7578" spans="4:5">
      <c r="D7578">
        <v>7576</v>
      </c>
      <c r="E7578">
        <v>7576</v>
      </c>
    </row>
    <row r="7579" spans="4:5">
      <c r="D7579">
        <v>7577</v>
      </c>
      <c r="E7579">
        <v>7577</v>
      </c>
    </row>
    <row r="7580" spans="4:5">
      <c r="D7580">
        <v>7578</v>
      </c>
      <c r="E7580">
        <v>7578</v>
      </c>
    </row>
    <row r="7581" spans="4:5">
      <c r="D7581">
        <v>7579</v>
      </c>
      <c r="E7581">
        <v>7579</v>
      </c>
    </row>
    <row r="7582" spans="4:5">
      <c r="D7582">
        <v>7580</v>
      </c>
      <c r="E7582">
        <v>7580</v>
      </c>
    </row>
    <row r="7583" spans="4:5">
      <c r="D7583">
        <v>7581</v>
      </c>
      <c r="E7583">
        <v>7581</v>
      </c>
    </row>
    <row r="7584" spans="4:5">
      <c r="D7584">
        <v>7582</v>
      </c>
      <c r="E7584">
        <v>7582</v>
      </c>
    </row>
    <row r="7585" spans="4:5">
      <c r="D7585">
        <v>7583</v>
      </c>
      <c r="E7585">
        <v>7583</v>
      </c>
    </row>
    <row r="7586" spans="4:5">
      <c r="D7586">
        <v>7584</v>
      </c>
      <c r="E7586">
        <v>7584</v>
      </c>
    </row>
    <row r="7587" spans="4:5">
      <c r="D7587">
        <v>7585</v>
      </c>
      <c r="E7587">
        <v>7585</v>
      </c>
    </row>
    <row r="7588" spans="4:5">
      <c r="D7588">
        <v>7586</v>
      </c>
      <c r="E7588">
        <v>7586</v>
      </c>
    </row>
    <row r="7589" spans="4:5">
      <c r="D7589">
        <v>7587</v>
      </c>
      <c r="E7589">
        <v>7587</v>
      </c>
    </row>
    <row r="7590" spans="4:5">
      <c r="D7590">
        <v>7588</v>
      </c>
      <c r="E7590">
        <v>7588</v>
      </c>
    </row>
    <row r="7591" spans="4:5">
      <c r="D7591">
        <v>7589</v>
      </c>
      <c r="E7591">
        <v>7589</v>
      </c>
    </row>
    <row r="7592" spans="4:5">
      <c r="D7592">
        <v>7590</v>
      </c>
      <c r="E7592">
        <v>7590</v>
      </c>
    </row>
    <row r="7593" spans="4:5">
      <c r="D7593">
        <v>7591</v>
      </c>
      <c r="E7593">
        <v>7591</v>
      </c>
    </row>
    <row r="7594" spans="4:5">
      <c r="D7594">
        <v>7592</v>
      </c>
      <c r="E7594">
        <v>7592</v>
      </c>
    </row>
    <row r="7595" spans="4:5">
      <c r="D7595">
        <v>7593</v>
      </c>
      <c r="E7595">
        <v>7593</v>
      </c>
    </row>
    <row r="7596" spans="4:5">
      <c r="D7596">
        <v>7594</v>
      </c>
      <c r="E7596">
        <v>7594</v>
      </c>
    </row>
    <row r="7597" spans="4:5">
      <c r="D7597">
        <v>7595</v>
      </c>
      <c r="E7597">
        <v>7595</v>
      </c>
    </row>
    <row r="7598" spans="4:5">
      <c r="D7598">
        <v>7596</v>
      </c>
      <c r="E7598">
        <v>7596</v>
      </c>
    </row>
    <row r="7599" spans="4:5">
      <c r="D7599">
        <v>7597</v>
      </c>
      <c r="E7599">
        <v>7597</v>
      </c>
    </row>
    <row r="7600" spans="4:5">
      <c r="D7600">
        <v>7598</v>
      </c>
      <c r="E7600">
        <v>7598</v>
      </c>
    </row>
    <row r="7601" spans="4:5">
      <c r="D7601">
        <v>7599</v>
      </c>
      <c r="E7601">
        <v>7599</v>
      </c>
    </row>
    <row r="7602" spans="4:5">
      <c r="D7602">
        <v>7600</v>
      </c>
      <c r="E7602">
        <v>7600</v>
      </c>
    </row>
    <row r="7603" spans="4:5">
      <c r="D7603">
        <v>7601</v>
      </c>
      <c r="E7603">
        <v>7601</v>
      </c>
    </row>
    <row r="7604" spans="4:5">
      <c r="D7604">
        <v>7602</v>
      </c>
      <c r="E7604">
        <v>7602</v>
      </c>
    </row>
    <row r="7605" spans="4:5">
      <c r="D7605">
        <v>7603</v>
      </c>
      <c r="E7605">
        <v>7603</v>
      </c>
    </row>
    <row r="7606" spans="4:5">
      <c r="D7606">
        <v>7604</v>
      </c>
      <c r="E7606">
        <v>7604</v>
      </c>
    </row>
    <row r="7607" spans="4:5">
      <c r="D7607">
        <v>7605</v>
      </c>
      <c r="E7607">
        <v>7605</v>
      </c>
    </row>
    <row r="7608" spans="4:5">
      <c r="D7608">
        <v>7606</v>
      </c>
      <c r="E7608">
        <v>7606</v>
      </c>
    </row>
    <row r="7609" spans="4:5">
      <c r="D7609">
        <v>7607</v>
      </c>
      <c r="E7609">
        <v>7607</v>
      </c>
    </row>
    <row r="7610" spans="4:5">
      <c r="D7610">
        <v>7608</v>
      </c>
      <c r="E7610">
        <v>7608</v>
      </c>
    </row>
    <row r="7611" spans="4:5">
      <c r="D7611">
        <v>7609</v>
      </c>
      <c r="E7611">
        <v>7609</v>
      </c>
    </row>
    <row r="7612" spans="4:5">
      <c r="D7612">
        <v>7610</v>
      </c>
      <c r="E7612">
        <v>7610</v>
      </c>
    </row>
    <row r="7613" spans="4:5">
      <c r="D7613">
        <v>7611</v>
      </c>
      <c r="E7613">
        <v>7611</v>
      </c>
    </row>
    <row r="7614" spans="4:5">
      <c r="D7614">
        <v>7612</v>
      </c>
      <c r="E7614">
        <v>7612</v>
      </c>
    </row>
    <row r="7615" spans="4:5">
      <c r="D7615">
        <v>7613</v>
      </c>
      <c r="E7615">
        <v>7613</v>
      </c>
    </row>
    <row r="7616" spans="4:5">
      <c r="D7616">
        <v>7614</v>
      </c>
      <c r="E7616">
        <v>7614</v>
      </c>
    </row>
    <row r="7617" spans="4:5">
      <c r="D7617">
        <v>7615</v>
      </c>
      <c r="E7617">
        <v>7615</v>
      </c>
    </row>
    <row r="7618" spans="4:5">
      <c r="D7618">
        <v>7616</v>
      </c>
      <c r="E7618">
        <v>7616</v>
      </c>
    </row>
    <row r="7619" spans="4:5">
      <c r="D7619">
        <v>7617</v>
      </c>
      <c r="E7619">
        <v>7617</v>
      </c>
    </row>
    <row r="7620" spans="4:5">
      <c r="D7620">
        <v>7618</v>
      </c>
      <c r="E7620">
        <v>7618</v>
      </c>
    </row>
    <row r="7621" spans="4:5">
      <c r="D7621">
        <v>7619</v>
      </c>
      <c r="E7621">
        <v>7619</v>
      </c>
    </row>
    <row r="7622" spans="4:5">
      <c r="D7622">
        <v>7620</v>
      </c>
      <c r="E7622">
        <v>7620</v>
      </c>
    </row>
    <row r="7623" spans="4:5">
      <c r="D7623">
        <v>7621</v>
      </c>
      <c r="E7623">
        <v>7621</v>
      </c>
    </row>
    <row r="7624" spans="4:5">
      <c r="D7624">
        <v>7622</v>
      </c>
      <c r="E7624">
        <v>7622</v>
      </c>
    </row>
    <row r="7625" spans="4:5">
      <c r="D7625">
        <v>7623</v>
      </c>
      <c r="E7625">
        <v>7623</v>
      </c>
    </row>
    <row r="7626" spans="4:5">
      <c r="D7626">
        <v>7624</v>
      </c>
      <c r="E7626">
        <v>7624</v>
      </c>
    </row>
    <row r="7627" spans="4:5">
      <c r="D7627">
        <v>7625</v>
      </c>
      <c r="E7627">
        <v>7625</v>
      </c>
    </row>
    <row r="7628" spans="4:5">
      <c r="D7628">
        <v>7626</v>
      </c>
      <c r="E7628">
        <v>7626</v>
      </c>
    </row>
    <row r="7629" spans="4:5">
      <c r="D7629">
        <v>7627</v>
      </c>
      <c r="E7629">
        <v>7627</v>
      </c>
    </row>
    <row r="7630" spans="4:5">
      <c r="D7630">
        <v>7628</v>
      </c>
      <c r="E7630">
        <v>7628</v>
      </c>
    </row>
    <row r="7631" spans="4:5">
      <c r="D7631">
        <v>7629</v>
      </c>
      <c r="E7631">
        <v>7629</v>
      </c>
    </row>
    <row r="7632" spans="4:5">
      <c r="D7632">
        <v>7630</v>
      </c>
      <c r="E7632">
        <v>7630</v>
      </c>
    </row>
    <row r="7633" spans="4:5">
      <c r="D7633">
        <v>7631</v>
      </c>
      <c r="E7633">
        <v>7631</v>
      </c>
    </row>
    <row r="7634" spans="4:5">
      <c r="D7634">
        <v>7632</v>
      </c>
      <c r="E7634">
        <v>7632</v>
      </c>
    </row>
    <row r="7635" spans="4:5">
      <c r="D7635">
        <v>7633</v>
      </c>
      <c r="E7635">
        <v>7633</v>
      </c>
    </row>
    <row r="7636" spans="4:5">
      <c r="D7636">
        <v>7634</v>
      </c>
      <c r="E7636">
        <v>7634</v>
      </c>
    </row>
    <row r="7637" spans="4:5">
      <c r="D7637">
        <v>7635</v>
      </c>
      <c r="E7637">
        <v>7635</v>
      </c>
    </row>
    <row r="7638" spans="4:5">
      <c r="D7638">
        <v>7636</v>
      </c>
      <c r="E7638">
        <v>7636</v>
      </c>
    </row>
    <row r="7639" spans="4:5">
      <c r="D7639">
        <v>7637</v>
      </c>
      <c r="E7639">
        <v>7637</v>
      </c>
    </row>
    <row r="7640" spans="4:5">
      <c r="D7640">
        <v>7638</v>
      </c>
      <c r="E7640">
        <v>7638</v>
      </c>
    </row>
    <row r="7641" spans="4:5">
      <c r="D7641">
        <v>7639</v>
      </c>
      <c r="E7641">
        <v>7639</v>
      </c>
    </row>
    <row r="7642" spans="4:5">
      <c r="D7642">
        <v>7640</v>
      </c>
      <c r="E7642">
        <v>7640</v>
      </c>
    </row>
    <row r="7643" spans="4:5">
      <c r="D7643">
        <v>7641</v>
      </c>
      <c r="E7643">
        <v>7641</v>
      </c>
    </row>
    <row r="7644" spans="4:5">
      <c r="D7644">
        <v>7642</v>
      </c>
      <c r="E7644">
        <v>7642</v>
      </c>
    </row>
    <row r="7645" spans="4:5">
      <c r="D7645">
        <v>7643</v>
      </c>
      <c r="E7645">
        <v>7643</v>
      </c>
    </row>
    <row r="7646" spans="4:5">
      <c r="D7646">
        <v>7644</v>
      </c>
      <c r="E7646">
        <v>7644</v>
      </c>
    </row>
    <row r="7647" spans="4:5">
      <c r="D7647">
        <v>7645</v>
      </c>
      <c r="E7647">
        <v>7645</v>
      </c>
    </row>
    <row r="7648" spans="4:5">
      <c r="D7648">
        <v>7646</v>
      </c>
      <c r="E7648">
        <v>7646</v>
      </c>
    </row>
    <row r="7649" spans="4:5">
      <c r="D7649">
        <v>7647</v>
      </c>
      <c r="E7649">
        <v>7647</v>
      </c>
    </row>
    <row r="7650" spans="4:5">
      <c r="D7650">
        <v>7648</v>
      </c>
      <c r="E7650">
        <v>7648</v>
      </c>
    </row>
    <row r="7651" spans="4:5">
      <c r="D7651">
        <v>7649</v>
      </c>
      <c r="E7651">
        <v>7649</v>
      </c>
    </row>
    <row r="7652" spans="4:5">
      <c r="D7652">
        <v>7650</v>
      </c>
      <c r="E7652">
        <v>7650</v>
      </c>
    </row>
    <row r="7653" spans="4:5">
      <c r="D7653">
        <v>7651</v>
      </c>
      <c r="E7653">
        <v>7651</v>
      </c>
    </row>
    <row r="7654" spans="4:5">
      <c r="D7654">
        <v>7652</v>
      </c>
      <c r="E7654">
        <v>7652</v>
      </c>
    </row>
    <row r="7655" spans="4:5">
      <c r="D7655">
        <v>7653</v>
      </c>
      <c r="E7655">
        <v>7653</v>
      </c>
    </row>
    <row r="7656" spans="4:5">
      <c r="D7656">
        <v>7654</v>
      </c>
      <c r="E7656">
        <v>7654</v>
      </c>
    </row>
    <row r="7657" spans="4:5">
      <c r="D7657">
        <v>7655</v>
      </c>
      <c r="E7657">
        <v>7655</v>
      </c>
    </row>
    <row r="7658" spans="4:5">
      <c r="D7658">
        <v>7656</v>
      </c>
      <c r="E7658">
        <v>7656</v>
      </c>
    </row>
    <row r="7659" spans="4:5">
      <c r="D7659">
        <v>7657</v>
      </c>
      <c r="E7659">
        <v>7657</v>
      </c>
    </row>
    <row r="7660" spans="4:5">
      <c r="D7660">
        <v>7658</v>
      </c>
      <c r="E7660">
        <v>7658</v>
      </c>
    </row>
    <row r="7661" spans="4:5">
      <c r="D7661">
        <v>7659</v>
      </c>
      <c r="E7661">
        <v>7659</v>
      </c>
    </row>
    <row r="7662" spans="4:5">
      <c r="D7662">
        <v>7660</v>
      </c>
      <c r="E7662">
        <v>7660</v>
      </c>
    </row>
    <row r="7663" spans="4:5">
      <c r="D7663">
        <v>7661</v>
      </c>
      <c r="E7663">
        <v>7661</v>
      </c>
    </row>
    <row r="7664" spans="4:5">
      <c r="D7664">
        <v>7662</v>
      </c>
      <c r="E7664">
        <v>7662</v>
      </c>
    </row>
    <row r="7665" spans="4:5">
      <c r="D7665">
        <v>7663</v>
      </c>
      <c r="E7665">
        <v>7663</v>
      </c>
    </row>
    <row r="7666" spans="4:5">
      <c r="D7666">
        <v>7664</v>
      </c>
      <c r="E7666">
        <v>7664</v>
      </c>
    </row>
    <row r="7667" spans="4:5">
      <c r="D7667">
        <v>7665</v>
      </c>
      <c r="E7667">
        <v>7665</v>
      </c>
    </row>
    <row r="7668" spans="4:5">
      <c r="D7668">
        <v>7666</v>
      </c>
      <c r="E7668">
        <v>7666</v>
      </c>
    </row>
    <row r="7669" spans="4:5">
      <c r="D7669">
        <v>7667</v>
      </c>
      <c r="E7669">
        <v>7667</v>
      </c>
    </row>
    <row r="7670" spans="4:5">
      <c r="D7670">
        <v>7668</v>
      </c>
      <c r="E7670">
        <v>7668</v>
      </c>
    </row>
    <row r="7671" spans="4:5">
      <c r="D7671">
        <v>7669</v>
      </c>
      <c r="E7671">
        <v>7669</v>
      </c>
    </row>
    <row r="7672" spans="4:5">
      <c r="D7672">
        <v>7670</v>
      </c>
      <c r="E7672">
        <v>7670</v>
      </c>
    </row>
    <row r="7673" spans="4:5">
      <c r="D7673">
        <v>7671</v>
      </c>
      <c r="E7673">
        <v>7671</v>
      </c>
    </row>
    <row r="7674" spans="4:5">
      <c r="D7674">
        <v>7672</v>
      </c>
      <c r="E7674">
        <v>7672</v>
      </c>
    </row>
    <row r="7675" spans="4:5">
      <c r="D7675">
        <v>7673</v>
      </c>
      <c r="E7675">
        <v>7673</v>
      </c>
    </row>
    <row r="7676" spans="4:5">
      <c r="D7676">
        <v>7674</v>
      </c>
      <c r="E7676">
        <v>7674</v>
      </c>
    </row>
    <row r="7677" spans="4:5">
      <c r="D7677">
        <v>7675</v>
      </c>
      <c r="E7677">
        <v>7675</v>
      </c>
    </row>
    <row r="7678" spans="4:5">
      <c r="D7678">
        <v>7676</v>
      </c>
      <c r="E7678">
        <v>7676</v>
      </c>
    </row>
    <row r="7679" spans="4:5">
      <c r="D7679">
        <v>7677</v>
      </c>
      <c r="E7679">
        <v>7677</v>
      </c>
    </row>
    <row r="7680" spans="4:5">
      <c r="D7680">
        <v>7678</v>
      </c>
      <c r="E7680">
        <v>7678</v>
      </c>
    </row>
    <row r="7681" spans="4:5">
      <c r="D7681">
        <v>7679</v>
      </c>
      <c r="E7681">
        <v>7679</v>
      </c>
    </row>
    <row r="7682" spans="4:5">
      <c r="D7682">
        <v>7680</v>
      </c>
      <c r="E7682">
        <v>7680</v>
      </c>
    </row>
    <row r="7683" spans="4:5">
      <c r="D7683">
        <v>7681</v>
      </c>
      <c r="E7683">
        <v>7681</v>
      </c>
    </row>
    <row r="7684" spans="4:5">
      <c r="D7684">
        <v>7682</v>
      </c>
      <c r="E7684">
        <v>7682</v>
      </c>
    </row>
    <row r="7685" spans="4:5">
      <c r="D7685">
        <v>7683</v>
      </c>
      <c r="E7685">
        <v>7683</v>
      </c>
    </row>
    <row r="7686" spans="4:5">
      <c r="D7686">
        <v>7684</v>
      </c>
      <c r="E7686">
        <v>7684</v>
      </c>
    </row>
    <row r="7687" spans="4:5">
      <c r="D7687">
        <v>7685</v>
      </c>
      <c r="E7687">
        <v>7685</v>
      </c>
    </row>
    <row r="7688" spans="4:5">
      <c r="D7688">
        <v>7686</v>
      </c>
      <c r="E7688">
        <v>7686</v>
      </c>
    </row>
    <row r="7689" spans="4:5">
      <c r="D7689">
        <v>7687</v>
      </c>
      <c r="E7689">
        <v>7687</v>
      </c>
    </row>
    <row r="7690" spans="4:5">
      <c r="D7690">
        <v>7688</v>
      </c>
      <c r="E7690">
        <v>7688</v>
      </c>
    </row>
    <row r="7691" spans="4:5">
      <c r="D7691">
        <v>7689</v>
      </c>
      <c r="E7691">
        <v>7689</v>
      </c>
    </row>
    <row r="7692" spans="4:5">
      <c r="D7692">
        <v>7690</v>
      </c>
      <c r="E7692">
        <v>7690</v>
      </c>
    </row>
    <row r="7693" spans="4:5">
      <c r="D7693">
        <v>7691</v>
      </c>
      <c r="E7693">
        <v>7691</v>
      </c>
    </row>
    <row r="7694" spans="4:5">
      <c r="D7694">
        <v>7692</v>
      </c>
      <c r="E7694">
        <v>7692</v>
      </c>
    </row>
    <row r="7695" spans="4:5">
      <c r="D7695">
        <v>7693</v>
      </c>
      <c r="E7695">
        <v>7693</v>
      </c>
    </row>
    <row r="7696" spans="4:5">
      <c r="D7696">
        <v>7694</v>
      </c>
      <c r="E7696">
        <v>7694</v>
      </c>
    </row>
    <row r="7697" spans="4:5">
      <c r="D7697">
        <v>7695</v>
      </c>
      <c r="E7697">
        <v>7695</v>
      </c>
    </row>
    <row r="7698" spans="4:5">
      <c r="D7698">
        <v>7696</v>
      </c>
      <c r="E7698">
        <v>7696</v>
      </c>
    </row>
    <row r="7699" spans="4:5">
      <c r="D7699">
        <v>7697</v>
      </c>
      <c r="E7699">
        <v>7697</v>
      </c>
    </row>
    <row r="7700" spans="4:5">
      <c r="D7700">
        <v>7698</v>
      </c>
      <c r="E7700">
        <v>7698</v>
      </c>
    </row>
    <row r="7701" spans="4:5">
      <c r="D7701">
        <v>7699</v>
      </c>
      <c r="E7701">
        <v>7699</v>
      </c>
    </row>
    <row r="7702" spans="4:5">
      <c r="D7702">
        <v>7700</v>
      </c>
      <c r="E7702">
        <v>7700</v>
      </c>
    </row>
    <row r="7703" spans="4:5">
      <c r="D7703">
        <v>7701</v>
      </c>
      <c r="E7703">
        <v>7701</v>
      </c>
    </row>
    <row r="7704" spans="4:5">
      <c r="D7704">
        <v>7702</v>
      </c>
      <c r="E7704">
        <v>7702</v>
      </c>
    </row>
    <row r="7705" spans="4:5">
      <c r="D7705">
        <v>7703</v>
      </c>
      <c r="E7705">
        <v>7703</v>
      </c>
    </row>
    <row r="7706" spans="4:5">
      <c r="D7706">
        <v>7704</v>
      </c>
      <c r="E7706">
        <v>7704</v>
      </c>
    </row>
    <row r="7707" spans="4:5">
      <c r="D7707">
        <v>7705</v>
      </c>
      <c r="E7707">
        <v>7705</v>
      </c>
    </row>
    <row r="7708" spans="4:5">
      <c r="D7708">
        <v>7706</v>
      </c>
      <c r="E7708">
        <v>7706</v>
      </c>
    </row>
    <row r="7709" spans="4:5">
      <c r="D7709">
        <v>7707</v>
      </c>
      <c r="E7709">
        <v>7707</v>
      </c>
    </row>
    <row r="7710" spans="4:5">
      <c r="D7710">
        <v>7708</v>
      </c>
      <c r="E7710">
        <v>7708</v>
      </c>
    </row>
    <row r="7711" spans="4:5">
      <c r="D7711">
        <v>7709</v>
      </c>
      <c r="E7711">
        <v>7709</v>
      </c>
    </row>
    <row r="7712" spans="4:5">
      <c r="D7712">
        <v>7710</v>
      </c>
      <c r="E7712">
        <v>7710</v>
      </c>
    </row>
    <row r="7713" spans="4:5">
      <c r="D7713">
        <v>7711</v>
      </c>
      <c r="E7713">
        <v>7711</v>
      </c>
    </row>
    <row r="7714" spans="4:5">
      <c r="D7714">
        <v>7712</v>
      </c>
      <c r="E7714">
        <v>7712</v>
      </c>
    </row>
    <row r="7715" spans="4:5">
      <c r="D7715">
        <v>7713</v>
      </c>
      <c r="E7715">
        <v>7713</v>
      </c>
    </row>
    <row r="7716" spans="4:5">
      <c r="D7716">
        <v>7714</v>
      </c>
      <c r="E7716">
        <v>7714</v>
      </c>
    </row>
    <row r="7717" spans="4:5">
      <c r="D7717">
        <v>7715</v>
      </c>
      <c r="E7717">
        <v>7715</v>
      </c>
    </row>
    <row r="7718" spans="4:5">
      <c r="D7718">
        <v>7716</v>
      </c>
      <c r="E7718">
        <v>7716</v>
      </c>
    </row>
    <row r="7719" spans="4:5">
      <c r="D7719">
        <v>7717</v>
      </c>
      <c r="E7719">
        <v>7717</v>
      </c>
    </row>
    <row r="7720" spans="4:5">
      <c r="D7720">
        <v>7718</v>
      </c>
      <c r="E7720">
        <v>7718</v>
      </c>
    </row>
    <row r="7721" spans="4:5">
      <c r="D7721">
        <v>7719</v>
      </c>
      <c r="E7721">
        <v>7719</v>
      </c>
    </row>
    <row r="7722" spans="4:5">
      <c r="D7722">
        <v>7720</v>
      </c>
      <c r="E7722">
        <v>7720</v>
      </c>
    </row>
    <row r="7723" spans="4:5">
      <c r="D7723">
        <v>7721</v>
      </c>
      <c r="E7723">
        <v>7721</v>
      </c>
    </row>
    <row r="7724" spans="4:5">
      <c r="D7724">
        <v>7722</v>
      </c>
      <c r="E7724">
        <v>7722</v>
      </c>
    </row>
    <row r="7725" spans="4:5">
      <c r="D7725">
        <v>7723</v>
      </c>
      <c r="E7725">
        <v>7723</v>
      </c>
    </row>
    <row r="7726" spans="4:5">
      <c r="D7726">
        <v>7724</v>
      </c>
      <c r="E7726">
        <v>7724</v>
      </c>
    </row>
    <row r="7727" spans="4:5">
      <c r="D7727">
        <v>7725</v>
      </c>
      <c r="E7727">
        <v>7725</v>
      </c>
    </row>
    <row r="7728" spans="4:5">
      <c r="D7728">
        <v>7726</v>
      </c>
      <c r="E7728">
        <v>7726</v>
      </c>
    </row>
    <row r="7729" spans="4:5">
      <c r="D7729">
        <v>7727</v>
      </c>
      <c r="E7729">
        <v>7727</v>
      </c>
    </row>
    <row r="7730" spans="4:5">
      <c r="D7730">
        <v>7728</v>
      </c>
      <c r="E7730">
        <v>7728</v>
      </c>
    </row>
    <row r="7731" spans="4:5">
      <c r="D7731">
        <v>7729</v>
      </c>
      <c r="E7731">
        <v>7729</v>
      </c>
    </row>
    <row r="7732" spans="4:5">
      <c r="D7732">
        <v>7730</v>
      </c>
      <c r="E7732">
        <v>7730</v>
      </c>
    </row>
    <row r="7733" spans="4:5">
      <c r="D7733">
        <v>7731</v>
      </c>
      <c r="E7733">
        <v>7731</v>
      </c>
    </row>
    <row r="7734" spans="4:5">
      <c r="D7734">
        <v>7732</v>
      </c>
      <c r="E7734">
        <v>7732</v>
      </c>
    </row>
    <row r="7735" spans="4:5">
      <c r="D7735">
        <v>7733</v>
      </c>
      <c r="E7735">
        <v>7733</v>
      </c>
    </row>
    <row r="7736" spans="4:5">
      <c r="D7736">
        <v>7734</v>
      </c>
      <c r="E7736">
        <v>7734</v>
      </c>
    </row>
    <row r="7737" spans="4:5">
      <c r="D7737">
        <v>7735</v>
      </c>
      <c r="E7737">
        <v>7735</v>
      </c>
    </row>
    <row r="7738" spans="4:5">
      <c r="D7738">
        <v>7736</v>
      </c>
      <c r="E7738">
        <v>7736</v>
      </c>
    </row>
    <row r="7739" spans="4:5">
      <c r="D7739">
        <v>7737</v>
      </c>
      <c r="E7739">
        <v>7737</v>
      </c>
    </row>
    <row r="7740" spans="4:5">
      <c r="D7740">
        <v>7738</v>
      </c>
      <c r="E7740">
        <v>7738</v>
      </c>
    </row>
    <row r="7741" spans="4:5">
      <c r="D7741">
        <v>7739</v>
      </c>
      <c r="E7741">
        <v>7739</v>
      </c>
    </row>
    <row r="7742" spans="4:5">
      <c r="D7742">
        <v>7740</v>
      </c>
      <c r="E7742">
        <v>7740</v>
      </c>
    </row>
    <row r="7743" spans="4:5">
      <c r="D7743">
        <v>7741</v>
      </c>
      <c r="E7743">
        <v>7741</v>
      </c>
    </row>
    <row r="7744" spans="4:5">
      <c r="D7744">
        <v>7742</v>
      </c>
      <c r="E7744">
        <v>7742</v>
      </c>
    </row>
    <row r="7745" spans="4:5">
      <c r="D7745">
        <v>7743</v>
      </c>
      <c r="E7745">
        <v>7743</v>
      </c>
    </row>
    <row r="7746" spans="4:5">
      <c r="D7746">
        <v>7744</v>
      </c>
      <c r="E7746">
        <v>7744</v>
      </c>
    </row>
    <row r="7747" spans="4:5">
      <c r="D7747">
        <v>7745</v>
      </c>
      <c r="E7747">
        <v>7745</v>
      </c>
    </row>
    <row r="7748" spans="4:5">
      <c r="D7748">
        <v>7746</v>
      </c>
      <c r="E7748">
        <v>7746</v>
      </c>
    </row>
    <row r="7749" spans="4:5">
      <c r="D7749">
        <v>7747</v>
      </c>
      <c r="E7749">
        <v>7747</v>
      </c>
    </row>
    <row r="7750" spans="4:5">
      <c r="D7750">
        <v>7748</v>
      </c>
      <c r="E7750">
        <v>7748</v>
      </c>
    </row>
    <row r="7751" spans="4:5">
      <c r="D7751">
        <v>7749</v>
      </c>
      <c r="E7751">
        <v>7749</v>
      </c>
    </row>
    <row r="7752" spans="4:5">
      <c r="D7752">
        <v>7750</v>
      </c>
      <c r="E7752">
        <v>7750</v>
      </c>
    </row>
    <row r="7753" spans="4:5">
      <c r="D7753">
        <v>7751</v>
      </c>
      <c r="E7753">
        <v>7751</v>
      </c>
    </row>
    <row r="7754" spans="4:5">
      <c r="D7754">
        <v>7752</v>
      </c>
      <c r="E7754">
        <v>7752</v>
      </c>
    </row>
    <row r="7755" spans="4:5">
      <c r="D7755">
        <v>7753</v>
      </c>
      <c r="E7755">
        <v>7753</v>
      </c>
    </row>
    <row r="7756" spans="4:5">
      <c r="D7756">
        <v>7754</v>
      </c>
      <c r="E7756">
        <v>7754</v>
      </c>
    </row>
    <row r="7757" spans="4:5">
      <c r="D7757">
        <v>7755</v>
      </c>
      <c r="E7757">
        <v>7755</v>
      </c>
    </row>
    <row r="7758" spans="4:5">
      <c r="D7758">
        <v>7756</v>
      </c>
      <c r="E7758">
        <v>7756</v>
      </c>
    </row>
    <row r="7759" spans="4:5">
      <c r="D7759">
        <v>7757</v>
      </c>
      <c r="E7759">
        <v>7757</v>
      </c>
    </row>
    <row r="7760" spans="4:5">
      <c r="D7760">
        <v>7758</v>
      </c>
      <c r="E7760">
        <v>7758</v>
      </c>
    </row>
    <row r="7761" spans="4:5">
      <c r="D7761">
        <v>7759</v>
      </c>
      <c r="E7761">
        <v>7759</v>
      </c>
    </row>
    <row r="7762" spans="4:5">
      <c r="D7762">
        <v>7760</v>
      </c>
      <c r="E7762">
        <v>7760</v>
      </c>
    </row>
    <row r="7763" spans="4:5">
      <c r="D7763">
        <v>7761</v>
      </c>
      <c r="E7763">
        <v>7761</v>
      </c>
    </row>
    <row r="7764" spans="4:5">
      <c r="D7764">
        <v>7762</v>
      </c>
      <c r="E7764">
        <v>7762</v>
      </c>
    </row>
    <row r="7765" spans="4:5">
      <c r="D7765">
        <v>7763</v>
      </c>
      <c r="E7765">
        <v>7763</v>
      </c>
    </row>
    <row r="7766" spans="4:5">
      <c r="D7766">
        <v>7764</v>
      </c>
      <c r="E7766">
        <v>7764</v>
      </c>
    </row>
    <row r="7767" spans="4:5">
      <c r="D7767">
        <v>7765</v>
      </c>
      <c r="E7767">
        <v>7765</v>
      </c>
    </row>
    <row r="7768" spans="4:5">
      <c r="D7768">
        <v>7766</v>
      </c>
      <c r="E7768">
        <v>7766</v>
      </c>
    </row>
    <row r="7769" spans="4:5">
      <c r="D7769">
        <v>7767</v>
      </c>
      <c r="E7769">
        <v>7767</v>
      </c>
    </row>
    <row r="7770" spans="4:5">
      <c r="D7770">
        <v>7768</v>
      </c>
      <c r="E7770">
        <v>7768</v>
      </c>
    </row>
    <row r="7771" spans="4:5">
      <c r="D7771">
        <v>7769</v>
      </c>
      <c r="E7771">
        <v>7769</v>
      </c>
    </row>
    <row r="7772" spans="4:5">
      <c r="D7772">
        <v>7770</v>
      </c>
      <c r="E7772">
        <v>7770</v>
      </c>
    </row>
    <row r="7773" spans="4:5">
      <c r="D7773">
        <v>7771</v>
      </c>
      <c r="E7773">
        <v>7771</v>
      </c>
    </row>
    <row r="7774" spans="4:5">
      <c r="D7774">
        <v>7772</v>
      </c>
      <c r="E7774">
        <v>7772</v>
      </c>
    </row>
    <row r="7775" spans="4:5">
      <c r="D7775">
        <v>7773</v>
      </c>
      <c r="E7775">
        <v>7773</v>
      </c>
    </row>
    <row r="7776" spans="4:5">
      <c r="D7776">
        <v>7774</v>
      </c>
      <c r="E7776">
        <v>7774</v>
      </c>
    </row>
    <row r="7777" spans="4:5">
      <c r="D7777">
        <v>7775</v>
      </c>
      <c r="E7777">
        <v>7775</v>
      </c>
    </row>
    <row r="7778" spans="4:5">
      <c r="D7778">
        <v>7776</v>
      </c>
      <c r="E7778">
        <v>7776</v>
      </c>
    </row>
    <row r="7779" spans="4:5">
      <c r="D7779">
        <v>7777</v>
      </c>
      <c r="E7779">
        <v>7777</v>
      </c>
    </row>
    <row r="7780" spans="4:5">
      <c r="D7780">
        <v>7778</v>
      </c>
      <c r="E7780">
        <v>7778</v>
      </c>
    </row>
    <row r="7781" spans="4:5">
      <c r="D7781">
        <v>7779</v>
      </c>
      <c r="E7781">
        <v>7779</v>
      </c>
    </row>
    <row r="7782" spans="4:5">
      <c r="D7782">
        <v>7780</v>
      </c>
      <c r="E7782">
        <v>7780</v>
      </c>
    </row>
    <row r="7783" spans="4:5">
      <c r="D7783">
        <v>7781</v>
      </c>
      <c r="E7783">
        <v>7781</v>
      </c>
    </row>
    <row r="7784" spans="4:5">
      <c r="D7784">
        <v>7782</v>
      </c>
      <c r="E7784">
        <v>7782</v>
      </c>
    </row>
    <row r="7785" spans="4:5">
      <c r="D7785">
        <v>7783</v>
      </c>
      <c r="E7785">
        <v>7783</v>
      </c>
    </row>
    <row r="7786" spans="4:5">
      <c r="D7786">
        <v>7784</v>
      </c>
      <c r="E7786">
        <v>7784</v>
      </c>
    </row>
    <row r="7787" spans="4:5">
      <c r="D7787">
        <v>7785</v>
      </c>
      <c r="E7787">
        <v>7785</v>
      </c>
    </row>
    <row r="7788" spans="4:5">
      <c r="D7788">
        <v>7786</v>
      </c>
      <c r="E7788">
        <v>7786</v>
      </c>
    </row>
    <row r="7789" spans="4:5">
      <c r="D7789">
        <v>7787</v>
      </c>
      <c r="E7789">
        <v>7787</v>
      </c>
    </row>
    <row r="7790" spans="4:5">
      <c r="D7790">
        <v>7788</v>
      </c>
      <c r="E7790">
        <v>7788</v>
      </c>
    </row>
    <row r="7791" spans="4:5">
      <c r="D7791">
        <v>7789</v>
      </c>
      <c r="E7791">
        <v>7789</v>
      </c>
    </row>
    <row r="7792" spans="4:5">
      <c r="D7792">
        <v>7790</v>
      </c>
      <c r="E7792">
        <v>7790</v>
      </c>
    </row>
    <row r="7793" spans="4:5">
      <c r="D7793">
        <v>7791</v>
      </c>
      <c r="E7793">
        <v>7791</v>
      </c>
    </row>
    <row r="7794" spans="4:5">
      <c r="D7794">
        <v>7792</v>
      </c>
      <c r="E7794">
        <v>7792</v>
      </c>
    </row>
    <row r="7795" spans="4:5">
      <c r="D7795">
        <v>7793</v>
      </c>
      <c r="E7795">
        <v>7793</v>
      </c>
    </row>
    <row r="7796" spans="4:5">
      <c r="D7796">
        <v>7794</v>
      </c>
      <c r="E7796">
        <v>7794</v>
      </c>
    </row>
    <row r="7797" spans="4:5">
      <c r="D7797">
        <v>7795</v>
      </c>
      <c r="E7797">
        <v>7795</v>
      </c>
    </row>
    <row r="7798" spans="4:5">
      <c r="D7798">
        <v>7796</v>
      </c>
      <c r="E7798">
        <v>7796</v>
      </c>
    </row>
    <row r="7799" spans="4:5">
      <c r="D7799">
        <v>7797</v>
      </c>
      <c r="E7799">
        <v>7797</v>
      </c>
    </row>
    <row r="7800" spans="4:5">
      <c r="D7800">
        <v>7798</v>
      </c>
      <c r="E7800">
        <v>7798</v>
      </c>
    </row>
    <row r="7801" spans="4:5">
      <c r="D7801">
        <v>7799</v>
      </c>
      <c r="E7801">
        <v>7799</v>
      </c>
    </row>
    <row r="7802" spans="4:5">
      <c r="D7802">
        <v>7800</v>
      </c>
      <c r="E7802">
        <v>7800</v>
      </c>
    </row>
    <row r="7803" spans="4:5">
      <c r="D7803">
        <v>7801</v>
      </c>
      <c r="E7803">
        <v>7801</v>
      </c>
    </row>
    <row r="7804" spans="4:5">
      <c r="D7804">
        <v>7802</v>
      </c>
      <c r="E7804">
        <v>7802</v>
      </c>
    </row>
    <row r="7805" spans="4:5">
      <c r="D7805">
        <v>7803</v>
      </c>
      <c r="E7805">
        <v>7803</v>
      </c>
    </row>
    <row r="7806" spans="4:5">
      <c r="D7806">
        <v>7804</v>
      </c>
      <c r="E7806">
        <v>7804</v>
      </c>
    </row>
    <row r="7807" spans="4:5">
      <c r="D7807">
        <v>7805</v>
      </c>
      <c r="E7807">
        <v>7805</v>
      </c>
    </row>
    <row r="7808" spans="4:5">
      <c r="D7808">
        <v>7806</v>
      </c>
      <c r="E7808">
        <v>7806</v>
      </c>
    </row>
    <row r="7809" spans="4:5">
      <c r="D7809">
        <v>7807</v>
      </c>
      <c r="E7809">
        <v>7807</v>
      </c>
    </row>
    <row r="7810" spans="4:5">
      <c r="D7810">
        <v>7808</v>
      </c>
      <c r="E7810">
        <v>7808</v>
      </c>
    </row>
    <row r="7811" spans="4:5">
      <c r="D7811">
        <v>7809</v>
      </c>
      <c r="E7811">
        <v>7809</v>
      </c>
    </row>
    <row r="7812" spans="4:5">
      <c r="D7812">
        <v>7810</v>
      </c>
      <c r="E7812">
        <v>7810</v>
      </c>
    </row>
    <row r="7813" spans="4:5">
      <c r="D7813">
        <v>7811</v>
      </c>
      <c r="E7813">
        <v>7811</v>
      </c>
    </row>
    <row r="7814" spans="4:5">
      <c r="D7814">
        <v>7812</v>
      </c>
      <c r="E7814">
        <v>7812</v>
      </c>
    </row>
    <row r="7815" spans="4:5">
      <c r="D7815">
        <v>7813</v>
      </c>
      <c r="E7815">
        <v>7813</v>
      </c>
    </row>
    <row r="7816" spans="4:5">
      <c r="D7816">
        <v>7814</v>
      </c>
      <c r="E7816">
        <v>7814</v>
      </c>
    </row>
    <row r="7817" spans="4:5">
      <c r="D7817">
        <v>7815</v>
      </c>
      <c r="E7817">
        <v>7815</v>
      </c>
    </row>
    <row r="7818" spans="4:5">
      <c r="D7818">
        <v>7816</v>
      </c>
      <c r="E7818">
        <v>7816</v>
      </c>
    </row>
    <row r="7819" spans="4:5">
      <c r="D7819">
        <v>7817</v>
      </c>
      <c r="E7819">
        <v>7817</v>
      </c>
    </row>
    <row r="7820" spans="4:5">
      <c r="D7820">
        <v>7818</v>
      </c>
      <c r="E7820">
        <v>7818</v>
      </c>
    </row>
    <row r="7821" spans="4:5">
      <c r="D7821">
        <v>7819</v>
      </c>
      <c r="E7821">
        <v>7819</v>
      </c>
    </row>
    <row r="7822" spans="4:5">
      <c r="D7822">
        <v>7820</v>
      </c>
      <c r="E7822">
        <v>7820</v>
      </c>
    </row>
    <row r="7823" spans="4:5">
      <c r="D7823">
        <v>7821</v>
      </c>
      <c r="E7823">
        <v>7821</v>
      </c>
    </row>
    <row r="7824" spans="4:5">
      <c r="D7824">
        <v>7822</v>
      </c>
      <c r="E7824">
        <v>7822</v>
      </c>
    </row>
    <row r="7825" spans="4:5">
      <c r="D7825">
        <v>7823</v>
      </c>
      <c r="E7825">
        <v>7823</v>
      </c>
    </row>
    <row r="7826" spans="4:5">
      <c r="D7826">
        <v>7824</v>
      </c>
      <c r="E7826">
        <v>7824</v>
      </c>
    </row>
    <row r="7827" spans="4:5">
      <c r="D7827">
        <v>7825</v>
      </c>
      <c r="E7827">
        <v>7825</v>
      </c>
    </row>
    <row r="7828" spans="4:5">
      <c r="D7828">
        <v>7826</v>
      </c>
      <c r="E7828">
        <v>7826</v>
      </c>
    </row>
    <row r="7829" spans="4:5">
      <c r="D7829">
        <v>7827</v>
      </c>
      <c r="E7829">
        <v>7827</v>
      </c>
    </row>
    <row r="7830" spans="4:5">
      <c r="D7830">
        <v>7828</v>
      </c>
      <c r="E7830">
        <v>7828</v>
      </c>
    </row>
    <row r="7831" spans="4:5">
      <c r="D7831">
        <v>7829</v>
      </c>
      <c r="E7831">
        <v>7829</v>
      </c>
    </row>
    <row r="7832" spans="4:5">
      <c r="D7832">
        <v>7830</v>
      </c>
      <c r="E7832">
        <v>7830</v>
      </c>
    </row>
    <row r="7833" spans="4:5">
      <c r="D7833">
        <v>7831</v>
      </c>
      <c r="E7833">
        <v>7831</v>
      </c>
    </row>
    <row r="7834" spans="4:5">
      <c r="D7834">
        <v>7832</v>
      </c>
      <c r="E7834">
        <v>7832</v>
      </c>
    </row>
    <row r="7835" spans="4:5">
      <c r="D7835">
        <v>7833</v>
      </c>
      <c r="E7835">
        <v>7833</v>
      </c>
    </row>
    <row r="7836" spans="4:5">
      <c r="D7836">
        <v>7834</v>
      </c>
      <c r="E7836">
        <v>7834</v>
      </c>
    </row>
    <row r="7837" spans="4:5">
      <c r="D7837">
        <v>7835</v>
      </c>
      <c r="E7837">
        <v>7835</v>
      </c>
    </row>
    <row r="7838" spans="4:5">
      <c r="D7838">
        <v>7836</v>
      </c>
      <c r="E7838">
        <v>7836</v>
      </c>
    </row>
    <row r="7839" spans="4:5">
      <c r="D7839">
        <v>7837</v>
      </c>
      <c r="E7839">
        <v>7837</v>
      </c>
    </row>
    <row r="7840" spans="4:5">
      <c r="D7840">
        <v>7838</v>
      </c>
      <c r="E7840">
        <v>7838</v>
      </c>
    </row>
    <row r="7841" spans="4:5">
      <c r="D7841">
        <v>7839</v>
      </c>
      <c r="E7841">
        <v>7839</v>
      </c>
    </row>
    <row r="7842" spans="4:5">
      <c r="D7842">
        <v>7840</v>
      </c>
      <c r="E7842">
        <v>7840</v>
      </c>
    </row>
    <row r="7843" spans="4:5">
      <c r="D7843">
        <v>7841</v>
      </c>
      <c r="E7843">
        <v>7841</v>
      </c>
    </row>
    <row r="7844" spans="4:5">
      <c r="D7844">
        <v>7842</v>
      </c>
      <c r="E7844">
        <v>7842</v>
      </c>
    </row>
    <row r="7845" spans="4:5">
      <c r="D7845">
        <v>7843</v>
      </c>
      <c r="E7845">
        <v>7843</v>
      </c>
    </row>
    <row r="7846" spans="4:5">
      <c r="D7846">
        <v>7844</v>
      </c>
      <c r="E7846">
        <v>7844</v>
      </c>
    </row>
    <row r="7847" spans="4:5">
      <c r="D7847">
        <v>7845</v>
      </c>
      <c r="E7847">
        <v>7845</v>
      </c>
    </row>
    <row r="7848" spans="4:5">
      <c r="D7848">
        <v>7846</v>
      </c>
      <c r="E7848">
        <v>7846</v>
      </c>
    </row>
    <row r="7849" spans="4:5">
      <c r="D7849">
        <v>7847</v>
      </c>
      <c r="E7849">
        <v>7847</v>
      </c>
    </row>
    <row r="7850" spans="4:5">
      <c r="D7850">
        <v>7848</v>
      </c>
      <c r="E7850">
        <v>7848</v>
      </c>
    </row>
    <row r="7851" spans="4:5">
      <c r="D7851">
        <v>7849</v>
      </c>
      <c r="E7851">
        <v>7849</v>
      </c>
    </row>
    <row r="7852" spans="4:5">
      <c r="D7852">
        <v>7850</v>
      </c>
      <c r="E7852">
        <v>7850</v>
      </c>
    </row>
    <row r="7853" spans="4:5">
      <c r="D7853">
        <v>7851</v>
      </c>
      <c r="E7853">
        <v>7851</v>
      </c>
    </row>
    <row r="7854" spans="4:5">
      <c r="D7854">
        <v>7852</v>
      </c>
      <c r="E7854">
        <v>7852</v>
      </c>
    </row>
    <row r="7855" spans="4:5">
      <c r="D7855">
        <v>7853</v>
      </c>
      <c r="E7855">
        <v>7853</v>
      </c>
    </row>
    <row r="7856" spans="4:5">
      <c r="D7856">
        <v>7854</v>
      </c>
      <c r="E7856">
        <v>7854</v>
      </c>
    </row>
    <row r="7857" spans="4:5">
      <c r="D7857">
        <v>7855</v>
      </c>
      <c r="E7857">
        <v>7855</v>
      </c>
    </row>
    <row r="7858" spans="4:5">
      <c r="D7858">
        <v>7856</v>
      </c>
      <c r="E7858">
        <v>7856</v>
      </c>
    </row>
    <row r="7859" spans="4:5">
      <c r="D7859">
        <v>7857</v>
      </c>
      <c r="E7859">
        <v>7857</v>
      </c>
    </row>
    <row r="7860" spans="4:5">
      <c r="D7860">
        <v>7858</v>
      </c>
      <c r="E7860">
        <v>7858</v>
      </c>
    </row>
    <row r="7861" spans="4:5">
      <c r="D7861">
        <v>7859</v>
      </c>
      <c r="E7861">
        <v>7859</v>
      </c>
    </row>
    <row r="7862" spans="4:5">
      <c r="D7862">
        <v>7860</v>
      </c>
      <c r="E7862">
        <v>7860</v>
      </c>
    </row>
    <row r="7863" spans="4:5">
      <c r="D7863">
        <v>7861</v>
      </c>
      <c r="E7863">
        <v>7861</v>
      </c>
    </row>
    <row r="7864" spans="4:5">
      <c r="D7864">
        <v>7862</v>
      </c>
      <c r="E7864">
        <v>7862</v>
      </c>
    </row>
    <row r="7865" spans="4:5">
      <c r="D7865">
        <v>7863</v>
      </c>
      <c r="E7865">
        <v>7863</v>
      </c>
    </row>
    <row r="7866" spans="4:5">
      <c r="D7866">
        <v>7864</v>
      </c>
      <c r="E7866">
        <v>7864</v>
      </c>
    </row>
    <row r="7867" spans="4:5">
      <c r="D7867">
        <v>7865</v>
      </c>
      <c r="E7867">
        <v>7865</v>
      </c>
    </row>
    <row r="7868" spans="4:5">
      <c r="D7868">
        <v>7866</v>
      </c>
      <c r="E7868">
        <v>7866</v>
      </c>
    </row>
    <row r="7869" spans="4:5">
      <c r="D7869">
        <v>7867</v>
      </c>
      <c r="E7869">
        <v>7867</v>
      </c>
    </row>
    <row r="7870" spans="4:5">
      <c r="D7870">
        <v>7868</v>
      </c>
      <c r="E7870">
        <v>7868</v>
      </c>
    </row>
    <row r="7871" spans="4:5">
      <c r="D7871">
        <v>7869</v>
      </c>
      <c r="E7871">
        <v>7869</v>
      </c>
    </row>
    <row r="7872" spans="4:5">
      <c r="D7872">
        <v>7870</v>
      </c>
      <c r="E7872">
        <v>7870</v>
      </c>
    </row>
    <row r="7873" spans="4:5">
      <c r="D7873">
        <v>7871</v>
      </c>
      <c r="E7873">
        <v>7871</v>
      </c>
    </row>
    <row r="7874" spans="4:5">
      <c r="D7874">
        <v>7872</v>
      </c>
      <c r="E7874">
        <v>7872</v>
      </c>
    </row>
    <row r="7875" spans="4:5">
      <c r="D7875">
        <v>7873</v>
      </c>
      <c r="E7875">
        <v>7873</v>
      </c>
    </row>
    <row r="7876" spans="4:5">
      <c r="D7876">
        <v>7874</v>
      </c>
      <c r="E7876">
        <v>7874</v>
      </c>
    </row>
    <row r="7877" spans="4:5">
      <c r="D7877">
        <v>7875</v>
      </c>
      <c r="E7877">
        <v>7875</v>
      </c>
    </row>
    <row r="7878" spans="4:5">
      <c r="D7878">
        <v>7876</v>
      </c>
      <c r="E7878">
        <v>7876</v>
      </c>
    </row>
    <row r="7879" spans="4:5">
      <c r="D7879">
        <v>7877</v>
      </c>
      <c r="E7879">
        <v>7877</v>
      </c>
    </row>
    <row r="7880" spans="4:5">
      <c r="D7880">
        <v>7878</v>
      </c>
      <c r="E7880">
        <v>7878</v>
      </c>
    </row>
    <row r="7881" spans="4:5">
      <c r="D7881">
        <v>7879</v>
      </c>
      <c r="E7881">
        <v>7879</v>
      </c>
    </row>
    <row r="7882" spans="4:5">
      <c r="D7882">
        <v>7880</v>
      </c>
      <c r="E7882">
        <v>7880</v>
      </c>
    </row>
    <row r="7883" spans="4:5">
      <c r="D7883">
        <v>7881</v>
      </c>
      <c r="E7883">
        <v>7881</v>
      </c>
    </row>
    <row r="7884" spans="4:5">
      <c r="D7884">
        <v>7882</v>
      </c>
      <c r="E7884">
        <v>7882</v>
      </c>
    </row>
    <row r="7885" spans="4:5">
      <c r="D7885">
        <v>7883</v>
      </c>
      <c r="E7885">
        <v>7883</v>
      </c>
    </row>
    <row r="7886" spans="4:5">
      <c r="D7886">
        <v>7884</v>
      </c>
      <c r="E7886">
        <v>7884</v>
      </c>
    </row>
    <row r="7887" spans="4:5">
      <c r="D7887">
        <v>7885</v>
      </c>
      <c r="E7887">
        <v>7885</v>
      </c>
    </row>
    <row r="7888" spans="4:5">
      <c r="D7888">
        <v>7886</v>
      </c>
      <c r="E7888">
        <v>7886</v>
      </c>
    </row>
    <row r="7889" spans="4:5">
      <c r="D7889">
        <v>7887</v>
      </c>
      <c r="E7889">
        <v>7887</v>
      </c>
    </row>
    <row r="7890" spans="4:5">
      <c r="D7890">
        <v>7888</v>
      </c>
      <c r="E7890">
        <v>7888</v>
      </c>
    </row>
    <row r="7891" spans="4:5">
      <c r="D7891">
        <v>7889</v>
      </c>
      <c r="E7891">
        <v>7889</v>
      </c>
    </row>
    <row r="7892" spans="4:5">
      <c r="D7892">
        <v>7890</v>
      </c>
      <c r="E7892">
        <v>7890</v>
      </c>
    </row>
    <row r="7893" spans="4:5">
      <c r="D7893">
        <v>7891</v>
      </c>
      <c r="E7893">
        <v>7891</v>
      </c>
    </row>
    <row r="7894" spans="4:5">
      <c r="D7894">
        <v>7892</v>
      </c>
      <c r="E7894">
        <v>7892</v>
      </c>
    </row>
    <row r="7895" spans="4:5">
      <c r="D7895">
        <v>7893</v>
      </c>
      <c r="E7895">
        <v>7893</v>
      </c>
    </row>
    <row r="7896" spans="4:5">
      <c r="D7896">
        <v>7894</v>
      </c>
      <c r="E7896">
        <v>7894</v>
      </c>
    </row>
    <row r="7897" spans="4:5">
      <c r="D7897">
        <v>7895</v>
      </c>
      <c r="E7897">
        <v>7895</v>
      </c>
    </row>
    <row r="7898" spans="4:5">
      <c r="D7898">
        <v>7896</v>
      </c>
      <c r="E7898">
        <v>7896</v>
      </c>
    </row>
    <row r="7899" spans="4:5">
      <c r="D7899">
        <v>7897</v>
      </c>
      <c r="E7899">
        <v>7897</v>
      </c>
    </row>
    <row r="7900" spans="4:5">
      <c r="D7900">
        <v>7898</v>
      </c>
      <c r="E7900">
        <v>7898</v>
      </c>
    </row>
    <row r="7901" spans="4:5">
      <c r="D7901">
        <v>7899</v>
      </c>
      <c r="E7901">
        <v>7899</v>
      </c>
    </row>
    <row r="7902" spans="4:5">
      <c r="D7902">
        <v>7900</v>
      </c>
      <c r="E7902">
        <v>7900</v>
      </c>
    </row>
    <row r="7903" spans="4:5">
      <c r="D7903">
        <v>7901</v>
      </c>
      <c r="E7903">
        <v>7901</v>
      </c>
    </row>
    <row r="7904" spans="4:5">
      <c r="D7904">
        <v>7902</v>
      </c>
      <c r="E7904">
        <v>7902</v>
      </c>
    </row>
    <row r="7905" spans="4:5">
      <c r="D7905">
        <v>7903</v>
      </c>
      <c r="E7905">
        <v>7903</v>
      </c>
    </row>
    <row r="7906" spans="4:5">
      <c r="D7906">
        <v>7904</v>
      </c>
      <c r="E7906">
        <v>7904</v>
      </c>
    </row>
    <row r="7907" spans="4:5">
      <c r="D7907">
        <v>7905</v>
      </c>
      <c r="E7907">
        <v>7905</v>
      </c>
    </row>
    <row r="7908" spans="4:5">
      <c r="D7908">
        <v>7906</v>
      </c>
      <c r="E7908">
        <v>7906</v>
      </c>
    </row>
    <row r="7909" spans="4:5">
      <c r="D7909">
        <v>7907</v>
      </c>
      <c r="E7909">
        <v>7907</v>
      </c>
    </row>
    <row r="7910" spans="4:5">
      <c r="D7910">
        <v>7908</v>
      </c>
      <c r="E7910">
        <v>7908</v>
      </c>
    </row>
    <row r="7911" spans="4:5">
      <c r="D7911">
        <v>7909</v>
      </c>
      <c r="E7911">
        <v>7909</v>
      </c>
    </row>
    <row r="7912" spans="4:5">
      <c r="D7912">
        <v>7910</v>
      </c>
      <c r="E7912">
        <v>7910</v>
      </c>
    </row>
    <row r="7913" spans="4:5">
      <c r="D7913">
        <v>7911</v>
      </c>
      <c r="E7913">
        <v>7911</v>
      </c>
    </row>
    <row r="7914" spans="4:5">
      <c r="D7914">
        <v>7912</v>
      </c>
      <c r="E7914">
        <v>7912</v>
      </c>
    </row>
    <row r="7915" spans="4:5">
      <c r="D7915">
        <v>7913</v>
      </c>
      <c r="E7915">
        <v>7913</v>
      </c>
    </row>
    <row r="7916" spans="4:5">
      <c r="D7916">
        <v>7914</v>
      </c>
      <c r="E7916">
        <v>7914</v>
      </c>
    </row>
    <row r="7917" spans="4:5">
      <c r="D7917">
        <v>7915</v>
      </c>
      <c r="E7917">
        <v>7915</v>
      </c>
    </row>
    <row r="7918" spans="4:5">
      <c r="D7918">
        <v>7916</v>
      </c>
      <c r="E7918">
        <v>7916</v>
      </c>
    </row>
    <row r="7919" spans="4:5">
      <c r="D7919">
        <v>7917</v>
      </c>
      <c r="E7919">
        <v>7917</v>
      </c>
    </row>
    <row r="7920" spans="4:5">
      <c r="D7920">
        <v>7918</v>
      </c>
      <c r="E7920">
        <v>7918</v>
      </c>
    </row>
    <row r="7921" spans="4:5">
      <c r="D7921">
        <v>7919</v>
      </c>
      <c r="E7921">
        <v>7919</v>
      </c>
    </row>
    <row r="7922" spans="4:5">
      <c r="D7922">
        <v>7920</v>
      </c>
      <c r="E7922">
        <v>7920</v>
      </c>
    </row>
    <row r="7923" spans="4:5">
      <c r="D7923">
        <v>7921</v>
      </c>
      <c r="E7923">
        <v>7921</v>
      </c>
    </row>
    <row r="7924" spans="4:5">
      <c r="D7924">
        <v>7922</v>
      </c>
      <c r="E7924">
        <v>7922</v>
      </c>
    </row>
    <row r="7925" spans="4:5">
      <c r="D7925">
        <v>7923</v>
      </c>
      <c r="E7925">
        <v>7923</v>
      </c>
    </row>
    <row r="7926" spans="4:5">
      <c r="D7926">
        <v>7924</v>
      </c>
      <c r="E7926">
        <v>7924</v>
      </c>
    </row>
    <row r="7927" spans="4:5">
      <c r="D7927">
        <v>7925</v>
      </c>
      <c r="E7927">
        <v>7925</v>
      </c>
    </row>
    <row r="7928" spans="4:5">
      <c r="D7928">
        <v>7926</v>
      </c>
      <c r="E7928">
        <v>7926</v>
      </c>
    </row>
    <row r="7929" spans="4:5">
      <c r="D7929">
        <v>7927</v>
      </c>
      <c r="E7929">
        <v>7927</v>
      </c>
    </row>
    <row r="7930" spans="4:5">
      <c r="D7930">
        <v>7928</v>
      </c>
      <c r="E7930">
        <v>7928</v>
      </c>
    </row>
    <row r="7931" spans="4:5">
      <c r="D7931">
        <v>7929</v>
      </c>
      <c r="E7931">
        <v>7929</v>
      </c>
    </row>
    <row r="7932" spans="4:5">
      <c r="D7932">
        <v>7930</v>
      </c>
      <c r="E7932">
        <v>7930</v>
      </c>
    </row>
    <row r="7933" spans="4:5">
      <c r="D7933">
        <v>7931</v>
      </c>
      <c r="E7933">
        <v>7931</v>
      </c>
    </row>
    <row r="7934" spans="4:5">
      <c r="D7934">
        <v>7932</v>
      </c>
      <c r="E7934">
        <v>7932</v>
      </c>
    </row>
    <row r="7935" spans="4:5">
      <c r="D7935">
        <v>7933</v>
      </c>
      <c r="E7935">
        <v>7933</v>
      </c>
    </row>
    <row r="7936" spans="4:5">
      <c r="D7936">
        <v>7934</v>
      </c>
      <c r="E7936">
        <v>7934</v>
      </c>
    </row>
    <row r="7937" spans="4:5">
      <c r="D7937">
        <v>7935</v>
      </c>
      <c r="E7937">
        <v>7935</v>
      </c>
    </row>
    <row r="7938" spans="4:5">
      <c r="D7938">
        <v>7936</v>
      </c>
      <c r="E7938">
        <v>7936</v>
      </c>
    </row>
    <row r="7939" spans="4:5">
      <c r="D7939">
        <v>7937</v>
      </c>
      <c r="E7939">
        <v>7937</v>
      </c>
    </row>
    <row r="7940" spans="4:5">
      <c r="D7940">
        <v>7938</v>
      </c>
      <c r="E7940">
        <v>7938</v>
      </c>
    </row>
    <row r="7941" spans="4:5">
      <c r="D7941">
        <v>7939</v>
      </c>
      <c r="E7941">
        <v>7939</v>
      </c>
    </row>
    <row r="7942" spans="4:5">
      <c r="D7942">
        <v>7940</v>
      </c>
      <c r="E7942">
        <v>7940</v>
      </c>
    </row>
    <row r="7943" spans="4:5">
      <c r="D7943">
        <v>7941</v>
      </c>
      <c r="E7943">
        <v>7941</v>
      </c>
    </row>
    <row r="7944" spans="4:5">
      <c r="D7944">
        <v>7942</v>
      </c>
      <c r="E7944">
        <v>7942</v>
      </c>
    </row>
    <row r="7945" spans="4:5">
      <c r="D7945">
        <v>7943</v>
      </c>
      <c r="E7945">
        <v>7943</v>
      </c>
    </row>
    <row r="7946" spans="4:5">
      <c r="D7946">
        <v>7944</v>
      </c>
      <c r="E7946">
        <v>7944</v>
      </c>
    </row>
    <row r="7947" spans="4:5">
      <c r="D7947">
        <v>7945</v>
      </c>
      <c r="E7947">
        <v>7945</v>
      </c>
    </row>
    <row r="7948" spans="4:5">
      <c r="D7948">
        <v>7946</v>
      </c>
      <c r="E7948">
        <v>7946</v>
      </c>
    </row>
    <row r="7949" spans="4:5">
      <c r="D7949">
        <v>7947</v>
      </c>
      <c r="E7949">
        <v>7947</v>
      </c>
    </row>
    <row r="7950" spans="4:5">
      <c r="D7950">
        <v>7948</v>
      </c>
      <c r="E7950">
        <v>7948</v>
      </c>
    </row>
    <row r="7951" spans="4:5">
      <c r="D7951">
        <v>7949</v>
      </c>
      <c r="E7951">
        <v>7949</v>
      </c>
    </row>
    <row r="7952" spans="4:5">
      <c r="D7952">
        <v>7950</v>
      </c>
      <c r="E7952">
        <v>7950</v>
      </c>
    </row>
    <row r="7953" spans="4:5">
      <c r="D7953">
        <v>7951</v>
      </c>
      <c r="E7953">
        <v>7951</v>
      </c>
    </row>
    <row r="7954" spans="4:5">
      <c r="D7954">
        <v>7952</v>
      </c>
      <c r="E7954">
        <v>7952</v>
      </c>
    </row>
    <row r="7955" spans="4:5">
      <c r="D7955">
        <v>7953</v>
      </c>
      <c r="E7955">
        <v>7953</v>
      </c>
    </row>
    <row r="7956" spans="4:5">
      <c r="D7956">
        <v>7954</v>
      </c>
      <c r="E7956">
        <v>7954</v>
      </c>
    </row>
    <row r="7957" spans="4:5">
      <c r="D7957">
        <v>7955</v>
      </c>
      <c r="E7957">
        <v>7955</v>
      </c>
    </row>
    <row r="7958" spans="4:5">
      <c r="D7958">
        <v>7956</v>
      </c>
      <c r="E7958">
        <v>7956</v>
      </c>
    </row>
    <row r="7959" spans="4:5">
      <c r="D7959">
        <v>7957</v>
      </c>
      <c r="E7959">
        <v>7957</v>
      </c>
    </row>
    <row r="7960" spans="4:5">
      <c r="D7960">
        <v>7958</v>
      </c>
      <c r="E7960">
        <v>7958</v>
      </c>
    </row>
    <row r="7961" spans="4:5">
      <c r="D7961">
        <v>7959</v>
      </c>
      <c r="E7961">
        <v>7959</v>
      </c>
    </row>
    <row r="7962" spans="4:5">
      <c r="D7962">
        <v>7960</v>
      </c>
      <c r="E7962">
        <v>7960</v>
      </c>
    </row>
    <row r="7963" spans="4:5">
      <c r="D7963">
        <v>7961</v>
      </c>
      <c r="E7963">
        <v>7961</v>
      </c>
    </row>
    <row r="7964" spans="4:5">
      <c r="D7964">
        <v>7962</v>
      </c>
      <c r="E7964">
        <v>7962</v>
      </c>
    </row>
    <row r="7965" spans="4:5">
      <c r="D7965">
        <v>7963</v>
      </c>
      <c r="E7965">
        <v>7963</v>
      </c>
    </row>
    <row r="7966" spans="4:5">
      <c r="D7966">
        <v>7964</v>
      </c>
      <c r="E7966">
        <v>7964</v>
      </c>
    </row>
    <row r="7967" spans="4:5">
      <c r="D7967">
        <v>7965</v>
      </c>
      <c r="E7967">
        <v>7965</v>
      </c>
    </row>
    <row r="7968" spans="4:5">
      <c r="D7968">
        <v>7966</v>
      </c>
      <c r="E7968">
        <v>7966</v>
      </c>
    </row>
    <row r="7969" spans="4:5">
      <c r="D7969">
        <v>7967</v>
      </c>
      <c r="E7969">
        <v>7967</v>
      </c>
    </row>
    <row r="7970" spans="4:5">
      <c r="D7970">
        <v>7968</v>
      </c>
      <c r="E7970">
        <v>7968</v>
      </c>
    </row>
    <row r="7971" spans="4:5">
      <c r="D7971">
        <v>7969</v>
      </c>
      <c r="E7971">
        <v>7969</v>
      </c>
    </row>
    <row r="7972" spans="4:5">
      <c r="D7972">
        <v>7970</v>
      </c>
      <c r="E7972">
        <v>7970</v>
      </c>
    </row>
    <row r="7973" spans="4:5">
      <c r="D7973">
        <v>7971</v>
      </c>
      <c r="E7973">
        <v>7971</v>
      </c>
    </row>
    <row r="7974" spans="4:5">
      <c r="D7974">
        <v>7972</v>
      </c>
      <c r="E7974">
        <v>7972</v>
      </c>
    </row>
    <row r="7975" spans="4:5">
      <c r="D7975">
        <v>7973</v>
      </c>
      <c r="E7975">
        <v>7973</v>
      </c>
    </row>
    <row r="7976" spans="4:5">
      <c r="D7976">
        <v>7974</v>
      </c>
      <c r="E7976">
        <v>7974</v>
      </c>
    </row>
    <row r="7977" spans="4:5">
      <c r="D7977">
        <v>7975</v>
      </c>
      <c r="E7977">
        <v>7975</v>
      </c>
    </row>
    <row r="7978" spans="4:5">
      <c r="D7978">
        <v>7976</v>
      </c>
      <c r="E7978">
        <v>7976</v>
      </c>
    </row>
    <row r="7979" spans="4:5">
      <c r="D7979">
        <v>7977</v>
      </c>
      <c r="E7979">
        <v>7977</v>
      </c>
    </row>
    <row r="7980" spans="4:5">
      <c r="D7980">
        <v>7978</v>
      </c>
      <c r="E7980">
        <v>7978</v>
      </c>
    </row>
    <row r="7981" spans="4:5">
      <c r="D7981">
        <v>7979</v>
      </c>
      <c r="E7981">
        <v>7979</v>
      </c>
    </row>
    <row r="7982" spans="4:5">
      <c r="D7982">
        <v>7980</v>
      </c>
      <c r="E7982">
        <v>7980</v>
      </c>
    </row>
    <row r="7983" spans="4:5">
      <c r="D7983">
        <v>7981</v>
      </c>
      <c r="E7983">
        <v>7981</v>
      </c>
    </row>
    <row r="7984" spans="4:5">
      <c r="D7984">
        <v>7982</v>
      </c>
      <c r="E7984">
        <v>7982</v>
      </c>
    </row>
    <row r="7985" spans="4:5">
      <c r="D7985">
        <v>7983</v>
      </c>
      <c r="E7985">
        <v>7983</v>
      </c>
    </row>
    <row r="7986" spans="4:5">
      <c r="D7986">
        <v>7984</v>
      </c>
      <c r="E7986">
        <v>7984</v>
      </c>
    </row>
    <row r="7987" spans="4:5">
      <c r="D7987">
        <v>7985</v>
      </c>
      <c r="E7987">
        <v>7985</v>
      </c>
    </row>
    <row r="7988" spans="4:5">
      <c r="D7988">
        <v>7986</v>
      </c>
      <c r="E7988">
        <v>7986</v>
      </c>
    </row>
    <row r="7989" spans="4:5">
      <c r="D7989">
        <v>7987</v>
      </c>
      <c r="E7989">
        <v>7987</v>
      </c>
    </row>
    <row r="7990" spans="4:5">
      <c r="D7990">
        <v>7988</v>
      </c>
      <c r="E7990">
        <v>7988</v>
      </c>
    </row>
    <row r="7991" spans="4:5">
      <c r="D7991">
        <v>7989</v>
      </c>
      <c r="E7991">
        <v>7989</v>
      </c>
    </row>
    <row r="7992" spans="4:5">
      <c r="D7992">
        <v>7990</v>
      </c>
      <c r="E7992">
        <v>7990</v>
      </c>
    </row>
    <row r="7993" spans="4:5">
      <c r="D7993">
        <v>7991</v>
      </c>
      <c r="E7993">
        <v>7991</v>
      </c>
    </row>
    <row r="7994" spans="4:5">
      <c r="D7994">
        <v>7992</v>
      </c>
      <c r="E7994">
        <v>7992</v>
      </c>
    </row>
    <row r="7995" spans="4:5">
      <c r="D7995">
        <v>7993</v>
      </c>
      <c r="E7995">
        <v>7993</v>
      </c>
    </row>
    <row r="7996" spans="4:5">
      <c r="D7996">
        <v>7994</v>
      </c>
      <c r="E7996">
        <v>7994</v>
      </c>
    </row>
    <row r="7997" spans="4:5">
      <c r="D7997">
        <v>7995</v>
      </c>
      <c r="E7997">
        <v>7995</v>
      </c>
    </row>
    <row r="7998" spans="4:5">
      <c r="D7998">
        <v>7996</v>
      </c>
      <c r="E7998">
        <v>7996</v>
      </c>
    </row>
    <row r="7999" spans="4:5">
      <c r="D7999">
        <v>7997</v>
      </c>
      <c r="E7999">
        <v>7997</v>
      </c>
    </row>
    <row r="8000" spans="4:5">
      <c r="D8000">
        <v>7998</v>
      </c>
      <c r="E8000">
        <v>7998</v>
      </c>
    </row>
    <row r="8001" spans="4:5">
      <c r="D8001">
        <v>7999</v>
      </c>
      <c r="E8001">
        <v>7999</v>
      </c>
    </row>
    <row r="8002" spans="4:5">
      <c r="D8002">
        <v>8000</v>
      </c>
      <c r="E8002">
        <v>8000</v>
      </c>
    </row>
    <row r="8003" spans="4:5">
      <c r="D8003">
        <v>8001</v>
      </c>
      <c r="E8003">
        <v>8001</v>
      </c>
    </row>
    <row r="8004" spans="4:5">
      <c r="D8004">
        <v>8002</v>
      </c>
      <c r="E8004">
        <v>8002</v>
      </c>
    </row>
    <row r="8005" spans="4:5">
      <c r="D8005">
        <v>8003</v>
      </c>
      <c r="E8005">
        <v>8003</v>
      </c>
    </row>
    <row r="8006" spans="4:5">
      <c r="D8006">
        <v>8004</v>
      </c>
      <c r="E8006">
        <v>8004</v>
      </c>
    </row>
    <row r="8007" spans="4:5">
      <c r="D8007">
        <v>8005</v>
      </c>
      <c r="E8007">
        <v>8005</v>
      </c>
    </row>
    <row r="8008" spans="4:5">
      <c r="D8008">
        <v>8006</v>
      </c>
      <c r="E8008">
        <v>8006</v>
      </c>
    </row>
    <row r="8009" spans="4:5">
      <c r="D8009">
        <v>8007</v>
      </c>
      <c r="E8009">
        <v>8007</v>
      </c>
    </row>
    <row r="8010" spans="4:5">
      <c r="D8010">
        <v>8008</v>
      </c>
      <c r="E8010">
        <v>8008</v>
      </c>
    </row>
    <row r="8011" spans="4:5">
      <c r="D8011">
        <v>8009</v>
      </c>
      <c r="E8011">
        <v>8009</v>
      </c>
    </row>
    <row r="8012" spans="4:5">
      <c r="D8012">
        <v>8010</v>
      </c>
      <c r="E8012">
        <v>8010</v>
      </c>
    </row>
    <row r="8013" spans="4:5">
      <c r="D8013">
        <v>8011</v>
      </c>
      <c r="E8013">
        <v>8011</v>
      </c>
    </row>
    <row r="8014" spans="4:5">
      <c r="D8014">
        <v>8012</v>
      </c>
      <c r="E8014">
        <v>8012</v>
      </c>
    </row>
    <row r="8015" spans="4:5">
      <c r="D8015">
        <v>8013</v>
      </c>
      <c r="E8015">
        <v>8013</v>
      </c>
    </row>
    <row r="8016" spans="4:5">
      <c r="D8016">
        <v>8014</v>
      </c>
      <c r="E8016">
        <v>8014</v>
      </c>
    </row>
    <row r="8017" spans="4:5">
      <c r="D8017">
        <v>8015</v>
      </c>
      <c r="E8017">
        <v>8015</v>
      </c>
    </row>
    <row r="8018" spans="4:5">
      <c r="D8018">
        <v>8016</v>
      </c>
      <c r="E8018">
        <v>8016</v>
      </c>
    </row>
    <row r="8019" spans="4:5">
      <c r="D8019">
        <v>8017</v>
      </c>
      <c r="E8019">
        <v>8017</v>
      </c>
    </row>
    <row r="8020" spans="4:5">
      <c r="D8020">
        <v>8018</v>
      </c>
      <c r="E8020">
        <v>8018</v>
      </c>
    </row>
    <row r="8021" spans="4:5">
      <c r="D8021">
        <v>8019</v>
      </c>
      <c r="E8021">
        <v>8019</v>
      </c>
    </row>
    <row r="8022" spans="4:5">
      <c r="D8022">
        <v>8020</v>
      </c>
      <c r="E8022">
        <v>8020</v>
      </c>
    </row>
    <row r="8023" spans="4:5">
      <c r="D8023">
        <v>8021</v>
      </c>
      <c r="E8023">
        <v>8021</v>
      </c>
    </row>
    <row r="8024" spans="4:5">
      <c r="D8024">
        <v>8022</v>
      </c>
      <c r="E8024">
        <v>8022</v>
      </c>
    </row>
    <row r="8025" spans="4:5">
      <c r="D8025">
        <v>8023</v>
      </c>
      <c r="E8025">
        <v>8023</v>
      </c>
    </row>
    <row r="8026" spans="4:5">
      <c r="D8026">
        <v>8024</v>
      </c>
      <c r="E8026">
        <v>8024</v>
      </c>
    </row>
    <row r="8027" spans="4:5">
      <c r="D8027">
        <v>8025</v>
      </c>
      <c r="E8027">
        <v>8025</v>
      </c>
    </row>
    <row r="8028" spans="4:5">
      <c r="D8028">
        <v>8026</v>
      </c>
      <c r="E8028">
        <v>8026</v>
      </c>
    </row>
    <row r="8029" spans="4:5">
      <c r="D8029">
        <v>8027</v>
      </c>
      <c r="E8029">
        <v>8027</v>
      </c>
    </row>
    <row r="8030" spans="4:5">
      <c r="D8030">
        <v>8028</v>
      </c>
      <c r="E8030">
        <v>8028</v>
      </c>
    </row>
    <row r="8031" spans="4:5">
      <c r="D8031">
        <v>8029</v>
      </c>
      <c r="E8031">
        <v>8029</v>
      </c>
    </row>
    <row r="8032" spans="4:5">
      <c r="D8032">
        <v>8030</v>
      </c>
      <c r="E8032">
        <v>8030</v>
      </c>
    </row>
    <row r="8033" spans="4:5">
      <c r="D8033">
        <v>8031</v>
      </c>
      <c r="E8033">
        <v>8031</v>
      </c>
    </row>
    <row r="8034" spans="4:5">
      <c r="D8034">
        <v>8032</v>
      </c>
      <c r="E8034">
        <v>8032</v>
      </c>
    </row>
    <row r="8035" spans="4:5">
      <c r="D8035">
        <v>8033</v>
      </c>
      <c r="E8035">
        <v>8033</v>
      </c>
    </row>
    <row r="8036" spans="4:5">
      <c r="D8036">
        <v>8034</v>
      </c>
      <c r="E8036">
        <v>8034</v>
      </c>
    </row>
    <row r="8037" spans="4:5">
      <c r="D8037">
        <v>8035</v>
      </c>
      <c r="E8037">
        <v>8035</v>
      </c>
    </row>
    <row r="8038" spans="4:5">
      <c r="D8038">
        <v>8036</v>
      </c>
      <c r="E8038">
        <v>8036</v>
      </c>
    </row>
    <row r="8039" spans="4:5">
      <c r="D8039">
        <v>8037</v>
      </c>
      <c r="E8039">
        <v>8037</v>
      </c>
    </row>
    <row r="8040" spans="4:5">
      <c r="D8040">
        <v>8038</v>
      </c>
      <c r="E8040">
        <v>8038</v>
      </c>
    </row>
    <row r="8041" spans="4:5">
      <c r="D8041">
        <v>8039</v>
      </c>
      <c r="E8041">
        <v>8039</v>
      </c>
    </row>
    <row r="8042" spans="4:5">
      <c r="D8042">
        <v>8040</v>
      </c>
      <c r="E8042">
        <v>8040</v>
      </c>
    </row>
    <row r="8043" spans="4:5">
      <c r="D8043">
        <v>8041</v>
      </c>
      <c r="E8043">
        <v>8041</v>
      </c>
    </row>
    <row r="8044" spans="4:5">
      <c r="D8044">
        <v>8042</v>
      </c>
      <c r="E8044">
        <v>8042</v>
      </c>
    </row>
    <row r="8045" spans="4:5">
      <c r="D8045">
        <v>8043</v>
      </c>
      <c r="E8045">
        <v>8043</v>
      </c>
    </row>
    <row r="8046" spans="4:5">
      <c r="D8046">
        <v>8044</v>
      </c>
      <c r="E8046">
        <v>8044</v>
      </c>
    </row>
    <row r="8047" spans="4:5">
      <c r="D8047">
        <v>8045</v>
      </c>
      <c r="E8047">
        <v>8045</v>
      </c>
    </row>
    <row r="8048" spans="4:5">
      <c r="D8048">
        <v>8046</v>
      </c>
      <c r="E8048">
        <v>8046</v>
      </c>
    </row>
    <row r="8049" spans="4:5">
      <c r="D8049">
        <v>8047</v>
      </c>
      <c r="E8049">
        <v>8047</v>
      </c>
    </row>
    <row r="8050" spans="4:5">
      <c r="D8050">
        <v>8048</v>
      </c>
      <c r="E8050">
        <v>8048</v>
      </c>
    </row>
    <row r="8051" spans="4:5">
      <c r="D8051">
        <v>8049</v>
      </c>
      <c r="E8051">
        <v>8049</v>
      </c>
    </row>
    <row r="8052" spans="4:5">
      <c r="D8052">
        <v>8050</v>
      </c>
      <c r="E8052">
        <v>8050</v>
      </c>
    </row>
    <row r="8053" spans="4:5">
      <c r="D8053">
        <v>8051</v>
      </c>
      <c r="E8053">
        <v>8051</v>
      </c>
    </row>
    <row r="8054" spans="4:5">
      <c r="D8054">
        <v>8052</v>
      </c>
      <c r="E8054">
        <v>8052</v>
      </c>
    </row>
    <row r="8055" spans="4:5">
      <c r="D8055">
        <v>8053</v>
      </c>
      <c r="E8055">
        <v>8053</v>
      </c>
    </row>
    <row r="8056" spans="4:5">
      <c r="D8056">
        <v>8054</v>
      </c>
      <c r="E8056">
        <v>8054</v>
      </c>
    </row>
    <row r="8057" spans="4:5">
      <c r="D8057">
        <v>8055</v>
      </c>
      <c r="E8057">
        <v>8055</v>
      </c>
    </row>
    <row r="8058" spans="4:5">
      <c r="D8058">
        <v>8056</v>
      </c>
      <c r="E8058">
        <v>8056</v>
      </c>
    </row>
    <row r="8059" spans="4:5">
      <c r="D8059">
        <v>8057</v>
      </c>
      <c r="E8059">
        <v>8057</v>
      </c>
    </row>
    <row r="8060" spans="4:5">
      <c r="D8060">
        <v>8058</v>
      </c>
      <c r="E8060">
        <v>8058</v>
      </c>
    </row>
    <row r="8061" spans="4:5">
      <c r="D8061">
        <v>8059</v>
      </c>
      <c r="E8061">
        <v>8059</v>
      </c>
    </row>
    <row r="8062" spans="4:5">
      <c r="D8062">
        <v>8060</v>
      </c>
      <c r="E8062">
        <v>8060</v>
      </c>
    </row>
    <row r="8063" spans="4:5">
      <c r="D8063">
        <v>8061</v>
      </c>
      <c r="E8063">
        <v>8061</v>
      </c>
    </row>
    <row r="8064" spans="4:5">
      <c r="D8064">
        <v>8062</v>
      </c>
      <c r="E8064">
        <v>8062</v>
      </c>
    </row>
    <row r="8065" spans="4:5">
      <c r="D8065">
        <v>8063</v>
      </c>
      <c r="E8065">
        <v>8063</v>
      </c>
    </row>
    <row r="8066" spans="4:5">
      <c r="D8066">
        <v>8064</v>
      </c>
      <c r="E8066">
        <v>8064</v>
      </c>
    </row>
    <row r="8067" spans="4:5">
      <c r="D8067">
        <v>8065</v>
      </c>
      <c r="E8067">
        <v>8065</v>
      </c>
    </row>
    <row r="8068" spans="4:5">
      <c r="D8068">
        <v>8066</v>
      </c>
      <c r="E8068">
        <v>8066</v>
      </c>
    </row>
    <row r="8069" spans="4:5">
      <c r="D8069">
        <v>8067</v>
      </c>
      <c r="E8069">
        <v>8067</v>
      </c>
    </row>
    <row r="8070" spans="4:5">
      <c r="D8070">
        <v>8068</v>
      </c>
      <c r="E8070">
        <v>8068</v>
      </c>
    </row>
    <row r="8071" spans="4:5">
      <c r="D8071">
        <v>8069</v>
      </c>
      <c r="E8071">
        <v>8069</v>
      </c>
    </row>
    <row r="8072" spans="4:5">
      <c r="D8072">
        <v>8070</v>
      </c>
      <c r="E8072">
        <v>8070</v>
      </c>
    </row>
    <row r="8073" spans="4:5">
      <c r="D8073">
        <v>8071</v>
      </c>
      <c r="E8073">
        <v>8071</v>
      </c>
    </row>
    <row r="8074" spans="4:5">
      <c r="D8074">
        <v>8072</v>
      </c>
      <c r="E8074">
        <v>8072</v>
      </c>
    </row>
    <row r="8075" spans="4:5">
      <c r="D8075">
        <v>8073</v>
      </c>
      <c r="E8075">
        <v>8073</v>
      </c>
    </row>
    <row r="8076" spans="4:5">
      <c r="D8076">
        <v>8074</v>
      </c>
      <c r="E8076">
        <v>8074</v>
      </c>
    </row>
    <row r="8077" spans="4:5">
      <c r="D8077">
        <v>8075</v>
      </c>
      <c r="E8077">
        <v>8075</v>
      </c>
    </row>
    <row r="8078" spans="4:5">
      <c r="D8078">
        <v>8076</v>
      </c>
      <c r="E8078">
        <v>8076</v>
      </c>
    </row>
    <row r="8079" spans="4:5">
      <c r="D8079">
        <v>8077</v>
      </c>
      <c r="E8079">
        <v>8077</v>
      </c>
    </row>
    <row r="8080" spans="4:5">
      <c r="D8080">
        <v>8078</v>
      </c>
      <c r="E8080">
        <v>8078</v>
      </c>
    </row>
    <row r="8081" spans="4:5">
      <c r="D8081">
        <v>8079</v>
      </c>
      <c r="E8081">
        <v>8079</v>
      </c>
    </row>
    <row r="8082" spans="4:5">
      <c r="D8082">
        <v>8080</v>
      </c>
      <c r="E8082">
        <v>8080</v>
      </c>
    </row>
    <row r="8083" spans="4:5">
      <c r="D8083">
        <v>8081</v>
      </c>
      <c r="E8083">
        <v>8081</v>
      </c>
    </row>
    <row r="8084" spans="4:5">
      <c r="D8084">
        <v>8082</v>
      </c>
      <c r="E8084">
        <v>8082</v>
      </c>
    </row>
    <row r="8085" spans="4:5">
      <c r="D8085">
        <v>8083</v>
      </c>
      <c r="E8085">
        <v>8083</v>
      </c>
    </row>
    <row r="8086" spans="4:5">
      <c r="D8086">
        <v>8084</v>
      </c>
      <c r="E8086">
        <v>8084</v>
      </c>
    </row>
    <row r="8087" spans="4:5">
      <c r="D8087">
        <v>8085</v>
      </c>
      <c r="E8087">
        <v>8085</v>
      </c>
    </row>
    <row r="8088" spans="4:5">
      <c r="D8088">
        <v>8086</v>
      </c>
      <c r="E8088">
        <v>8086</v>
      </c>
    </row>
    <row r="8089" spans="4:5">
      <c r="D8089">
        <v>8087</v>
      </c>
      <c r="E8089">
        <v>8087</v>
      </c>
    </row>
    <row r="8090" spans="4:5">
      <c r="D8090">
        <v>8088</v>
      </c>
      <c r="E8090">
        <v>8088</v>
      </c>
    </row>
    <row r="8091" spans="4:5">
      <c r="D8091">
        <v>8089</v>
      </c>
      <c r="E8091">
        <v>8089</v>
      </c>
    </row>
    <row r="8092" spans="4:5">
      <c r="D8092">
        <v>8090</v>
      </c>
      <c r="E8092">
        <v>8090</v>
      </c>
    </row>
    <row r="8093" spans="4:5">
      <c r="D8093">
        <v>8091</v>
      </c>
      <c r="E8093">
        <v>8091</v>
      </c>
    </row>
    <row r="8094" spans="4:5">
      <c r="D8094">
        <v>8092</v>
      </c>
      <c r="E8094">
        <v>8092</v>
      </c>
    </row>
    <row r="8095" spans="4:5">
      <c r="D8095">
        <v>8093</v>
      </c>
      <c r="E8095">
        <v>8093</v>
      </c>
    </row>
    <row r="8096" spans="4:5">
      <c r="D8096">
        <v>8094</v>
      </c>
      <c r="E8096">
        <v>8094</v>
      </c>
    </row>
    <row r="8097" spans="4:5">
      <c r="D8097">
        <v>8095</v>
      </c>
      <c r="E8097">
        <v>8095</v>
      </c>
    </row>
    <row r="8098" spans="4:5">
      <c r="D8098">
        <v>8096</v>
      </c>
      <c r="E8098">
        <v>8096</v>
      </c>
    </row>
    <row r="8099" spans="4:5">
      <c r="D8099">
        <v>8097</v>
      </c>
      <c r="E8099">
        <v>8097</v>
      </c>
    </row>
    <row r="8100" spans="4:5">
      <c r="D8100">
        <v>8098</v>
      </c>
      <c r="E8100">
        <v>8098</v>
      </c>
    </row>
    <row r="8101" spans="4:5">
      <c r="D8101">
        <v>8099</v>
      </c>
      <c r="E8101">
        <v>8099</v>
      </c>
    </row>
    <row r="8102" spans="4:5">
      <c r="D8102">
        <v>8100</v>
      </c>
      <c r="E8102">
        <v>8100</v>
      </c>
    </row>
    <row r="8103" spans="4:5">
      <c r="D8103">
        <v>8101</v>
      </c>
      <c r="E8103">
        <v>8101</v>
      </c>
    </row>
    <row r="8104" spans="4:5">
      <c r="D8104">
        <v>8102</v>
      </c>
      <c r="E8104">
        <v>8102</v>
      </c>
    </row>
    <row r="8105" spans="4:5">
      <c r="D8105">
        <v>8103</v>
      </c>
      <c r="E8105">
        <v>8103</v>
      </c>
    </row>
    <row r="8106" spans="4:5">
      <c r="D8106">
        <v>8104</v>
      </c>
      <c r="E8106">
        <v>8104</v>
      </c>
    </row>
    <row r="8107" spans="4:5">
      <c r="D8107">
        <v>8105</v>
      </c>
      <c r="E8107">
        <v>8105</v>
      </c>
    </row>
    <row r="8108" spans="4:5">
      <c r="D8108">
        <v>8106</v>
      </c>
      <c r="E8108">
        <v>8106</v>
      </c>
    </row>
    <row r="8109" spans="4:5">
      <c r="D8109">
        <v>8107</v>
      </c>
      <c r="E8109">
        <v>8107</v>
      </c>
    </row>
    <row r="8110" spans="4:5">
      <c r="D8110">
        <v>8108</v>
      </c>
      <c r="E8110">
        <v>8108</v>
      </c>
    </row>
    <row r="8111" spans="4:5">
      <c r="D8111">
        <v>8109</v>
      </c>
      <c r="E8111">
        <v>8109</v>
      </c>
    </row>
    <row r="8112" spans="4:5">
      <c r="D8112">
        <v>8110</v>
      </c>
      <c r="E8112">
        <v>8110</v>
      </c>
    </row>
    <row r="8113" spans="4:5">
      <c r="D8113">
        <v>8111</v>
      </c>
      <c r="E8113">
        <v>8111</v>
      </c>
    </row>
    <row r="8114" spans="4:5">
      <c r="D8114">
        <v>8112</v>
      </c>
      <c r="E8114">
        <v>8112</v>
      </c>
    </row>
    <row r="8115" spans="4:5">
      <c r="D8115">
        <v>8113</v>
      </c>
      <c r="E8115">
        <v>8113</v>
      </c>
    </row>
    <row r="8116" spans="4:5">
      <c r="D8116">
        <v>8114</v>
      </c>
      <c r="E8116">
        <v>8114</v>
      </c>
    </row>
    <row r="8117" spans="4:5">
      <c r="D8117">
        <v>8115</v>
      </c>
      <c r="E8117">
        <v>8115</v>
      </c>
    </row>
    <row r="8118" spans="4:5">
      <c r="D8118">
        <v>8116</v>
      </c>
      <c r="E8118">
        <v>8116</v>
      </c>
    </row>
    <row r="8119" spans="4:5">
      <c r="D8119">
        <v>8117</v>
      </c>
      <c r="E8119">
        <v>8117</v>
      </c>
    </row>
    <row r="8120" spans="4:5">
      <c r="D8120">
        <v>8118</v>
      </c>
      <c r="E8120">
        <v>8118</v>
      </c>
    </row>
    <row r="8121" spans="4:5">
      <c r="D8121">
        <v>8119</v>
      </c>
      <c r="E8121">
        <v>8119</v>
      </c>
    </row>
    <row r="8122" spans="4:5">
      <c r="D8122">
        <v>8120</v>
      </c>
      <c r="E8122">
        <v>8120</v>
      </c>
    </row>
    <row r="8123" spans="4:5">
      <c r="D8123">
        <v>8121</v>
      </c>
      <c r="E8123">
        <v>8121</v>
      </c>
    </row>
    <row r="8124" spans="4:5">
      <c r="D8124">
        <v>8122</v>
      </c>
      <c r="E8124">
        <v>8122</v>
      </c>
    </row>
    <row r="8125" spans="4:5">
      <c r="D8125">
        <v>8123</v>
      </c>
      <c r="E8125">
        <v>8123</v>
      </c>
    </row>
    <row r="8126" spans="4:5">
      <c r="D8126">
        <v>8124</v>
      </c>
      <c r="E8126">
        <v>8124</v>
      </c>
    </row>
    <row r="8127" spans="4:5">
      <c r="D8127">
        <v>8125</v>
      </c>
      <c r="E8127">
        <v>8125</v>
      </c>
    </row>
    <row r="8128" spans="4:5">
      <c r="D8128">
        <v>8126</v>
      </c>
      <c r="E8128">
        <v>8126</v>
      </c>
    </row>
    <row r="8129" spans="4:5">
      <c r="D8129">
        <v>8127</v>
      </c>
      <c r="E8129">
        <v>8127</v>
      </c>
    </row>
    <row r="8130" spans="4:5">
      <c r="D8130">
        <v>8128</v>
      </c>
      <c r="E8130">
        <v>8128</v>
      </c>
    </row>
    <row r="8131" spans="4:5">
      <c r="D8131">
        <v>8129</v>
      </c>
      <c r="E8131">
        <v>8129</v>
      </c>
    </row>
    <row r="8132" spans="4:5">
      <c r="D8132">
        <v>8130</v>
      </c>
      <c r="E8132">
        <v>8130</v>
      </c>
    </row>
    <row r="8133" spans="4:5">
      <c r="D8133">
        <v>8131</v>
      </c>
      <c r="E8133">
        <v>8131</v>
      </c>
    </row>
    <row r="8134" spans="4:5">
      <c r="D8134">
        <v>8132</v>
      </c>
      <c r="E8134">
        <v>8132</v>
      </c>
    </row>
    <row r="8135" spans="4:5">
      <c r="D8135">
        <v>8133</v>
      </c>
      <c r="E8135">
        <v>8133</v>
      </c>
    </row>
    <row r="8136" spans="4:5">
      <c r="D8136">
        <v>8134</v>
      </c>
      <c r="E8136">
        <v>8134</v>
      </c>
    </row>
    <row r="8137" spans="4:5">
      <c r="D8137">
        <v>8135</v>
      </c>
      <c r="E8137">
        <v>8135</v>
      </c>
    </row>
    <row r="8138" spans="4:5">
      <c r="D8138">
        <v>8136</v>
      </c>
      <c r="E8138">
        <v>8136</v>
      </c>
    </row>
    <row r="8139" spans="4:5">
      <c r="D8139">
        <v>8137</v>
      </c>
      <c r="E8139">
        <v>8137</v>
      </c>
    </row>
    <row r="8140" spans="4:5">
      <c r="D8140">
        <v>8138</v>
      </c>
      <c r="E8140">
        <v>8138</v>
      </c>
    </row>
    <row r="8141" spans="4:5">
      <c r="D8141">
        <v>8139</v>
      </c>
      <c r="E8141">
        <v>8139</v>
      </c>
    </row>
    <row r="8142" spans="4:5">
      <c r="D8142">
        <v>8140</v>
      </c>
      <c r="E8142">
        <v>8140</v>
      </c>
    </row>
    <row r="8143" spans="4:5">
      <c r="D8143">
        <v>8141</v>
      </c>
      <c r="E8143">
        <v>8141</v>
      </c>
    </row>
    <row r="8144" spans="4:5">
      <c r="D8144">
        <v>8142</v>
      </c>
      <c r="E8144">
        <v>8142</v>
      </c>
    </row>
    <row r="8145" spans="4:5">
      <c r="D8145">
        <v>8143</v>
      </c>
      <c r="E8145">
        <v>8143</v>
      </c>
    </row>
    <row r="8146" spans="4:5">
      <c r="D8146">
        <v>8144</v>
      </c>
      <c r="E8146">
        <v>8144</v>
      </c>
    </row>
    <row r="8147" spans="4:5">
      <c r="D8147">
        <v>8145</v>
      </c>
      <c r="E8147">
        <v>8145</v>
      </c>
    </row>
    <row r="8148" spans="4:5">
      <c r="D8148">
        <v>8146</v>
      </c>
      <c r="E8148">
        <v>8146</v>
      </c>
    </row>
    <row r="8149" spans="4:5">
      <c r="D8149">
        <v>8147</v>
      </c>
      <c r="E8149">
        <v>8147</v>
      </c>
    </row>
    <row r="8150" spans="4:5">
      <c r="D8150">
        <v>8148</v>
      </c>
      <c r="E8150">
        <v>8148</v>
      </c>
    </row>
    <row r="8151" spans="4:5">
      <c r="D8151">
        <v>8149</v>
      </c>
      <c r="E8151">
        <v>8149</v>
      </c>
    </row>
    <row r="8152" spans="4:5">
      <c r="D8152">
        <v>8150</v>
      </c>
      <c r="E8152">
        <v>8150</v>
      </c>
    </row>
    <row r="8153" spans="4:5">
      <c r="D8153">
        <v>8151</v>
      </c>
      <c r="E8153">
        <v>8151</v>
      </c>
    </row>
    <row r="8154" spans="4:5">
      <c r="D8154">
        <v>8152</v>
      </c>
      <c r="E8154">
        <v>8152</v>
      </c>
    </row>
    <row r="8155" spans="4:5">
      <c r="D8155">
        <v>8153</v>
      </c>
      <c r="E8155">
        <v>8153</v>
      </c>
    </row>
    <row r="8156" spans="4:5">
      <c r="D8156">
        <v>8154</v>
      </c>
      <c r="E8156">
        <v>8154</v>
      </c>
    </row>
    <row r="8157" spans="4:5">
      <c r="D8157">
        <v>8155</v>
      </c>
      <c r="E8157">
        <v>8155</v>
      </c>
    </row>
    <row r="8158" spans="4:5">
      <c r="D8158">
        <v>8156</v>
      </c>
      <c r="E8158">
        <v>8156</v>
      </c>
    </row>
    <row r="8159" spans="4:5">
      <c r="D8159">
        <v>8157</v>
      </c>
      <c r="E8159">
        <v>8157</v>
      </c>
    </row>
    <row r="8160" spans="4:5">
      <c r="D8160">
        <v>8158</v>
      </c>
      <c r="E8160">
        <v>8158</v>
      </c>
    </row>
    <row r="8161" spans="4:5">
      <c r="D8161">
        <v>8159</v>
      </c>
      <c r="E8161">
        <v>8159</v>
      </c>
    </row>
    <row r="8162" spans="4:5">
      <c r="D8162">
        <v>8160</v>
      </c>
      <c r="E8162">
        <v>8160</v>
      </c>
    </row>
    <row r="8163" spans="4:5">
      <c r="D8163">
        <v>8161</v>
      </c>
      <c r="E8163">
        <v>8161</v>
      </c>
    </row>
    <row r="8164" spans="4:5">
      <c r="D8164">
        <v>8162</v>
      </c>
      <c r="E8164">
        <v>8162</v>
      </c>
    </row>
    <row r="8165" spans="4:5">
      <c r="D8165">
        <v>8163</v>
      </c>
      <c r="E8165">
        <v>8163</v>
      </c>
    </row>
    <row r="8166" spans="4:5">
      <c r="D8166">
        <v>8164</v>
      </c>
      <c r="E8166">
        <v>8164</v>
      </c>
    </row>
    <row r="8167" spans="4:5">
      <c r="D8167">
        <v>8165</v>
      </c>
      <c r="E8167">
        <v>8165</v>
      </c>
    </row>
    <row r="8168" spans="4:5">
      <c r="D8168">
        <v>8166</v>
      </c>
      <c r="E8168">
        <v>8166</v>
      </c>
    </row>
    <row r="8169" spans="4:5">
      <c r="D8169">
        <v>8167</v>
      </c>
      <c r="E8169">
        <v>8167</v>
      </c>
    </row>
    <row r="8170" spans="4:5">
      <c r="D8170">
        <v>8168</v>
      </c>
      <c r="E8170">
        <v>8168</v>
      </c>
    </row>
    <row r="8171" spans="4:5">
      <c r="D8171">
        <v>8169</v>
      </c>
      <c r="E8171">
        <v>8169</v>
      </c>
    </row>
    <row r="8172" spans="4:5">
      <c r="D8172">
        <v>8170</v>
      </c>
      <c r="E8172">
        <v>8170</v>
      </c>
    </row>
    <row r="8173" spans="4:5">
      <c r="D8173">
        <v>8171</v>
      </c>
      <c r="E8173">
        <v>8171</v>
      </c>
    </row>
    <row r="8174" spans="4:5">
      <c r="D8174">
        <v>8172</v>
      </c>
      <c r="E8174">
        <v>8172</v>
      </c>
    </row>
    <row r="8175" spans="4:5">
      <c r="D8175">
        <v>8173</v>
      </c>
      <c r="E8175">
        <v>8173</v>
      </c>
    </row>
    <row r="8176" spans="4:5">
      <c r="D8176">
        <v>8174</v>
      </c>
      <c r="E8176">
        <v>8174</v>
      </c>
    </row>
    <row r="8177" spans="4:5">
      <c r="D8177">
        <v>8175</v>
      </c>
      <c r="E8177">
        <v>8175</v>
      </c>
    </row>
    <row r="8178" spans="4:5">
      <c r="D8178">
        <v>8176</v>
      </c>
      <c r="E8178">
        <v>8176</v>
      </c>
    </row>
    <row r="8179" spans="4:5">
      <c r="D8179">
        <v>8177</v>
      </c>
      <c r="E8179">
        <v>8177</v>
      </c>
    </row>
    <row r="8180" spans="4:5">
      <c r="D8180">
        <v>8178</v>
      </c>
      <c r="E8180">
        <v>8178</v>
      </c>
    </row>
    <row r="8181" spans="4:5">
      <c r="D8181">
        <v>8179</v>
      </c>
      <c r="E8181">
        <v>8179</v>
      </c>
    </row>
    <row r="8182" spans="4:5">
      <c r="D8182">
        <v>8180</v>
      </c>
      <c r="E8182">
        <v>8180</v>
      </c>
    </row>
    <row r="8183" spans="4:5">
      <c r="D8183">
        <v>8181</v>
      </c>
      <c r="E8183">
        <v>8181</v>
      </c>
    </row>
    <row r="8184" spans="4:5">
      <c r="D8184">
        <v>8182</v>
      </c>
      <c r="E8184">
        <v>8182</v>
      </c>
    </row>
    <row r="8185" spans="4:5">
      <c r="D8185">
        <v>8183</v>
      </c>
      <c r="E8185">
        <v>8183</v>
      </c>
    </row>
    <row r="8186" spans="4:5">
      <c r="D8186">
        <v>8184</v>
      </c>
      <c r="E8186">
        <v>8184</v>
      </c>
    </row>
    <row r="8187" spans="4:5">
      <c r="D8187">
        <v>8185</v>
      </c>
      <c r="E8187">
        <v>8185</v>
      </c>
    </row>
    <row r="8188" spans="4:5">
      <c r="D8188">
        <v>8186</v>
      </c>
      <c r="E8188">
        <v>8186</v>
      </c>
    </row>
    <row r="8189" spans="4:5">
      <c r="D8189">
        <v>8187</v>
      </c>
      <c r="E8189">
        <v>8187</v>
      </c>
    </row>
    <row r="8190" spans="4:5">
      <c r="D8190">
        <v>8188</v>
      </c>
      <c r="E8190">
        <v>8188</v>
      </c>
    </row>
    <row r="8191" spans="4:5">
      <c r="D8191">
        <v>8189</v>
      </c>
      <c r="E8191">
        <v>8189</v>
      </c>
    </row>
    <row r="8192" spans="4:5">
      <c r="D8192">
        <v>8190</v>
      </c>
      <c r="E8192">
        <v>8190</v>
      </c>
    </row>
    <row r="8193" spans="4:5">
      <c r="D8193">
        <v>8191</v>
      </c>
      <c r="E8193">
        <v>8191</v>
      </c>
    </row>
    <row r="8194" spans="4:5">
      <c r="D8194">
        <v>8192</v>
      </c>
      <c r="E8194">
        <v>8192</v>
      </c>
    </row>
    <row r="8195" spans="4:5">
      <c r="D8195">
        <v>8193</v>
      </c>
      <c r="E8195">
        <v>8193</v>
      </c>
    </row>
    <row r="8196" spans="4:5">
      <c r="D8196">
        <v>8194</v>
      </c>
      <c r="E8196">
        <v>8194</v>
      </c>
    </row>
    <row r="8197" spans="4:5">
      <c r="D8197">
        <v>8195</v>
      </c>
      <c r="E8197">
        <v>8195</v>
      </c>
    </row>
    <row r="8198" spans="4:5">
      <c r="D8198">
        <v>8196</v>
      </c>
      <c r="E8198">
        <v>8196</v>
      </c>
    </row>
    <row r="8199" spans="4:5">
      <c r="D8199">
        <v>8197</v>
      </c>
      <c r="E8199">
        <v>8197</v>
      </c>
    </row>
    <row r="8200" spans="4:5">
      <c r="D8200">
        <v>8198</v>
      </c>
      <c r="E8200">
        <v>8198</v>
      </c>
    </row>
    <row r="8201" spans="4:5">
      <c r="D8201">
        <v>8199</v>
      </c>
      <c r="E8201">
        <v>8199</v>
      </c>
    </row>
    <row r="8202" spans="4:5">
      <c r="D8202">
        <v>8200</v>
      </c>
      <c r="E8202">
        <v>8200</v>
      </c>
    </row>
    <row r="8203" spans="4:5">
      <c r="D8203">
        <v>8201</v>
      </c>
      <c r="E8203">
        <v>8201</v>
      </c>
    </row>
    <row r="8204" spans="4:5">
      <c r="D8204">
        <v>8202</v>
      </c>
      <c r="E8204">
        <v>8202</v>
      </c>
    </row>
    <row r="8205" spans="4:5">
      <c r="D8205">
        <v>8203</v>
      </c>
      <c r="E8205">
        <v>8203</v>
      </c>
    </row>
    <row r="8206" spans="4:5">
      <c r="D8206">
        <v>8204</v>
      </c>
      <c r="E8206">
        <v>8204</v>
      </c>
    </row>
    <row r="8207" spans="4:5">
      <c r="D8207">
        <v>8205</v>
      </c>
      <c r="E8207">
        <v>8205</v>
      </c>
    </row>
    <row r="8208" spans="4:5">
      <c r="D8208">
        <v>8206</v>
      </c>
      <c r="E8208">
        <v>8206</v>
      </c>
    </row>
    <row r="8209" spans="4:5">
      <c r="D8209">
        <v>8207</v>
      </c>
      <c r="E8209">
        <v>8207</v>
      </c>
    </row>
    <row r="8210" spans="4:5">
      <c r="D8210">
        <v>8208</v>
      </c>
      <c r="E8210">
        <v>8208</v>
      </c>
    </row>
    <row r="8211" spans="4:5">
      <c r="D8211">
        <v>8209</v>
      </c>
      <c r="E8211">
        <v>8209</v>
      </c>
    </row>
    <row r="8212" spans="4:5">
      <c r="D8212">
        <v>8210</v>
      </c>
      <c r="E8212">
        <v>8210</v>
      </c>
    </row>
    <row r="8213" spans="4:5">
      <c r="D8213">
        <v>8211</v>
      </c>
      <c r="E8213">
        <v>8211</v>
      </c>
    </row>
    <row r="8214" spans="4:5">
      <c r="D8214">
        <v>8212</v>
      </c>
      <c r="E8214">
        <v>8212</v>
      </c>
    </row>
    <row r="8215" spans="4:5">
      <c r="D8215">
        <v>8213</v>
      </c>
      <c r="E8215">
        <v>8213</v>
      </c>
    </row>
    <row r="8216" spans="4:5">
      <c r="D8216">
        <v>8214</v>
      </c>
      <c r="E8216">
        <v>8214</v>
      </c>
    </row>
    <row r="8217" spans="4:5">
      <c r="D8217">
        <v>8215</v>
      </c>
      <c r="E8217">
        <v>8215</v>
      </c>
    </row>
    <row r="8218" spans="4:5">
      <c r="D8218">
        <v>8216</v>
      </c>
      <c r="E8218">
        <v>8216</v>
      </c>
    </row>
    <row r="8219" spans="4:5">
      <c r="D8219">
        <v>8217</v>
      </c>
      <c r="E8219">
        <v>8217</v>
      </c>
    </row>
    <row r="8220" spans="4:5">
      <c r="D8220">
        <v>8218</v>
      </c>
      <c r="E8220">
        <v>8218</v>
      </c>
    </row>
    <row r="8221" spans="4:5">
      <c r="D8221">
        <v>8219</v>
      </c>
      <c r="E8221">
        <v>8219</v>
      </c>
    </row>
    <row r="8222" spans="4:5">
      <c r="D8222">
        <v>8220</v>
      </c>
      <c r="E8222">
        <v>8220</v>
      </c>
    </row>
    <row r="8223" spans="4:5">
      <c r="D8223">
        <v>8221</v>
      </c>
      <c r="E8223">
        <v>8221</v>
      </c>
    </row>
    <row r="8224" spans="4:5">
      <c r="D8224">
        <v>8222</v>
      </c>
      <c r="E8224">
        <v>8222</v>
      </c>
    </row>
    <row r="8225" spans="4:5">
      <c r="D8225">
        <v>8223</v>
      </c>
      <c r="E8225">
        <v>8223</v>
      </c>
    </row>
    <row r="8226" spans="4:5">
      <c r="D8226">
        <v>8224</v>
      </c>
      <c r="E8226">
        <v>8224</v>
      </c>
    </row>
    <row r="8227" spans="4:5">
      <c r="D8227">
        <v>8225</v>
      </c>
      <c r="E8227">
        <v>8225</v>
      </c>
    </row>
    <row r="8228" spans="4:5">
      <c r="D8228">
        <v>8226</v>
      </c>
      <c r="E8228">
        <v>8226</v>
      </c>
    </row>
    <row r="8229" spans="4:5">
      <c r="D8229">
        <v>8227</v>
      </c>
      <c r="E8229">
        <v>8227</v>
      </c>
    </row>
    <row r="8230" spans="4:5">
      <c r="D8230">
        <v>8228</v>
      </c>
      <c r="E8230">
        <v>8228</v>
      </c>
    </row>
    <row r="8231" spans="4:5">
      <c r="D8231">
        <v>8229</v>
      </c>
      <c r="E8231">
        <v>8229</v>
      </c>
    </row>
    <row r="8232" spans="4:5">
      <c r="D8232">
        <v>8230</v>
      </c>
      <c r="E8232">
        <v>8230</v>
      </c>
    </row>
    <row r="8233" spans="4:5">
      <c r="D8233">
        <v>8231</v>
      </c>
      <c r="E8233">
        <v>8231</v>
      </c>
    </row>
    <row r="8234" spans="4:5">
      <c r="D8234">
        <v>8232</v>
      </c>
      <c r="E8234">
        <v>8232</v>
      </c>
    </row>
    <row r="8235" spans="4:5">
      <c r="D8235">
        <v>8233</v>
      </c>
      <c r="E8235">
        <v>8233</v>
      </c>
    </row>
    <row r="8236" spans="4:5">
      <c r="D8236">
        <v>8234</v>
      </c>
      <c r="E8236">
        <v>8234</v>
      </c>
    </row>
    <row r="8237" spans="4:5">
      <c r="D8237">
        <v>8235</v>
      </c>
      <c r="E8237">
        <v>8235</v>
      </c>
    </row>
    <row r="8238" spans="4:5">
      <c r="D8238">
        <v>8236</v>
      </c>
      <c r="E8238">
        <v>8236</v>
      </c>
    </row>
    <row r="8239" spans="4:5">
      <c r="D8239">
        <v>8237</v>
      </c>
      <c r="E8239">
        <v>8237</v>
      </c>
    </row>
    <row r="8240" spans="4:5">
      <c r="D8240">
        <v>8238</v>
      </c>
      <c r="E8240">
        <v>8238</v>
      </c>
    </row>
    <row r="8241" spans="4:5">
      <c r="D8241">
        <v>8239</v>
      </c>
      <c r="E8241">
        <v>8239</v>
      </c>
    </row>
    <row r="8242" spans="4:5">
      <c r="D8242">
        <v>8240</v>
      </c>
      <c r="E8242">
        <v>8240</v>
      </c>
    </row>
    <row r="8243" spans="4:5">
      <c r="D8243">
        <v>8241</v>
      </c>
      <c r="E8243">
        <v>8241</v>
      </c>
    </row>
    <row r="8244" spans="4:5">
      <c r="D8244">
        <v>8242</v>
      </c>
      <c r="E8244">
        <v>8242</v>
      </c>
    </row>
    <row r="8245" spans="4:5">
      <c r="D8245">
        <v>8243</v>
      </c>
      <c r="E8245">
        <v>8243</v>
      </c>
    </row>
    <row r="8246" spans="4:5">
      <c r="D8246">
        <v>8244</v>
      </c>
      <c r="E8246">
        <v>8244</v>
      </c>
    </row>
    <row r="8247" spans="4:5">
      <c r="D8247">
        <v>8245</v>
      </c>
      <c r="E8247">
        <v>8245</v>
      </c>
    </row>
    <row r="8248" spans="4:5">
      <c r="D8248">
        <v>8246</v>
      </c>
      <c r="E8248">
        <v>8246</v>
      </c>
    </row>
    <row r="8249" spans="4:5">
      <c r="D8249">
        <v>8247</v>
      </c>
      <c r="E8249">
        <v>8247</v>
      </c>
    </row>
    <row r="8250" spans="4:5">
      <c r="D8250">
        <v>8248</v>
      </c>
      <c r="E8250">
        <v>8248</v>
      </c>
    </row>
    <row r="8251" spans="4:5">
      <c r="D8251">
        <v>8249</v>
      </c>
      <c r="E8251">
        <v>8249</v>
      </c>
    </row>
    <row r="8252" spans="4:5">
      <c r="D8252">
        <v>8250</v>
      </c>
      <c r="E8252">
        <v>8250</v>
      </c>
    </row>
    <row r="8253" spans="4:5">
      <c r="D8253">
        <v>8251</v>
      </c>
      <c r="E8253">
        <v>8251</v>
      </c>
    </row>
    <row r="8254" spans="4:5">
      <c r="D8254">
        <v>8252</v>
      </c>
      <c r="E8254">
        <v>8252</v>
      </c>
    </row>
    <row r="8255" spans="4:5">
      <c r="D8255">
        <v>8253</v>
      </c>
      <c r="E8255">
        <v>8253</v>
      </c>
    </row>
    <row r="8256" spans="4:5">
      <c r="D8256">
        <v>8254</v>
      </c>
      <c r="E8256">
        <v>8254</v>
      </c>
    </row>
    <row r="8257" spans="4:5">
      <c r="D8257">
        <v>8255</v>
      </c>
      <c r="E8257">
        <v>8255</v>
      </c>
    </row>
    <row r="8258" spans="4:5">
      <c r="D8258">
        <v>8256</v>
      </c>
      <c r="E8258">
        <v>8256</v>
      </c>
    </row>
    <row r="8259" spans="4:5">
      <c r="D8259">
        <v>8257</v>
      </c>
      <c r="E8259">
        <v>8257</v>
      </c>
    </row>
    <row r="8260" spans="4:5">
      <c r="D8260">
        <v>8258</v>
      </c>
      <c r="E8260">
        <v>8258</v>
      </c>
    </row>
    <row r="8261" spans="4:5">
      <c r="D8261">
        <v>8259</v>
      </c>
      <c r="E8261">
        <v>8259</v>
      </c>
    </row>
    <row r="8262" spans="4:5">
      <c r="D8262">
        <v>8260</v>
      </c>
      <c r="E8262">
        <v>8260</v>
      </c>
    </row>
    <row r="8263" spans="4:5">
      <c r="D8263">
        <v>8261</v>
      </c>
      <c r="E8263">
        <v>8261</v>
      </c>
    </row>
    <row r="8264" spans="4:5">
      <c r="D8264">
        <v>8262</v>
      </c>
      <c r="E8264">
        <v>8262</v>
      </c>
    </row>
    <row r="8265" spans="4:5">
      <c r="D8265">
        <v>8263</v>
      </c>
      <c r="E8265">
        <v>8263</v>
      </c>
    </row>
    <row r="8266" spans="4:5">
      <c r="D8266">
        <v>8264</v>
      </c>
      <c r="E8266">
        <v>8264</v>
      </c>
    </row>
    <row r="8267" spans="4:5">
      <c r="D8267">
        <v>8265</v>
      </c>
      <c r="E8267">
        <v>8265</v>
      </c>
    </row>
    <row r="8268" spans="4:5">
      <c r="D8268">
        <v>8266</v>
      </c>
      <c r="E8268">
        <v>8266</v>
      </c>
    </row>
    <row r="8269" spans="4:5">
      <c r="D8269">
        <v>8267</v>
      </c>
      <c r="E8269">
        <v>8267</v>
      </c>
    </row>
    <row r="8270" spans="4:5">
      <c r="D8270">
        <v>8268</v>
      </c>
      <c r="E8270">
        <v>8268</v>
      </c>
    </row>
    <row r="8271" spans="4:5">
      <c r="D8271">
        <v>8269</v>
      </c>
      <c r="E8271">
        <v>8269</v>
      </c>
    </row>
    <row r="8272" spans="4:5">
      <c r="D8272">
        <v>8270</v>
      </c>
      <c r="E8272">
        <v>8270</v>
      </c>
    </row>
    <row r="8273" spans="4:5">
      <c r="D8273">
        <v>8271</v>
      </c>
      <c r="E8273">
        <v>8271</v>
      </c>
    </row>
    <row r="8274" spans="4:5">
      <c r="D8274">
        <v>8272</v>
      </c>
      <c r="E8274">
        <v>8272</v>
      </c>
    </row>
    <row r="8275" spans="4:5">
      <c r="D8275">
        <v>8273</v>
      </c>
      <c r="E8275">
        <v>8273</v>
      </c>
    </row>
    <row r="8276" spans="4:5">
      <c r="D8276">
        <v>8274</v>
      </c>
      <c r="E8276">
        <v>8274</v>
      </c>
    </row>
    <row r="8277" spans="4:5">
      <c r="D8277">
        <v>8275</v>
      </c>
      <c r="E8277">
        <v>8275</v>
      </c>
    </row>
    <row r="8278" spans="4:5">
      <c r="D8278">
        <v>8276</v>
      </c>
      <c r="E8278">
        <v>8276</v>
      </c>
    </row>
    <row r="8279" spans="4:5">
      <c r="D8279">
        <v>8277</v>
      </c>
      <c r="E8279">
        <v>8277</v>
      </c>
    </row>
    <row r="8280" spans="4:5">
      <c r="D8280">
        <v>8278</v>
      </c>
      <c r="E8280">
        <v>8278</v>
      </c>
    </row>
    <row r="8281" spans="4:5">
      <c r="D8281">
        <v>8279</v>
      </c>
      <c r="E8281">
        <v>8279</v>
      </c>
    </row>
    <row r="8282" spans="4:5">
      <c r="D8282">
        <v>8280</v>
      </c>
      <c r="E8282">
        <v>8280</v>
      </c>
    </row>
    <row r="8283" spans="4:5">
      <c r="D8283">
        <v>8281</v>
      </c>
      <c r="E8283">
        <v>8281</v>
      </c>
    </row>
    <row r="8284" spans="4:5">
      <c r="D8284">
        <v>8282</v>
      </c>
      <c r="E8284">
        <v>8282</v>
      </c>
    </row>
    <row r="8285" spans="4:5">
      <c r="D8285">
        <v>8283</v>
      </c>
      <c r="E8285">
        <v>8283</v>
      </c>
    </row>
    <row r="8286" spans="4:5">
      <c r="D8286">
        <v>8284</v>
      </c>
      <c r="E8286">
        <v>8284</v>
      </c>
    </row>
    <row r="8287" spans="4:5">
      <c r="D8287">
        <v>8285</v>
      </c>
      <c r="E8287">
        <v>8285</v>
      </c>
    </row>
    <row r="8288" spans="4:5">
      <c r="D8288">
        <v>8286</v>
      </c>
      <c r="E8288">
        <v>8286</v>
      </c>
    </row>
    <row r="8289" spans="4:5">
      <c r="D8289">
        <v>8287</v>
      </c>
      <c r="E8289">
        <v>8287</v>
      </c>
    </row>
    <row r="8290" spans="4:5">
      <c r="D8290">
        <v>8288</v>
      </c>
      <c r="E8290">
        <v>8288</v>
      </c>
    </row>
    <row r="8291" spans="4:5">
      <c r="D8291">
        <v>8289</v>
      </c>
      <c r="E8291">
        <v>8289</v>
      </c>
    </row>
    <row r="8292" spans="4:5">
      <c r="D8292">
        <v>8290</v>
      </c>
      <c r="E8292">
        <v>8290</v>
      </c>
    </row>
    <row r="8293" spans="4:5">
      <c r="D8293">
        <v>8291</v>
      </c>
      <c r="E8293">
        <v>8291</v>
      </c>
    </row>
    <row r="8294" spans="4:5">
      <c r="D8294">
        <v>8292</v>
      </c>
      <c r="E8294">
        <v>8292</v>
      </c>
    </row>
    <row r="8295" spans="4:5">
      <c r="D8295">
        <v>8293</v>
      </c>
      <c r="E8295">
        <v>8293</v>
      </c>
    </row>
    <row r="8296" spans="4:5">
      <c r="D8296">
        <v>8294</v>
      </c>
      <c r="E8296">
        <v>8294</v>
      </c>
    </row>
    <row r="8297" spans="4:5">
      <c r="D8297">
        <v>8295</v>
      </c>
      <c r="E8297">
        <v>8295</v>
      </c>
    </row>
    <row r="8298" spans="4:5">
      <c r="D8298">
        <v>8296</v>
      </c>
      <c r="E8298">
        <v>8296</v>
      </c>
    </row>
    <row r="8299" spans="4:5">
      <c r="D8299">
        <v>8297</v>
      </c>
      <c r="E8299">
        <v>8297</v>
      </c>
    </row>
    <row r="8300" spans="4:5">
      <c r="D8300">
        <v>8298</v>
      </c>
      <c r="E8300">
        <v>8298</v>
      </c>
    </row>
    <row r="8301" spans="4:5">
      <c r="D8301">
        <v>8299</v>
      </c>
      <c r="E8301">
        <v>8299</v>
      </c>
    </row>
    <row r="8302" spans="4:5">
      <c r="D8302">
        <v>8300</v>
      </c>
      <c r="E8302">
        <v>8300</v>
      </c>
    </row>
    <row r="8303" spans="4:5">
      <c r="D8303">
        <v>8301</v>
      </c>
      <c r="E8303">
        <v>8301</v>
      </c>
    </row>
    <row r="8304" spans="4:5">
      <c r="D8304">
        <v>8302</v>
      </c>
      <c r="E8304">
        <v>8302</v>
      </c>
    </row>
    <row r="8305" spans="4:5">
      <c r="D8305">
        <v>8303</v>
      </c>
      <c r="E8305">
        <v>8303</v>
      </c>
    </row>
    <row r="8306" spans="4:5">
      <c r="D8306">
        <v>8304</v>
      </c>
      <c r="E8306">
        <v>8304</v>
      </c>
    </row>
    <row r="8307" spans="4:5">
      <c r="D8307">
        <v>8305</v>
      </c>
      <c r="E8307">
        <v>8305</v>
      </c>
    </row>
    <row r="8308" spans="4:5">
      <c r="D8308">
        <v>8306</v>
      </c>
      <c r="E8308">
        <v>8306</v>
      </c>
    </row>
    <row r="8309" spans="4:5">
      <c r="D8309">
        <v>8307</v>
      </c>
      <c r="E8309">
        <v>8307</v>
      </c>
    </row>
    <row r="8310" spans="4:5">
      <c r="D8310">
        <v>8308</v>
      </c>
      <c r="E8310">
        <v>8308</v>
      </c>
    </row>
    <row r="8311" spans="4:5">
      <c r="D8311">
        <v>8309</v>
      </c>
      <c r="E8311">
        <v>8309</v>
      </c>
    </row>
    <row r="8312" spans="4:5">
      <c r="D8312">
        <v>8310</v>
      </c>
      <c r="E8312">
        <v>8310</v>
      </c>
    </row>
    <row r="8313" spans="4:5">
      <c r="D8313">
        <v>8311</v>
      </c>
      <c r="E8313">
        <v>8311</v>
      </c>
    </row>
    <row r="8314" spans="4:5">
      <c r="D8314">
        <v>8312</v>
      </c>
      <c r="E8314">
        <v>8312</v>
      </c>
    </row>
    <row r="8315" spans="4:5">
      <c r="D8315">
        <v>8313</v>
      </c>
      <c r="E8315">
        <v>8313</v>
      </c>
    </row>
    <row r="8316" spans="4:5">
      <c r="D8316">
        <v>8314</v>
      </c>
      <c r="E8316">
        <v>8314</v>
      </c>
    </row>
    <row r="8317" spans="4:5">
      <c r="D8317">
        <v>8315</v>
      </c>
      <c r="E8317">
        <v>8315</v>
      </c>
    </row>
    <row r="8318" spans="4:5">
      <c r="D8318">
        <v>8316</v>
      </c>
      <c r="E8318">
        <v>8316</v>
      </c>
    </row>
    <row r="8319" spans="4:5">
      <c r="D8319">
        <v>8317</v>
      </c>
      <c r="E8319">
        <v>8317</v>
      </c>
    </row>
    <row r="8320" spans="4:5">
      <c r="D8320">
        <v>8318</v>
      </c>
      <c r="E8320">
        <v>8318</v>
      </c>
    </row>
    <row r="8321" spans="4:5">
      <c r="D8321">
        <v>8319</v>
      </c>
      <c r="E8321">
        <v>8319</v>
      </c>
    </row>
    <row r="8322" spans="4:5">
      <c r="D8322">
        <v>8320</v>
      </c>
      <c r="E8322">
        <v>8320</v>
      </c>
    </row>
    <row r="8323" spans="4:5">
      <c r="D8323">
        <v>8321</v>
      </c>
      <c r="E8323">
        <v>8321</v>
      </c>
    </row>
    <row r="8324" spans="4:5">
      <c r="D8324">
        <v>8322</v>
      </c>
      <c r="E8324">
        <v>8322</v>
      </c>
    </row>
    <row r="8325" spans="4:5">
      <c r="D8325">
        <v>8323</v>
      </c>
      <c r="E8325">
        <v>8323</v>
      </c>
    </row>
    <row r="8326" spans="4:5">
      <c r="D8326">
        <v>8324</v>
      </c>
      <c r="E8326">
        <v>8324</v>
      </c>
    </row>
    <row r="8327" spans="4:5">
      <c r="D8327">
        <v>8325</v>
      </c>
      <c r="E8327">
        <v>8325</v>
      </c>
    </row>
    <row r="8328" spans="4:5">
      <c r="D8328">
        <v>8326</v>
      </c>
      <c r="E8328">
        <v>8326</v>
      </c>
    </row>
    <row r="8329" spans="4:5">
      <c r="D8329">
        <v>8327</v>
      </c>
      <c r="E8329">
        <v>8327</v>
      </c>
    </row>
    <row r="8330" spans="4:5">
      <c r="D8330">
        <v>8328</v>
      </c>
      <c r="E8330">
        <v>8328</v>
      </c>
    </row>
    <row r="8331" spans="4:5">
      <c r="D8331">
        <v>8329</v>
      </c>
      <c r="E8331">
        <v>8329</v>
      </c>
    </row>
    <row r="8332" spans="4:5">
      <c r="D8332">
        <v>8330</v>
      </c>
      <c r="E8332">
        <v>8330</v>
      </c>
    </row>
    <row r="8333" spans="4:5">
      <c r="D8333">
        <v>8331</v>
      </c>
      <c r="E8333">
        <v>8331</v>
      </c>
    </row>
    <row r="8334" spans="4:5">
      <c r="D8334">
        <v>8332</v>
      </c>
      <c r="E8334">
        <v>8332</v>
      </c>
    </row>
    <row r="8335" spans="4:5">
      <c r="D8335">
        <v>8333</v>
      </c>
      <c r="E8335">
        <v>8333</v>
      </c>
    </row>
    <row r="8336" spans="4:5">
      <c r="D8336">
        <v>8334</v>
      </c>
      <c r="E8336">
        <v>8334</v>
      </c>
    </row>
    <row r="8337" spans="4:5">
      <c r="D8337">
        <v>8335</v>
      </c>
      <c r="E8337">
        <v>8335</v>
      </c>
    </row>
    <row r="8338" spans="4:5">
      <c r="D8338">
        <v>8336</v>
      </c>
      <c r="E8338">
        <v>8336</v>
      </c>
    </row>
    <row r="8339" spans="4:5">
      <c r="D8339">
        <v>8337</v>
      </c>
      <c r="E8339">
        <v>8337</v>
      </c>
    </row>
    <row r="8340" spans="4:5">
      <c r="D8340">
        <v>8338</v>
      </c>
      <c r="E8340">
        <v>8338</v>
      </c>
    </row>
    <row r="8341" spans="4:5">
      <c r="D8341">
        <v>8339</v>
      </c>
      <c r="E8341">
        <v>8339</v>
      </c>
    </row>
    <row r="8342" spans="4:5">
      <c r="D8342">
        <v>8340</v>
      </c>
      <c r="E8342">
        <v>8340</v>
      </c>
    </row>
    <row r="8343" spans="4:5">
      <c r="D8343">
        <v>8341</v>
      </c>
      <c r="E8343">
        <v>8341</v>
      </c>
    </row>
    <row r="8344" spans="4:5">
      <c r="D8344">
        <v>8342</v>
      </c>
      <c r="E8344">
        <v>8342</v>
      </c>
    </row>
    <row r="8345" spans="4:5">
      <c r="D8345">
        <v>8343</v>
      </c>
      <c r="E8345">
        <v>8343</v>
      </c>
    </row>
    <row r="8346" spans="4:5">
      <c r="D8346">
        <v>8344</v>
      </c>
      <c r="E8346">
        <v>8344</v>
      </c>
    </row>
    <row r="8347" spans="4:5">
      <c r="D8347">
        <v>8345</v>
      </c>
      <c r="E8347">
        <v>8345</v>
      </c>
    </row>
    <row r="8348" spans="4:5">
      <c r="D8348">
        <v>8346</v>
      </c>
      <c r="E8348">
        <v>8346</v>
      </c>
    </row>
    <row r="8349" spans="4:5">
      <c r="D8349">
        <v>8347</v>
      </c>
      <c r="E8349">
        <v>8347</v>
      </c>
    </row>
    <row r="8350" spans="4:5">
      <c r="D8350">
        <v>8348</v>
      </c>
      <c r="E8350">
        <v>8348</v>
      </c>
    </row>
    <row r="8351" spans="4:5">
      <c r="D8351">
        <v>8349</v>
      </c>
      <c r="E8351">
        <v>8349</v>
      </c>
    </row>
    <row r="8352" spans="4:5">
      <c r="D8352">
        <v>8350</v>
      </c>
      <c r="E8352">
        <v>8350</v>
      </c>
    </row>
    <row r="8353" spans="4:5">
      <c r="D8353">
        <v>8351</v>
      </c>
      <c r="E8353">
        <v>8351</v>
      </c>
    </row>
    <row r="8354" spans="4:5">
      <c r="D8354">
        <v>8352</v>
      </c>
      <c r="E8354">
        <v>8352</v>
      </c>
    </row>
    <row r="8355" spans="4:5">
      <c r="D8355">
        <v>8353</v>
      </c>
      <c r="E8355">
        <v>8353</v>
      </c>
    </row>
    <row r="8356" spans="4:5">
      <c r="D8356">
        <v>8354</v>
      </c>
      <c r="E8356">
        <v>8354</v>
      </c>
    </row>
    <row r="8357" spans="4:5">
      <c r="D8357">
        <v>8355</v>
      </c>
      <c r="E8357">
        <v>8355</v>
      </c>
    </row>
    <row r="8358" spans="4:5">
      <c r="D8358">
        <v>8356</v>
      </c>
      <c r="E8358">
        <v>8356</v>
      </c>
    </row>
    <row r="8359" spans="4:5">
      <c r="D8359">
        <v>8357</v>
      </c>
      <c r="E8359">
        <v>8357</v>
      </c>
    </row>
    <row r="8360" spans="4:5">
      <c r="D8360">
        <v>8358</v>
      </c>
      <c r="E8360">
        <v>8358</v>
      </c>
    </row>
    <row r="8361" spans="4:5">
      <c r="D8361">
        <v>8359</v>
      </c>
      <c r="E8361">
        <v>8359</v>
      </c>
    </row>
    <row r="8362" spans="4:5">
      <c r="D8362">
        <v>8360</v>
      </c>
      <c r="E8362">
        <v>8360</v>
      </c>
    </row>
    <row r="8363" spans="4:5">
      <c r="D8363">
        <v>8361</v>
      </c>
      <c r="E8363">
        <v>8361</v>
      </c>
    </row>
    <row r="8364" spans="4:5">
      <c r="D8364">
        <v>8362</v>
      </c>
      <c r="E8364">
        <v>8362</v>
      </c>
    </row>
    <row r="8365" spans="4:5">
      <c r="D8365">
        <v>8363</v>
      </c>
      <c r="E8365">
        <v>8363</v>
      </c>
    </row>
    <row r="8366" spans="4:5">
      <c r="D8366">
        <v>8364</v>
      </c>
      <c r="E8366">
        <v>8364</v>
      </c>
    </row>
    <row r="8367" spans="4:5">
      <c r="D8367">
        <v>8365</v>
      </c>
      <c r="E8367">
        <v>8365</v>
      </c>
    </row>
    <row r="8368" spans="4:5">
      <c r="D8368">
        <v>8366</v>
      </c>
      <c r="E8368">
        <v>8366</v>
      </c>
    </row>
    <row r="8369" spans="4:5">
      <c r="D8369">
        <v>8367</v>
      </c>
      <c r="E8369">
        <v>8367</v>
      </c>
    </row>
    <row r="8370" spans="4:5">
      <c r="D8370">
        <v>8368</v>
      </c>
      <c r="E8370">
        <v>8368</v>
      </c>
    </row>
    <row r="8371" spans="4:5">
      <c r="D8371">
        <v>8369</v>
      </c>
      <c r="E8371">
        <v>8369</v>
      </c>
    </row>
    <row r="8372" spans="4:5">
      <c r="D8372">
        <v>8370</v>
      </c>
      <c r="E8372">
        <v>8370</v>
      </c>
    </row>
    <row r="8373" spans="4:5">
      <c r="D8373">
        <v>8371</v>
      </c>
      <c r="E8373">
        <v>8371</v>
      </c>
    </row>
    <row r="8374" spans="4:5">
      <c r="D8374">
        <v>8372</v>
      </c>
      <c r="E8374">
        <v>8372</v>
      </c>
    </row>
    <row r="8375" spans="4:5">
      <c r="D8375">
        <v>8373</v>
      </c>
      <c r="E8375">
        <v>8373</v>
      </c>
    </row>
    <row r="8376" spans="4:5">
      <c r="D8376">
        <v>8374</v>
      </c>
      <c r="E8376">
        <v>8374</v>
      </c>
    </row>
    <row r="8377" spans="4:5">
      <c r="D8377">
        <v>8375</v>
      </c>
      <c r="E8377">
        <v>8375</v>
      </c>
    </row>
    <row r="8378" spans="4:5">
      <c r="D8378">
        <v>8376</v>
      </c>
      <c r="E8378">
        <v>8376</v>
      </c>
    </row>
    <row r="8379" spans="4:5">
      <c r="D8379">
        <v>8377</v>
      </c>
      <c r="E8379">
        <v>8377</v>
      </c>
    </row>
    <row r="8380" spans="4:5">
      <c r="D8380">
        <v>8378</v>
      </c>
      <c r="E8380">
        <v>8378</v>
      </c>
    </row>
    <row r="8381" spans="4:5">
      <c r="D8381">
        <v>8379</v>
      </c>
      <c r="E8381">
        <v>8379</v>
      </c>
    </row>
    <row r="8382" spans="4:5">
      <c r="D8382">
        <v>8380</v>
      </c>
      <c r="E8382">
        <v>8380</v>
      </c>
    </row>
    <row r="8383" spans="4:5">
      <c r="D8383">
        <v>8381</v>
      </c>
      <c r="E8383">
        <v>8381</v>
      </c>
    </row>
    <row r="8384" spans="4:5">
      <c r="D8384">
        <v>8382</v>
      </c>
      <c r="E8384">
        <v>8382</v>
      </c>
    </row>
    <row r="8385" spans="4:5">
      <c r="D8385">
        <v>8383</v>
      </c>
      <c r="E8385">
        <v>8383</v>
      </c>
    </row>
    <row r="8386" spans="4:5">
      <c r="D8386">
        <v>8384</v>
      </c>
      <c r="E8386">
        <v>8384</v>
      </c>
    </row>
    <row r="8387" spans="4:5">
      <c r="D8387">
        <v>8385</v>
      </c>
      <c r="E8387">
        <v>8385</v>
      </c>
    </row>
    <row r="8388" spans="4:5">
      <c r="D8388">
        <v>8386</v>
      </c>
      <c r="E8388">
        <v>8386</v>
      </c>
    </row>
    <row r="8389" spans="4:5">
      <c r="D8389">
        <v>8387</v>
      </c>
      <c r="E8389">
        <v>8387</v>
      </c>
    </row>
    <row r="8390" spans="4:5">
      <c r="D8390">
        <v>8388</v>
      </c>
      <c r="E8390">
        <v>8388</v>
      </c>
    </row>
    <row r="8391" spans="4:5">
      <c r="D8391">
        <v>8389</v>
      </c>
      <c r="E8391">
        <v>8389</v>
      </c>
    </row>
    <row r="8392" spans="4:5">
      <c r="D8392">
        <v>8390</v>
      </c>
      <c r="E8392">
        <v>8390</v>
      </c>
    </row>
    <row r="8393" spans="4:5">
      <c r="D8393">
        <v>8391</v>
      </c>
      <c r="E8393">
        <v>8391</v>
      </c>
    </row>
    <row r="8394" spans="4:5">
      <c r="D8394">
        <v>8392</v>
      </c>
      <c r="E8394">
        <v>8392</v>
      </c>
    </row>
    <row r="8395" spans="4:5">
      <c r="D8395">
        <v>8393</v>
      </c>
      <c r="E8395">
        <v>8393</v>
      </c>
    </row>
    <row r="8396" spans="4:5">
      <c r="D8396">
        <v>8394</v>
      </c>
      <c r="E8396">
        <v>8394</v>
      </c>
    </row>
    <row r="8397" spans="4:5">
      <c r="D8397">
        <v>8395</v>
      </c>
      <c r="E8397">
        <v>8395</v>
      </c>
    </row>
    <row r="8398" spans="4:5">
      <c r="D8398">
        <v>8396</v>
      </c>
      <c r="E8398">
        <v>8396</v>
      </c>
    </row>
    <row r="8399" spans="4:5">
      <c r="D8399">
        <v>8397</v>
      </c>
      <c r="E8399">
        <v>8397</v>
      </c>
    </row>
    <row r="8400" spans="4:5">
      <c r="D8400">
        <v>8398</v>
      </c>
      <c r="E8400">
        <v>8398</v>
      </c>
    </row>
    <row r="8401" spans="4:5">
      <c r="D8401">
        <v>8399</v>
      </c>
      <c r="E8401">
        <v>8399</v>
      </c>
    </row>
    <row r="8402" spans="4:5">
      <c r="D8402">
        <v>8400</v>
      </c>
      <c r="E8402">
        <v>8400</v>
      </c>
    </row>
    <row r="8403" spans="4:5">
      <c r="D8403">
        <v>8401</v>
      </c>
      <c r="E8403">
        <v>8401</v>
      </c>
    </row>
    <row r="8404" spans="4:5">
      <c r="D8404">
        <v>8402</v>
      </c>
      <c r="E8404">
        <v>8402</v>
      </c>
    </row>
    <row r="8405" spans="4:5">
      <c r="D8405">
        <v>8403</v>
      </c>
      <c r="E8405">
        <v>8403</v>
      </c>
    </row>
    <row r="8406" spans="4:5">
      <c r="D8406">
        <v>8404</v>
      </c>
      <c r="E8406">
        <v>8404</v>
      </c>
    </row>
    <row r="8407" spans="4:5">
      <c r="D8407">
        <v>8405</v>
      </c>
      <c r="E8407">
        <v>8405</v>
      </c>
    </row>
    <row r="8408" spans="4:5">
      <c r="D8408">
        <v>8406</v>
      </c>
      <c r="E8408">
        <v>8406</v>
      </c>
    </row>
    <row r="8409" spans="4:5">
      <c r="D8409">
        <v>8407</v>
      </c>
      <c r="E8409">
        <v>8407</v>
      </c>
    </row>
    <row r="8410" spans="4:5">
      <c r="D8410">
        <v>8408</v>
      </c>
      <c r="E8410">
        <v>8408</v>
      </c>
    </row>
    <row r="8411" spans="4:5">
      <c r="D8411">
        <v>8409</v>
      </c>
      <c r="E8411">
        <v>8409</v>
      </c>
    </row>
    <row r="8412" spans="4:5">
      <c r="D8412">
        <v>8410</v>
      </c>
      <c r="E8412">
        <v>8410</v>
      </c>
    </row>
    <row r="8413" spans="4:5">
      <c r="D8413">
        <v>8411</v>
      </c>
      <c r="E8413">
        <v>8411</v>
      </c>
    </row>
    <row r="8414" spans="4:5">
      <c r="D8414">
        <v>8412</v>
      </c>
      <c r="E8414">
        <v>8412</v>
      </c>
    </row>
    <row r="8415" spans="4:5">
      <c r="D8415">
        <v>8413</v>
      </c>
      <c r="E8415">
        <v>8413</v>
      </c>
    </row>
    <row r="8416" spans="4:5">
      <c r="D8416">
        <v>8414</v>
      </c>
      <c r="E8416">
        <v>8414</v>
      </c>
    </row>
    <row r="8417" spans="4:5">
      <c r="D8417">
        <v>8415</v>
      </c>
      <c r="E8417">
        <v>8415</v>
      </c>
    </row>
    <row r="8418" spans="4:5">
      <c r="D8418">
        <v>8416</v>
      </c>
      <c r="E8418">
        <v>8416</v>
      </c>
    </row>
    <row r="8419" spans="4:5">
      <c r="D8419">
        <v>8417</v>
      </c>
      <c r="E8419">
        <v>8417</v>
      </c>
    </row>
    <row r="8420" spans="4:5">
      <c r="D8420">
        <v>8418</v>
      </c>
      <c r="E8420">
        <v>8418</v>
      </c>
    </row>
    <row r="8421" spans="4:5">
      <c r="D8421">
        <v>8419</v>
      </c>
      <c r="E8421">
        <v>8419</v>
      </c>
    </row>
    <row r="8422" spans="4:5">
      <c r="D8422">
        <v>8420</v>
      </c>
      <c r="E8422">
        <v>8420</v>
      </c>
    </row>
    <row r="8423" spans="4:5">
      <c r="D8423">
        <v>8421</v>
      </c>
      <c r="E8423">
        <v>8421</v>
      </c>
    </row>
    <row r="8424" spans="4:5">
      <c r="D8424">
        <v>8422</v>
      </c>
      <c r="E8424">
        <v>8422</v>
      </c>
    </row>
    <row r="8425" spans="4:5">
      <c r="D8425">
        <v>8423</v>
      </c>
      <c r="E8425">
        <v>8423</v>
      </c>
    </row>
    <row r="8426" spans="4:5">
      <c r="D8426">
        <v>8424</v>
      </c>
      <c r="E8426">
        <v>8424</v>
      </c>
    </row>
    <row r="8427" spans="4:5">
      <c r="D8427">
        <v>8425</v>
      </c>
      <c r="E8427">
        <v>8425</v>
      </c>
    </row>
    <row r="8428" spans="4:5">
      <c r="D8428">
        <v>8426</v>
      </c>
      <c r="E8428">
        <v>8426</v>
      </c>
    </row>
    <row r="8429" spans="4:5">
      <c r="D8429">
        <v>8427</v>
      </c>
      <c r="E8429">
        <v>8427</v>
      </c>
    </row>
    <row r="8430" spans="4:5">
      <c r="D8430">
        <v>8428</v>
      </c>
      <c r="E8430">
        <v>8428</v>
      </c>
    </row>
    <row r="8431" spans="4:5">
      <c r="D8431">
        <v>8429</v>
      </c>
      <c r="E8431">
        <v>8429</v>
      </c>
    </row>
    <row r="8432" spans="4:5">
      <c r="D8432">
        <v>8430</v>
      </c>
      <c r="E8432">
        <v>8430</v>
      </c>
    </row>
    <row r="8433" spans="4:5">
      <c r="D8433">
        <v>8431</v>
      </c>
      <c r="E8433">
        <v>8431</v>
      </c>
    </row>
    <row r="8434" spans="4:5">
      <c r="D8434">
        <v>8432</v>
      </c>
      <c r="E8434">
        <v>8432</v>
      </c>
    </row>
    <row r="8435" spans="4:5">
      <c r="D8435">
        <v>8433</v>
      </c>
      <c r="E8435">
        <v>8433</v>
      </c>
    </row>
    <row r="8436" spans="4:5">
      <c r="D8436">
        <v>8434</v>
      </c>
      <c r="E8436">
        <v>8434</v>
      </c>
    </row>
    <row r="8437" spans="4:5">
      <c r="D8437">
        <v>8435</v>
      </c>
      <c r="E8437">
        <v>8435</v>
      </c>
    </row>
    <row r="8438" spans="4:5">
      <c r="D8438">
        <v>8436</v>
      </c>
      <c r="E8438">
        <v>8436</v>
      </c>
    </row>
    <row r="8439" spans="4:5">
      <c r="D8439">
        <v>8437</v>
      </c>
      <c r="E8439">
        <v>8437</v>
      </c>
    </row>
    <row r="8440" spans="4:5">
      <c r="D8440">
        <v>8438</v>
      </c>
      <c r="E8440">
        <v>8438</v>
      </c>
    </row>
    <row r="8441" spans="4:5">
      <c r="D8441">
        <v>8439</v>
      </c>
      <c r="E8441">
        <v>8439</v>
      </c>
    </row>
    <row r="8442" spans="4:5">
      <c r="D8442">
        <v>8440</v>
      </c>
      <c r="E8442">
        <v>8440</v>
      </c>
    </row>
    <row r="8443" spans="4:5">
      <c r="D8443">
        <v>8441</v>
      </c>
      <c r="E8443">
        <v>8441</v>
      </c>
    </row>
    <row r="8444" spans="4:5">
      <c r="D8444">
        <v>8442</v>
      </c>
      <c r="E8444">
        <v>8442</v>
      </c>
    </row>
    <row r="8445" spans="4:5">
      <c r="D8445">
        <v>8443</v>
      </c>
      <c r="E8445">
        <v>8443</v>
      </c>
    </row>
    <row r="8446" spans="4:5">
      <c r="D8446">
        <v>8444</v>
      </c>
      <c r="E8446">
        <v>8444</v>
      </c>
    </row>
    <row r="8447" spans="4:5">
      <c r="D8447">
        <v>8445</v>
      </c>
      <c r="E8447">
        <v>8445</v>
      </c>
    </row>
    <row r="8448" spans="4:5">
      <c r="D8448">
        <v>8446</v>
      </c>
      <c r="E8448">
        <v>8446</v>
      </c>
    </row>
    <row r="8449" spans="4:5">
      <c r="D8449">
        <v>8447</v>
      </c>
      <c r="E8449">
        <v>8447</v>
      </c>
    </row>
    <row r="8450" spans="4:5">
      <c r="D8450">
        <v>8448</v>
      </c>
      <c r="E8450">
        <v>8448</v>
      </c>
    </row>
    <row r="8451" spans="4:5">
      <c r="D8451">
        <v>8449</v>
      </c>
      <c r="E8451">
        <v>8449</v>
      </c>
    </row>
    <row r="8452" spans="4:5">
      <c r="D8452">
        <v>8450</v>
      </c>
      <c r="E8452">
        <v>8450</v>
      </c>
    </row>
    <row r="8453" spans="4:5">
      <c r="D8453">
        <v>8451</v>
      </c>
      <c r="E8453">
        <v>8451</v>
      </c>
    </row>
    <row r="8454" spans="4:5">
      <c r="D8454">
        <v>8452</v>
      </c>
      <c r="E8454">
        <v>8452</v>
      </c>
    </row>
    <row r="8455" spans="4:5">
      <c r="D8455">
        <v>8453</v>
      </c>
      <c r="E8455">
        <v>8453</v>
      </c>
    </row>
    <row r="8456" spans="4:5">
      <c r="D8456">
        <v>8454</v>
      </c>
      <c r="E8456">
        <v>8454</v>
      </c>
    </row>
    <row r="8457" spans="4:5">
      <c r="D8457">
        <v>8455</v>
      </c>
      <c r="E8457">
        <v>8455</v>
      </c>
    </row>
    <row r="8458" spans="4:5">
      <c r="D8458">
        <v>8456</v>
      </c>
      <c r="E8458">
        <v>8456</v>
      </c>
    </row>
    <row r="8459" spans="4:5">
      <c r="D8459">
        <v>8457</v>
      </c>
      <c r="E8459">
        <v>8457</v>
      </c>
    </row>
    <row r="8460" spans="4:5">
      <c r="D8460">
        <v>8458</v>
      </c>
      <c r="E8460">
        <v>8458</v>
      </c>
    </row>
    <row r="8461" spans="4:5">
      <c r="D8461">
        <v>8459</v>
      </c>
      <c r="E8461">
        <v>8459</v>
      </c>
    </row>
    <row r="8462" spans="4:5">
      <c r="D8462">
        <v>8460</v>
      </c>
      <c r="E8462">
        <v>8460</v>
      </c>
    </row>
    <row r="8463" spans="4:5">
      <c r="D8463">
        <v>8461</v>
      </c>
      <c r="E8463">
        <v>8461</v>
      </c>
    </row>
    <row r="8464" spans="4:5">
      <c r="D8464">
        <v>8462</v>
      </c>
      <c r="E8464">
        <v>8462</v>
      </c>
    </row>
    <row r="8465" spans="4:5">
      <c r="D8465">
        <v>8463</v>
      </c>
      <c r="E8465">
        <v>8463</v>
      </c>
    </row>
    <row r="8466" spans="4:5">
      <c r="D8466">
        <v>8464</v>
      </c>
      <c r="E8466">
        <v>8464</v>
      </c>
    </row>
    <row r="8467" spans="4:5">
      <c r="D8467">
        <v>8465</v>
      </c>
      <c r="E8467">
        <v>8465</v>
      </c>
    </row>
    <row r="8468" spans="4:5">
      <c r="D8468">
        <v>8466</v>
      </c>
      <c r="E8468">
        <v>8466</v>
      </c>
    </row>
    <row r="8469" spans="4:5">
      <c r="D8469">
        <v>8467</v>
      </c>
      <c r="E8469">
        <v>8467</v>
      </c>
    </row>
    <row r="8470" spans="4:5">
      <c r="D8470">
        <v>8468</v>
      </c>
      <c r="E8470">
        <v>8468</v>
      </c>
    </row>
    <row r="8471" spans="4:5">
      <c r="D8471">
        <v>8469</v>
      </c>
      <c r="E8471">
        <v>8469</v>
      </c>
    </row>
    <row r="8472" spans="4:5">
      <c r="D8472">
        <v>8470</v>
      </c>
      <c r="E8472">
        <v>8470</v>
      </c>
    </row>
    <row r="8473" spans="4:5">
      <c r="D8473">
        <v>8471</v>
      </c>
      <c r="E8473">
        <v>8471</v>
      </c>
    </row>
    <row r="8474" spans="4:5">
      <c r="D8474">
        <v>8472</v>
      </c>
      <c r="E8474">
        <v>8472</v>
      </c>
    </row>
    <row r="8475" spans="4:5">
      <c r="D8475">
        <v>8473</v>
      </c>
      <c r="E8475">
        <v>8473</v>
      </c>
    </row>
    <row r="8476" spans="4:5">
      <c r="D8476">
        <v>8474</v>
      </c>
      <c r="E8476">
        <v>8474</v>
      </c>
    </row>
    <row r="8477" spans="4:5">
      <c r="D8477">
        <v>8475</v>
      </c>
      <c r="E8477">
        <v>8475</v>
      </c>
    </row>
    <row r="8478" spans="4:5">
      <c r="D8478">
        <v>8476</v>
      </c>
      <c r="E8478">
        <v>8476</v>
      </c>
    </row>
    <row r="8479" spans="4:5">
      <c r="D8479">
        <v>8477</v>
      </c>
      <c r="E8479">
        <v>8477</v>
      </c>
    </row>
    <row r="8480" spans="4:5">
      <c r="D8480">
        <v>8478</v>
      </c>
      <c r="E8480">
        <v>8478</v>
      </c>
    </row>
    <row r="8481" spans="4:5">
      <c r="D8481">
        <v>8479</v>
      </c>
      <c r="E8481">
        <v>8479</v>
      </c>
    </row>
    <row r="8482" spans="4:5">
      <c r="D8482">
        <v>8480</v>
      </c>
      <c r="E8482">
        <v>8480</v>
      </c>
    </row>
    <row r="8483" spans="4:5">
      <c r="D8483">
        <v>8481</v>
      </c>
      <c r="E8483">
        <v>8481</v>
      </c>
    </row>
    <row r="8484" spans="4:5">
      <c r="D8484">
        <v>8482</v>
      </c>
      <c r="E8484">
        <v>8482</v>
      </c>
    </row>
    <row r="8485" spans="4:5">
      <c r="D8485">
        <v>8483</v>
      </c>
      <c r="E8485">
        <v>8483</v>
      </c>
    </row>
    <row r="8486" spans="4:5">
      <c r="D8486">
        <v>8484</v>
      </c>
      <c r="E8486">
        <v>8484</v>
      </c>
    </row>
    <row r="8487" spans="4:5">
      <c r="D8487">
        <v>8485</v>
      </c>
      <c r="E8487">
        <v>8485</v>
      </c>
    </row>
    <row r="8488" spans="4:5">
      <c r="D8488">
        <v>8486</v>
      </c>
      <c r="E8488">
        <v>8486</v>
      </c>
    </row>
    <row r="8489" spans="4:5">
      <c r="D8489">
        <v>8487</v>
      </c>
      <c r="E8489">
        <v>8487</v>
      </c>
    </row>
    <row r="8490" spans="4:5">
      <c r="D8490">
        <v>8488</v>
      </c>
      <c r="E8490">
        <v>8488</v>
      </c>
    </row>
    <row r="8491" spans="4:5">
      <c r="D8491">
        <v>8489</v>
      </c>
      <c r="E8491">
        <v>8489</v>
      </c>
    </row>
    <row r="8492" spans="4:5">
      <c r="D8492">
        <v>8490</v>
      </c>
      <c r="E8492">
        <v>8490</v>
      </c>
    </row>
    <row r="8493" spans="4:5">
      <c r="D8493">
        <v>8491</v>
      </c>
      <c r="E8493">
        <v>8491</v>
      </c>
    </row>
    <row r="8494" spans="4:5">
      <c r="D8494">
        <v>8492</v>
      </c>
      <c r="E8494">
        <v>8492</v>
      </c>
    </row>
    <row r="8495" spans="4:5">
      <c r="D8495">
        <v>8493</v>
      </c>
      <c r="E8495">
        <v>8493</v>
      </c>
    </row>
    <row r="8496" spans="4:5">
      <c r="D8496">
        <v>8494</v>
      </c>
      <c r="E8496">
        <v>8494</v>
      </c>
    </row>
    <row r="8497" spans="4:5">
      <c r="D8497">
        <v>8495</v>
      </c>
      <c r="E8497">
        <v>8495</v>
      </c>
    </row>
    <row r="8498" spans="4:5">
      <c r="D8498">
        <v>8496</v>
      </c>
      <c r="E8498">
        <v>8496</v>
      </c>
    </row>
    <row r="8499" spans="4:5">
      <c r="D8499">
        <v>8497</v>
      </c>
      <c r="E8499">
        <v>8497</v>
      </c>
    </row>
    <row r="8500" spans="4:5">
      <c r="D8500">
        <v>8498</v>
      </c>
      <c r="E8500">
        <v>8498</v>
      </c>
    </row>
    <row r="8501" spans="4:5">
      <c r="D8501">
        <v>8499</v>
      </c>
      <c r="E8501">
        <v>8499</v>
      </c>
    </row>
    <row r="8502" spans="4:5">
      <c r="D8502">
        <v>8500</v>
      </c>
      <c r="E8502">
        <v>8500</v>
      </c>
    </row>
    <row r="8503" spans="4:5">
      <c r="D8503">
        <v>8501</v>
      </c>
      <c r="E8503">
        <v>8501</v>
      </c>
    </row>
    <row r="8504" spans="4:5">
      <c r="D8504">
        <v>8502</v>
      </c>
      <c r="E8504">
        <v>8502</v>
      </c>
    </row>
    <row r="8505" spans="4:5">
      <c r="D8505">
        <v>8503</v>
      </c>
      <c r="E8505">
        <v>8503</v>
      </c>
    </row>
    <row r="8506" spans="4:5">
      <c r="D8506">
        <v>8504</v>
      </c>
      <c r="E8506">
        <v>8504</v>
      </c>
    </row>
    <row r="8507" spans="4:5">
      <c r="D8507">
        <v>8505</v>
      </c>
      <c r="E8507">
        <v>8505</v>
      </c>
    </row>
    <row r="8508" spans="4:5">
      <c r="D8508">
        <v>8506</v>
      </c>
      <c r="E8508">
        <v>8506</v>
      </c>
    </row>
    <row r="8509" spans="4:5">
      <c r="D8509">
        <v>8507</v>
      </c>
      <c r="E8509">
        <v>8507</v>
      </c>
    </row>
    <row r="8510" spans="4:5">
      <c r="D8510">
        <v>8508</v>
      </c>
      <c r="E8510">
        <v>8508</v>
      </c>
    </row>
    <row r="8511" spans="4:5">
      <c r="D8511">
        <v>8509</v>
      </c>
      <c r="E8511">
        <v>8509</v>
      </c>
    </row>
    <row r="8512" spans="4:5">
      <c r="D8512">
        <v>8510</v>
      </c>
      <c r="E8512">
        <v>8510</v>
      </c>
    </row>
    <row r="8513" spans="4:5">
      <c r="D8513">
        <v>8511</v>
      </c>
      <c r="E8513">
        <v>8511</v>
      </c>
    </row>
    <row r="8514" spans="4:5">
      <c r="D8514">
        <v>8512</v>
      </c>
      <c r="E8514">
        <v>8512</v>
      </c>
    </row>
    <row r="8515" spans="4:5">
      <c r="D8515">
        <v>8513</v>
      </c>
      <c r="E8515">
        <v>8513</v>
      </c>
    </row>
    <row r="8516" spans="4:5">
      <c r="D8516">
        <v>8514</v>
      </c>
      <c r="E8516">
        <v>8514</v>
      </c>
    </row>
    <row r="8517" spans="4:5">
      <c r="D8517">
        <v>8515</v>
      </c>
      <c r="E8517">
        <v>8515</v>
      </c>
    </row>
    <row r="8518" spans="4:5">
      <c r="D8518">
        <v>8516</v>
      </c>
      <c r="E8518">
        <v>8516</v>
      </c>
    </row>
    <row r="8519" spans="4:5">
      <c r="D8519">
        <v>8517</v>
      </c>
      <c r="E8519">
        <v>8517</v>
      </c>
    </row>
    <row r="8520" spans="4:5">
      <c r="D8520">
        <v>8518</v>
      </c>
      <c r="E8520">
        <v>8518</v>
      </c>
    </row>
    <row r="8521" spans="4:5">
      <c r="D8521">
        <v>8519</v>
      </c>
      <c r="E8521">
        <v>8519</v>
      </c>
    </row>
    <row r="8522" spans="4:5">
      <c r="D8522">
        <v>8520</v>
      </c>
      <c r="E8522">
        <v>8520</v>
      </c>
    </row>
    <row r="8523" spans="4:5">
      <c r="D8523">
        <v>8521</v>
      </c>
      <c r="E8523">
        <v>8521</v>
      </c>
    </row>
    <row r="8524" spans="4:5">
      <c r="D8524">
        <v>8522</v>
      </c>
      <c r="E8524">
        <v>8522</v>
      </c>
    </row>
    <row r="8525" spans="4:5">
      <c r="D8525">
        <v>8523</v>
      </c>
      <c r="E8525">
        <v>8523</v>
      </c>
    </row>
    <row r="8526" spans="4:5">
      <c r="D8526">
        <v>8524</v>
      </c>
      <c r="E8526">
        <v>8524</v>
      </c>
    </row>
    <row r="8527" spans="4:5">
      <c r="D8527">
        <v>8525</v>
      </c>
      <c r="E8527">
        <v>8525</v>
      </c>
    </row>
    <row r="8528" spans="4:5">
      <c r="D8528">
        <v>8526</v>
      </c>
      <c r="E8528">
        <v>8526</v>
      </c>
    </row>
    <row r="8529" spans="4:5">
      <c r="D8529">
        <v>8527</v>
      </c>
      <c r="E8529">
        <v>8527</v>
      </c>
    </row>
    <row r="8530" spans="4:5">
      <c r="D8530">
        <v>8528</v>
      </c>
      <c r="E8530">
        <v>8528</v>
      </c>
    </row>
    <row r="8531" spans="4:5">
      <c r="D8531">
        <v>8529</v>
      </c>
      <c r="E8531">
        <v>8529</v>
      </c>
    </row>
    <row r="8532" spans="4:5">
      <c r="D8532">
        <v>8530</v>
      </c>
      <c r="E8532">
        <v>8530</v>
      </c>
    </row>
    <row r="8533" spans="4:5">
      <c r="D8533">
        <v>8531</v>
      </c>
      <c r="E8533">
        <v>8531</v>
      </c>
    </row>
    <row r="8534" spans="4:5">
      <c r="D8534">
        <v>8532</v>
      </c>
      <c r="E8534">
        <v>8532</v>
      </c>
    </row>
    <row r="8535" spans="4:5">
      <c r="D8535">
        <v>8533</v>
      </c>
      <c r="E8535">
        <v>8533</v>
      </c>
    </row>
    <row r="8536" spans="4:5">
      <c r="D8536">
        <v>8534</v>
      </c>
      <c r="E8536">
        <v>8534</v>
      </c>
    </row>
    <row r="8537" spans="4:5">
      <c r="D8537">
        <v>8535</v>
      </c>
      <c r="E8537">
        <v>8535</v>
      </c>
    </row>
    <row r="8538" spans="4:5">
      <c r="D8538">
        <v>8536</v>
      </c>
      <c r="E8538">
        <v>8536</v>
      </c>
    </row>
    <row r="8539" spans="4:5">
      <c r="D8539">
        <v>8537</v>
      </c>
      <c r="E8539">
        <v>8537</v>
      </c>
    </row>
    <row r="8540" spans="4:5">
      <c r="D8540">
        <v>8538</v>
      </c>
      <c r="E8540">
        <v>8538</v>
      </c>
    </row>
    <row r="8541" spans="4:5">
      <c r="D8541">
        <v>8539</v>
      </c>
      <c r="E8541">
        <v>8539</v>
      </c>
    </row>
    <row r="8542" spans="4:5">
      <c r="D8542">
        <v>8540</v>
      </c>
      <c r="E8542">
        <v>8540</v>
      </c>
    </row>
    <row r="8543" spans="4:5">
      <c r="D8543">
        <v>8541</v>
      </c>
      <c r="E8543">
        <v>8541</v>
      </c>
    </row>
    <row r="8544" spans="4:5">
      <c r="D8544">
        <v>8542</v>
      </c>
      <c r="E8544">
        <v>8542</v>
      </c>
    </row>
    <row r="8545" spans="4:5">
      <c r="D8545">
        <v>8543</v>
      </c>
      <c r="E8545">
        <v>8543</v>
      </c>
    </row>
    <row r="8546" spans="4:5">
      <c r="D8546">
        <v>8544</v>
      </c>
      <c r="E8546">
        <v>8544</v>
      </c>
    </row>
    <row r="8547" spans="4:5">
      <c r="D8547">
        <v>8545</v>
      </c>
      <c r="E8547">
        <v>8545</v>
      </c>
    </row>
    <row r="8548" spans="4:5">
      <c r="D8548">
        <v>8546</v>
      </c>
      <c r="E8548">
        <v>8546</v>
      </c>
    </row>
    <row r="8549" spans="4:5">
      <c r="D8549">
        <v>8547</v>
      </c>
      <c r="E8549">
        <v>8547</v>
      </c>
    </row>
    <row r="8550" spans="4:5">
      <c r="D8550">
        <v>8548</v>
      </c>
      <c r="E8550">
        <v>8548</v>
      </c>
    </row>
    <row r="8551" spans="4:5">
      <c r="D8551">
        <v>8549</v>
      </c>
      <c r="E8551">
        <v>8549</v>
      </c>
    </row>
    <row r="8552" spans="4:5">
      <c r="D8552">
        <v>8550</v>
      </c>
      <c r="E8552">
        <v>8550</v>
      </c>
    </row>
    <row r="8553" spans="4:5">
      <c r="D8553">
        <v>8551</v>
      </c>
      <c r="E8553">
        <v>8551</v>
      </c>
    </row>
    <row r="8554" spans="4:5">
      <c r="D8554">
        <v>8552</v>
      </c>
      <c r="E8554">
        <v>8552</v>
      </c>
    </row>
    <row r="8555" spans="4:5">
      <c r="D8555">
        <v>8553</v>
      </c>
      <c r="E8555">
        <v>8553</v>
      </c>
    </row>
    <row r="8556" spans="4:5">
      <c r="D8556">
        <v>8554</v>
      </c>
      <c r="E8556">
        <v>8554</v>
      </c>
    </row>
    <row r="8557" spans="4:5">
      <c r="D8557">
        <v>8555</v>
      </c>
      <c r="E8557">
        <v>8555</v>
      </c>
    </row>
    <row r="8558" spans="4:5">
      <c r="D8558">
        <v>8556</v>
      </c>
      <c r="E8558">
        <v>8556</v>
      </c>
    </row>
    <row r="8559" spans="4:5">
      <c r="D8559">
        <v>8557</v>
      </c>
      <c r="E8559">
        <v>8557</v>
      </c>
    </row>
    <row r="8560" spans="4:5">
      <c r="D8560">
        <v>8558</v>
      </c>
      <c r="E8560">
        <v>8558</v>
      </c>
    </row>
    <row r="8561" spans="4:5">
      <c r="D8561">
        <v>8559</v>
      </c>
      <c r="E8561">
        <v>8559</v>
      </c>
    </row>
    <row r="8562" spans="4:5">
      <c r="D8562">
        <v>8560</v>
      </c>
      <c r="E8562">
        <v>8560</v>
      </c>
    </row>
    <row r="8563" spans="4:5">
      <c r="D8563">
        <v>8561</v>
      </c>
      <c r="E8563">
        <v>8561</v>
      </c>
    </row>
    <row r="8564" spans="4:5">
      <c r="D8564">
        <v>8562</v>
      </c>
      <c r="E8564">
        <v>8562</v>
      </c>
    </row>
    <row r="8565" spans="4:5">
      <c r="D8565">
        <v>8563</v>
      </c>
      <c r="E8565">
        <v>8563</v>
      </c>
    </row>
    <row r="8566" spans="4:5">
      <c r="D8566">
        <v>8564</v>
      </c>
      <c r="E8566">
        <v>8564</v>
      </c>
    </row>
    <row r="8567" spans="4:5">
      <c r="D8567">
        <v>8565</v>
      </c>
      <c r="E8567">
        <v>8565</v>
      </c>
    </row>
    <row r="8568" spans="4:5">
      <c r="D8568">
        <v>8566</v>
      </c>
      <c r="E8568">
        <v>8566</v>
      </c>
    </row>
    <row r="8569" spans="4:5">
      <c r="D8569">
        <v>8567</v>
      </c>
      <c r="E8569">
        <v>8567</v>
      </c>
    </row>
    <row r="8570" spans="4:5">
      <c r="D8570">
        <v>8568</v>
      </c>
      <c r="E8570">
        <v>8568</v>
      </c>
    </row>
    <row r="8571" spans="4:5">
      <c r="D8571">
        <v>8569</v>
      </c>
      <c r="E8571">
        <v>8569</v>
      </c>
    </row>
    <row r="8572" spans="4:5">
      <c r="D8572">
        <v>8570</v>
      </c>
      <c r="E8572">
        <v>8570</v>
      </c>
    </row>
    <row r="8573" spans="4:5">
      <c r="D8573">
        <v>8571</v>
      </c>
      <c r="E8573">
        <v>8571</v>
      </c>
    </row>
    <row r="8574" spans="4:5">
      <c r="D8574">
        <v>8572</v>
      </c>
      <c r="E8574">
        <v>8572</v>
      </c>
    </row>
    <row r="8575" spans="4:5">
      <c r="D8575">
        <v>8573</v>
      </c>
      <c r="E8575">
        <v>8573</v>
      </c>
    </row>
    <row r="8576" spans="4:5">
      <c r="D8576">
        <v>8574</v>
      </c>
      <c r="E8576">
        <v>8574</v>
      </c>
    </row>
    <row r="8577" spans="4:5">
      <c r="D8577">
        <v>8575</v>
      </c>
      <c r="E8577">
        <v>8575</v>
      </c>
    </row>
    <row r="8578" spans="4:5">
      <c r="D8578">
        <v>8576</v>
      </c>
      <c r="E8578">
        <v>8576</v>
      </c>
    </row>
    <row r="8579" spans="4:5">
      <c r="D8579">
        <v>8577</v>
      </c>
      <c r="E8579">
        <v>8577</v>
      </c>
    </row>
    <row r="8580" spans="4:5">
      <c r="D8580">
        <v>8578</v>
      </c>
      <c r="E8580">
        <v>8578</v>
      </c>
    </row>
    <row r="8581" spans="4:5">
      <c r="D8581">
        <v>8579</v>
      </c>
      <c r="E8581">
        <v>8579</v>
      </c>
    </row>
    <row r="8582" spans="4:5">
      <c r="D8582">
        <v>8580</v>
      </c>
      <c r="E8582">
        <v>8580</v>
      </c>
    </row>
    <row r="8583" spans="4:5">
      <c r="D8583">
        <v>8581</v>
      </c>
      <c r="E8583">
        <v>8581</v>
      </c>
    </row>
    <row r="8584" spans="4:5">
      <c r="D8584">
        <v>8582</v>
      </c>
      <c r="E8584">
        <v>8582</v>
      </c>
    </row>
    <row r="8585" spans="4:5">
      <c r="D8585">
        <v>8583</v>
      </c>
      <c r="E8585">
        <v>8583</v>
      </c>
    </row>
    <row r="8586" spans="4:5">
      <c r="D8586">
        <v>8584</v>
      </c>
      <c r="E8586">
        <v>8584</v>
      </c>
    </row>
    <row r="8587" spans="4:5">
      <c r="D8587">
        <v>8585</v>
      </c>
      <c r="E8587">
        <v>8585</v>
      </c>
    </row>
    <row r="8588" spans="4:5">
      <c r="D8588">
        <v>8586</v>
      </c>
      <c r="E8588">
        <v>8586</v>
      </c>
    </row>
    <row r="8589" spans="4:5">
      <c r="D8589">
        <v>8587</v>
      </c>
      <c r="E8589">
        <v>8587</v>
      </c>
    </row>
    <row r="8590" spans="4:5">
      <c r="D8590">
        <v>8588</v>
      </c>
      <c r="E8590">
        <v>8588</v>
      </c>
    </row>
    <row r="8591" spans="4:5">
      <c r="D8591">
        <v>8589</v>
      </c>
      <c r="E8591">
        <v>8589</v>
      </c>
    </row>
    <row r="8592" spans="4:5">
      <c r="D8592">
        <v>8590</v>
      </c>
      <c r="E8592">
        <v>8590</v>
      </c>
    </row>
    <row r="8593" spans="4:5">
      <c r="D8593">
        <v>8591</v>
      </c>
      <c r="E8593">
        <v>8591</v>
      </c>
    </row>
    <row r="8594" spans="4:5">
      <c r="D8594">
        <v>8592</v>
      </c>
      <c r="E8594">
        <v>8592</v>
      </c>
    </row>
    <row r="8595" spans="4:5">
      <c r="D8595">
        <v>8593</v>
      </c>
      <c r="E8595">
        <v>8593</v>
      </c>
    </row>
    <row r="8596" spans="4:5">
      <c r="D8596">
        <v>8594</v>
      </c>
      <c r="E8596">
        <v>8594</v>
      </c>
    </row>
    <row r="8597" spans="4:5">
      <c r="D8597">
        <v>8595</v>
      </c>
      <c r="E8597">
        <v>8595</v>
      </c>
    </row>
    <row r="8598" spans="4:5">
      <c r="D8598">
        <v>8596</v>
      </c>
      <c r="E8598">
        <v>8596</v>
      </c>
    </row>
    <row r="8599" spans="4:5">
      <c r="D8599">
        <v>8597</v>
      </c>
      <c r="E8599">
        <v>8597</v>
      </c>
    </row>
    <row r="8600" spans="4:5">
      <c r="D8600">
        <v>8598</v>
      </c>
      <c r="E8600">
        <v>8598</v>
      </c>
    </row>
    <row r="8601" spans="4:5">
      <c r="D8601">
        <v>8599</v>
      </c>
      <c r="E8601">
        <v>8599</v>
      </c>
    </row>
    <row r="8602" spans="4:5">
      <c r="D8602">
        <v>8600</v>
      </c>
      <c r="E8602">
        <v>8600</v>
      </c>
    </row>
    <row r="8603" spans="4:5">
      <c r="D8603">
        <v>8601</v>
      </c>
      <c r="E8603">
        <v>8601</v>
      </c>
    </row>
    <row r="8604" spans="4:5">
      <c r="D8604">
        <v>8602</v>
      </c>
      <c r="E8604">
        <v>8602</v>
      </c>
    </row>
    <row r="8605" spans="4:5">
      <c r="D8605">
        <v>8603</v>
      </c>
      <c r="E8605">
        <v>8603</v>
      </c>
    </row>
    <row r="8606" spans="4:5">
      <c r="D8606">
        <v>8604</v>
      </c>
      <c r="E8606">
        <v>8604</v>
      </c>
    </row>
    <row r="8607" spans="4:5">
      <c r="D8607">
        <v>8605</v>
      </c>
      <c r="E8607">
        <v>8605</v>
      </c>
    </row>
    <row r="8608" spans="4:5">
      <c r="D8608">
        <v>8606</v>
      </c>
      <c r="E8608">
        <v>8606</v>
      </c>
    </row>
    <row r="8609" spans="4:5">
      <c r="D8609">
        <v>8607</v>
      </c>
      <c r="E8609">
        <v>8607</v>
      </c>
    </row>
    <row r="8610" spans="4:5">
      <c r="D8610">
        <v>8608</v>
      </c>
      <c r="E8610">
        <v>8608</v>
      </c>
    </row>
    <row r="8611" spans="4:5">
      <c r="D8611">
        <v>8609</v>
      </c>
      <c r="E8611">
        <v>8609</v>
      </c>
    </row>
    <row r="8612" spans="4:5">
      <c r="D8612">
        <v>8610</v>
      </c>
      <c r="E8612">
        <v>8610</v>
      </c>
    </row>
    <row r="8613" spans="4:5">
      <c r="D8613">
        <v>8611</v>
      </c>
      <c r="E8613">
        <v>8611</v>
      </c>
    </row>
    <row r="8614" spans="4:5">
      <c r="D8614">
        <v>8612</v>
      </c>
      <c r="E8614">
        <v>8612</v>
      </c>
    </row>
    <row r="8615" spans="4:5">
      <c r="D8615">
        <v>8613</v>
      </c>
      <c r="E8615">
        <v>8613</v>
      </c>
    </row>
    <row r="8616" spans="4:5">
      <c r="D8616">
        <v>8614</v>
      </c>
      <c r="E8616">
        <v>8614</v>
      </c>
    </row>
    <row r="8617" spans="4:5">
      <c r="D8617">
        <v>8615</v>
      </c>
      <c r="E8617">
        <v>8615</v>
      </c>
    </row>
    <row r="8618" spans="4:5">
      <c r="D8618">
        <v>8616</v>
      </c>
      <c r="E8618">
        <v>8616</v>
      </c>
    </row>
    <row r="8619" spans="4:5">
      <c r="D8619">
        <v>8617</v>
      </c>
      <c r="E8619">
        <v>8617</v>
      </c>
    </row>
    <row r="8620" spans="4:5">
      <c r="D8620">
        <v>8618</v>
      </c>
      <c r="E8620">
        <v>8618</v>
      </c>
    </row>
    <row r="8621" spans="4:5">
      <c r="D8621">
        <v>8619</v>
      </c>
      <c r="E8621">
        <v>8619</v>
      </c>
    </row>
    <row r="8622" spans="4:5">
      <c r="D8622">
        <v>8620</v>
      </c>
      <c r="E8622">
        <v>8620</v>
      </c>
    </row>
    <row r="8623" spans="4:5">
      <c r="D8623">
        <v>8621</v>
      </c>
      <c r="E8623">
        <v>8621</v>
      </c>
    </row>
    <row r="8624" spans="4:5">
      <c r="D8624">
        <v>8622</v>
      </c>
      <c r="E8624">
        <v>8622</v>
      </c>
    </row>
    <row r="8625" spans="4:5">
      <c r="D8625">
        <v>8623</v>
      </c>
      <c r="E8625">
        <v>8623</v>
      </c>
    </row>
    <row r="8626" spans="4:5">
      <c r="D8626">
        <v>8624</v>
      </c>
      <c r="E8626">
        <v>8624</v>
      </c>
    </row>
    <row r="8627" spans="4:5">
      <c r="D8627">
        <v>8625</v>
      </c>
      <c r="E8627">
        <v>8625</v>
      </c>
    </row>
    <row r="8628" spans="4:5">
      <c r="D8628">
        <v>8626</v>
      </c>
      <c r="E8628">
        <v>8626</v>
      </c>
    </row>
    <row r="8629" spans="4:5">
      <c r="D8629">
        <v>8627</v>
      </c>
      <c r="E8629">
        <v>8627</v>
      </c>
    </row>
    <row r="8630" spans="4:5">
      <c r="D8630">
        <v>8628</v>
      </c>
      <c r="E8630">
        <v>8628</v>
      </c>
    </row>
    <row r="8631" spans="4:5">
      <c r="D8631">
        <v>8629</v>
      </c>
      <c r="E8631">
        <v>8629</v>
      </c>
    </row>
    <row r="8632" spans="4:5">
      <c r="D8632">
        <v>8630</v>
      </c>
      <c r="E8632">
        <v>8630</v>
      </c>
    </row>
    <row r="8633" spans="4:5">
      <c r="D8633">
        <v>8631</v>
      </c>
      <c r="E8633">
        <v>8631</v>
      </c>
    </row>
    <row r="8634" spans="4:5">
      <c r="D8634">
        <v>8632</v>
      </c>
      <c r="E8634">
        <v>8632</v>
      </c>
    </row>
    <row r="8635" spans="4:5">
      <c r="D8635">
        <v>8633</v>
      </c>
      <c r="E8635">
        <v>8633</v>
      </c>
    </row>
    <row r="8636" spans="4:5">
      <c r="D8636">
        <v>8634</v>
      </c>
      <c r="E8636">
        <v>8634</v>
      </c>
    </row>
    <row r="8637" spans="4:5">
      <c r="D8637">
        <v>8635</v>
      </c>
      <c r="E8637">
        <v>8635</v>
      </c>
    </row>
    <row r="8638" spans="4:5">
      <c r="D8638">
        <v>8636</v>
      </c>
      <c r="E8638">
        <v>8636</v>
      </c>
    </row>
    <row r="8639" spans="4:5">
      <c r="D8639">
        <v>8637</v>
      </c>
      <c r="E8639">
        <v>8637</v>
      </c>
    </row>
    <row r="8640" spans="4:5">
      <c r="D8640">
        <v>8638</v>
      </c>
      <c r="E8640">
        <v>8638</v>
      </c>
    </row>
    <row r="8641" spans="4:5">
      <c r="D8641">
        <v>8639</v>
      </c>
      <c r="E8641">
        <v>8639</v>
      </c>
    </row>
    <row r="8642" spans="4:5">
      <c r="D8642">
        <v>8640</v>
      </c>
      <c r="E8642">
        <v>8640</v>
      </c>
    </row>
    <row r="8643" spans="4:5">
      <c r="D8643">
        <v>8641</v>
      </c>
      <c r="E8643">
        <v>8641</v>
      </c>
    </row>
    <row r="8644" spans="4:5">
      <c r="D8644">
        <v>8642</v>
      </c>
      <c r="E8644">
        <v>8642</v>
      </c>
    </row>
    <row r="8645" spans="4:5">
      <c r="D8645">
        <v>8643</v>
      </c>
      <c r="E8645">
        <v>8643</v>
      </c>
    </row>
    <row r="8646" spans="4:5">
      <c r="D8646">
        <v>8644</v>
      </c>
      <c r="E8646">
        <v>8644</v>
      </c>
    </row>
    <row r="8647" spans="4:5">
      <c r="D8647">
        <v>8645</v>
      </c>
      <c r="E8647">
        <v>8645</v>
      </c>
    </row>
    <row r="8648" spans="4:5">
      <c r="D8648">
        <v>8646</v>
      </c>
      <c r="E8648">
        <v>8646</v>
      </c>
    </row>
    <row r="8649" spans="4:5">
      <c r="D8649">
        <v>8647</v>
      </c>
      <c r="E8649">
        <v>8647</v>
      </c>
    </row>
    <row r="8650" spans="4:5">
      <c r="D8650">
        <v>8648</v>
      </c>
      <c r="E8650">
        <v>8648</v>
      </c>
    </row>
    <row r="8651" spans="4:5">
      <c r="D8651">
        <v>8649</v>
      </c>
      <c r="E8651">
        <v>8649</v>
      </c>
    </row>
    <row r="8652" spans="4:5">
      <c r="D8652">
        <v>8650</v>
      </c>
      <c r="E8652">
        <v>8650</v>
      </c>
    </row>
    <row r="8653" spans="4:5">
      <c r="D8653">
        <v>8651</v>
      </c>
      <c r="E8653">
        <v>8651</v>
      </c>
    </row>
    <row r="8654" spans="4:5">
      <c r="D8654">
        <v>8652</v>
      </c>
      <c r="E8654">
        <v>8652</v>
      </c>
    </row>
    <row r="8655" spans="4:5">
      <c r="D8655">
        <v>8653</v>
      </c>
      <c r="E8655">
        <v>8653</v>
      </c>
    </row>
    <row r="8656" spans="4:5">
      <c r="D8656">
        <v>8654</v>
      </c>
      <c r="E8656">
        <v>8654</v>
      </c>
    </row>
    <row r="8657" spans="4:5">
      <c r="D8657">
        <v>8655</v>
      </c>
      <c r="E8657">
        <v>8655</v>
      </c>
    </row>
    <row r="8658" spans="4:5">
      <c r="D8658">
        <v>8656</v>
      </c>
      <c r="E8658">
        <v>8656</v>
      </c>
    </row>
    <row r="8659" spans="4:5">
      <c r="D8659">
        <v>8657</v>
      </c>
      <c r="E8659">
        <v>8657</v>
      </c>
    </row>
    <row r="8660" spans="4:5">
      <c r="D8660">
        <v>8658</v>
      </c>
      <c r="E8660">
        <v>8658</v>
      </c>
    </row>
    <row r="8661" spans="4:5">
      <c r="D8661">
        <v>8659</v>
      </c>
      <c r="E8661">
        <v>8659</v>
      </c>
    </row>
    <row r="8662" spans="4:5">
      <c r="D8662">
        <v>8660</v>
      </c>
      <c r="E8662">
        <v>8660</v>
      </c>
    </row>
    <row r="8663" spans="4:5">
      <c r="D8663">
        <v>8661</v>
      </c>
      <c r="E8663">
        <v>8661</v>
      </c>
    </row>
    <row r="8664" spans="4:5">
      <c r="D8664">
        <v>8662</v>
      </c>
      <c r="E8664">
        <v>8662</v>
      </c>
    </row>
    <row r="8665" spans="4:5">
      <c r="D8665">
        <v>8663</v>
      </c>
      <c r="E8665">
        <v>8663</v>
      </c>
    </row>
    <row r="8666" spans="4:5">
      <c r="D8666">
        <v>8664</v>
      </c>
      <c r="E8666">
        <v>8664</v>
      </c>
    </row>
    <row r="8667" spans="4:5">
      <c r="D8667">
        <v>8665</v>
      </c>
      <c r="E8667">
        <v>8665</v>
      </c>
    </row>
    <row r="8668" spans="4:5">
      <c r="D8668">
        <v>8666</v>
      </c>
      <c r="E8668">
        <v>8666</v>
      </c>
    </row>
    <row r="8669" spans="4:5">
      <c r="D8669">
        <v>8667</v>
      </c>
      <c r="E8669">
        <v>8667</v>
      </c>
    </row>
    <row r="8670" spans="4:5">
      <c r="D8670">
        <v>8668</v>
      </c>
      <c r="E8670">
        <v>8668</v>
      </c>
    </row>
    <row r="8671" spans="4:5">
      <c r="D8671">
        <v>8669</v>
      </c>
      <c r="E8671">
        <v>8669</v>
      </c>
    </row>
    <row r="8672" spans="4:5">
      <c r="D8672">
        <v>8670</v>
      </c>
      <c r="E8672">
        <v>8670</v>
      </c>
    </row>
    <row r="8673" spans="4:5">
      <c r="D8673">
        <v>8671</v>
      </c>
      <c r="E8673">
        <v>8671</v>
      </c>
    </row>
    <row r="8674" spans="4:5">
      <c r="D8674">
        <v>8672</v>
      </c>
      <c r="E8674">
        <v>8672</v>
      </c>
    </row>
    <row r="8675" spans="4:5">
      <c r="D8675">
        <v>8673</v>
      </c>
      <c r="E8675">
        <v>8673</v>
      </c>
    </row>
    <row r="8676" spans="4:5">
      <c r="D8676">
        <v>8674</v>
      </c>
      <c r="E8676">
        <v>8674</v>
      </c>
    </row>
    <row r="8677" spans="4:5">
      <c r="D8677">
        <v>8675</v>
      </c>
      <c r="E8677">
        <v>8675</v>
      </c>
    </row>
    <row r="8678" spans="4:5">
      <c r="D8678">
        <v>8676</v>
      </c>
      <c r="E8678">
        <v>8676</v>
      </c>
    </row>
    <row r="8679" spans="4:5">
      <c r="D8679">
        <v>8677</v>
      </c>
      <c r="E8679">
        <v>8677</v>
      </c>
    </row>
    <row r="8680" spans="4:5">
      <c r="D8680">
        <v>8678</v>
      </c>
      <c r="E8680">
        <v>8678</v>
      </c>
    </row>
    <row r="8681" spans="4:5">
      <c r="D8681">
        <v>8679</v>
      </c>
      <c r="E8681">
        <v>8679</v>
      </c>
    </row>
    <row r="8682" spans="4:5">
      <c r="D8682">
        <v>8680</v>
      </c>
      <c r="E8682">
        <v>8680</v>
      </c>
    </row>
    <row r="8683" spans="4:5">
      <c r="D8683">
        <v>8681</v>
      </c>
      <c r="E8683">
        <v>8681</v>
      </c>
    </row>
    <row r="8684" spans="4:5">
      <c r="D8684">
        <v>8682</v>
      </c>
      <c r="E8684">
        <v>8682</v>
      </c>
    </row>
    <row r="8685" spans="4:5">
      <c r="D8685">
        <v>8683</v>
      </c>
      <c r="E8685">
        <v>8683</v>
      </c>
    </row>
    <row r="8686" spans="4:5">
      <c r="D8686">
        <v>8684</v>
      </c>
      <c r="E8686">
        <v>8684</v>
      </c>
    </row>
    <row r="8687" spans="4:5">
      <c r="D8687">
        <v>8685</v>
      </c>
      <c r="E8687">
        <v>8685</v>
      </c>
    </row>
    <row r="8688" spans="4:5">
      <c r="D8688">
        <v>8686</v>
      </c>
      <c r="E8688">
        <v>8686</v>
      </c>
    </row>
    <row r="8689" spans="4:5">
      <c r="D8689">
        <v>8687</v>
      </c>
      <c r="E8689">
        <v>8687</v>
      </c>
    </row>
    <row r="8690" spans="4:5">
      <c r="D8690">
        <v>8688</v>
      </c>
      <c r="E8690">
        <v>8688</v>
      </c>
    </row>
    <row r="8691" spans="4:5">
      <c r="D8691">
        <v>8689</v>
      </c>
      <c r="E8691">
        <v>8689</v>
      </c>
    </row>
    <row r="8692" spans="4:5">
      <c r="D8692">
        <v>8690</v>
      </c>
      <c r="E8692">
        <v>8690</v>
      </c>
    </row>
    <row r="8693" spans="4:5">
      <c r="D8693">
        <v>8691</v>
      </c>
      <c r="E8693">
        <v>8691</v>
      </c>
    </row>
    <row r="8694" spans="4:5">
      <c r="D8694">
        <v>8692</v>
      </c>
      <c r="E8694">
        <v>8692</v>
      </c>
    </row>
    <row r="8695" spans="4:5">
      <c r="D8695">
        <v>8693</v>
      </c>
      <c r="E8695">
        <v>8693</v>
      </c>
    </row>
    <row r="8696" spans="4:5">
      <c r="D8696">
        <v>8694</v>
      </c>
      <c r="E8696">
        <v>8694</v>
      </c>
    </row>
    <row r="8697" spans="4:5">
      <c r="D8697">
        <v>8695</v>
      </c>
      <c r="E8697">
        <v>8695</v>
      </c>
    </row>
    <row r="8698" spans="4:5">
      <c r="D8698">
        <v>8696</v>
      </c>
      <c r="E8698">
        <v>8696</v>
      </c>
    </row>
    <row r="8699" spans="4:5">
      <c r="D8699">
        <v>8697</v>
      </c>
      <c r="E8699">
        <v>8697</v>
      </c>
    </row>
    <row r="8700" spans="4:5">
      <c r="D8700">
        <v>8698</v>
      </c>
      <c r="E8700">
        <v>8698</v>
      </c>
    </row>
    <row r="8701" spans="4:5">
      <c r="D8701">
        <v>8699</v>
      </c>
      <c r="E8701">
        <v>8699</v>
      </c>
    </row>
    <row r="8702" spans="4:5">
      <c r="D8702">
        <v>8700</v>
      </c>
      <c r="E8702">
        <v>8700</v>
      </c>
    </row>
    <row r="8703" spans="4:5">
      <c r="D8703">
        <v>8701</v>
      </c>
      <c r="E8703">
        <v>8701</v>
      </c>
    </row>
    <row r="8704" spans="4:5">
      <c r="D8704">
        <v>8702</v>
      </c>
      <c r="E8704">
        <v>8702</v>
      </c>
    </row>
    <row r="8705" spans="4:5">
      <c r="D8705">
        <v>8703</v>
      </c>
      <c r="E8705">
        <v>8703</v>
      </c>
    </row>
    <row r="8706" spans="4:5">
      <c r="D8706">
        <v>8704</v>
      </c>
      <c r="E8706">
        <v>8704</v>
      </c>
    </row>
    <row r="8707" spans="4:5">
      <c r="D8707">
        <v>8705</v>
      </c>
      <c r="E8707">
        <v>8705</v>
      </c>
    </row>
    <row r="8708" spans="4:5">
      <c r="D8708">
        <v>8706</v>
      </c>
      <c r="E8708">
        <v>8706</v>
      </c>
    </row>
    <row r="8709" spans="4:5">
      <c r="D8709">
        <v>8707</v>
      </c>
      <c r="E8709">
        <v>8707</v>
      </c>
    </row>
    <row r="8710" spans="4:5">
      <c r="D8710">
        <v>8708</v>
      </c>
      <c r="E8710">
        <v>8708</v>
      </c>
    </row>
    <row r="8711" spans="4:5">
      <c r="D8711">
        <v>8709</v>
      </c>
      <c r="E8711">
        <v>8709</v>
      </c>
    </row>
    <row r="8712" spans="4:5">
      <c r="D8712">
        <v>8710</v>
      </c>
      <c r="E8712">
        <v>8710</v>
      </c>
    </row>
    <row r="8713" spans="4:5">
      <c r="D8713">
        <v>8711</v>
      </c>
      <c r="E8713">
        <v>8711</v>
      </c>
    </row>
    <row r="8714" spans="4:5">
      <c r="D8714">
        <v>8712</v>
      </c>
      <c r="E8714">
        <v>8712</v>
      </c>
    </row>
    <row r="8715" spans="4:5">
      <c r="D8715">
        <v>8713</v>
      </c>
      <c r="E8715">
        <v>8713</v>
      </c>
    </row>
    <row r="8716" spans="4:5">
      <c r="D8716">
        <v>8714</v>
      </c>
      <c r="E8716">
        <v>8714</v>
      </c>
    </row>
    <row r="8717" spans="4:5">
      <c r="D8717">
        <v>8715</v>
      </c>
      <c r="E8717">
        <v>8715</v>
      </c>
    </row>
    <row r="8718" spans="4:5">
      <c r="D8718">
        <v>8716</v>
      </c>
      <c r="E8718">
        <v>8716</v>
      </c>
    </row>
    <row r="8719" spans="4:5">
      <c r="D8719">
        <v>8717</v>
      </c>
      <c r="E8719">
        <v>8717</v>
      </c>
    </row>
    <row r="8720" spans="4:5">
      <c r="D8720">
        <v>8718</v>
      </c>
      <c r="E8720">
        <v>8718</v>
      </c>
    </row>
    <row r="8721" spans="4:5">
      <c r="D8721">
        <v>8719</v>
      </c>
      <c r="E8721">
        <v>8719</v>
      </c>
    </row>
    <row r="8722" spans="4:5">
      <c r="D8722">
        <v>8720</v>
      </c>
      <c r="E8722">
        <v>8720</v>
      </c>
    </row>
    <row r="8723" spans="4:5">
      <c r="D8723">
        <v>8721</v>
      </c>
      <c r="E8723">
        <v>8721</v>
      </c>
    </row>
    <row r="8724" spans="4:5">
      <c r="D8724">
        <v>8722</v>
      </c>
      <c r="E8724">
        <v>8722</v>
      </c>
    </row>
    <row r="8725" spans="4:5">
      <c r="D8725">
        <v>8723</v>
      </c>
      <c r="E8725">
        <v>8723</v>
      </c>
    </row>
    <row r="8726" spans="4:5">
      <c r="D8726">
        <v>8724</v>
      </c>
      <c r="E8726">
        <v>8724</v>
      </c>
    </row>
    <row r="8727" spans="4:5">
      <c r="D8727">
        <v>8725</v>
      </c>
      <c r="E8727">
        <v>8725</v>
      </c>
    </row>
    <row r="8728" spans="4:5">
      <c r="D8728">
        <v>8726</v>
      </c>
      <c r="E8728">
        <v>8726</v>
      </c>
    </row>
    <row r="8729" spans="4:5">
      <c r="D8729">
        <v>8727</v>
      </c>
      <c r="E8729">
        <v>8727</v>
      </c>
    </row>
    <row r="8730" spans="4:5">
      <c r="D8730">
        <v>8728</v>
      </c>
      <c r="E8730">
        <v>8728</v>
      </c>
    </row>
    <row r="8731" spans="4:5">
      <c r="D8731">
        <v>8729</v>
      </c>
      <c r="E8731">
        <v>8729</v>
      </c>
    </row>
    <row r="8732" spans="4:5">
      <c r="D8732">
        <v>8730</v>
      </c>
      <c r="E8732">
        <v>8730</v>
      </c>
    </row>
    <row r="8733" spans="4:5">
      <c r="D8733">
        <v>8731</v>
      </c>
      <c r="E8733">
        <v>8731</v>
      </c>
    </row>
    <row r="8734" spans="4:5">
      <c r="D8734">
        <v>8732</v>
      </c>
      <c r="E8734">
        <v>8732</v>
      </c>
    </row>
    <row r="8735" spans="4:5">
      <c r="D8735">
        <v>8733</v>
      </c>
      <c r="E8735">
        <v>8733</v>
      </c>
    </row>
    <row r="8736" spans="4:5">
      <c r="D8736">
        <v>8734</v>
      </c>
      <c r="E8736">
        <v>8734</v>
      </c>
    </row>
    <row r="8737" spans="4:5">
      <c r="D8737">
        <v>8735</v>
      </c>
      <c r="E8737">
        <v>8735</v>
      </c>
    </row>
    <row r="8738" spans="4:5">
      <c r="D8738">
        <v>8736</v>
      </c>
      <c r="E8738">
        <v>8736</v>
      </c>
    </row>
    <row r="8739" spans="4:5">
      <c r="D8739">
        <v>8737</v>
      </c>
      <c r="E8739">
        <v>8737</v>
      </c>
    </row>
    <row r="8740" spans="4:5">
      <c r="D8740">
        <v>8738</v>
      </c>
      <c r="E8740">
        <v>8738</v>
      </c>
    </row>
    <row r="8741" spans="4:5">
      <c r="D8741">
        <v>8739</v>
      </c>
      <c r="E8741">
        <v>8739</v>
      </c>
    </row>
    <row r="8742" spans="4:5">
      <c r="D8742">
        <v>8740</v>
      </c>
      <c r="E8742">
        <v>8740</v>
      </c>
    </row>
    <row r="8743" spans="4:5">
      <c r="D8743">
        <v>8741</v>
      </c>
      <c r="E8743">
        <v>8741</v>
      </c>
    </row>
    <row r="8744" spans="4:5">
      <c r="D8744">
        <v>8742</v>
      </c>
      <c r="E8744">
        <v>8742</v>
      </c>
    </row>
    <row r="8745" spans="4:5">
      <c r="D8745">
        <v>8743</v>
      </c>
      <c r="E8745">
        <v>8743</v>
      </c>
    </row>
    <row r="8746" spans="4:5">
      <c r="D8746">
        <v>8744</v>
      </c>
      <c r="E8746">
        <v>8744</v>
      </c>
    </row>
    <row r="8747" spans="4:5">
      <c r="D8747">
        <v>8745</v>
      </c>
      <c r="E8747">
        <v>8745</v>
      </c>
    </row>
    <row r="8748" spans="4:5">
      <c r="D8748">
        <v>8746</v>
      </c>
      <c r="E8748">
        <v>8746</v>
      </c>
    </row>
    <row r="8749" spans="4:5">
      <c r="D8749">
        <v>8747</v>
      </c>
      <c r="E8749">
        <v>8747</v>
      </c>
    </row>
    <row r="8750" spans="4:5">
      <c r="D8750">
        <v>8748</v>
      </c>
      <c r="E8750">
        <v>8748</v>
      </c>
    </row>
    <row r="8751" spans="4:5">
      <c r="D8751">
        <v>8749</v>
      </c>
      <c r="E8751">
        <v>8749</v>
      </c>
    </row>
    <row r="8752" spans="4:5">
      <c r="D8752">
        <v>8750</v>
      </c>
      <c r="E8752">
        <v>8750</v>
      </c>
    </row>
    <row r="8753" spans="4:5">
      <c r="D8753">
        <v>8751</v>
      </c>
      <c r="E8753">
        <v>8751</v>
      </c>
    </row>
    <row r="8754" spans="4:5">
      <c r="D8754">
        <v>8752</v>
      </c>
      <c r="E8754">
        <v>8752</v>
      </c>
    </row>
    <row r="8755" spans="4:5">
      <c r="D8755">
        <v>8753</v>
      </c>
      <c r="E8755">
        <v>8753</v>
      </c>
    </row>
    <row r="8756" spans="4:5">
      <c r="D8756">
        <v>8754</v>
      </c>
      <c r="E8756">
        <v>8754</v>
      </c>
    </row>
    <row r="8757" spans="4:5">
      <c r="D8757">
        <v>8755</v>
      </c>
      <c r="E8757">
        <v>8755</v>
      </c>
    </row>
    <row r="8758" spans="4:5">
      <c r="D8758">
        <v>8756</v>
      </c>
      <c r="E8758">
        <v>8756</v>
      </c>
    </row>
    <row r="8759" spans="4:5">
      <c r="D8759">
        <v>8757</v>
      </c>
      <c r="E8759">
        <v>8757</v>
      </c>
    </row>
    <row r="8760" spans="4:5">
      <c r="D8760">
        <v>8758</v>
      </c>
      <c r="E8760">
        <v>8758</v>
      </c>
    </row>
    <row r="8761" spans="4:5">
      <c r="D8761">
        <v>8759</v>
      </c>
      <c r="E8761">
        <v>8759</v>
      </c>
    </row>
    <row r="8762" spans="4:5">
      <c r="D8762">
        <v>8760</v>
      </c>
      <c r="E8762">
        <v>8760</v>
      </c>
    </row>
    <row r="8763" spans="4:5">
      <c r="D8763">
        <v>8761</v>
      </c>
      <c r="E8763">
        <v>8761</v>
      </c>
    </row>
    <row r="8764" spans="4:5">
      <c r="D8764">
        <v>8762</v>
      </c>
      <c r="E8764">
        <v>8762</v>
      </c>
    </row>
    <row r="8765" spans="4:5">
      <c r="D8765">
        <v>8763</v>
      </c>
      <c r="E8765">
        <v>8763</v>
      </c>
    </row>
    <row r="8766" spans="4:5">
      <c r="D8766">
        <v>8764</v>
      </c>
      <c r="E8766">
        <v>8764</v>
      </c>
    </row>
    <row r="8767" spans="4:5">
      <c r="D8767">
        <v>8765</v>
      </c>
      <c r="E8767">
        <v>8765</v>
      </c>
    </row>
    <row r="8768" spans="4:5">
      <c r="D8768">
        <v>8766</v>
      </c>
      <c r="E8768">
        <v>8766</v>
      </c>
    </row>
    <row r="8769" spans="4:5">
      <c r="D8769">
        <v>8767</v>
      </c>
      <c r="E8769">
        <v>8767</v>
      </c>
    </row>
    <row r="8770" spans="4:5">
      <c r="D8770">
        <v>8768</v>
      </c>
      <c r="E8770">
        <v>8768</v>
      </c>
    </row>
    <row r="8771" spans="4:5">
      <c r="D8771">
        <v>8769</v>
      </c>
      <c r="E8771">
        <v>8769</v>
      </c>
    </row>
    <row r="8772" spans="4:5">
      <c r="D8772">
        <v>8770</v>
      </c>
      <c r="E8772">
        <v>8770</v>
      </c>
    </row>
    <row r="8773" spans="4:5">
      <c r="D8773">
        <v>8771</v>
      </c>
      <c r="E8773">
        <v>8771</v>
      </c>
    </row>
    <row r="8774" spans="4:5">
      <c r="D8774">
        <v>8772</v>
      </c>
      <c r="E8774">
        <v>8772</v>
      </c>
    </row>
    <row r="8775" spans="4:5">
      <c r="D8775">
        <v>8773</v>
      </c>
      <c r="E8775">
        <v>8773</v>
      </c>
    </row>
    <row r="8776" spans="4:5">
      <c r="D8776">
        <v>8774</v>
      </c>
      <c r="E8776">
        <v>8774</v>
      </c>
    </row>
    <row r="8777" spans="4:5">
      <c r="D8777">
        <v>8775</v>
      </c>
      <c r="E8777">
        <v>8775</v>
      </c>
    </row>
    <row r="8778" spans="4:5">
      <c r="D8778">
        <v>8776</v>
      </c>
      <c r="E8778">
        <v>8776</v>
      </c>
    </row>
    <row r="8779" spans="4:5">
      <c r="D8779">
        <v>8777</v>
      </c>
      <c r="E8779">
        <v>8777</v>
      </c>
    </row>
    <row r="8780" spans="4:5">
      <c r="D8780">
        <v>8778</v>
      </c>
      <c r="E8780">
        <v>8778</v>
      </c>
    </row>
    <row r="8781" spans="4:5">
      <c r="D8781">
        <v>8779</v>
      </c>
      <c r="E8781">
        <v>8779</v>
      </c>
    </row>
    <row r="8782" spans="4:5">
      <c r="D8782">
        <v>8780</v>
      </c>
      <c r="E8782">
        <v>8780</v>
      </c>
    </row>
    <row r="8783" spans="4:5">
      <c r="D8783">
        <v>8781</v>
      </c>
      <c r="E8783">
        <v>8781</v>
      </c>
    </row>
    <row r="8784" spans="4:5">
      <c r="D8784">
        <v>8782</v>
      </c>
      <c r="E8784">
        <v>8782</v>
      </c>
    </row>
    <row r="8785" spans="4:5">
      <c r="D8785">
        <v>8783</v>
      </c>
      <c r="E8785">
        <v>8783</v>
      </c>
    </row>
    <row r="8786" spans="4:5">
      <c r="D8786">
        <v>8784</v>
      </c>
      <c r="E8786">
        <v>8784</v>
      </c>
    </row>
    <row r="8787" spans="4:5">
      <c r="D8787">
        <v>8785</v>
      </c>
      <c r="E8787">
        <v>8785</v>
      </c>
    </row>
    <row r="8788" spans="4:5">
      <c r="D8788">
        <v>8786</v>
      </c>
      <c r="E8788">
        <v>8786</v>
      </c>
    </row>
    <row r="8789" spans="4:5">
      <c r="D8789">
        <v>8787</v>
      </c>
      <c r="E8789">
        <v>8787</v>
      </c>
    </row>
    <row r="8790" spans="4:5">
      <c r="D8790">
        <v>8788</v>
      </c>
      <c r="E8790">
        <v>8788</v>
      </c>
    </row>
    <row r="8791" spans="4:5">
      <c r="D8791">
        <v>8789</v>
      </c>
      <c r="E8791">
        <v>8789</v>
      </c>
    </row>
    <row r="8792" spans="4:5">
      <c r="D8792">
        <v>8790</v>
      </c>
      <c r="E8792">
        <v>8790</v>
      </c>
    </row>
    <row r="8793" spans="4:5">
      <c r="D8793">
        <v>8791</v>
      </c>
      <c r="E8793">
        <v>8791</v>
      </c>
    </row>
    <row r="8794" spans="4:5">
      <c r="D8794">
        <v>8792</v>
      </c>
      <c r="E8794">
        <v>8792</v>
      </c>
    </row>
    <row r="8795" spans="4:5">
      <c r="D8795">
        <v>8793</v>
      </c>
      <c r="E8795">
        <v>8793</v>
      </c>
    </row>
    <row r="8796" spans="4:5">
      <c r="D8796">
        <v>8794</v>
      </c>
      <c r="E8796">
        <v>8794</v>
      </c>
    </row>
    <row r="8797" spans="4:5">
      <c r="D8797">
        <v>8795</v>
      </c>
      <c r="E8797">
        <v>8795</v>
      </c>
    </row>
    <row r="8798" spans="4:5">
      <c r="D8798">
        <v>8796</v>
      </c>
      <c r="E8798">
        <v>8796</v>
      </c>
    </row>
    <row r="8799" spans="4:5">
      <c r="D8799">
        <v>8797</v>
      </c>
      <c r="E8799">
        <v>8797</v>
      </c>
    </row>
    <row r="8800" spans="4:5">
      <c r="D8800">
        <v>8798</v>
      </c>
      <c r="E8800">
        <v>8798</v>
      </c>
    </row>
    <row r="8801" spans="4:5">
      <c r="D8801">
        <v>8799</v>
      </c>
      <c r="E8801">
        <v>8799</v>
      </c>
    </row>
    <row r="8802" spans="4:5">
      <c r="D8802">
        <v>8800</v>
      </c>
      <c r="E8802">
        <v>8800</v>
      </c>
    </row>
    <row r="8803" spans="4:5">
      <c r="D8803">
        <v>8801</v>
      </c>
      <c r="E8803">
        <v>8801</v>
      </c>
    </row>
    <row r="8804" spans="4:5">
      <c r="D8804">
        <v>8802</v>
      </c>
      <c r="E8804">
        <v>8802</v>
      </c>
    </row>
    <row r="8805" spans="4:5">
      <c r="D8805">
        <v>8803</v>
      </c>
      <c r="E8805">
        <v>8803</v>
      </c>
    </row>
    <row r="8806" spans="4:5">
      <c r="D8806">
        <v>8804</v>
      </c>
      <c r="E8806">
        <v>8804</v>
      </c>
    </row>
    <row r="8807" spans="4:5">
      <c r="D8807">
        <v>8805</v>
      </c>
      <c r="E8807">
        <v>8805</v>
      </c>
    </row>
    <row r="8808" spans="4:5">
      <c r="D8808">
        <v>8806</v>
      </c>
      <c r="E8808">
        <v>8806</v>
      </c>
    </row>
    <row r="8809" spans="4:5">
      <c r="D8809">
        <v>8807</v>
      </c>
      <c r="E8809">
        <v>8807</v>
      </c>
    </row>
    <row r="8810" spans="4:5">
      <c r="D8810">
        <v>8808</v>
      </c>
      <c r="E8810">
        <v>8808</v>
      </c>
    </row>
    <row r="8811" spans="4:5">
      <c r="D8811">
        <v>8809</v>
      </c>
      <c r="E8811">
        <v>8809</v>
      </c>
    </row>
    <row r="8812" spans="4:5">
      <c r="D8812">
        <v>8810</v>
      </c>
      <c r="E8812">
        <v>8810</v>
      </c>
    </row>
    <row r="8813" spans="4:5">
      <c r="D8813">
        <v>8811</v>
      </c>
      <c r="E8813">
        <v>8811</v>
      </c>
    </row>
    <row r="8814" spans="4:5">
      <c r="D8814">
        <v>8812</v>
      </c>
      <c r="E8814">
        <v>8812</v>
      </c>
    </row>
    <row r="8815" spans="4:5">
      <c r="D8815">
        <v>8813</v>
      </c>
      <c r="E8815">
        <v>8813</v>
      </c>
    </row>
    <row r="8816" spans="4:5">
      <c r="D8816">
        <v>8814</v>
      </c>
      <c r="E8816">
        <v>8814</v>
      </c>
    </row>
    <row r="8817" spans="4:5">
      <c r="D8817">
        <v>8815</v>
      </c>
      <c r="E8817">
        <v>8815</v>
      </c>
    </row>
    <row r="8818" spans="4:5">
      <c r="D8818">
        <v>8816</v>
      </c>
      <c r="E8818">
        <v>8816</v>
      </c>
    </row>
    <row r="8819" spans="4:5">
      <c r="D8819">
        <v>8817</v>
      </c>
      <c r="E8819">
        <v>8817</v>
      </c>
    </row>
    <row r="8820" spans="4:5">
      <c r="D8820">
        <v>8818</v>
      </c>
      <c r="E8820">
        <v>8818</v>
      </c>
    </row>
    <row r="8821" spans="4:5">
      <c r="D8821">
        <v>8819</v>
      </c>
      <c r="E8821">
        <v>8819</v>
      </c>
    </row>
    <row r="8822" spans="4:5">
      <c r="D8822">
        <v>8820</v>
      </c>
      <c r="E8822">
        <v>8820</v>
      </c>
    </row>
    <row r="8823" spans="4:5">
      <c r="D8823">
        <v>8821</v>
      </c>
      <c r="E8823">
        <v>8821</v>
      </c>
    </row>
    <row r="8824" spans="4:5">
      <c r="D8824">
        <v>8822</v>
      </c>
      <c r="E8824">
        <v>8822</v>
      </c>
    </row>
    <row r="8825" spans="4:5">
      <c r="D8825">
        <v>8823</v>
      </c>
      <c r="E8825">
        <v>8823</v>
      </c>
    </row>
    <row r="8826" spans="4:5">
      <c r="D8826">
        <v>8824</v>
      </c>
      <c r="E8826">
        <v>8824</v>
      </c>
    </row>
    <row r="8827" spans="4:5">
      <c r="D8827">
        <v>8825</v>
      </c>
      <c r="E8827">
        <v>8825</v>
      </c>
    </row>
    <row r="8828" spans="4:5">
      <c r="D8828">
        <v>8826</v>
      </c>
      <c r="E8828">
        <v>8826</v>
      </c>
    </row>
    <row r="8829" spans="4:5">
      <c r="D8829">
        <v>8827</v>
      </c>
      <c r="E8829">
        <v>8827</v>
      </c>
    </row>
    <row r="8830" spans="4:5">
      <c r="D8830">
        <v>8828</v>
      </c>
      <c r="E8830">
        <v>8828</v>
      </c>
    </row>
    <row r="8831" spans="4:5">
      <c r="D8831">
        <v>8829</v>
      </c>
      <c r="E8831">
        <v>8829</v>
      </c>
    </row>
    <row r="8832" spans="4:5">
      <c r="D8832">
        <v>8830</v>
      </c>
      <c r="E8832">
        <v>8830</v>
      </c>
    </row>
    <row r="8833" spans="4:5">
      <c r="D8833">
        <v>8831</v>
      </c>
      <c r="E8833">
        <v>8831</v>
      </c>
    </row>
    <row r="8834" spans="4:5">
      <c r="D8834">
        <v>8832</v>
      </c>
      <c r="E8834">
        <v>8832</v>
      </c>
    </row>
    <row r="8835" spans="4:5">
      <c r="D8835">
        <v>8833</v>
      </c>
      <c r="E8835">
        <v>8833</v>
      </c>
    </row>
    <row r="8836" spans="4:5">
      <c r="D8836">
        <v>8834</v>
      </c>
      <c r="E8836">
        <v>8834</v>
      </c>
    </row>
    <row r="8837" spans="4:5">
      <c r="D8837">
        <v>8835</v>
      </c>
      <c r="E8837">
        <v>8835</v>
      </c>
    </row>
    <row r="8838" spans="4:5">
      <c r="D8838">
        <v>8836</v>
      </c>
      <c r="E8838">
        <v>8836</v>
      </c>
    </row>
    <row r="8839" spans="4:5">
      <c r="D8839">
        <v>8837</v>
      </c>
      <c r="E8839">
        <v>8837</v>
      </c>
    </row>
    <row r="8840" spans="4:5">
      <c r="D8840">
        <v>8838</v>
      </c>
      <c r="E8840">
        <v>8838</v>
      </c>
    </row>
    <row r="8841" spans="4:5">
      <c r="D8841">
        <v>8839</v>
      </c>
      <c r="E8841">
        <v>8839</v>
      </c>
    </row>
    <row r="8842" spans="4:5">
      <c r="D8842">
        <v>8840</v>
      </c>
      <c r="E8842">
        <v>8840</v>
      </c>
    </row>
    <row r="8843" spans="4:5">
      <c r="D8843">
        <v>8841</v>
      </c>
      <c r="E8843">
        <v>8841</v>
      </c>
    </row>
    <row r="8844" spans="4:5">
      <c r="D8844">
        <v>8842</v>
      </c>
      <c r="E8844">
        <v>8842</v>
      </c>
    </row>
    <row r="8845" spans="4:5">
      <c r="D8845">
        <v>8843</v>
      </c>
      <c r="E8845">
        <v>8843</v>
      </c>
    </row>
    <row r="8846" spans="4:5">
      <c r="D8846">
        <v>8844</v>
      </c>
      <c r="E8846">
        <v>8844</v>
      </c>
    </row>
    <row r="8847" spans="4:5">
      <c r="D8847">
        <v>8845</v>
      </c>
      <c r="E8847">
        <v>8845</v>
      </c>
    </row>
    <row r="8848" spans="4:5">
      <c r="D8848">
        <v>8846</v>
      </c>
      <c r="E8848">
        <v>8846</v>
      </c>
    </row>
    <row r="8849" spans="4:5">
      <c r="D8849">
        <v>8847</v>
      </c>
      <c r="E8849">
        <v>8847</v>
      </c>
    </row>
    <row r="8850" spans="4:5">
      <c r="D8850">
        <v>8848</v>
      </c>
      <c r="E8850">
        <v>8848</v>
      </c>
    </row>
    <row r="8851" spans="4:5">
      <c r="D8851">
        <v>8849</v>
      </c>
      <c r="E8851">
        <v>8849</v>
      </c>
    </row>
    <row r="8852" spans="4:5">
      <c r="D8852">
        <v>8850</v>
      </c>
      <c r="E8852">
        <v>8850</v>
      </c>
    </row>
    <row r="8853" spans="4:5">
      <c r="D8853">
        <v>8851</v>
      </c>
      <c r="E8853">
        <v>8851</v>
      </c>
    </row>
    <row r="8854" spans="4:5">
      <c r="D8854">
        <v>8852</v>
      </c>
      <c r="E8854">
        <v>8852</v>
      </c>
    </row>
    <row r="8855" spans="4:5">
      <c r="D8855">
        <v>8853</v>
      </c>
      <c r="E8855">
        <v>8853</v>
      </c>
    </row>
    <row r="8856" spans="4:5">
      <c r="D8856">
        <v>8854</v>
      </c>
      <c r="E8856">
        <v>8854</v>
      </c>
    </row>
    <row r="8857" spans="4:5">
      <c r="D8857">
        <v>8855</v>
      </c>
      <c r="E8857">
        <v>8855</v>
      </c>
    </row>
    <row r="8858" spans="4:5">
      <c r="D8858">
        <v>8856</v>
      </c>
      <c r="E8858">
        <v>8856</v>
      </c>
    </row>
    <row r="8859" spans="4:5">
      <c r="D8859">
        <v>8857</v>
      </c>
      <c r="E8859">
        <v>8857</v>
      </c>
    </row>
    <row r="8860" spans="4:5">
      <c r="D8860">
        <v>8858</v>
      </c>
      <c r="E8860">
        <v>8858</v>
      </c>
    </row>
    <row r="8861" spans="4:5">
      <c r="D8861">
        <v>8859</v>
      </c>
      <c r="E8861">
        <v>8859</v>
      </c>
    </row>
    <row r="8862" spans="4:5">
      <c r="D8862">
        <v>8860</v>
      </c>
      <c r="E8862">
        <v>8860</v>
      </c>
    </row>
    <row r="8863" spans="4:5">
      <c r="D8863">
        <v>8861</v>
      </c>
      <c r="E8863">
        <v>8861</v>
      </c>
    </row>
    <row r="8864" spans="4:5">
      <c r="D8864">
        <v>8862</v>
      </c>
      <c r="E8864">
        <v>8862</v>
      </c>
    </row>
    <row r="8865" spans="4:5">
      <c r="D8865">
        <v>8863</v>
      </c>
      <c r="E8865">
        <v>8863</v>
      </c>
    </row>
    <row r="8866" spans="4:5">
      <c r="D8866">
        <v>8864</v>
      </c>
      <c r="E8866">
        <v>8864</v>
      </c>
    </row>
    <row r="8867" spans="4:5">
      <c r="D8867">
        <v>8865</v>
      </c>
      <c r="E8867">
        <v>8865</v>
      </c>
    </row>
    <row r="8868" spans="4:5">
      <c r="D8868">
        <v>8866</v>
      </c>
      <c r="E8868">
        <v>8866</v>
      </c>
    </row>
    <row r="8869" spans="4:5">
      <c r="D8869">
        <v>8867</v>
      </c>
      <c r="E8869">
        <v>8867</v>
      </c>
    </row>
    <row r="8870" spans="4:5">
      <c r="D8870">
        <v>8868</v>
      </c>
      <c r="E8870">
        <v>8868</v>
      </c>
    </row>
    <row r="8871" spans="4:5">
      <c r="D8871">
        <v>8869</v>
      </c>
      <c r="E8871">
        <v>8869</v>
      </c>
    </row>
    <row r="8872" spans="4:5">
      <c r="D8872">
        <v>8870</v>
      </c>
      <c r="E8872">
        <v>8870</v>
      </c>
    </row>
    <row r="8873" spans="4:5">
      <c r="D8873">
        <v>8871</v>
      </c>
      <c r="E8873">
        <v>8871</v>
      </c>
    </row>
    <row r="8874" spans="4:5">
      <c r="D8874">
        <v>8872</v>
      </c>
      <c r="E8874">
        <v>8872</v>
      </c>
    </row>
    <row r="8875" spans="4:5">
      <c r="D8875">
        <v>8873</v>
      </c>
      <c r="E8875">
        <v>8873</v>
      </c>
    </row>
    <row r="8876" spans="4:5">
      <c r="D8876">
        <v>8874</v>
      </c>
      <c r="E8876">
        <v>8874</v>
      </c>
    </row>
    <row r="8877" spans="4:5">
      <c r="D8877">
        <v>8875</v>
      </c>
      <c r="E8877">
        <v>8875</v>
      </c>
    </row>
    <row r="8878" spans="4:5">
      <c r="D8878">
        <v>8876</v>
      </c>
      <c r="E8878">
        <v>8876</v>
      </c>
    </row>
    <row r="8879" spans="4:5">
      <c r="D8879">
        <v>8877</v>
      </c>
      <c r="E8879">
        <v>8877</v>
      </c>
    </row>
    <row r="8880" spans="4:5">
      <c r="D8880">
        <v>8878</v>
      </c>
      <c r="E8880">
        <v>8878</v>
      </c>
    </row>
    <row r="8881" spans="4:5">
      <c r="D8881">
        <v>8879</v>
      </c>
      <c r="E8881">
        <v>8879</v>
      </c>
    </row>
    <row r="8882" spans="4:5">
      <c r="D8882">
        <v>8880</v>
      </c>
      <c r="E8882">
        <v>8880</v>
      </c>
    </row>
    <row r="8883" spans="4:5">
      <c r="D8883">
        <v>8881</v>
      </c>
      <c r="E8883">
        <v>8881</v>
      </c>
    </row>
    <row r="8884" spans="4:5">
      <c r="D8884">
        <v>8882</v>
      </c>
      <c r="E8884">
        <v>8882</v>
      </c>
    </row>
    <row r="8885" spans="4:5">
      <c r="D8885">
        <v>8883</v>
      </c>
      <c r="E8885">
        <v>8883</v>
      </c>
    </row>
    <row r="8886" spans="4:5">
      <c r="D8886">
        <v>8884</v>
      </c>
      <c r="E8886">
        <v>8884</v>
      </c>
    </row>
    <row r="8887" spans="4:5">
      <c r="D8887">
        <v>8885</v>
      </c>
      <c r="E8887">
        <v>8885</v>
      </c>
    </row>
    <row r="8888" spans="4:5">
      <c r="D8888">
        <v>8886</v>
      </c>
      <c r="E8888">
        <v>8886</v>
      </c>
    </row>
    <row r="8889" spans="4:5">
      <c r="D8889">
        <v>8887</v>
      </c>
      <c r="E8889">
        <v>8887</v>
      </c>
    </row>
    <row r="8890" spans="4:5">
      <c r="D8890">
        <v>8888</v>
      </c>
      <c r="E8890">
        <v>8888</v>
      </c>
    </row>
    <row r="8891" spans="4:5">
      <c r="D8891">
        <v>8889</v>
      </c>
      <c r="E8891">
        <v>8889</v>
      </c>
    </row>
    <row r="8892" spans="4:5">
      <c r="D8892">
        <v>8890</v>
      </c>
      <c r="E8892">
        <v>8890</v>
      </c>
    </row>
    <row r="8893" spans="4:5">
      <c r="D8893">
        <v>8891</v>
      </c>
      <c r="E8893">
        <v>8891</v>
      </c>
    </row>
    <row r="8894" spans="4:5">
      <c r="D8894">
        <v>8892</v>
      </c>
      <c r="E8894">
        <v>8892</v>
      </c>
    </row>
    <row r="8895" spans="4:5">
      <c r="D8895">
        <v>8893</v>
      </c>
      <c r="E8895">
        <v>8893</v>
      </c>
    </row>
    <row r="8896" spans="4:5">
      <c r="D8896">
        <v>8894</v>
      </c>
      <c r="E8896">
        <v>8894</v>
      </c>
    </row>
    <row r="8897" spans="4:5">
      <c r="D8897">
        <v>8895</v>
      </c>
      <c r="E8897">
        <v>8895</v>
      </c>
    </row>
    <row r="8898" spans="4:5">
      <c r="D8898">
        <v>8896</v>
      </c>
      <c r="E8898">
        <v>8896</v>
      </c>
    </row>
    <row r="8899" spans="4:5">
      <c r="D8899">
        <v>8897</v>
      </c>
      <c r="E8899">
        <v>8897</v>
      </c>
    </row>
    <row r="8900" spans="4:5">
      <c r="D8900">
        <v>8898</v>
      </c>
      <c r="E8900">
        <v>8898</v>
      </c>
    </row>
    <row r="8901" spans="4:5">
      <c r="D8901">
        <v>8899</v>
      </c>
      <c r="E8901">
        <v>8899</v>
      </c>
    </row>
    <row r="8902" spans="4:5">
      <c r="D8902">
        <v>8900</v>
      </c>
      <c r="E8902">
        <v>8900</v>
      </c>
    </row>
    <row r="8903" spans="4:5">
      <c r="D8903">
        <v>8901</v>
      </c>
      <c r="E8903">
        <v>8901</v>
      </c>
    </row>
    <row r="8904" spans="4:5">
      <c r="D8904">
        <v>8902</v>
      </c>
      <c r="E8904">
        <v>8902</v>
      </c>
    </row>
    <row r="8905" spans="4:5">
      <c r="D8905">
        <v>8903</v>
      </c>
      <c r="E8905">
        <v>8903</v>
      </c>
    </row>
    <row r="8906" spans="4:5">
      <c r="D8906">
        <v>8904</v>
      </c>
      <c r="E8906">
        <v>8904</v>
      </c>
    </row>
    <row r="8907" spans="4:5">
      <c r="D8907">
        <v>8905</v>
      </c>
      <c r="E8907">
        <v>8905</v>
      </c>
    </row>
    <row r="8908" spans="4:5">
      <c r="D8908">
        <v>8906</v>
      </c>
      <c r="E8908">
        <v>8906</v>
      </c>
    </row>
    <row r="8909" spans="4:5">
      <c r="D8909">
        <v>8907</v>
      </c>
      <c r="E8909">
        <v>8907</v>
      </c>
    </row>
    <row r="8910" spans="4:5">
      <c r="D8910">
        <v>8908</v>
      </c>
      <c r="E8910">
        <v>8908</v>
      </c>
    </row>
    <row r="8911" spans="4:5">
      <c r="D8911">
        <v>8909</v>
      </c>
      <c r="E8911">
        <v>8909</v>
      </c>
    </row>
    <row r="8912" spans="4:5">
      <c r="D8912">
        <v>8910</v>
      </c>
      <c r="E8912">
        <v>8910</v>
      </c>
    </row>
    <row r="8913" spans="4:5">
      <c r="D8913">
        <v>8911</v>
      </c>
      <c r="E8913">
        <v>8911</v>
      </c>
    </row>
    <row r="8914" spans="4:5">
      <c r="D8914">
        <v>8912</v>
      </c>
      <c r="E8914">
        <v>8912</v>
      </c>
    </row>
    <row r="8915" spans="4:5">
      <c r="D8915">
        <v>8913</v>
      </c>
      <c r="E8915">
        <v>8913</v>
      </c>
    </row>
    <row r="8916" spans="4:5">
      <c r="D8916">
        <v>8914</v>
      </c>
      <c r="E8916">
        <v>8914</v>
      </c>
    </row>
    <row r="8917" spans="4:5">
      <c r="D8917">
        <v>8915</v>
      </c>
      <c r="E8917">
        <v>8915</v>
      </c>
    </row>
    <row r="8918" spans="4:5">
      <c r="D8918">
        <v>8916</v>
      </c>
      <c r="E8918">
        <v>8916</v>
      </c>
    </row>
    <row r="8919" spans="4:5">
      <c r="D8919">
        <v>8917</v>
      </c>
      <c r="E8919">
        <v>8917</v>
      </c>
    </row>
    <row r="8920" spans="4:5">
      <c r="D8920">
        <v>8918</v>
      </c>
      <c r="E8920">
        <v>8918</v>
      </c>
    </row>
    <row r="8921" spans="4:5">
      <c r="D8921">
        <v>8919</v>
      </c>
      <c r="E8921">
        <v>8919</v>
      </c>
    </row>
    <row r="8922" spans="4:5">
      <c r="D8922">
        <v>8920</v>
      </c>
      <c r="E8922">
        <v>8920</v>
      </c>
    </row>
    <row r="8923" spans="4:5">
      <c r="D8923">
        <v>8921</v>
      </c>
      <c r="E8923">
        <v>8921</v>
      </c>
    </row>
    <row r="8924" spans="4:5">
      <c r="D8924">
        <v>8922</v>
      </c>
      <c r="E8924">
        <v>8922</v>
      </c>
    </row>
    <row r="8925" spans="4:5">
      <c r="D8925">
        <v>8923</v>
      </c>
      <c r="E8925">
        <v>8923</v>
      </c>
    </row>
    <row r="8926" spans="4:5">
      <c r="D8926">
        <v>8924</v>
      </c>
      <c r="E8926">
        <v>8924</v>
      </c>
    </row>
    <row r="8927" spans="4:5">
      <c r="D8927">
        <v>8925</v>
      </c>
      <c r="E8927">
        <v>8925</v>
      </c>
    </row>
    <row r="8928" spans="4:5">
      <c r="D8928">
        <v>8926</v>
      </c>
      <c r="E8928">
        <v>8926</v>
      </c>
    </row>
    <row r="8929" spans="4:5">
      <c r="D8929">
        <v>8927</v>
      </c>
      <c r="E8929">
        <v>8927</v>
      </c>
    </row>
    <row r="8930" spans="4:5">
      <c r="D8930">
        <v>8928</v>
      </c>
      <c r="E8930">
        <v>8928</v>
      </c>
    </row>
    <row r="8931" spans="4:5">
      <c r="D8931">
        <v>8929</v>
      </c>
      <c r="E8931">
        <v>8929</v>
      </c>
    </row>
    <row r="8932" spans="4:5">
      <c r="D8932">
        <v>8930</v>
      </c>
      <c r="E8932">
        <v>8930</v>
      </c>
    </row>
    <row r="8933" spans="4:5">
      <c r="D8933">
        <v>8931</v>
      </c>
      <c r="E8933">
        <v>8931</v>
      </c>
    </row>
    <row r="8934" spans="4:5">
      <c r="D8934">
        <v>8932</v>
      </c>
      <c r="E8934">
        <v>8932</v>
      </c>
    </row>
    <row r="8935" spans="4:5">
      <c r="D8935">
        <v>8933</v>
      </c>
      <c r="E8935">
        <v>8933</v>
      </c>
    </row>
    <row r="8936" spans="4:5">
      <c r="D8936">
        <v>8934</v>
      </c>
      <c r="E8936">
        <v>8934</v>
      </c>
    </row>
    <row r="8937" spans="4:5">
      <c r="D8937">
        <v>8935</v>
      </c>
      <c r="E8937">
        <v>8935</v>
      </c>
    </row>
    <row r="8938" spans="4:5">
      <c r="D8938">
        <v>8936</v>
      </c>
      <c r="E8938">
        <v>8936</v>
      </c>
    </row>
    <row r="8939" spans="4:5">
      <c r="D8939">
        <v>8937</v>
      </c>
      <c r="E8939">
        <v>8937</v>
      </c>
    </row>
    <row r="8940" spans="4:5">
      <c r="D8940">
        <v>8938</v>
      </c>
      <c r="E8940">
        <v>8938</v>
      </c>
    </row>
    <row r="8941" spans="4:5">
      <c r="D8941">
        <v>8939</v>
      </c>
      <c r="E8941">
        <v>8939</v>
      </c>
    </row>
    <row r="8942" spans="4:5">
      <c r="D8942">
        <v>8940</v>
      </c>
      <c r="E8942">
        <v>8940</v>
      </c>
    </row>
    <row r="8943" spans="4:5">
      <c r="D8943">
        <v>8941</v>
      </c>
      <c r="E8943">
        <v>8941</v>
      </c>
    </row>
    <row r="8944" spans="4:5">
      <c r="D8944">
        <v>8942</v>
      </c>
      <c r="E8944">
        <v>8942</v>
      </c>
    </row>
    <row r="8945" spans="4:5">
      <c r="D8945">
        <v>8943</v>
      </c>
      <c r="E8945">
        <v>8943</v>
      </c>
    </row>
    <row r="8946" spans="4:5">
      <c r="D8946">
        <v>8944</v>
      </c>
      <c r="E8946">
        <v>8944</v>
      </c>
    </row>
    <row r="8947" spans="4:5">
      <c r="D8947">
        <v>8945</v>
      </c>
      <c r="E8947">
        <v>8945</v>
      </c>
    </row>
    <row r="8948" spans="4:5">
      <c r="D8948">
        <v>8946</v>
      </c>
      <c r="E8948">
        <v>8946</v>
      </c>
    </row>
    <row r="8949" spans="4:5">
      <c r="D8949">
        <v>8947</v>
      </c>
      <c r="E8949">
        <v>8947</v>
      </c>
    </row>
    <row r="8950" spans="4:5">
      <c r="D8950">
        <v>8948</v>
      </c>
      <c r="E8950">
        <v>8948</v>
      </c>
    </row>
    <row r="8951" spans="4:5">
      <c r="D8951">
        <v>8949</v>
      </c>
      <c r="E8951">
        <v>8949</v>
      </c>
    </row>
    <row r="8952" spans="4:5">
      <c r="D8952">
        <v>8950</v>
      </c>
      <c r="E8952">
        <v>8950</v>
      </c>
    </row>
    <row r="8953" spans="4:5">
      <c r="D8953">
        <v>8951</v>
      </c>
      <c r="E8953">
        <v>8951</v>
      </c>
    </row>
    <row r="8954" spans="4:5">
      <c r="D8954">
        <v>8952</v>
      </c>
      <c r="E8954">
        <v>8952</v>
      </c>
    </row>
    <row r="8955" spans="4:5">
      <c r="D8955">
        <v>8953</v>
      </c>
      <c r="E8955">
        <v>8953</v>
      </c>
    </row>
    <row r="8956" spans="4:5">
      <c r="D8956">
        <v>8954</v>
      </c>
      <c r="E8956">
        <v>8954</v>
      </c>
    </row>
    <row r="8957" spans="4:5">
      <c r="D8957">
        <v>8955</v>
      </c>
      <c r="E8957">
        <v>8955</v>
      </c>
    </row>
    <row r="8958" spans="4:5">
      <c r="D8958">
        <v>8956</v>
      </c>
      <c r="E8958">
        <v>8956</v>
      </c>
    </row>
    <row r="8959" spans="4:5">
      <c r="D8959">
        <v>8957</v>
      </c>
      <c r="E8959">
        <v>8957</v>
      </c>
    </row>
    <row r="8960" spans="4:5">
      <c r="D8960">
        <v>8958</v>
      </c>
      <c r="E8960">
        <v>8958</v>
      </c>
    </row>
    <row r="8961" spans="4:5">
      <c r="D8961">
        <v>8959</v>
      </c>
      <c r="E8961">
        <v>8959</v>
      </c>
    </row>
    <row r="8962" spans="4:5">
      <c r="D8962">
        <v>8960</v>
      </c>
      <c r="E8962">
        <v>8960</v>
      </c>
    </row>
    <row r="8963" spans="4:5">
      <c r="D8963">
        <v>8961</v>
      </c>
      <c r="E8963">
        <v>8961</v>
      </c>
    </row>
    <row r="8964" spans="4:5">
      <c r="D8964">
        <v>8962</v>
      </c>
      <c r="E8964">
        <v>8962</v>
      </c>
    </row>
    <row r="8965" spans="4:5">
      <c r="D8965">
        <v>8963</v>
      </c>
      <c r="E8965">
        <v>8963</v>
      </c>
    </row>
    <row r="8966" spans="4:5">
      <c r="D8966">
        <v>8964</v>
      </c>
      <c r="E8966">
        <v>8964</v>
      </c>
    </row>
    <row r="8967" spans="4:5">
      <c r="D8967">
        <v>8965</v>
      </c>
      <c r="E8967">
        <v>8965</v>
      </c>
    </row>
    <row r="8968" spans="4:5">
      <c r="D8968">
        <v>8966</v>
      </c>
      <c r="E8968">
        <v>8966</v>
      </c>
    </row>
    <row r="8969" spans="4:5">
      <c r="D8969">
        <v>8967</v>
      </c>
      <c r="E8969">
        <v>8967</v>
      </c>
    </row>
    <row r="8970" spans="4:5">
      <c r="D8970">
        <v>8968</v>
      </c>
      <c r="E8970">
        <v>8968</v>
      </c>
    </row>
    <row r="8971" spans="4:5">
      <c r="D8971">
        <v>8969</v>
      </c>
      <c r="E8971">
        <v>8969</v>
      </c>
    </row>
    <row r="8972" spans="4:5">
      <c r="D8972">
        <v>8970</v>
      </c>
      <c r="E8972">
        <v>8970</v>
      </c>
    </row>
    <row r="8973" spans="4:5">
      <c r="D8973">
        <v>8971</v>
      </c>
      <c r="E8973">
        <v>8971</v>
      </c>
    </row>
    <row r="8974" spans="4:5">
      <c r="D8974">
        <v>8972</v>
      </c>
      <c r="E8974">
        <v>8972</v>
      </c>
    </row>
    <row r="8975" spans="4:5">
      <c r="D8975">
        <v>8973</v>
      </c>
      <c r="E8975">
        <v>8973</v>
      </c>
    </row>
    <row r="8976" spans="4:5">
      <c r="D8976">
        <v>8974</v>
      </c>
      <c r="E8976">
        <v>8974</v>
      </c>
    </row>
    <row r="8977" spans="4:5">
      <c r="D8977">
        <v>8975</v>
      </c>
      <c r="E8977">
        <v>8975</v>
      </c>
    </row>
    <row r="8978" spans="4:5">
      <c r="D8978">
        <v>8976</v>
      </c>
      <c r="E8978">
        <v>8976</v>
      </c>
    </row>
    <row r="8979" spans="4:5">
      <c r="D8979">
        <v>8977</v>
      </c>
      <c r="E8979">
        <v>8977</v>
      </c>
    </row>
    <row r="8980" spans="4:5">
      <c r="D8980">
        <v>8978</v>
      </c>
      <c r="E8980">
        <v>8978</v>
      </c>
    </row>
    <row r="8981" spans="4:5">
      <c r="D8981">
        <v>8979</v>
      </c>
      <c r="E8981">
        <v>8979</v>
      </c>
    </row>
    <row r="8982" spans="4:5">
      <c r="D8982">
        <v>8980</v>
      </c>
      <c r="E8982">
        <v>8980</v>
      </c>
    </row>
    <row r="8983" spans="4:5">
      <c r="D8983">
        <v>8981</v>
      </c>
      <c r="E8983">
        <v>8981</v>
      </c>
    </row>
    <row r="8984" spans="4:5">
      <c r="D8984">
        <v>8982</v>
      </c>
      <c r="E8984">
        <v>8982</v>
      </c>
    </row>
    <row r="8985" spans="4:5">
      <c r="D8985">
        <v>8983</v>
      </c>
      <c r="E8985">
        <v>8983</v>
      </c>
    </row>
    <row r="8986" spans="4:5">
      <c r="D8986">
        <v>8984</v>
      </c>
      <c r="E8986">
        <v>8984</v>
      </c>
    </row>
    <row r="8987" spans="4:5">
      <c r="D8987">
        <v>8985</v>
      </c>
      <c r="E8987">
        <v>8985</v>
      </c>
    </row>
    <row r="8988" spans="4:5">
      <c r="D8988">
        <v>8986</v>
      </c>
      <c r="E8988">
        <v>8986</v>
      </c>
    </row>
    <row r="8989" spans="4:5">
      <c r="D8989">
        <v>8987</v>
      </c>
      <c r="E8989">
        <v>8987</v>
      </c>
    </row>
    <row r="8990" spans="4:5">
      <c r="D8990">
        <v>8988</v>
      </c>
      <c r="E8990">
        <v>8988</v>
      </c>
    </row>
    <row r="8991" spans="4:5">
      <c r="D8991">
        <v>8989</v>
      </c>
      <c r="E8991">
        <v>8989</v>
      </c>
    </row>
    <row r="8992" spans="4:5">
      <c r="D8992">
        <v>8990</v>
      </c>
      <c r="E8992">
        <v>8990</v>
      </c>
    </row>
    <row r="8993" spans="4:5">
      <c r="D8993">
        <v>8991</v>
      </c>
      <c r="E8993">
        <v>8991</v>
      </c>
    </row>
    <row r="8994" spans="4:5">
      <c r="D8994">
        <v>8992</v>
      </c>
      <c r="E8994">
        <v>8992</v>
      </c>
    </row>
    <row r="8995" spans="4:5">
      <c r="D8995">
        <v>8993</v>
      </c>
      <c r="E8995">
        <v>8993</v>
      </c>
    </row>
    <row r="8996" spans="4:5">
      <c r="D8996">
        <v>8994</v>
      </c>
      <c r="E8996">
        <v>8994</v>
      </c>
    </row>
    <row r="8997" spans="4:5">
      <c r="D8997">
        <v>8995</v>
      </c>
      <c r="E8997">
        <v>8995</v>
      </c>
    </row>
    <row r="8998" spans="4:5">
      <c r="D8998">
        <v>8996</v>
      </c>
      <c r="E8998">
        <v>8996</v>
      </c>
    </row>
    <row r="8999" spans="4:5">
      <c r="D8999">
        <v>8997</v>
      </c>
      <c r="E8999">
        <v>8997</v>
      </c>
    </row>
    <row r="9000" spans="4:5">
      <c r="D9000">
        <v>8998</v>
      </c>
      <c r="E9000">
        <v>8998</v>
      </c>
    </row>
    <row r="9001" spans="4:5">
      <c r="D9001">
        <v>8999</v>
      </c>
      <c r="E9001">
        <v>8999</v>
      </c>
    </row>
    <row r="9002" spans="4:5">
      <c r="D9002">
        <v>9000</v>
      </c>
      <c r="E9002">
        <v>9000</v>
      </c>
    </row>
    <row r="9003" spans="4:5">
      <c r="D9003">
        <v>9001</v>
      </c>
      <c r="E9003">
        <v>9001</v>
      </c>
    </row>
    <row r="9004" spans="4:5">
      <c r="D9004">
        <v>9002</v>
      </c>
      <c r="E9004">
        <v>9002</v>
      </c>
    </row>
    <row r="9005" spans="4:5">
      <c r="D9005">
        <v>9003</v>
      </c>
      <c r="E9005">
        <v>9003</v>
      </c>
    </row>
    <row r="9006" spans="4:5">
      <c r="D9006">
        <v>9004</v>
      </c>
      <c r="E9006">
        <v>9004</v>
      </c>
    </row>
    <row r="9007" spans="4:5">
      <c r="D9007">
        <v>9005</v>
      </c>
      <c r="E9007">
        <v>9005</v>
      </c>
    </row>
    <row r="9008" spans="4:5">
      <c r="D9008">
        <v>9006</v>
      </c>
      <c r="E9008">
        <v>9006</v>
      </c>
    </row>
    <row r="9009" spans="4:5">
      <c r="D9009">
        <v>9007</v>
      </c>
      <c r="E9009">
        <v>9007</v>
      </c>
    </row>
    <row r="9010" spans="4:5">
      <c r="D9010">
        <v>9008</v>
      </c>
      <c r="E9010">
        <v>9008</v>
      </c>
    </row>
    <row r="9011" spans="4:5">
      <c r="D9011">
        <v>9009</v>
      </c>
      <c r="E9011">
        <v>9009</v>
      </c>
    </row>
    <row r="9012" spans="4:5">
      <c r="D9012">
        <v>9010</v>
      </c>
      <c r="E9012">
        <v>9010</v>
      </c>
    </row>
    <row r="9013" spans="4:5">
      <c r="D9013">
        <v>9011</v>
      </c>
      <c r="E9013">
        <v>9011</v>
      </c>
    </row>
    <row r="9014" spans="4:5">
      <c r="D9014">
        <v>9012</v>
      </c>
      <c r="E9014">
        <v>9012</v>
      </c>
    </row>
    <row r="9015" spans="4:5">
      <c r="D9015">
        <v>9013</v>
      </c>
      <c r="E9015">
        <v>9013</v>
      </c>
    </row>
    <row r="9016" spans="4:5">
      <c r="D9016">
        <v>9014</v>
      </c>
      <c r="E9016">
        <v>9014</v>
      </c>
    </row>
    <row r="9017" spans="4:5">
      <c r="D9017">
        <v>9015</v>
      </c>
      <c r="E9017">
        <v>9015</v>
      </c>
    </row>
    <row r="9018" spans="4:5">
      <c r="D9018">
        <v>9016</v>
      </c>
      <c r="E9018">
        <v>9016</v>
      </c>
    </row>
    <row r="9019" spans="4:5">
      <c r="D9019">
        <v>9017</v>
      </c>
      <c r="E9019">
        <v>9017</v>
      </c>
    </row>
    <row r="9020" spans="4:5">
      <c r="D9020">
        <v>9018</v>
      </c>
      <c r="E9020">
        <v>9018</v>
      </c>
    </row>
    <row r="9021" spans="4:5">
      <c r="D9021">
        <v>9019</v>
      </c>
      <c r="E9021">
        <v>9019</v>
      </c>
    </row>
    <row r="9022" spans="4:5">
      <c r="D9022">
        <v>9020</v>
      </c>
      <c r="E9022">
        <v>9020</v>
      </c>
    </row>
    <row r="9023" spans="4:5">
      <c r="D9023">
        <v>9021</v>
      </c>
      <c r="E9023">
        <v>9021</v>
      </c>
    </row>
    <row r="9024" spans="4:5">
      <c r="D9024">
        <v>9022</v>
      </c>
      <c r="E9024">
        <v>9022</v>
      </c>
    </row>
    <row r="9025" spans="4:5">
      <c r="D9025">
        <v>9023</v>
      </c>
      <c r="E9025">
        <v>9023</v>
      </c>
    </row>
    <row r="9026" spans="4:5">
      <c r="D9026">
        <v>9024</v>
      </c>
      <c r="E9026">
        <v>9024</v>
      </c>
    </row>
    <row r="9027" spans="4:5">
      <c r="D9027">
        <v>9025</v>
      </c>
      <c r="E9027">
        <v>9025</v>
      </c>
    </row>
    <row r="9028" spans="4:5">
      <c r="D9028">
        <v>9026</v>
      </c>
      <c r="E9028">
        <v>9026</v>
      </c>
    </row>
    <row r="9029" spans="4:5">
      <c r="D9029">
        <v>9027</v>
      </c>
      <c r="E9029">
        <v>9027</v>
      </c>
    </row>
    <row r="9030" spans="4:5">
      <c r="D9030">
        <v>9028</v>
      </c>
      <c r="E9030">
        <v>9028</v>
      </c>
    </row>
    <row r="9031" spans="4:5">
      <c r="D9031">
        <v>9029</v>
      </c>
      <c r="E9031">
        <v>9029</v>
      </c>
    </row>
    <row r="9032" spans="4:5">
      <c r="D9032">
        <v>9030</v>
      </c>
      <c r="E9032">
        <v>9030</v>
      </c>
    </row>
    <row r="9033" spans="4:5">
      <c r="D9033">
        <v>9031</v>
      </c>
      <c r="E9033">
        <v>9031</v>
      </c>
    </row>
    <row r="9034" spans="4:5">
      <c r="D9034">
        <v>9032</v>
      </c>
      <c r="E9034">
        <v>9032</v>
      </c>
    </row>
    <row r="9035" spans="4:5">
      <c r="D9035">
        <v>9033</v>
      </c>
      <c r="E9035">
        <v>9033</v>
      </c>
    </row>
    <row r="9036" spans="4:5">
      <c r="D9036">
        <v>9034</v>
      </c>
      <c r="E9036">
        <v>9034</v>
      </c>
    </row>
    <row r="9037" spans="4:5">
      <c r="D9037">
        <v>9035</v>
      </c>
      <c r="E9037">
        <v>9035</v>
      </c>
    </row>
    <row r="9038" spans="4:5">
      <c r="D9038">
        <v>9036</v>
      </c>
      <c r="E9038">
        <v>9036</v>
      </c>
    </row>
    <row r="9039" spans="4:5">
      <c r="D9039">
        <v>9037</v>
      </c>
      <c r="E9039">
        <v>9037</v>
      </c>
    </row>
    <row r="9040" spans="4:5">
      <c r="D9040">
        <v>9038</v>
      </c>
      <c r="E9040">
        <v>9038</v>
      </c>
    </row>
    <row r="9041" spans="4:5">
      <c r="D9041">
        <v>9039</v>
      </c>
      <c r="E9041">
        <v>9039</v>
      </c>
    </row>
    <row r="9042" spans="4:5">
      <c r="D9042">
        <v>9040</v>
      </c>
      <c r="E9042">
        <v>9040</v>
      </c>
    </row>
    <row r="9043" spans="4:5">
      <c r="D9043">
        <v>9041</v>
      </c>
      <c r="E9043">
        <v>9041</v>
      </c>
    </row>
    <row r="9044" spans="4:5">
      <c r="D9044">
        <v>9042</v>
      </c>
      <c r="E9044">
        <v>9042</v>
      </c>
    </row>
    <row r="9045" spans="4:5">
      <c r="D9045">
        <v>9043</v>
      </c>
      <c r="E9045">
        <v>9043</v>
      </c>
    </row>
    <row r="9046" spans="4:5">
      <c r="D9046">
        <v>9044</v>
      </c>
      <c r="E9046">
        <v>9044</v>
      </c>
    </row>
    <row r="9047" spans="4:5">
      <c r="D9047">
        <v>9045</v>
      </c>
      <c r="E9047">
        <v>9045</v>
      </c>
    </row>
    <row r="9048" spans="4:5">
      <c r="D9048">
        <v>9046</v>
      </c>
      <c r="E9048">
        <v>9046</v>
      </c>
    </row>
    <row r="9049" spans="4:5">
      <c r="D9049">
        <v>9047</v>
      </c>
      <c r="E9049">
        <v>9047</v>
      </c>
    </row>
    <row r="9050" spans="4:5">
      <c r="D9050">
        <v>9048</v>
      </c>
      <c r="E9050">
        <v>9048</v>
      </c>
    </row>
    <row r="9051" spans="4:5">
      <c r="D9051">
        <v>9049</v>
      </c>
      <c r="E9051">
        <v>9049</v>
      </c>
    </row>
    <row r="9052" spans="4:5">
      <c r="D9052">
        <v>9050</v>
      </c>
      <c r="E9052">
        <v>9050</v>
      </c>
    </row>
    <row r="9053" spans="4:5">
      <c r="D9053">
        <v>9051</v>
      </c>
      <c r="E9053">
        <v>9051</v>
      </c>
    </row>
    <row r="9054" spans="4:5">
      <c r="D9054">
        <v>9052</v>
      </c>
      <c r="E9054">
        <v>9052</v>
      </c>
    </row>
    <row r="9055" spans="4:5">
      <c r="D9055">
        <v>9053</v>
      </c>
      <c r="E9055">
        <v>9053</v>
      </c>
    </row>
    <row r="9056" spans="4:5">
      <c r="D9056">
        <v>9054</v>
      </c>
      <c r="E9056">
        <v>9054</v>
      </c>
    </row>
    <row r="9057" spans="4:5">
      <c r="D9057">
        <v>9055</v>
      </c>
      <c r="E9057">
        <v>9055</v>
      </c>
    </row>
    <row r="9058" spans="4:5">
      <c r="D9058">
        <v>9056</v>
      </c>
      <c r="E9058">
        <v>9056</v>
      </c>
    </row>
    <row r="9059" spans="4:5">
      <c r="D9059">
        <v>9057</v>
      </c>
      <c r="E9059">
        <v>9057</v>
      </c>
    </row>
    <row r="9060" spans="4:5">
      <c r="D9060">
        <v>9058</v>
      </c>
      <c r="E9060">
        <v>9058</v>
      </c>
    </row>
    <row r="9061" spans="4:5">
      <c r="D9061">
        <v>9059</v>
      </c>
      <c r="E9061">
        <v>9059</v>
      </c>
    </row>
    <row r="9062" spans="4:5">
      <c r="D9062">
        <v>9060</v>
      </c>
      <c r="E9062">
        <v>9060</v>
      </c>
    </row>
    <row r="9063" spans="4:5">
      <c r="D9063">
        <v>9061</v>
      </c>
      <c r="E9063">
        <v>9061</v>
      </c>
    </row>
    <row r="9064" spans="4:5">
      <c r="D9064">
        <v>9062</v>
      </c>
      <c r="E9064">
        <v>9062</v>
      </c>
    </row>
    <row r="9065" spans="4:5">
      <c r="D9065">
        <v>9063</v>
      </c>
      <c r="E9065">
        <v>9063</v>
      </c>
    </row>
    <row r="9066" spans="4:5">
      <c r="D9066">
        <v>9064</v>
      </c>
      <c r="E9066">
        <v>9064</v>
      </c>
    </row>
    <row r="9067" spans="4:5">
      <c r="D9067">
        <v>9065</v>
      </c>
      <c r="E9067">
        <v>9065</v>
      </c>
    </row>
    <row r="9068" spans="4:5">
      <c r="D9068">
        <v>9066</v>
      </c>
      <c r="E9068">
        <v>9066</v>
      </c>
    </row>
    <row r="9069" spans="4:5">
      <c r="D9069">
        <v>9067</v>
      </c>
      <c r="E9069">
        <v>9067</v>
      </c>
    </row>
    <row r="9070" spans="4:5">
      <c r="D9070">
        <v>9068</v>
      </c>
      <c r="E9070">
        <v>9068</v>
      </c>
    </row>
    <row r="9071" spans="4:5">
      <c r="D9071">
        <v>9069</v>
      </c>
      <c r="E9071">
        <v>9069</v>
      </c>
    </row>
    <row r="9072" spans="4:5">
      <c r="D9072">
        <v>9070</v>
      </c>
      <c r="E9072">
        <v>9070</v>
      </c>
    </row>
    <row r="9073" spans="4:5">
      <c r="D9073">
        <v>9071</v>
      </c>
      <c r="E9073">
        <v>9071</v>
      </c>
    </row>
    <row r="9074" spans="4:5">
      <c r="D9074">
        <v>9072</v>
      </c>
      <c r="E9074">
        <v>9072</v>
      </c>
    </row>
    <row r="9075" spans="4:5">
      <c r="D9075">
        <v>9073</v>
      </c>
      <c r="E9075">
        <v>9073</v>
      </c>
    </row>
    <row r="9076" spans="4:5">
      <c r="D9076">
        <v>9074</v>
      </c>
      <c r="E9076">
        <v>9074</v>
      </c>
    </row>
    <row r="9077" spans="4:5">
      <c r="D9077">
        <v>9075</v>
      </c>
      <c r="E9077">
        <v>9075</v>
      </c>
    </row>
    <row r="9078" spans="4:5">
      <c r="D9078">
        <v>9076</v>
      </c>
      <c r="E9078">
        <v>9076</v>
      </c>
    </row>
    <row r="9079" spans="4:5">
      <c r="D9079">
        <v>9077</v>
      </c>
      <c r="E9079">
        <v>9077</v>
      </c>
    </row>
    <row r="9080" spans="4:5">
      <c r="D9080">
        <v>9078</v>
      </c>
      <c r="E9080">
        <v>9078</v>
      </c>
    </row>
    <row r="9081" spans="4:5">
      <c r="D9081">
        <v>9079</v>
      </c>
      <c r="E9081">
        <v>9079</v>
      </c>
    </row>
    <row r="9082" spans="4:5">
      <c r="D9082">
        <v>9080</v>
      </c>
      <c r="E9082">
        <v>9080</v>
      </c>
    </row>
    <row r="9083" spans="4:5">
      <c r="D9083">
        <v>9081</v>
      </c>
      <c r="E9083">
        <v>9081</v>
      </c>
    </row>
    <row r="9084" spans="4:5">
      <c r="D9084">
        <v>9082</v>
      </c>
      <c r="E9084">
        <v>9082</v>
      </c>
    </row>
    <row r="9085" spans="4:5">
      <c r="D9085">
        <v>9083</v>
      </c>
      <c r="E9085">
        <v>9083</v>
      </c>
    </row>
    <row r="9086" spans="4:5">
      <c r="D9086">
        <v>9084</v>
      </c>
      <c r="E9086">
        <v>9084</v>
      </c>
    </row>
    <row r="9087" spans="4:5">
      <c r="D9087">
        <v>9085</v>
      </c>
      <c r="E9087">
        <v>9085</v>
      </c>
    </row>
    <row r="9088" spans="4:5">
      <c r="D9088">
        <v>9086</v>
      </c>
      <c r="E9088">
        <v>9086</v>
      </c>
    </row>
    <row r="9089" spans="4:5">
      <c r="D9089">
        <v>9087</v>
      </c>
      <c r="E9089">
        <v>9087</v>
      </c>
    </row>
    <row r="9090" spans="4:5">
      <c r="D9090">
        <v>9088</v>
      </c>
      <c r="E9090">
        <v>9088</v>
      </c>
    </row>
    <row r="9091" spans="4:5">
      <c r="D9091">
        <v>9089</v>
      </c>
      <c r="E9091">
        <v>9089</v>
      </c>
    </row>
    <row r="9092" spans="4:5">
      <c r="D9092">
        <v>9090</v>
      </c>
      <c r="E9092">
        <v>9090</v>
      </c>
    </row>
    <row r="9093" spans="4:5">
      <c r="D9093">
        <v>9091</v>
      </c>
      <c r="E9093">
        <v>9091</v>
      </c>
    </row>
    <row r="9094" spans="4:5">
      <c r="D9094">
        <v>9092</v>
      </c>
      <c r="E9094">
        <v>9092</v>
      </c>
    </row>
    <row r="9095" spans="4:5">
      <c r="D9095">
        <v>9093</v>
      </c>
      <c r="E9095">
        <v>9093</v>
      </c>
    </row>
    <row r="9096" spans="4:5">
      <c r="D9096">
        <v>9094</v>
      </c>
      <c r="E9096">
        <v>9094</v>
      </c>
    </row>
    <row r="9097" spans="4:5">
      <c r="D9097">
        <v>9095</v>
      </c>
      <c r="E9097">
        <v>9095</v>
      </c>
    </row>
    <row r="9098" spans="4:5">
      <c r="D9098">
        <v>9096</v>
      </c>
      <c r="E9098">
        <v>9096</v>
      </c>
    </row>
    <row r="9099" spans="4:5">
      <c r="D9099">
        <v>9097</v>
      </c>
      <c r="E9099">
        <v>9097</v>
      </c>
    </row>
    <row r="9100" spans="4:5">
      <c r="D9100">
        <v>9098</v>
      </c>
      <c r="E9100">
        <v>9098</v>
      </c>
    </row>
    <row r="9101" spans="4:5">
      <c r="D9101">
        <v>9099</v>
      </c>
      <c r="E9101">
        <v>9099</v>
      </c>
    </row>
    <row r="9102" spans="4:5">
      <c r="D9102">
        <v>9100</v>
      </c>
      <c r="E9102">
        <v>9100</v>
      </c>
    </row>
    <row r="9103" spans="4:5">
      <c r="D9103">
        <v>9101</v>
      </c>
      <c r="E9103">
        <v>9101</v>
      </c>
    </row>
    <row r="9104" spans="4:5">
      <c r="D9104">
        <v>9102</v>
      </c>
      <c r="E9104">
        <v>9102</v>
      </c>
    </row>
    <row r="9105" spans="4:5">
      <c r="D9105">
        <v>9103</v>
      </c>
      <c r="E9105">
        <v>9103</v>
      </c>
    </row>
    <row r="9106" spans="4:5">
      <c r="D9106">
        <v>9104</v>
      </c>
      <c r="E9106">
        <v>9104</v>
      </c>
    </row>
    <row r="9107" spans="4:5">
      <c r="D9107">
        <v>9105</v>
      </c>
      <c r="E9107">
        <v>9105</v>
      </c>
    </row>
    <row r="9108" spans="4:5">
      <c r="D9108">
        <v>9106</v>
      </c>
      <c r="E9108">
        <v>9106</v>
      </c>
    </row>
    <row r="9109" spans="4:5">
      <c r="D9109">
        <v>9107</v>
      </c>
      <c r="E9109">
        <v>9107</v>
      </c>
    </row>
    <row r="9110" spans="4:5">
      <c r="D9110">
        <v>9108</v>
      </c>
      <c r="E9110">
        <v>9108</v>
      </c>
    </row>
    <row r="9111" spans="4:5">
      <c r="D9111">
        <v>9109</v>
      </c>
      <c r="E9111">
        <v>9109</v>
      </c>
    </row>
    <row r="9112" spans="4:5">
      <c r="D9112">
        <v>9110</v>
      </c>
      <c r="E9112">
        <v>9110</v>
      </c>
    </row>
    <row r="9113" spans="4:5">
      <c r="D9113">
        <v>9111</v>
      </c>
      <c r="E9113">
        <v>9111</v>
      </c>
    </row>
    <row r="9114" spans="4:5">
      <c r="D9114">
        <v>9112</v>
      </c>
      <c r="E9114">
        <v>9112</v>
      </c>
    </row>
    <row r="9115" spans="4:5">
      <c r="D9115">
        <v>9113</v>
      </c>
      <c r="E9115">
        <v>9113</v>
      </c>
    </row>
    <row r="9116" spans="4:5">
      <c r="D9116">
        <v>9114</v>
      </c>
      <c r="E9116">
        <v>9114</v>
      </c>
    </row>
    <row r="9117" spans="4:5">
      <c r="D9117">
        <v>9115</v>
      </c>
      <c r="E9117">
        <v>9115</v>
      </c>
    </row>
    <row r="9118" spans="4:5">
      <c r="D9118">
        <v>9116</v>
      </c>
      <c r="E9118">
        <v>9116</v>
      </c>
    </row>
    <row r="9119" spans="4:5">
      <c r="D9119">
        <v>9117</v>
      </c>
      <c r="E9119">
        <v>9117</v>
      </c>
    </row>
    <row r="9120" spans="4:5">
      <c r="D9120">
        <v>9118</v>
      </c>
      <c r="E9120">
        <v>9118</v>
      </c>
    </row>
    <row r="9121" spans="4:5">
      <c r="D9121">
        <v>9119</v>
      </c>
      <c r="E9121">
        <v>9119</v>
      </c>
    </row>
    <row r="9122" spans="4:5">
      <c r="D9122">
        <v>9120</v>
      </c>
      <c r="E9122">
        <v>9120</v>
      </c>
    </row>
    <row r="9123" spans="4:5">
      <c r="D9123">
        <v>9121</v>
      </c>
      <c r="E9123">
        <v>9121</v>
      </c>
    </row>
    <row r="9124" spans="4:5">
      <c r="D9124">
        <v>9122</v>
      </c>
      <c r="E9124">
        <v>9122</v>
      </c>
    </row>
    <row r="9125" spans="4:5">
      <c r="D9125">
        <v>9123</v>
      </c>
      <c r="E9125">
        <v>9123</v>
      </c>
    </row>
    <row r="9126" spans="4:5">
      <c r="D9126">
        <v>9124</v>
      </c>
      <c r="E9126">
        <v>9124</v>
      </c>
    </row>
    <row r="9127" spans="4:5">
      <c r="D9127">
        <v>9125</v>
      </c>
      <c r="E9127">
        <v>9125</v>
      </c>
    </row>
    <row r="9128" spans="4:5">
      <c r="D9128">
        <v>9126</v>
      </c>
      <c r="E9128">
        <v>9126</v>
      </c>
    </row>
    <row r="9129" spans="4:5">
      <c r="D9129">
        <v>9127</v>
      </c>
      <c r="E9129">
        <v>9127</v>
      </c>
    </row>
    <row r="9130" spans="4:5">
      <c r="D9130">
        <v>9128</v>
      </c>
      <c r="E9130">
        <v>9128</v>
      </c>
    </row>
    <row r="9131" spans="4:5">
      <c r="D9131">
        <v>9129</v>
      </c>
      <c r="E9131">
        <v>9129</v>
      </c>
    </row>
    <row r="9132" spans="4:5">
      <c r="D9132">
        <v>9130</v>
      </c>
      <c r="E9132">
        <v>9130</v>
      </c>
    </row>
    <row r="9133" spans="4:5">
      <c r="D9133">
        <v>9131</v>
      </c>
      <c r="E9133">
        <v>9131</v>
      </c>
    </row>
    <row r="9134" spans="4:5">
      <c r="D9134">
        <v>9132</v>
      </c>
      <c r="E9134">
        <v>9132</v>
      </c>
    </row>
    <row r="9135" spans="4:5">
      <c r="D9135">
        <v>9133</v>
      </c>
      <c r="E9135">
        <v>9133</v>
      </c>
    </row>
    <row r="9136" spans="4:5">
      <c r="D9136">
        <v>9134</v>
      </c>
      <c r="E9136">
        <v>9134</v>
      </c>
    </row>
    <row r="9137" spans="4:5">
      <c r="D9137">
        <v>9135</v>
      </c>
      <c r="E9137">
        <v>9135</v>
      </c>
    </row>
    <row r="9138" spans="4:5">
      <c r="D9138">
        <v>9136</v>
      </c>
      <c r="E9138">
        <v>9136</v>
      </c>
    </row>
    <row r="9139" spans="4:5">
      <c r="D9139">
        <v>9137</v>
      </c>
      <c r="E9139">
        <v>9137</v>
      </c>
    </row>
    <row r="9140" spans="4:5">
      <c r="D9140">
        <v>9138</v>
      </c>
      <c r="E9140">
        <v>9138</v>
      </c>
    </row>
    <row r="9141" spans="4:5">
      <c r="D9141">
        <v>9139</v>
      </c>
      <c r="E9141">
        <v>9139</v>
      </c>
    </row>
    <row r="9142" spans="4:5">
      <c r="D9142">
        <v>9140</v>
      </c>
      <c r="E9142">
        <v>9140</v>
      </c>
    </row>
    <row r="9143" spans="4:5">
      <c r="D9143">
        <v>9141</v>
      </c>
      <c r="E9143">
        <v>9141</v>
      </c>
    </row>
    <row r="9144" spans="4:5">
      <c r="D9144">
        <v>9142</v>
      </c>
      <c r="E9144">
        <v>9142</v>
      </c>
    </row>
    <row r="9145" spans="4:5">
      <c r="D9145">
        <v>9143</v>
      </c>
      <c r="E9145">
        <v>9143</v>
      </c>
    </row>
    <row r="9146" spans="4:5">
      <c r="D9146">
        <v>9144</v>
      </c>
      <c r="E9146">
        <v>9144</v>
      </c>
    </row>
    <row r="9147" spans="4:5">
      <c r="D9147">
        <v>9145</v>
      </c>
      <c r="E9147">
        <v>9145</v>
      </c>
    </row>
    <row r="9148" spans="4:5">
      <c r="D9148">
        <v>9146</v>
      </c>
      <c r="E9148">
        <v>9146</v>
      </c>
    </row>
    <row r="9149" spans="4:5">
      <c r="D9149">
        <v>9147</v>
      </c>
      <c r="E9149">
        <v>9147</v>
      </c>
    </row>
    <row r="9150" spans="4:5">
      <c r="D9150">
        <v>9148</v>
      </c>
      <c r="E9150">
        <v>9148</v>
      </c>
    </row>
    <row r="9151" spans="4:5">
      <c r="D9151">
        <v>9149</v>
      </c>
      <c r="E9151">
        <v>9149</v>
      </c>
    </row>
    <row r="9152" spans="4:5">
      <c r="D9152">
        <v>9150</v>
      </c>
      <c r="E9152">
        <v>9150</v>
      </c>
    </row>
    <row r="9153" spans="4:5">
      <c r="D9153">
        <v>9151</v>
      </c>
      <c r="E9153">
        <v>9151</v>
      </c>
    </row>
    <row r="9154" spans="4:5">
      <c r="D9154">
        <v>9152</v>
      </c>
      <c r="E9154">
        <v>9152</v>
      </c>
    </row>
    <row r="9155" spans="4:5">
      <c r="D9155">
        <v>9153</v>
      </c>
      <c r="E9155">
        <v>9153</v>
      </c>
    </row>
    <row r="9156" spans="4:5">
      <c r="D9156">
        <v>9154</v>
      </c>
      <c r="E9156">
        <v>9154</v>
      </c>
    </row>
    <row r="9157" spans="4:5">
      <c r="D9157">
        <v>9155</v>
      </c>
      <c r="E9157">
        <v>9155</v>
      </c>
    </row>
    <row r="9158" spans="4:5">
      <c r="D9158">
        <v>9156</v>
      </c>
      <c r="E9158">
        <v>9156</v>
      </c>
    </row>
    <row r="9159" spans="4:5">
      <c r="D9159">
        <v>9157</v>
      </c>
      <c r="E9159">
        <v>9157</v>
      </c>
    </row>
    <row r="9160" spans="4:5">
      <c r="D9160">
        <v>9158</v>
      </c>
      <c r="E9160">
        <v>9158</v>
      </c>
    </row>
    <row r="9161" spans="4:5">
      <c r="D9161">
        <v>9159</v>
      </c>
      <c r="E9161">
        <v>9159</v>
      </c>
    </row>
    <row r="9162" spans="4:5">
      <c r="D9162">
        <v>9160</v>
      </c>
      <c r="E9162">
        <v>9160</v>
      </c>
    </row>
    <row r="9163" spans="4:5">
      <c r="D9163">
        <v>9161</v>
      </c>
      <c r="E9163">
        <v>9161</v>
      </c>
    </row>
    <row r="9164" spans="4:5">
      <c r="D9164">
        <v>9162</v>
      </c>
      <c r="E9164">
        <v>9162</v>
      </c>
    </row>
    <row r="9165" spans="4:5">
      <c r="D9165">
        <v>9163</v>
      </c>
      <c r="E9165">
        <v>9163</v>
      </c>
    </row>
    <row r="9166" spans="4:5">
      <c r="D9166">
        <v>9164</v>
      </c>
      <c r="E9166">
        <v>9164</v>
      </c>
    </row>
    <row r="9167" spans="4:5">
      <c r="D9167">
        <v>9165</v>
      </c>
      <c r="E9167">
        <v>9165</v>
      </c>
    </row>
    <row r="9168" spans="4:5">
      <c r="D9168">
        <v>9166</v>
      </c>
      <c r="E9168">
        <v>9166</v>
      </c>
    </row>
    <row r="9169" spans="4:5">
      <c r="D9169">
        <v>9167</v>
      </c>
      <c r="E9169">
        <v>9167</v>
      </c>
    </row>
    <row r="9170" spans="4:5">
      <c r="D9170">
        <v>9168</v>
      </c>
      <c r="E9170">
        <v>9168</v>
      </c>
    </row>
    <row r="9171" spans="4:5">
      <c r="D9171">
        <v>9169</v>
      </c>
      <c r="E9171">
        <v>9169</v>
      </c>
    </row>
    <row r="9172" spans="4:5">
      <c r="D9172">
        <v>9170</v>
      </c>
      <c r="E9172">
        <v>9170</v>
      </c>
    </row>
    <row r="9173" spans="4:5">
      <c r="D9173">
        <v>9171</v>
      </c>
      <c r="E9173">
        <v>9171</v>
      </c>
    </row>
    <row r="9174" spans="4:5">
      <c r="D9174">
        <v>9172</v>
      </c>
      <c r="E9174">
        <v>9172</v>
      </c>
    </row>
    <row r="9175" spans="4:5">
      <c r="D9175">
        <v>9173</v>
      </c>
      <c r="E9175">
        <v>9173</v>
      </c>
    </row>
    <row r="9176" spans="4:5">
      <c r="D9176">
        <v>9174</v>
      </c>
      <c r="E9176">
        <v>9174</v>
      </c>
    </row>
    <row r="9177" spans="4:5">
      <c r="D9177">
        <v>9175</v>
      </c>
      <c r="E9177">
        <v>9175</v>
      </c>
    </row>
    <row r="9178" spans="4:5">
      <c r="D9178">
        <v>9176</v>
      </c>
      <c r="E9178">
        <v>9176</v>
      </c>
    </row>
    <row r="9179" spans="4:5">
      <c r="D9179">
        <v>9177</v>
      </c>
      <c r="E9179">
        <v>9177</v>
      </c>
    </row>
    <row r="9180" spans="4:5">
      <c r="D9180">
        <v>9178</v>
      </c>
      <c r="E9180">
        <v>9178</v>
      </c>
    </row>
    <row r="9181" spans="4:5">
      <c r="D9181">
        <v>9179</v>
      </c>
      <c r="E9181">
        <v>9179</v>
      </c>
    </row>
    <row r="9182" spans="4:5">
      <c r="D9182">
        <v>9180</v>
      </c>
      <c r="E9182">
        <v>9180</v>
      </c>
    </row>
    <row r="9183" spans="4:5">
      <c r="D9183">
        <v>9181</v>
      </c>
      <c r="E9183">
        <v>9181</v>
      </c>
    </row>
    <row r="9184" spans="4:5">
      <c r="D9184">
        <v>9182</v>
      </c>
      <c r="E9184">
        <v>9182</v>
      </c>
    </row>
    <row r="9185" spans="4:5">
      <c r="D9185">
        <v>9183</v>
      </c>
      <c r="E9185">
        <v>9183</v>
      </c>
    </row>
    <row r="9186" spans="4:5">
      <c r="D9186">
        <v>9184</v>
      </c>
      <c r="E9186">
        <v>9184</v>
      </c>
    </row>
    <row r="9187" spans="4:5">
      <c r="D9187">
        <v>9185</v>
      </c>
      <c r="E9187">
        <v>9185</v>
      </c>
    </row>
    <row r="9188" spans="4:5">
      <c r="D9188">
        <v>9186</v>
      </c>
      <c r="E9188">
        <v>9186</v>
      </c>
    </row>
    <row r="9189" spans="4:5">
      <c r="D9189">
        <v>9187</v>
      </c>
      <c r="E9189">
        <v>9187</v>
      </c>
    </row>
    <row r="9190" spans="4:5">
      <c r="D9190">
        <v>9188</v>
      </c>
      <c r="E9190">
        <v>9188</v>
      </c>
    </row>
    <row r="9191" spans="4:5">
      <c r="D9191">
        <v>9189</v>
      </c>
      <c r="E9191">
        <v>9189</v>
      </c>
    </row>
    <row r="9192" spans="4:5">
      <c r="D9192">
        <v>9190</v>
      </c>
      <c r="E9192">
        <v>9190</v>
      </c>
    </row>
    <row r="9193" spans="4:5">
      <c r="D9193">
        <v>9191</v>
      </c>
      <c r="E9193">
        <v>9191</v>
      </c>
    </row>
    <row r="9194" spans="4:5">
      <c r="D9194">
        <v>9192</v>
      </c>
      <c r="E9194">
        <v>9192</v>
      </c>
    </row>
    <row r="9195" spans="4:5">
      <c r="D9195">
        <v>9193</v>
      </c>
      <c r="E9195">
        <v>9193</v>
      </c>
    </row>
    <row r="9196" spans="4:5">
      <c r="D9196">
        <v>9194</v>
      </c>
      <c r="E9196">
        <v>9194</v>
      </c>
    </row>
    <row r="9197" spans="4:5">
      <c r="D9197">
        <v>9195</v>
      </c>
      <c r="E9197">
        <v>9195</v>
      </c>
    </row>
    <row r="9198" spans="4:5">
      <c r="D9198">
        <v>9196</v>
      </c>
      <c r="E9198">
        <v>9196</v>
      </c>
    </row>
    <row r="9199" spans="4:5">
      <c r="D9199">
        <v>9197</v>
      </c>
      <c r="E9199">
        <v>9197</v>
      </c>
    </row>
    <row r="9200" spans="4:5">
      <c r="D9200">
        <v>9198</v>
      </c>
      <c r="E9200">
        <v>9198</v>
      </c>
    </row>
    <row r="9201" spans="4:5">
      <c r="D9201">
        <v>9199</v>
      </c>
      <c r="E9201">
        <v>9199</v>
      </c>
    </row>
    <row r="9202" spans="4:5">
      <c r="D9202">
        <v>9200</v>
      </c>
      <c r="E9202">
        <v>9200</v>
      </c>
    </row>
    <row r="9203" spans="4:5">
      <c r="D9203">
        <v>9201</v>
      </c>
      <c r="E9203">
        <v>9201</v>
      </c>
    </row>
    <row r="9204" spans="4:5">
      <c r="D9204">
        <v>9202</v>
      </c>
      <c r="E9204">
        <v>9202</v>
      </c>
    </row>
    <row r="9205" spans="4:5">
      <c r="D9205">
        <v>9203</v>
      </c>
      <c r="E9205">
        <v>9203</v>
      </c>
    </row>
    <row r="9206" spans="4:5">
      <c r="D9206">
        <v>9204</v>
      </c>
      <c r="E9206">
        <v>9204</v>
      </c>
    </row>
    <row r="9207" spans="4:5">
      <c r="D9207">
        <v>9205</v>
      </c>
      <c r="E9207">
        <v>9205</v>
      </c>
    </row>
    <row r="9208" spans="4:5">
      <c r="D9208">
        <v>9206</v>
      </c>
      <c r="E9208">
        <v>9206</v>
      </c>
    </row>
    <row r="9209" spans="4:5">
      <c r="D9209">
        <v>9207</v>
      </c>
      <c r="E9209">
        <v>9207</v>
      </c>
    </row>
    <row r="9210" spans="4:5">
      <c r="D9210">
        <v>9208</v>
      </c>
      <c r="E9210">
        <v>9208</v>
      </c>
    </row>
    <row r="9211" spans="4:5">
      <c r="D9211">
        <v>9209</v>
      </c>
      <c r="E9211">
        <v>9209</v>
      </c>
    </row>
    <row r="9212" spans="4:5">
      <c r="D9212">
        <v>9210</v>
      </c>
      <c r="E9212">
        <v>9210</v>
      </c>
    </row>
    <row r="9213" spans="4:5">
      <c r="D9213">
        <v>9211</v>
      </c>
      <c r="E9213">
        <v>9211</v>
      </c>
    </row>
    <row r="9214" spans="4:5">
      <c r="D9214">
        <v>9212</v>
      </c>
      <c r="E9214">
        <v>9212</v>
      </c>
    </row>
    <row r="9215" spans="4:5">
      <c r="D9215">
        <v>9213</v>
      </c>
      <c r="E9215">
        <v>9213</v>
      </c>
    </row>
    <row r="9216" spans="4:5">
      <c r="D9216">
        <v>9214</v>
      </c>
      <c r="E9216">
        <v>9214</v>
      </c>
    </row>
    <row r="9217" spans="4:5">
      <c r="D9217">
        <v>9215</v>
      </c>
      <c r="E9217">
        <v>9215</v>
      </c>
    </row>
    <row r="9218" spans="4:5">
      <c r="D9218">
        <v>9216</v>
      </c>
      <c r="E9218">
        <v>9216</v>
      </c>
    </row>
    <row r="9219" spans="4:5">
      <c r="D9219">
        <v>9217</v>
      </c>
      <c r="E9219">
        <v>9217</v>
      </c>
    </row>
    <row r="9220" spans="4:5">
      <c r="D9220">
        <v>9218</v>
      </c>
      <c r="E9220">
        <v>9218</v>
      </c>
    </row>
    <row r="9221" spans="4:5">
      <c r="D9221">
        <v>9219</v>
      </c>
      <c r="E9221">
        <v>9219</v>
      </c>
    </row>
    <row r="9222" spans="4:5">
      <c r="D9222">
        <v>9220</v>
      </c>
      <c r="E9222">
        <v>9220</v>
      </c>
    </row>
    <row r="9223" spans="4:5">
      <c r="D9223">
        <v>9221</v>
      </c>
      <c r="E9223">
        <v>9221</v>
      </c>
    </row>
    <row r="9224" spans="4:5">
      <c r="D9224">
        <v>9222</v>
      </c>
      <c r="E9224">
        <v>9222</v>
      </c>
    </row>
    <row r="9225" spans="4:5">
      <c r="D9225">
        <v>9223</v>
      </c>
      <c r="E9225">
        <v>9223</v>
      </c>
    </row>
    <row r="9226" spans="4:5">
      <c r="D9226">
        <v>9224</v>
      </c>
      <c r="E9226">
        <v>9224</v>
      </c>
    </row>
    <row r="9227" spans="4:5">
      <c r="D9227">
        <v>9225</v>
      </c>
      <c r="E9227">
        <v>9225</v>
      </c>
    </row>
    <row r="9228" spans="4:5">
      <c r="D9228">
        <v>9226</v>
      </c>
      <c r="E9228">
        <v>9226</v>
      </c>
    </row>
    <row r="9229" spans="4:5">
      <c r="D9229">
        <v>9227</v>
      </c>
      <c r="E9229">
        <v>9227</v>
      </c>
    </row>
    <row r="9230" spans="4:5">
      <c r="D9230">
        <v>9228</v>
      </c>
      <c r="E9230">
        <v>9228</v>
      </c>
    </row>
    <row r="9231" spans="4:5">
      <c r="D9231">
        <v>9229</v>
      </c>
      <c r="E9231">
        <v>9229</v>
      </c>
    </row>
    <row r="9232" spans="4:5">
      <c r="D9232">
        <v>9230</v>
      </c>
      <c r="E9232">
        <v>9230</v>
      </c>
    </row>
    <row r="9233" spans="4:5">
      <c r="D9233">
        <v>9231</v>
      </c>
      <c r="E9233">
        <v>9231</v>
      </c>
    </row>
    <row r="9234" spans="4:5">
      <c r="D9234">
        <v>9232</v>
      </c>
      <c r="E9234">
        <v>9232</v>
      </c>
    </row>
    <row r="9235" spans="4:5">
      <c r="D9235">
        <v>9233</v>
      </c>
      <c r="E9235">
        <v>9233</v>
      </c>
    </row>
    <row r="9236" spans="4:5">
      <c r="D9236">
        <v>9234</v>
      </c>
      <c r="E9236">
        <v>9234</v>
      </c>
    </row>
    <row r="9237" spans="4:5">
      <c r="D9237">
        <v>9235</v>
      </c>
      <c r="E9237">
        <v>9235</v>
      </c>
    </row>
    <row r="9238" spans="4:5">
      <c r="D9238">
        <v>9236</v>
      </c>
      <c r="E9238">
        <v>9236</v>
      </c>
    </row>
    <row r="9239" spans="4:5">
      <c r="D9239">
        <v>9237</v>
      </c>
      <c r="E9239">
        <v>9237</v>
      </c>
    </row>
    <row r="9240" spans="4:5">
      <c r="D9240">
        <v>9238</v>
      </c>
      <c r="E9240">
        <v>9238</v>
      </c>
    </row>
    <row r="9241" spans="4:5">
      <c r="D9241">
        <v>9239</v>
      </c>
      <c r="E9241">
        <v>9239</v>
      </c>
    </row>
    <row r="9242" spans="4:5">
      <c r="D9242">
        <v>9240</v>
      </c>
      <c r="E9242">
        <v>9240</v>
      </c>
    </row>
    <row r="9243" spans="4:5">
      <c r="D9243">
        <v>9241</v>
      </c>
      <c r="E9243">
        <v>9241</v>
      </c>
    </row>
    <row r="9244" spans="4:5">
      <c r="D9244">
        <v>9242</v>
      </c>
      <c r="E9244">
        <v>9242</v>
      </c>
    </row>
    <row r="9245" spans="4:5">
      <c r="D9245">
        <v>9243</v>
      </c>
      <c r="E9245">
        <v>9243</v>
      </c>
    </row>
    <row r="9246" spans="4:5">
      <c r="D9246">
        <v>9244</v>
      </c>
      <c r="E9246">
        <v>9244</v>
      </c>
    </row>
    <row r="9247" spans="4:5">
      <c r="D9247">
        <v>9245</v>
      </c>
      <c r="E9247">
        <v>9245</v>
      </c>
    </row>
    <row r="9248" spans="4:5">
      <c r="D9248">
        <v>9246</v>
      </c>
      <c r="E9248">
        <v>9246</v>
      </c>
    </row>
    <row r="9249" spans="4:5">
      <c r="D9249">
        <v>9247</v>
      </c>
      <c r="E9249">
        <v>9247</v>
      </c>
    </row>
    <row r="9250" spans="4:5">
      <c r="D9250">
        <v>9248</v>
      </c>
      <c r="E9250">
        <v>9248</v>
      </c>
    </row>
    <row r="9251" spans="4:5">
      <c r="D9251">
        <v>9249</v>
      </c>
      <c r="E9251">
        <v>9249</v>
      </c>
    </row>
    <row r="9252" spans="4:5">
      <c r="D9252">
        <v>9250</v>
      </c>
      <c r="E9252">
        <v>9250</v>
      </c>
    </row>
    <row r="9253" spans="4:5">
      <c r="D9253">
        <v>9251</v>
      </c>
      <c r="E9253">
        <v>9251</v>
      </c>
    </row>
    <row r="9254" spans="4:5">
      <c r="D9254">
        <v>9252</v>
      </c>
      <c r="E9254">
        <v>9252</v>
      </c>
    </row>
    <row r="9255" spans="4:5">
      <c r="D9255">
        <v>9253</v>
      </c>
      <c r="E9255">
        <v>9253</v>
      </c>
    </row>
    <row r="9256" spans="4:5">
      <c r="D9256">
        <v>9254</v>
      </c>
      <c r="E9256">
        <v>9254</v>
      </c>
    </row>
    <row r="9257" spans="4:5">
      <c r="D9257">
        <v>9255</v>
      </c>
      <c r="E9257">
        <v>9255</v>
      </c>
    </row>
    <row r="9258" spans="4:5">
      <c r="D9258">
        <v>9256</v>
      </c>
      <c r="E9258">
        <v>9256</v>
      </c>
    </row>
    <row r="9259" spans="4:5">
      <c r="D9259">
        <v>9257</v>
      </c>
      <c r="E9259">
        <v>9257</v>
      </c>
    </row>
    <row r="9260" spans="4:5">
      <c r="D9260">
        <v>9258</v>
      </c>
      <c r="E9260">
        <v>9258</v>
      </c>
    </row>
    <row r="9261" spans="4:5">
      <c r="D9261">
        <v>9259</v>
      </c>
      <c r="E9261">
        <v>9259</v>
      </c>
    </row>
    <row r="9262" spans="4:5">
      <c r="D9262">
        <v>9260</v>
      </c>
      <c r="E9262">
        <v>9260</v>
      </c>
    </row>
    <row r="9263" spans="4:5">
      <c r="D9263">
        <v>9261</v>
      </c>
      <c r="E9263">
        <v>9261</v>
      </c>
    </row>
    <row r="9264" spans="4:5">
      <c r="D9264">
        <v>9262</v>
      </c>
      <c r="E9264">
        <v>9262</v>
      </c>
    </row>
    <row r="9265" spans="4:5">
      <c r="D9265">
        <v>9263</v>
      </c>
      <c r="E9265">
        <v>9263</v>
      </c>
    </row>
    <row r="9266" spans="4:5">
      <c r="D9266">
        <v>9264</v>
      </c>
      <c r="E9266">
        <v>9264</v>
      </c>
    </row>
    <row r="9267" spans="4:5">
      <c r="D9267">
        <v>9265</v>
      </c>
      <c r="E9267">
        <v>9265</v>
      </c>
    </row>
    <row r="9268" spans="4:5">
      <c r="D9268">
        <v>9266</v>
      </c>
      <c r="E9268">
        <v>9266</v>
      </c>
    </row>
    <row r="9269" spans="4:5">
      <c r="D9269">
        <v>9267</v>
      </c>
      <c r="E9269">
        <v>9267</v>
      </c>
    </row>
    <row r="9270" spans="4:5">
      <c r="D9270">
        <v>9268</v>
      </c>
      <c r="E9270">
        <v>9268</v>
      </c>
    </row>
    <row r="9271" spans="4:5">
      <c r="D9271">
        <v>9269</v>
      </c>
      <c r="E9271">
        <v>9269</v>
      </c>
    </row>
    <row r="9272" spans="4:5">
      <c r="D9272">
        <v>9270</v>
      </c>
      <c r="E9272">
        <v>9270</v>
      </c>
    </row>
    <row r="9273" spans="4:5">
      <c r="D9273">
        <v>9271</v>
      </c>
      <c r="E9273">
        <v>9271</v>
      </c>
    </row>
    <row r="9274" spans="4:5">
      <c r="D9274">
        <v>9272</v>
      </c>
      <c r="E9274">
        <v>9272</v>
      </c>
    </row>
    <row r="9275" spans="4:5">
      <c r="D9275">
        <v>9273</v>
      </c>
      <c r="E9275">
        <v>9273</v>
      </c>
    </row>
    <row r="9276" spans="4:5">
      <c r="D9276">
        <v>9274</v>
      </c>
      <c r="E9276">
        <v>9274</v>
      </c>
    </row>
    <row r="9277" spans="4:5">
      <c r="D9277">
        <v>9275</v>
      </c>
      <c r="E9277">
        <v>9275</v>
      </c>
    </row>
    <row r="9278" spans="4:5">
      <c r="D9278">
        <v>9276</v>
      </c>
      <c r="E9278">
        <v>9276</v>
      </c>
    </row>
    <row r="9279" spans="4:5">
      <c r="D9279">
        <v>9277</v>
      </c>
      <c r="E9279">
        <v>9277</v>
      </c>
    </row>
    <row r="9280" spans="4:5">
      <c r="D9280">
        <v>9278</v>
      </c>
      <c r="E9280">
        <v>9278</v>
      </c>
    </row>
    <row r="9281" spans="4:5">
      <c r="D9281">
        <v>9279</v>
      </c>
      <c r="E9281">
        <v>9279</v>
      </c>
    </row>
    <row r="9282" spans="4:5">
      <c r="D9282">
        <v>9280</v>
      </c>
      <c r="E9282">
        <v>9280</v>
      </c>
    </row>
    <row r="9283" spans="4:5">
      <c r="D9283">
        <v>9281</v>
      </c>
      <c r="E9283">
        <v>9281</v>
      </c>
    </row>
    <row r="9284" spans="4:5">
      <c r="D9284">
        <v>9282</v>
      </c>
      <c r="E9284">
        <v>9282</v>
      </c>
    </row>
    <row r="9285" spans="4:5">
      <c r="D9285">
        <v>9283</v>
      </c>
      <c r="E9285">
        <v>9283</v>
      </c>
    </row>
    <row r="9286" spans="4:5">
      <c r="D9286">
        <v>9284</v>
      </c>
      <c r="E9286">
        <v>9284</v>
      </c>
    </row>
    <row r="9287" spans="4:5">
      <c r="D9287">
        <v>9285</v>
      </c>
      <c r="E9287">
        <v>9285</v>
      </c>
    </row>
    <row r="9288" spans="4:5">
      <c r="D9288">
        <v>9286</v>
      </c>
      <c r="E9288">
        <v>9286</v>
      </c>
    </row>
    <row r="9289" spans="4:5">
      <c r="D9289">
        <v>9287</v>
      </c>
      <c r="E9289">
        <v>9287</v>
      </c>
    </row>
    <row r="9290" spans="4:5">
      <c r="D9290">
        <v>9288</v>
      </c>
      <c r="E9290">
        <v>9288</v>
      </c>
    </row>
    <row r="9291" spans="4:5">
      <c r="D9291">
        <v>9289</v>
      </c>
      <c r="E9291">
        <v>9289</v>
      </c>
    </row>
    <row r="9292" spans="4:5">
      <c r="D9292">
        <v>9290</v>
      </c>
      <c r="E9292">
        <v>9290</v>
      </c>
    </row>
    <row r="9293" spans="4:5">
      <c r="D9293">
        <v>9291</v>
      </c>
      <c r="E9293">
        <v>9291</v>
      </c>
    </row>
    <row r="9294" spans="4:5">
      <c r="D9294">
        <v>9292</v>
      </c>
      <c r="E9294">
        <v>9292</v>
      </c>
    </row>
    <row r="9295" spans="4:5">
      <c r="D9295">
        <v>9293</v>
      </c>
      <c r="E9295">
        <v>9293</v>
      </c>
    </row>
    <row r="9296" spans="4:5">
      <c r="D9296">
        <v>9294</v>
      </c>
      <c r="E9296">
        <v>9294</v>
      </c>
    </row>
    <row r="9297" spans="4:5">
      <c r="D9297">
        <v>9295</v>
      </c>
      <c r="E9297">
        <v>9295</v>
      </c>
    </row>
    <row r="9298" spans="4:5">
      <c r="D9298">
        <v>9296</v>
      </c>
      <c r="E9298">
        <v>9296</v>
      </c>
    </row>
    <row r="9299" spans="4:5">
      <c r="D9299">
        <v>9297</v>
      </c>
      <c r="E9299">
        <v>9297</v>
      </c>
    </row>
    <row r="9300" spans="4:5">
      <c r="D9300">
        <v>9298</v>
      </c>
      <c r="E9300">
        <v>9298</v>
      </c>
    </row>
    <row r="9301" spans="4:5">
      <c r="D9301">
        <v>9299</v>
      </c>
      <c r="E9301">
        <v>9299</v>
      </c>
    </row>
    <row r="9302" spans="4:5">
      <c r="D9302">
        <v>9300</v>
      </c>
      <c r="E9302">
        <v>9300</v>
      </c>
    </row>
    <row r="9303" spans="4:5">
      <c r="D9303">
        <v>9301</v>
      </c>
      <c r="E9303">
        <v>9301</v>
      </c>
    </row>
    <row r="9304" spans="4:5">
      <c r="D9304">
        <v>9302</v>
      </c>
      <c r="E9304">
        <v>9302</v>
      </c>
    </row>
    <row r="9305" spans="4:5">
      <c r="D9305">
        <v>9303</v>
      </c>
      <c r="E9305">
        <v>9303</v>
      </c>
    </row>
    <row r="9306" spans="4:5">
      <c r="D9306">
        <v>9304</v>
      </c>
      <c r="E9306">
        <v>9304</v>
      </c>
    </row>
    <row r="9307" spans="4:5">
      <c r="D9307">
        <v>9305</v>
      </c>
      <c r="E9307">
        <v>9305</v>
      </c>
    </row>
    <row r="9308" spans="4:5">
      <c r="D9308">
        <v>9306</v>
      </c>
      <c r="E9308">
        <v>9306</v>
      </c>
    </row>
    <row r="9309" spans="4:5">
      <c r="D9309">
        <v>9307</v>
      </c>
      <c r="E9309">
        <v>9307</v>
      </c>
    </row>
    <row r="9310" spans="4:5">
      <c r="D9310">
        <v>9308</v>
      </c>
      <c r="E9310">
        <v>9308</v>
      </c>
    </row>
    <row r="9311" spans="4:5">
      <c r="D9311">
        <v>9309</v>
      </c>
      <c r="E9311">
        <v>9309</v>
      </c>
    </row>
    <row r="9312" spans="4:5">
      <c r="D9312">
        <v>9310</v>
      </c>
      <c r="E9312">
        <v>9310</v>
      </c>
    </row>
    <row r="9313" spans="4:5">
      <c r="D9313">
        <v>9311</v>
      </c>
      <c r="E9313">
        <v>9311</v>
      </c>
    </row>
    <row r="9314" spans="4:5">
      <c r="D9314">
        <v>9312</v>
      </c>
      <c r="E9314">
        <v>9312</v>
      </c>
    </row>
    <row r="9315" spans="4:5">
      <c r="D9315">
        <v>9313</v>
      </c>
      <c r="E9315">
        <v>9313</v>
      </c>
    </row>
    <row r="9316" spans="4:5">
      <c r="D9316">
        <v>9314</v>
      </c>
      <c r="E9316">
        <v>9314</v>
      </c>
    </row>
    <row r="9317" spans="4:5">
      <c r="D9317">
        <v>9315</v>
      </c>
      <c r="E9317">
        <v>9315</v>
      </c>
    </row>
    <row r="9318" spans="4:5">
      <c r="D9318">
        <v>9316</v>
      </c>
      <c r="E9318">
        <v>9316</v>
      </c>
    </row>
    <row r="9319" spans="4:5">
      <c r="D9319">
        <v>9317</v>
      </c>
      <c r="E9319">
        <v>9317</v>
      </c>
    </row>
    <row r="9320" spans="4:5">
      <c r="D9320">
        <v>9318</v>
      </c>
      <c r="E9320">
        <v>9318</v>
      </c>
    </row>
    <row r="9321" spans="4:5">
      <c r="D9321">
        <v>9319</v>
      </c>
      <c r="E9321">
        <v>9319</v>
      </c>
    </row>
    <row r="9322" spans="4:5">
      <c r="D9322">
        <v>9320</v>
      </c>
      <c r="E9322">
        <v>9320</v>
      </c>
    </row>
    <row r="9323" spans="4:5">
      <c r="D9323">
        <v>9321</v>
      </c>
      <c r="E9323">
        <v>9321</v>
      </c>
    </row>
    <row r="9324" spans="4:5">
      <c r="D9324">
        <v>9322</v>
      </c>
      <c r="E9324">
        <v>9322</v>
      </c>
    </row>
    <row r="9325" spans="4:5">
      <c r="D9325">
        <v>9323</v>
      </c>
      <c r="E9325">
        <v>9323</v>
      </c>
    </row>
    <row r="9326" spans="4:5">
      <c r="D9326">
        <v>9324</v>
      </c>
      <c r="E9326">
        <v>9324</v>
      </c>
    </row>
    <row r="9327" spans="4:5">
      <c r="D9327">
        <v>9325</v>
      </c>
      <c r="E9327">
        <v>9325</v>
      </c>
    </row>
    <row r="9328" spans="4:5">
      <c r="D9328">
        <v>9326</v>
      </c>
      <c r="E9328">
        <v>9326</v>
      </c>
    </row>
    <row r="9329" spans="4:5">
      <c r="D9329">
        <v>9327</v>
      </c>
      <c r="E9329">
        <v>9327</v>
      </c>
    </row>
    <row r="9330" spans="4:5">
      <c r="D9330">
        <v>9328</v>
      </c>
      <c r="E9330">
        <v>9328</v>
      </c>
    </row>
    <row r="9331" spans="4:5">
      <c r="D9331">
        <v>9329</v>
      </c>
      <c r="E9331">
        <v>9329</v>
      </c>
    </row>
    <row r="9332" spans="4:5">
      <c r="D9332">
        <v>9330</v>
      </c>
      <c r="E9332">
        <v>9330</v>
      </c>
    </row>
    <row r="9333" spans="4:5">
      <c r="D9333">
        <v>9331</v>
      </c>
      <c r="E9333">
        <v>9331</v>
      </c>
    </row>
    <row r="9334" spans="4:5">
      <c r="D9334">
        <v>9332</v>
      </c>
      <c r="E9334">
        <v>9332</v>
      </c>
    </row>
    <row r="9335" spans="4:5">
      <c r="D9335">
        <v>9333</v>
      </c>
      <c r="E9335">
        <v>9333</v>
      </c>
    </row>
    <row r="9336" spans="4:5">
      <c r="D9336">
        <v>9334</v>
      </c>
      <c r="E9336">
        <v>9334</v>
      </c>
    </row>
    <row r="9337" spans="4:5">
      <c r="D9337">
        <v>9335</v>
      </c>
      <c r="E9337">
        <v>9335</v>
      </c>
    </row>
    <row r="9338" spans="4:5">
      <c r="D9338">
        <v>9336</v>
      </c>
      <c r="E9338">
        <v>9336</v>
      </c>
    </row>
    <row r="9339" spans="4:5">
      <c r="D9339">
        <v>9337</v>
      </c>
      <c r="E9339">
        <v>9337</v>
      </c>
    </row>
    <row r="9340" spans="4:5">
      <c r="D9340">
        <v>9338</v>
      </c>
      <c r="E9340">
        <v>9338</v>
      </c>
    </row>
    <row r="9341" spans="4:5">
      <c r="D9341">
        <v>9339</v>
      </c>
      <c r="E9341">
        <v>9339</v>
      </c>
    </row>
    <row r="9342" spans="4:5">
      <c r="D9342">
        <v>9340</v>
      </c>
      <c r="E9342">
        <v>9340</v>
      </c>
    </row>
    <row r="9343" spans="4:5">
      <c r="D9343">
        <v>9341</v>
      </c>
      <c r="E9343">
        <v>9341</v>
      </c>
    </row>
    <row r="9344" spans="4:5">
      <c r="D9344">
        <v>9342</v>
      </c>
      <c r="E9344">
        <v>9342</v>
      </c>
    </row>
    <row r="9345" spans="4:5">
      <c r="D9345">
        <v>9343</v>
      </c>
      <c r="E9345">
        <v>9343</v>
      </c>
    </row>
    <row r="9346" spans="4:5">
      <c r="D9346">
        <v>9344</v>
      </c>
      <c r="E9346">
        <v>9344</v>
      </c>
    </row>
    <row r="9347" spans="4:5">
      <c r="D9347">
        <v>9345</v>
      </c>
      <c r="E9347">
        <v>9345</v>
      </c>
    </row>
    <row r="9348" spans="4:5">
      <c r="D9348">
        <v>9346</v>
      </c>
      <c r="E9348">
        <v>9346</v>
      </c>
    </row>
    <row r="9349" spans="4:5">
      <c r="D9349">
        <v>9347</v>
      </c>
      <c r="E9349">
        <v>9347</v>
      </c>
    </row>
    <row r="9350" spans="4:5">
      <c r="D9350">
        <v>9348</v>
      </c>
      <c r="E9350">
        <v>9348</v>
      </c>
    </row>
    <row r="9351" spans="4:5">
      <c r="D9351">
        <v>9349</v>
      </c>
      <c r="E9351">
        <v>9349</v>
      </c>
    </row>
    <row r="9352" spans="4:5">
      <c r="D9352">
        <v>9350</v>
      </c>
      <c r="E9352">
        <v>9350</v>
      </c>
    </row>
    <row r="9353" spans="4:5">
      <c r="D9353">
        <v>9351</v>
      </c>
      <c r="E9353">
        <v>9351</v>
      </c>
    </row>
    <row r="9354" spans="4:5">
      <c r="D9354">
        <v>9352</v>
      </c>
      <c r="E9354">
        <v>9352</v>
      </c>
    </row>
    <row r="9355" spans="4:5">
      <c r="D9355">
        <v>9353</v>
      </c>
      <c r="E9355">
        <v>9353</v>
      </c>
    </row>
    <row r="9356" spans="4:5">
      <c r="D9356">
        <v>9354</v>
      </c>
      <c r="E9356">
        <v>9354</v>
      </c>
    </row>
    <row r="9357" spans="4:5">
      <c r="D9357">
        <v>9355</v>
      </c>
      <c r="E9357">
        <v>9355</v>
      </c>
    </row>
    <row r="9358" spans="4:5">
      <c r="D9358">
        <v>9356</v>
      </c>
      <c r="E9358">
        <v>9356</v>
      </c>
    </row>
    <row r="9359" spans="4:5">
      <c r="D9359">
        <v>9357</v>
      </c>
      <c r="E9359">
        <v>9357</v>
      </c>
    </row>
    <row r="9360" spans="4:5">
      <c r="D9360">
        <v>9358</v>
      </c>
      <c r="E9360">
        <v>9358</v>
      </c>
    </row>
    <row r="9361" spans="4:5">
      <c r="D9361">
        <v>9359</v>
      </c>
      <c r="E9361">
        <v>9359</v>
      </c>
    </row>
    <row r="9362" spans="4:5">
      <c r="D9362">
        <v>9360</v>
      </c>
      <c r="E9362">
        <v>9360</v>
      </c>
    </row>
    <row r="9363" spans="4:5">
      <c r="D9363">
        <v>9361</v>
      </c>
      <c r="E9363">
        <v>9361</v>
      </c>
    </row>
    <row r="9364" spans="4:5">
      <c r="D9364">
        <v>9362</v>
      </c>
      <c r="E9364">
        <v>9362</v>
      </c>
    </row>
    <row r="9365" spans="4:5">
      <c r="D9365">
        <v>9363</v>
      </c>
      <c r="E9365">
        <v>9363</v>
      </c>
    </row>
    <row r="9366" spans="4:5">
      <c r="D9366">
        <v>9364</v>
      </c>
      <c r="E9366">
        <v>9364</v>
      </c>
    </row>
    <row r="9367" spans="4:5">
      <c r="D9367">
        <v>9365</v>
      </c>
      <c r="E9367">
        <v>9365</v>
      </c>
    </row>
    <row r="9368" spans="4:5">
      <c r="D9368">
        <v>9366</v>
      </c>
      <c r="E9368">
        <v>9366</v>
      </c>
    </row>
    <row r="9369" spans="4:5">
      <c r="D9369">
        <v>9367</v>
      </c>
      <c r="E9369">
        <v>9367</v>
      </c>
    </row>
    <row r="9370" spans="4:5">
      <c r="D9370">
        <v>9368</v>
      </c>
      <c r="E9370">
        <v>9368</v>
      </c>
    </row>
    <row r="9371" spans="4:5">
      <c r="D9371">
        <v>9369</v>
      </c>
      <c r="E9371">
        <v>9369</v>
      </c>
    </row>
    <row r="9372" spans="4:5">
      <c r="D9372">
        <v>9370</v>
      </c>
      <c r="E9372">
        <v>9370</v>
      </c>
    </row>
    <row r="9373" spans="4:5">
      <c r="D9373">
        <v>9371</v>
      </c>
      <c r="E9373">
        <v>9371</v>
      </c>
    </row>
    <row r="9374" spans="4:5">
      <c r="D9374">
        <v>9372</v>
      </c>
      <c r="E9374">
        <v>9372</v>
      </c>
    </row>
    <row r="9375" spans="4:5">
      <c r="D9375">
        <v>9373</v>
      </c>
      <c r="E9375">
        <v>9373</v>
      </c>
    </row>
    <row r="9376" spans="4:5">
      <c r="D9376">
        <v>9374</v>
      </c>
      <c r="E9376">
        <v>9374</v>
      </c>
    </row>
    <row r="9377" spans="4:5">
      <c r="D9377">
        <v>9375</v>
      </c>
      <c r="E9377">
        <v>9375</v>
      </c>
    </row>
    <row r="9378" spans="4:5">
      <c r="D9378">
        <v>9376</v>
      </c>
      <c r="E9378">
        <v>9376</v>
      </c>
    </row>
    <row r="9379" spans="4:5">
      <c r="D9379">
        <v>9377</v>
      </c>
      <c r="E9379">
        <v>9377</v>
      </c>
    </row>
    <row r="9380" spans="4:5">
      <c r="D9380">
        <v>9378</v>
      </c>
      <c r="E9380">
        <v>9378</v>
      </c>
    </row>
    <row r="9381" spans="4:5">
      <c r="D9381">
        <v>9379</v>
      </c>
      <c r="E9381">
        <v>9379</v>
      </c>
    </row>
    <row r="9382" spans="4:5">
      <c r="D9382">
        <v>9380</v>
      </c>
      <c r="E9382">
        <v>9380</v>
      </c>
    </row>
    <row r="9383" spans="4:5">
      <c r="D9383">
        <v>9381</v>
      </c>
      <c r="E9383">
        <v>9381</v>
      </c>
    </row>
    <row r="9384" spans="4:5">
      <c r="D9384">
        <v>9382</v>
      </c>
      <c r="E9384">
        <v>9382</v>
      </c>
    </row>
    <row r="9385" spans="4:5">
      <c r="D9385">
        <v>9383</v>
      </c>
      <c r="E9385">
        <v>9383</v>
      </c>
    </row>
    <row r="9386" spans="4:5">
      <c r="D9386">
        <v>9384</v>
      </c>
      <c r="E9386">
        <v>9384</v>
      </c>
    </row>
    <row r="9387" spans="4:5">
      <c r="D9387">
        <v>9385</v>
      </c>
      <c r="E9387">
        <v>9385</v>
      </c>
    </row>
    <row r="9388" spans="4:5">
      <c r="D9388">
        <v>9386</v>
      </c>
      <c r="E9388">
        <v>9386</v>
      </c>
    </row>
    <row r="9389" spans="4:5">
      <c r="D9389">
        <v>9387</v>
      </c>
      <c r="E9389">
        <v>9387</v>
      </c>
    </row>
    <row r="9390" spans="4:5">
      <c r="D9390">
        <v>9388</v>
      </c>
      <c r="E9390">
        <v>9388</v>
      </c>
    </row>
    <row r="9391" spans="4:5">
      <c r="D9391">
        <v>9389</v>
      </c>
      <c r="E9391">
        <v>9389</v>
      </c>
    </row>
    <row r="9392" spans="4:5">
      <c r="D9392">
        <v>9390</v>
      </c>
      <c r="E9392">
        <v>9390</v>
      </c>
    </row>
    <row r="9393" spans="4:5">
      <c r="D9393">
        <v>9391</v>
      </c>
      <c r="E9393">
        <v>9391</v>
      </c>
    </row>
    <row r="9394" spans="4:5">
      <c r="D9394">
        <v>9392</v>
      </c>
      <c r="E9394">
        <v>9392</v>
      </c>
    </row>
    <row r="9395" spans="4:5">
      <c r="D9395">
        <v>9393</v>
      </c>
      <c r="E9395">
        <v>9393</v>
      </c>
    </row>
    <row r="9396" spans="4:5">
      <c r="D9396">
        <v>9394</v>
      </c>
      <c r="E9396">
        <v>9394</v>
      </c>
    </row>
    <row r="9397" spans="4:5">
      <c r="D9397">
        <v>9395</v>
      </c>
      <c r="E9397">
        <v>9395</v>
      </c>
    </row>
    <row r="9398" spans="4:5">
      <c r="D9398">
        <v>9396</v>
      </c>
      <c r="E9398">
        <v>9396</v>
      </c>
    </row>
    <row r="9399" spans="4:5">
      <c r="D9399">
        <v>9397</v>
      </c>
      <c r="E9399">
        <v>9397</v>
      </c>
    </row>
    <row r="9400" spans="4:5">
      <c r="D9400">
        <v>9398</v>
      </c>
      <c r="E9400">
        <v>9398</v>
      </c>
    </row>
    <row r="9401" spans="4:5">
      <c r="D9401">
        <v>9399</v>
      </c>
      <c r="E9401">
        <v>9399</v>
      </c>
    </row>
    <row r="9402" spans="4:5">
      <c r="D9402">
        <v>9400</v>
      </c>
      <c r="E9402">
        <v>9400</v>
      </c>
    </row>
    <row r="9403" spans="4:5">
      <c r="D9403">
        <v>9401</v>
      </c>
      <c r="E9403">
        <v>9401</v>
      </c>
    </row>
    <row r="9404" spans="4:5">
      <c r="D9404">
        <v>9402</v>
      </c>
      <c r="E9404">
        <v>9402</v>
      </c>
    </row>
    <row r="9405" spans="4:5">
      <c r="D9405">
        <v>9403</v>
      </c>
      <c r="E9405">
        <v>9403</v>
      </c>
    </row>
    <row r="9406" spans="4:5">
      <c r="D9406">
        <v>9404</v>
      </c>
      <c r="E9406">
        <v>9404</v>
      </c>
    </row>
    <row r="9407" spans="4:5">
      <c r="D9407">
        <v>9405</v>
      </c>
      <c r="E9407">
        <v>9405</v>
      </c>
    </row>
    <row r="9408" spans="4:5">
      <c r="D9408">
        <v>9406</v>
      </c>
      <c r="E9408">
        <v>9406</v>
      </c>
    </row>
    <row r="9409" spans="4:5">
      <c r="D9409">
        <v>9407</v>
      </c>
      <c r="E9409">
        <v>9407</v>
      </c>
    </row>
    <row r="9410" spans="4:5">
      <c r="D9410">
        <v>9408</v>
      </c>
      <c r="E9410">
        <v>9408</v>
      </c>
    </row>
    <row r="9411" spans="4:5">
      <c r="D9411">
        <v>9409</v>
      </c>
      <c r="E9411">
        <v>9409</v>
      </c>
    </row>
    <row r="9412" spans="4:5">
      <c r="D9412">
        <v>9410</v>
      </c>
      <c r="E9412">
        <v>9410</v>
      </c>
    </row>
    <row r="9413" spans="4:5">
      <c r="D9413">
        <v>9411</v>
      </c>
      <c r="E9413">
        <v>9411</v>
      </c>
    </row>
    <row r="9414" spans="4:5">
      <c r="D9414">
        <v>9412</v>
      </c>
      <c r="E9414">
        <v>9412</v>
      </c>
    </row>
    <row r="9415" spans="4:5">
      <c r="D9415">
        <v>9413</v>
      </c>
      <c r="E9415">
        <v>9413</v>
      </c>
    </row>
    <row r="9416" spans="4:5">
      <c r="D9416">
        <v>9414</v>
      </c>
      <c r="E9416">
        <v>9414</v>
      </c>
    </row>
    <row r="9417" spans="4:5">
      <c r="D9417">
        <v>9415</v>
      </c>
      <c r="E9417">
        <v>9415</v>
      </c>
    </row>
    <row r="9418" spans="4:5">
      <c r="D9418">
        <v>9416</v>
      </c>
      <c r="E9418">
        <v>9416</v>
      </c>
    </row>
    <row r="9419" spans="4:5">
      <c r="D9419">
        <v>9417</v>
      </c>
      <c r="E9419">
        <v>9417</v>
      </c>
    </row>
    <row r="9420" spans="4:5">
      <c r="D9420">
        <v>9418</v>
      </c>
      <c r="E9420">
        <v>9418</v>
      </c>
    </row>
    <row r="9421" spans="4:5">
      <c r="D9421">
        <v>9419</v>
      </c>
      <c r="E9421">
        <v>9419</v>
      </c>
    </row>
    <row r="9422" spans="4:5">
      <c r="D9422">
        <v>9420</v>
      </c>
      <c r="E9422">
        <v>9420</v>
      </c>
    </row>
    <row r="9423" spans="4:5">
      <c r="D9423">
        <v>9421</v>
      </c>
      <c r="E9423">
        <v>9421</v>
      </c>
    </row>
    <row r="9424" spans="4:5">
      <c r="D9424">
        <v>9422</v>
      </c>
      <c r="E9424">
        <v>9422</v>
      </c>
    </row>
    <row r="9425" spans="4:5">
      <c r="D9425">
        <v>9423</v>
      </c>
      <c r="E9425">
        <v>9423</v>
      </c>
    </row>
    <row r="9426" spans="4:5">
      <c r="D9426">
        <v>9424</v>
      </c>
      <c r="E9426">
        <v>9424</v>
      </c>
    </row>
    <row r="9427" spans="4:5">
      <c r="D9427">
        <v>9425</v>
      </c>
      <c r="E9427">
        <v>9425</v>
      </c>
    </row>
    <row r="9428" spans="4:5">
      <c r="D9428">
        <v>9426</v>
      </c>
      <c r="E9428">
        <v>9426</v>
      </c>
    </row>
    <row r="9429" spans="4:5">
      <c r="D9429">
        <v>9427</v>
      </c>
      <c r="E9429">
        <v>9427</v>
      </c>
    </row>
    <row r="9430" spans="4:5">
      <c r="D9430">
        <v>9428</v>
      </c>
      <c r="E9430">
        <v>9428</v>
      </c>
    </row>
    <row r="9431" spans="4:5">
      <c r="D9431">
        <v>9429</v>
      </c>
      <c r="E9431">
        <v>9429</v>
      </c>
    </row>
    <row r="9432" spans="4:5">
      <c r="D9432">
        <v>9430</v>
      </c>
      <c r="E9432">
        <v>9430</v>
      </c>
    </row>
    <row r="9433" spans="4:5">
      <c r="D9433">
        <v>9431</v>
      </c>
      <c r="E9433">
        <v>9431</v>
      </c>
    </row>
    <row r="9434" spans="4:5">
      <c r="D9434">
        <v>9432</v>
      </c>
      <c r="E9434">
        <v>9432</v>
      </c>
    </row>
    <row r="9435" spans="4:5">
      <c r="D9435">
        <v>9433</v>
      </c>
      <c r="E9435">
        <v>9433</v>
      </c>
    </row>
    <row r="9436" spans="4:5">
      <c r="D9436">
        <v>9434</v>
      </c>
      <c r="E9436">
        <v>9434</v>
      </c>
    </row>
    <row r="9437" spans="4:5">
      <c r="D9437">
        <v>9435</v>
      </c>
      <c r="E9437">
        <v>9435</v>
      </c>
    </row>
    <row r="9438" spans="4:5">
      <c r="D9438">
        <v>9436</v>
      </c>
      <c r="E9438">
        <v>9436</v>
      </c>
    </row>
    <row r="9439" spans="4:5">
      <c r="D9439">
        <v>9437</v>
      </c>
      <c r="E9439">
        <v>9437</v>
      </c>
    </row>
    <row r="9440" spans="4:5">
      <c r="D9440">
        <v>9438</v>
      </c>
      <c r="E9440">
        <v>9438</v>
      </c>
    </row>
    <row r="9441" spans="4:5">
      <c r="D9441">
        <v>9439</v>
      </c>
      <c r="E9441">
        <v>9439</v>
      </c>
    </row>
    <row r="9442" spans="4:5">
      <c r="D9442">
        <v>9440</v>
      </c>
      <c r="E9442">
        <v>9440</v>
      </c>
    </row>
    <row r="9443" spans="4:5">
      <c r="D9443">
        <v>9441</v>
      </c>
      <c r="E9443">
        <v>9441</v>
      </c>
    </row>
    <row r="9444" spans="4:5">
      <c r="D9444">
        <v>9442</v>
      </c>
      <c r="E9444">
        <v>9442</v>
      </c>
    </row>
    <row r="9445" spans="4:5">
      <c r="D9445">
        <v>9443</v>
      </c>
      <c r="E9445">
        <v>9443</v>
      </c>
    </row>
    <row r="9446" spans="4:5">
      <c r="D9446">
        <v>9444</v>
      </c>
      <c r="E9446">
        <v>9444</v>
      </c>
    </row>
    <row r="9447" spans="4:5">
      <c r="D9447">
        <v>9445</v>
      </c>
      <c r="E9447">
        <v>9445</v>
      </c>
    </row>
    <row r="9448" spans="4:5">
      <c r="D9448">
        <v>9446</v>
      </c>
      <c r="E9448">
        <v>9446</v>
      </c>
    </row>
    <row r="9449" spans="4:5">
      <c r="D9449">
        <v>9447</v>
      </c>
      <c r="E9449">
        <v>9447</v>
      </c>
    </row>
    <row r="9450" spans="4:5">
      <c r="D9450">
        <v>9448</v>
      </c>
      <c r="E9450">
        <v>9448</v>
      </c>
    </row>
    <row r="9451" spans="4:5">
      <c r="D9451">
        <v>9449</v>
      </c>
      <c r="E9451">
        <v>9449</v>
      </c>
    </row>
    <row r="9452" spans="4:5">
      <c r="D9452">
        <v>9450</v>
      </c>
      <c r="E9452">
        <v>9450</v>
      </c>
    </row>
    <row r="9453" spans="4:5">
      <c r="D9453">
        <v>9451</v>
      </c>
      <c r="E9453">
        <v>9451</v>
      </c>
    </row>
    <row r="9454" spans="4:5">
      <c r="D9454">
        <v>9452</v>
      </c>
      <c r="E9454">
        <v>9452</v>
      </c>
    </row>
    <row r="9455" spans="4:5">
      <c r="D9455">
        <v>9453</v>
      </c>
      <c r="E9455">
        <v>9453</v>
      </c>
    </row>
    <row r="9456" spans="4:5">
      <c r="D9456">
        <v>9454</v>
      </c>
      <c r="E9456">
        <v>9454</v>
      </c>
    </row>
    <row r="9457" spans="4:5">
      <c r="D9457">
        <v>9455</v>
      </c>
      <c r="E9457">
        <v>9455</v>
      </c>
    </row>
    <row r="9458" spans="4:5">
      <c r="D9458">
        <v>9456</v>
      </c>
      <c r="E9458">
        <v>9456</v>
      </c>
    </row>
    <row r="9459" spans="4:5">
      <c r="D9459">
        <v>9457</v>
      </c>
      <c r="E9459">
        <v>9457</v>
      </c>
    </row>
    <row r="9460" spans="4:5">
      <c r="D9460">
        <v>9458</v>
      </c>
      <c r="E9460">
        <v>9458</v>
      </c>
    </row>
    <row r="9461" spans="4:5">
      <c r="D9461">
        <v>9459</v>
      </c>
      <c r="E9461">
        <v>9459</v>
      </c>
    </row>
    <row r="9462" spans="4:5">
      <c r="D9462">
        <v>9460</v>
      </c>
      <c r="E9462">
        <v>9460</v>
      </c>
    </row>
    <row r="9463" spans="4:5">
      <c r="D9463">
        <v>9461</v>
      </c>
      <c r="E9463">
        <v>9461</v>
      </c>
    </row>
    <row r="9464" spans="4:5">
      <c r="D9464">
        <v>9462</v>
      </c>
      <c r="E9464">
        <v>9462</v>
      </c>
    </row>
    <row r="9465" spans="4:5">
      <c r="D9465">
        <v>9463</v>
      </c>
      <c r="E9465">
        <v>9463</v>
      </c>
    </row>
    <row r="9466" spans="4:5">
      <c r="D9466">
        <v>9464</v>
      </c>
      <c r="E9466">
        <v>9464</v>
      </c>
    </row>
    <row r="9467" spans="4:5">
      <c r="D9467">
        <v>9465</v>
      </c>
      <c r="E9467">
        <v>9465</v>
      </c>
    </row>
    <row r="9468" spans="4:5">
      <c r="D9468">
        <v>9466</v>
      </c>
      <c r="E9468">
        <v>9466</v>
      </c>
    </row>
    <row r="9469" spans="4:5">
      <c r="D9469">
        <v>9467</v>
      </c>
      <c r="E9469">
        <v>9467</v>
      </c>
    </row>
    <row r="9470" spans="4:5">
      <c r="D9470">
        <v>9468</v>
      </c>
      <c r="E9470">
        <v>9468</v>
      </c>
    </row>
    <row r="9471" spans="4:5">
      <c r="D9471">
        <v>9469</v>
      </c>
      <c r="E9471">
        <v>9469</v>
      </c>
    </row>
    <row r="9472" spans="4:5">
      <c r="D9472">
        <v>9470</v>
      </c>
      <c r="E9472">
        <v>9470</v>
      </c>
    </row>
    <row r="9473" spans="4:5">
      <c r="D9473">
        <v>9471</v>
      </c>
      <c r="E9473">
        <v>9471</v>
      </c>
    </row>
    <row r="9474" spans="4:5">
      <c r="D9474">
        <v>9472</v>
      </c>
      <c r="E9474">
        <v>9472</v>
      </c>
    </row>
    <row r="9475" spans="4:5">
      <c r="D9475">
        <v>9473</v>
      </c>
      <c r="E9475">
        <v>9473</v>
      </c>
    </row>
    <row r="9476" spans="4:5">
      <c r="D9476">
        <v>9474</v>
      </c>
      <c r="E9476">
        <v>9474</v>
      </c>
    </row>
    <row r="9477" spans="4:5">
      <c r="D9477">
        <v>9475</v>
      </c>
      <c r="E9477">
        <v>9475</v>
      </c>
    </row>
    <row r="9478" spans="4:5">
      <c r="D9478">
        <v>9476</v>
      </c>
      <c r="E9478">
        <v>9476</v>
      </c>
    </row>
    <row r="9479" spans="4:5">
      <c r="D9479">
        <v>9477</v>
      </c>
      <c r="E9479">
        <v>9477</v>
      </c>
    </row>
    <row r="9480" spans="4:5">
      <c r="D9480">
        <v>9478</v>
      </c>
      <c r="E9480">
        <v>9478</v>
      </c>
    </row>
    <row r="9481" spans="4:5">
      <c r="D9481">
        <v>9479</v>
      </c>
      <c r="E9481">
        <v>9479</v>
      </c>
    </row>
    <row r="9482" spans="4:5">
      <c r="D9482">
        <v>9480</v>
      </c>
      <c r="E9482">
        <v>9480</v>
      </c>
    </row>
    <row r="9483" spans="4:5">
      <c r="D9483">
        <v>9481</v>
      </c>
      <c r="E9483">
        <v>9481</v>
      </c>
    </row>
    <row r="9484" spans="4:5">
      <c r="D9484">
        <v>9482</v>
      </c>
      <c r="E9484">
        <v>9482</v>
      </c>
    </row>
    <row r="9485" spans="4:5">
      <c r="D9485">
        <v>9483</v>
      </c>
      <c r="E9485">
        <v>9483</v>
      </c>
    </row>
    <row r="9486" spans="4:5">
      <c r="D9486">
        <v>9484</v>
      </c>
      <c r="E9486">
        <v>9484</v>
      </c>
    </row>
    <row r="9487" spans="4:5">
      <c r="D9487">
        <v>9485</v>
      </c>
      <c r="E9487">
        <v>9485</v>
      </c>
    </row>
    <row r="9488" spans="4:5">
      <c r="D9488">
        <v>9486</v>
      </c>
      <c r="E9488">
        <v>9486</v>
      </c>
    </row>
    <row r="9489" spans="4:5">
      <c r="D9489">
        <v>9487</v>
      </c>
      <c r="E9489">
        <v>9487</v>
      </c>
    </row>
    <row r="9490" spans="4:5">
      <c r="D9490">
        <v>9488</v>
      </c>
      <c r="E9490">
        <v>9488</v>
      </c>
    </row>
    <row r="9491" spans="4:5">
      <c r="D9491">
        <v>9489</v>
      </c>
      <c r="E9491">
        <v>9489</v>
      </c>
    </row>
    <row r="9492" spans="4:5">
      <c r="D9492">
        <v>9490</v>
      </c>
      <c r="E9492">
        <v>9490</v>
      </c>
    </row>
    <row r="9493" spans="4:5">
      <c r="D9493">
        <v>9491</v>
      </c>
      <c r="E9493">
        <v>9491</v>
      </c>
    </row>
    <row r="9494" spans="4:5">
      <c r="D9494">
        <v>9492</v>
      </c>
      <c r="E9494">
        <v>9492</v>
      </c>
    </row>
    <row r="9495" spans="4:5">
      <c r="D9495">
        <v>9493</v>
      </c>
      <c r="E9495">
        <v>9493</v>
      </c>
    </row>
    <row r="9496" spans="4:5">
      <c r="D9496">
        <v>9494</v>
      </c>
      <c r="E9496">
        <v>9494</v>
      </c>
    </row>
    <row r="9497" spans="4:5">
      <c r="D9497">
        <v>9495</v>
      </c>
      <c r="E9497">
        <v>9495</v>
      </c>
    </row>
    <row r="9498" spans="4:5">
      <c r="D9498">
        <v>9496</v>
      </c>
      <c r="E9498">
        <v>9496</v>
      </c>
    </row>
    <row r="9499" spans="4:5">
      <c r="D9499">
        <v>9497</v>
      </c>
      <c r="E9499">
        <v>9497</v>
      </c>
    </row>
    <row r="9500" spans="4:5">
      <c r="D9500">
        <v>9498</v>
      </c>
      <c r="E9500">
        <v>9498</v>
      </c>
    </row>
    <row r="9501" spans="4:5">
      <c r="D9501">
        <v>9499</v>
      </c>
      <c r="E9501">
        <v>9499</v>
      </c>
    </row>
    <row r="9502" spans="4:5">
      <c r="D9502">
        <v>9500</v>
      </c>
      <c r="E9502">
        <v>9500</v>
      </c>
    </row>
    <row r="9503" spans="4:5">
      <c r="D9503">
        <v>9501</v>
      </c>
      <c r="E9503">
        <v>9501</v>
      </c>
    </row>
    <row r="9504" spans="4:5">
      <c r="D9504">
        <v>9502</v>
      </c>
      <c r="E9504">
        <v>9502</v>
      </c>
    </row>
    <row r="9505" spans="4:5">
      <c r="D9505">
        <v>9503</v>
      </c>
      <c r="E9505">
        <v>9503</v>
      </c>
    </row>
    <row r="9506" spans="4:5">
      <c r="D9506">
        <v>9504</v>
      </c>
      <c r="E9506">
        <v>9504</v>
      </c>
    </row>
    <row r="9507" spans="4:5">
      <c r="D9507">
        <v>9505</v>
      </c>
      <c r="E9507">
        <v>9505</v>
      </c>
    </row>
    <row r="9508" spans="4:5">
      <c r="D9508">
        <v>9506</v>
      </c>
      <c r="E9508">
        <v>9506</v>
      </c>
    </row>
    <row r="9509" spans="4:5">
      <c r="D9509">
        <v>9507</v>
      </c>
      <c r="E9509">
        <v>9507</v>
      </c>
    </row>
    <row r="9510" spans="4:5">
      <c r="D9510">
        <v>9508</v>
      </c>
      <c r="E9510">
        <v>9508</v>
      </c>
    </row>
    <row r="9511" spans="4:5">
      <c r="D9511">
        <v>9509</v>
      </c>
      <c r="E9511">
        <v>9509</v>
      </c>
    </row>
    <row r="9512" spans="4:5">
      <c r="D9512">
        <v>9510</v>
      </c>
      <c r="E9512">
        <v>9510</v>
      </c>
    </row>
    <row r="9513" spans="4:5">
      <c r="D9513">
        <v>9511</v>
      </c>
      <c r="E9513">
        <v>9511</v>
      </c>
    </row>
    <row r="9514" spans="4:5">
      <c r="D9514">
        <v>9512</v>
      </c>
      <c r="E9514">
        <v>9512</v>
      </c>
    </row>
    <row r="9515" spans="4:5">
      <c r="D9515">
        <v>9513</v>
      </c>
      <c r="E9515">
        <v>9513</v>
      </c>
    </row>
    <row r="9516" spans="4:5">
      <c r="D9516">
        <v>9514</v>
      </c>
      <c r="E9516">
        <v>9514</v>
      </c>
    </row>
    <row r="9517" spans="4:5">
      <c r="D9517">
        <v>9515</v>
      </c>
      <c r="E9517">
        <v>9515</v>
      </c>
    </row>
    <row r="9518" spans="4:5">
      <c r="D9518">
        <v>9516</v>
      </c>
      <c r="E9518">
        <v>9516</v>
      </c>
    </row>
    <row r="9519" spans="4:5">
      <c r="D9519">
        <v>9517</v>
      </c>
      <c r="E9519">
        <v>9517</v>
      </c>
    </row>
    <row r="9520" spans="4:5">
      <c r="D9520">
        <v>9518</v>
      </c>
      <c r="E9520">
        <v>9518</v>
      </c>
    </row>
    <row r="9521" spans="4:5">
      <c r="D9521">
        <v>9519</v>
      </c>
      <c r="E9521">
        <v>9519</v>
      </c>
    </row>
    <row r="9522" spans="4:5">
      <c r="D9522">
        <v>9520</v>
      </c>
      <c r="E9522">
        <v>9520</v>
      </c>
    </row>
    <row r="9523" spans="4:5">
      <c r="D9523">
        <v>9521</v>
      </c>
      <c r="E9523">
        <v>9521</v>
      </c>
    </row>
    <row r="9524" spans="4:5">
      <c r="D9524">
        <v>9522</v>
      </c>
      <c r="E9524">
        <v>9522</v>
      </c>
    </row>
    <row r="9525" spans="4:5">
      <c r="D9525">
        <v>9523</v>
      </c>
      <c r="E9525">
        <v>9523</v>
      </c>
    </row>
    <row r="9526" spans="4:5">
      <c r="D9526">
        <v>9524</v>
      </c>
      <c r="E9526">
        <v>9524</v>
      </c>
    </row>
    <row r="9527" spans="4:5">
      <c r="D9527">
        <v>9525</v>
      </c>
      <c r="E9527">
        <v>9525</v>
      </c>
    </row>
    <row r="9528" spans="4:5">
      <c r="D9528">
        <v>9526</v>
      </c>
      <c r="E9528">
        <v>9526</v>
      </c>
    </row>
    <row r="9529" spans="4:5">
      <c r="D9529">
        <v>9527</v>
      </c>
      <c r="E9529">
        <v>9527</v>
      </c>
    </row>
    <row r="9530" spans="4:5">
      <c r="D9530">
        <v>9528</v>
      </c>
      <c r="E9530">
        <v>9528</v>
      </c>
    </row>
    <row r="9531" spans="4:5">
      <c r="D9531">
        <v>9529</v>
      </c>
      <c r="E9531">
        <v>9529</v>
      </c>
    </row>
    <row r="9532" spans="4:5">
      <c r="D9532">
        <v>9530</v>
      </c>
      <c r="E9532">
        <v>9530</v>
      </c>
    </row>
    <row r="9533" spans="4:5">
      <c r="D9533">
        <v>9531</v>
      </c>
      <c r="E9533">
        <v>9531</v>
      </c>
    </row>
    <row r="9534" spans="4:5">
      <c r="D9534">
        <v>9532</v>
      </c>
      <c r="E9534">
        <v>9532</v>
      </c>
    </row>
    <row r="9535" spans="4:5">
      <c r="D9535">
        <v>9533</v>
      </c>
      <c r="E9535">
        <v>9533</v>
      </c>
    </row>
    <row r="9536" spans="4:5">
      <c r="D9536">
        <v>9534</v>
      </c>
      <c r="E9536">
        <v>9534</v>
      </c>
    </row>
    <row r="9537" spans="4:5">
      <c r="D9537">
        <v>9535</v>
      </c>
      <c r="E9537">
        <v>9535</v>
      </c>
    </row>
    <row r="9538" spans="4:5">
      <c r="D9538">
        <v>9536</v>
      </c>
      <c r="E9538">
        <v>9536</v>
      </c>
    </row>
    <row r="9539" spans="4:5">
      <c r="D9539">
        <v>9537</v>
      </c>
      <c r="E9539">
        <v>9537</v>
      </c>
    </row>
    <row r="9540" spans="4:5">
      <c r="D9540">
        <v>9538</v>
      </c>
      <c r="E9540">
        <v>9538</v>
      </c>
    </row>
    <row r="9541" spans="4:5">
      <c r="D9541">
        <v>9539</v>
      </c>
      <c r="E9541">
        <v>9539</v>
      </c>
    </row>
    <row r="9542" spans="4:5">
      <c r="D9542">
        <v>9540</v>
      </c>
      <c r="E9542">
        <v>9540</v>
      </c>
    </row>
    <row r="9543" spans="4:5">
      <c r="D9543">
        <v>9541</v>
      </c>
      <c r="E9543">
        <v>9541</v>
      </c>
    </row>
    <row r="9544" spans="4:5">
      <c r="D9544">
        <v>9542</v>
      </c>
      <c r="E9544">
        <v>9542</v>
      </c>
    </row>
    <row r="9545" spans="4:5">
      <c r="D9545">
        <v>9543</v>
      </c>
      <c r="E9545">
        <v>9543</v>
      </c>
    </row>
    <row r="9546" spans="4:5">
      <c r="D9546">
        <v>9544</v>
      </c>
      <c r="E9546">
        <v>9544</v>
      </c>
    </row>
    <row r="9547" spans="4:5">
      <c r="D9547">
        <v>9545</v>
      </c>
      <c r="E9547">
        <v>9545</v>
      </c>
    </row>
    <row r="9548" spans="4:5">
      <c r="D9548">
        <v>9546</v>
      </c>
      <c r="E9548">
        <v>9546</v>
      </c>
    </row>
    <row r="9549" spans="4:5">
      <c r="D9549">
        <v>9547</v>
      </c>
      <c r="E9549">
        <v>9547</v>
      </c>
    </row>
    <row r="9550" spans="4:5">
      <c r="D9550">
        <v>9548</v>
      </c>
      <c r="E9550">
        <v>9548</v>
      </c>
    </row>
    <row r="9551" spans="4:5">
      <c r="D9551">
        <v>9549</v>
      </c>
      <c r="E9551">
        <v>9549</v>
      </c>
    </row>
    <row r="9552" spans="4:5">
      <c r="D9552">
        <v>9550</v>
      </c>
      <c r="E9552">
        <v>9550</v>
      </c>
    </row>
    <row r="9553" spans="4:5">
      <c r="D9553">
        <v>9551</v>
      </c>
      <c r="E9553">
        <v>9551</v>
      </c>
    </row>
    <row r="9554" spans="4:5">
      <c r="D9554">
        <v>9552</v>
      </c>
      <c r="E9554">
        <v>9552</v>
      </c>
    </row>
    <row r="9555" spans="4:5">
      <c r="D9555">
        <v>9553</v>
      </c>
      <c r="E9555">
        <v>9553</v>
      </c>
    </row>
    <row r="9556" spans="4:5">
      <c r="D9556">
        <v>9554</v>
      </c>
      <c r="E9556">
        <v>9554</v>
      </c>
    </row>
    <row r="9557" spans="4:5">
      <c r="D9557">
        <v>9555</v>
      </c>
      <c r="E9557">
        <v>9555</v>
      </c>
    </row>
    <row r="9558" spans="4:5">
      <c r="D9558">
        <v>9556</v>
      </c>
      <c r="E9558">
        <v>9556</v>
      </c>
    </row>
    <row r="9559" spans="4:5">
      <c r="D9559">
        <v>9557</v>
      </c>
      <c r="E9559">
        <v>9557</v>
      </c>
    </row>
    <row r="9560" spans="4:5">
      <c r="D9560">
        <v>9558</v>
      </c>
      <c r="E9560">
        <v>9558</v>
      </c>
    </row>
    <row r="9561" spans="4:5">
      <c r="D9561">
        <v>9559</v>
      </c>
      <c r="E9561">
        <v>9559</v>
      </c>
    </row>
    <row r="9562" spans="4:5">
      <c r="D9562">
        <v>9560</v>
      </c>
      <c r="E9562">
        <v>9560</v>
      </c>
    </row>
    <row r="9563" spans="4:5">
      <c r="D9563">
        <v>9561</v>
      </c>
      <c r="E9563">
        <v>9561</v>
      </c>
    </row>
    <row r="9564" spans="4:5">
      <c r="D9564">
        <v>9562</v>
      </c>
      <c r="E9564">
        <v>9562</v>
      </c>
    </row>
    <row r="9565" spans="4:5">
      <c r="D9565">
        <v>9563</v>
      </c>
      <c r="E9565">
        <v>9563</v>
      </c>
    </row>
    <row r="9566" spans="4:5">
      <c r="D9566">
        <v>9564</v>
      </c>
      <c r="E9566">
        <v>9564</v>
      </c>
    </row>
    <row r="9567" spans="4:5">
      <c r="D9567">
        <v>9565</v>
      </c>
      <c r="E9567">
        <v>9565</v>
      </c>
    </row>
    <row r="9568" spans="4:5">
      <c r="D9568">
        <v>9566</v>
      </c>
      <c r="E9568">
        <v>9566</v>
      </c>
    </row>
    <row r="9569" spans="4:5">
      <c r="D9569">
        <v>9567</v>
      </c>
      <c r="E9569">
        <v>9567</v>
      </c>
    </row>
    <row r="9570" spans="4:5">
      <c r="D9570">
        <v>9568</v>
      </c>
      <c r="E9570">
        <v>9568</v>
      </c>
    </row>
    <row r="9571" spans="4:5">
      <c r="D9571">
        <v>9569</v>
      </c>
      <c r="E9571">
        <v>9569</v>
      </c>
    </row>
    <row r="9572" spans="4:5">
      <c r="D9572">
        <v>9570</v>
      </c>
      <c r="E9572">
        <v>9570</v>
      </c>
    </row>
    <row r="9573" spans="4:5">
      <c r="D9573">
        <v>9571</v>
      </c>
      <c r="E9573">
        <v>9571</v>
      </c>
    </row>
    <row r="9574" spans="4:5">
      <c r="D9574">
        <v>9572</v>
      </c>
      <c r="E9574">
        <v>9572</v>
      </c>
    </row>
    <row r="9575" spans="4:5">
      <c r="D9575">
        <v>9573</v>
      </c>
      <c r="E9575">
        <v>9573</v>
      </c>
    </row>
    <row r="9576" spans="4:5">
      <c r="D9576">
        <v>9574</v>
      </c>
      <c r="E9576">
        <v>9574</v>
      </c>
    </row>
    <row r="9577" spans="4:5">
      <c r="D9577">
        <v>9575</v>
      </c>
      <c r="E9577">
        <v>9575</v>
      </c>
    </row>
    <row r="9578" spans="4:5">
      <c r="D9578">
        <v>9576</v>
      </c>
      <c r="E9578">
        <v>9576</v>
      </c>
    </row>
    <row r="9579" spans="4:5">
      <c r="D9579">
        <v>9577</v>
      </c>
      <c r="E9579">
        <v>9577</v>
      </c>
    </row>
    <row r="9580" spans="4:5">
      <c r="D9580">
        <v>9578</v>
      </c>
      <c r="E9580">
        <v>9578</v>
      </c>
    </row>
    <row r="9581" spans="4:5">
      <c r="D9581">
        <v>9579</v>
      </c>
      <c r="E9581">
        <v>9579</v>
      </c>
    </row>
    <row r="9582" spans="4:5">
      <c r="D9582">
        <v>9580</v>
      </c>
      <c r="E9582">
        <v>9580</v>
      </c>
    </row>
    <row r="9583" spans="4:5">
      <c r="D9583">
        <v>9581</v>
      </c>
      <c r="E9583">
        <v>9581</v>
      </c>
    </row>
    <row r="9584" spans="4:5">
      <c r="D9584">
        <v>9582</v>
      </c>
      <c r="E9584">
        <v>9582</v>
      </c>
    </row>
    <row r="9585" spans="4:5">
      <c r="D9585">
        <v>9583</v>
      </c>
      <c r="E9585">
        <v>9583</v>
      </c>
    </row>
    <row r="9586" spans="4:5">
      <c r="D9586">
        <v>9584</v>
      </c>
      <c r="E9586">
        <v>9584</v>
      </c>
    </row>
    <row r="9587" spans="4:5">
      <c r="D9587">
        <v>9585</v>
      </c>
      <c r="E9587">
        <v>9585</v>
      </c>
    </row>
    <row r="9588" spans="4:5">
      <c r="D9588">
        <v>9586</v>
      </c>
      <c r="E9588">
        <v>9586</v>
      </c>
    </row>
    <row r="9589" spans="4:5">
      <c r="D9589">
        <v>9587</v>
      </c>
      <c r="E9589">
        <v>9587</v>
      </c>
    </row>
    <row r="9590" spans="4:5">
      <c r="D9590">
        <v>9588</v>
      </c>
      <c r="E9590">
        <v>9588</v>
      </c>
    </row>
    <row r="9591" spans="4:5">
      <c r="D9591">
        <v>9589</v>
      </c>
      <c r="E9591">
        <v>9589</v>
      </c>
    </row>
    <row r="9592" spans="4:5">
      <c r="D9592">
        <v>9590</v>
      </c>
      <c r="E9592">
        <v>9590</v>
      </c>
    </row>
    <row r="9593" spans="4:5">
      <c r="D9593">
        <v>9591</v>
      </c>
      <c r="E9593">
        <v>9591</v>
      </c>
    </row>
    <row r="9594" spans="4:5">
      <c r="D9594">
        <v>9592</v>
      </c>
      <c r="E9594">
        <v>9592</v>
      </c>
    </row>
    <row r="9595" spans="4:5">
      <c r="D9595">
        <v>9593</v>
      </c>
      <c r="E9595">
        <v>9593</v>
      </c>
    </row>
    <row r="9596" spans="4:5">
      <c r="D9596">
        <v>9594</v>
      </c>
      <c r="E9596">
        <v>9594</v>
      </c>
    </row>
    <row r="9597" spans="4:5">
      <c r="D9597">
        <v>9595</v>
      </c>
      <c r="E9597">
        <v>9595</v>
      </c>
    </row>
    <row r="9598" spans="4:5">
      <c r="D9598">
        <v>9596</v>
      </c>
      <c r="E9598">
        <v>9596</v>
      </c>
    </row>
    <row r="9599" spans="4:5">
      <c r="D9599">
        <v>9597</v>
      </c>
      <c r="E9599">
        <v>9597</v>
      </c>
    </row>
    <row r="9600" spans="4:5">
      <c r="D9600">
        <v>9598</v>
      </c>
      <c r="E9600">
        <v>9598</v>
      </c>
    </row>
    <row r="9601" spans="4:5">
      <c r="D9601">
        <v>9599</v>
      </c>
      <c r="E9601">
        <v>9599</v>
      </c>
    </row>
    <row r="9602" spans="4:5">
      <c r="D9602">
        <v>9600</v>
      </c>
      <c r="E9602">
        <v>9600</v>
      </c>
    </row>
    <row r="9603" spans="4:5">
      <c r="D9603">
        <v>9601</v>
      </c>
      <c r="E9603">
        <v>9601</v>
      </c>
    </row>
    <row r="9604" spans="4:5">
      <c r="D9604">
        <v>9602</v>
      </c>
      <c r="E9604">
        <v>9602</v>
      </c>
    </row>
    <row r="9605" spans="4:5">
      <c r="D9605">
        <v>9603</v>
      </c>
      <c r="E9605">
        <v>9603</v>
      </c>
    </row>
    <row r="9606" spans="4:5">
      <c r="D9606">
        <v>9604</v>
      </c>
      <c r="E9606">
        <v>9604</v>
      </c>
    </row>
    <row r="9607" spans="4:5">
      <c r="D9607">
        <v>9605</v>
      </c>
      <c r="E9607">
        <v>9605</v>
      </c>
    </row>
    <row r="9608" spans="4:5">
      <c r="D9608">
        <v>9606</v>
      </c>
      <c r="E9608">
        <v>9606</v>
      </c>
    </row>
    <row r="9609" spans="4:5">
      <c r="D9609">
        <v>9607</v>
      </c>
      <c r="E9609">
        <v>9607</v>
      </c>
    </row>
    <row r="9610" spans="4:5">
      <c r="D9610">
        <v>9608</v>
      </c>
      <c r="E9610">
        <v>9608</v>
      </c>
    </row>
    <row r="9611" spans="4:5">
      <c r="D9611">
        <v>9609</v>
      </c>
      <c r="E9611">
        <v>9609</v>
      </c>
    </row>
    <row r="9612" spans="4:5">
      <c r="D9612">
        <v>9610</v>
      </c>
      <c r="E9612">
        <v>9610</v>
      </c>
    </row>
    <row r="9613" spans="4:5">
      <c r="D9613">
        <v>9611</v>
      </c>
      <c r="E9613">
        <v>9611</v>
      </c>
    </row>
    <row r="9614" spans="4:5">
      <c r="D9614">
        <v>9612</v>
      </c>
      <c r="E9614">
        <v>9612</v>
      </c>
    </row>
    <row r="9615" spans="4:5">
      <c r="D9615">
        <v>9613</v>
      </c>
      <c r="E9615">
        <v>9613</v>
      </c>
    </row>
    <row r="9616" spans="4:5">
      <c r="D9616">
        <v>9614</v>
      </c>
      <c r="E9616">
        <v>9614</v>
      </c>
    </row>
    <row r="9617" spans="4:5">
      <c r="D9617">
        <v>9615</v>
      </c>
      <c r="E9617">
        <v>9615</v>
      </c>
    </row>
    <row r="9618" spans="4:5">
      <c r="D9618">
        <v>9616</v>
      </c>
      <c r="E9618">
        <v>9616</v>
      </c>
    </row>
    <row r="9619" spans="4:5">
      <c r="D9619">
        <v>9617</v>
      </c>
      <c r="E9619">
        <v>9617</v>
      </c>
    </row>
    <row r="9620" spans="4:5">
      <c r="D9620">
        <v>9618</v>
      </c>
      <c r="E9620">
        <v>9618</v>
      </c>
    </row>
    <row r="9621" spans="4:5">
      <c r="D9621">
        <v>9619</v>
      </c>
      <c r="E9621">
        <v>9619</v>
      </c>
    </row>
    <row r="9622" spans="4:5">
      <c r="D9622">
        <v>9620</v>
      </c>
      <c r="E9622">
        <v>9620</v>
      </c>
    </row>
    <row r="9623" spans="4:5">
      <c r="D9623">
        <v>9621</v>
      </c>
      <c r="E9623">
        <v>9621</v>
      </c>
    </row>
    <row r="9624" spans="4:5">
      <c r="D9624">
        <v>9622</v>
      </c>
      <c r="E9624">
        <v>9622</v>
      </c>
    </row>
    <row r="9625" spans="4:5">
      <c r="D9625">
        <v>9623</v>
      </c>
      <c r="E9625">
        <v>9623</v>
      </c>
    </row>
    <row r="9626" spans="4:5">
      <c r="D9626">
        <v>9624</v>
      </c>
      <c r="E9626">
        <v>9624</v>
      </c>
    </row>
    <row r="9627" spans="4:5">
      <c r="D9627">
        <v>9625</v>
      </c>
      <c r="E9627">
        <v>9625</v>
      </c>
    </row>
    <row r="9628" spans="4:5">
      <c r="D9628">
        <v>9626</v>
      </c>
      <c r="E9628">
        <v>9626</v>
      </c>
    </row>
    <row r="9629" spans="4:5">
      <c r="D9629">
        <v>9627</v>
      </c>
      <c r="E9629">
        <v>9627</v>
      </c>
    </row>
    <row r="9630" spans="4:5">
      <c r="D9630">
        <v>9628</v>
      </c>
      <c r="E9630">
        <v>9628</v>
      </c>
    </row>
    <row r="9631" spans="4:5">
      <c r="D9631">
        <v>9629</v>
      </c>
      <c r="E9631">
        <v>9629</v>
      </c>
    </row>
    <row r="9632" spans="4:5">
      <c r="D9632">
        <v>9630</v>
      </c>
      <c r="E9632">
        <v>9630</v>
      </c>
    </row>
    <row r="9633" spans="4:5">
      <c r="D9633">
        <v>9631</v>
      </c>
      <c r="E9633">
        <v>9631</v>
      </c>
    </row>
    <row r="9634" spans="4:5">
      <c r="D9634">
        <v>9632</v>
      </c>
      <c r="E9634">
        <v>9632</v>
      </c>
    </row>
    <row r="9635" spans="4:5">
      <c r="D9635">
        <v>9633</v>
      </c>
      <c r="E9635">
        <v>9633</v>
      </c>
    </row>
    <row r="9636" spans="4:5">
      <c r="D9636">
        <v>9634</v>
      </c>
      <c r="E9636">
        <v>9634</v>
      </c>
    </row>
    <row r="9637" spans="4:5">
      <c r="D9637">
        <v>9635</v>
      </c>
      <c r="E9637">
        <v>9635</v>
      </c>
    </row>
    <row r="9638" spans="4:5">
      <c r="D9638">
        <v>9636</v>
      </c>
      <c r="E9638">
        <v>9636</v>
      </c>
    </row>
    <row r="9639" spans="4:5">
      <c r="D9639">
        <v>9637</v>
      </c>
      <c r="E9639">
        <v>9637</v>
      </c>
    </row>
    <row r="9640" spans="4:5">
      <c r="D9640">
        <v>9638</v>
      </c>
      <c r="E9640">
        <v>9638</v>
      </c>
    </row>
    <row r="9641" spans="4:5">
      <c r="D9641">
        <v>9639</v>
      </c>
      <c r="E9641">
        <v>9639</v>
      </c>
    </row>
    <row r="9642" spans="4:5">
      <c r="D9642">
        <v>9640</v>
      </c>
      <c r="E9642">
        <v>9640</v>
      </c>
    </row>
    <row r="9643" spans="4:5">
      <c r="D9643">
        <v>9641</v>
      </c>
      <c r="E9643">
        <v>9641</v>
      </c>
    </row>
    <row r="9644" spans="4:5">
      <c r="D9644">
        <v>9642</v>
      </c>
      <c r="E9644">
        <v>9642</v>
      </c>
    </row>
    <row r="9645" spans="4:5">
      <c r="D9645">
        <v>9643</v>
      </c>
      <c r="E9645">
        <v>9643</v>
      </c>
    </row>
    <row r="9646" spans="4:5">
      <c r="D9646">
        <v>9644</v>
      </c>
      <c r="E9646">
        <v>9644</v>
      </c>
    </row>
    <row r="9647" spans="4:5">
      <c r="D9647">
        <v>9645</v>
      </c>
      <c r="E9647">
        <v>9645</v>
      </c>
    </row>
    <row r="9648" spans="4:5">
      <c r="D9648">
        <v>9646</v>
      </c>
      <c r="E9648">
        <v>9646</v>
      </c>
    </row>
    <row r="9649" spans="4:5">
      <c r="D9649">
        <v>9647</v>
      </c>
      <c r="E9649">
        <v>9647</v>
      </c>
    </row>
    <row r="9650" spans="4:5">
      <c r="D9650">
        <v>9648</v>
      </c>
      <c r="E9650">
        <v>9648</v>
      </c>
    </row>
    <row r="9651" spans="4:5">
      <c r="D9651">
        <v>9649</v>
      </c>
      <c r="E9651">
        <v>9649</v>
      </c>
    </row>
    <row r="9652" spans="4:5">
      <c r="D9652">
        <v>9650</v>
      </c>
      <c r="E9652">
        <v>9650</v>
      </c>
    </row>
    <row r="9653" spans="4:5">
      <c r="D9653">
        <v>9651</v>
      </c>
      <c r="E9653">
        <v>9651</v>
      </c>
    </row>
    <row r="9654" spans="4:5">
      <c r="D9654">
        <v>9652</v>
      </c>
      <c r="E9654">
        <v>9652</v>
      </c>
    </row>
    <row r="9655" spans="4:5">
      <c r="D9655">
        <v>9653</v>
      </c>
      <c r="E9655">
        <v>9653</v>
      </c>
    </row>
    <row r="9656" spans="4:5">
      <c r="D9656">
        <v>9654</v>
      </c>
      <c r="E9656">
        <v>9654</v>
      </c>
    </row>
    <row r="9657" spans="4:5">
      <c r="D9657">
        <v>9655</v>
      </c>
      <c r="E9657">
        <v>9655</v>
      </c>
    </row>
    <row r="9658" spans="4:5">
      <c r="D9658">
        <v>9656</v>
      </c>
      <c r="E9658">
        <v>9656</v>
      </c>
    </row>
    <row r="9659" spans="4:5">
      <c r="D9659">
        <v>9657</v>
      </c>
      <c r="E9659">
        <v>9657</v>
      </c>
    </row>
    <row r="9660" spans="4:5">
      <c r="D9660">
        <v>9658</v>
      </c>
      <c r="E9660">
        <v>9658</v>
      </c>
    </row>
    <row r="9661" spans="4:5">
      <c r="D9661">
        <v>9659</v>
      </c>
      <c r="E9661">
        <v>9659</v>
      </c>
    </row>
    <row r="9662" spans="4:5">
      <c r="D9662">
        <v>9660</v>
      </c>
      <c r="E9662">
        <v>9660</v>
      </c>
    </row>
    <row r="9663" spans="4:5">
      <c r="D9663">
        <v>9661</v>
      </c>
      <c r="E9663">
        <v>9661</v>
      </c>
    </row>
    <row r="9664" spans="4:5">
      <c r="D9664">
        <v>9662</v>
      </c>
      <c r="E9664">
        <v>9662</v>
      </c>
    </row>
    <row r="9665" spans="4:5">
      <c r="D9665">
        <v>9663</v>
      </c>
      <c r="E9665">
        <v>9663</v>
      </c>
    </row>
    <row r="9666" spans="4:5">
      <c r="D9666">
        <v>9664</v>
      </c>
      <c r="E9666">
        <v>9664</v>
      </c>
    </row>
    <row r="9667" spans="4:5">
      <c r="D9667">
        <v>9665</v>
      </c>
      <c r="E9667">
        <v>9665</v>
      </c>
    </row>
    <row r="9668" spans="4:5">
      <c r="D9668">
        <v>9666</v>
      </c>
      <c r="E9668">
        <v>9666</v>
      </c>
    </row>
    <row r="9669" spans="4:5">
      <c r="D9669">
        <v>9667</v>
      </c>
      <c r="E9669">
        <v>9667</v>
      </c>
    </row>
    <row r="9670" spans="4:5">
      <c r="D9670">
        <v>9668</v>
      </c>
      <c r="E9670">
        <v>9668</v>
      </c>
    </row>
    <row r="9671" spans="4:5">
      <c r="D9671">
        <v>9669</v>
      </c>
      <c r="E9671">
        <v>9669</v>
      </c>
    </row>
    <row r="9672" spans="4:5">
      <c r="D9672">
        <v>9670</v>
      </c>
      <c r="E9672">
        <v>9670</v>
      </c>
    </row>
    <row r="9673" spans="4:5">
      <c r="D9673">
        <v>9671</v>
      </c>
      <c r="E9673">
        <v>9671</v>
      </c>
    </row>
    <row r="9674" spans="4:5">
      <c r="D9674">
        <v>9672</v>
      </c>
      <c r="E9674">
        <v>9672</v>
      </c>
    </row>
    <row r="9675" spans="4:5">
      <c r="D9675">
        <v>9673</v>
      </c>
      <c r="E9675">
        <v>9673</v>
      </c>
    </row>
    <row r="9676" spans="4:5">
      <c r="D9676">
        <v>9674</v>
      </c>
      <c r="E9676">
        <v>9674</v>
      </c>
    </row>
    <row r="9677" spans="4:5">
      <c r="D9677">
        <v>9675</v>
      </c>
      <c r="E9677">
        <v>9675</v>
      </c>
    </row>
    <row r="9678" spans="4:5">
      <c r="D9678">
        <v>9676</v>
      </c>
      <c r="E9678">
        <v>9676</v>
      </c>
    </row>
    <row r="9679" spans="4:5">
      <c r="D9679">
        <v>9677</v>
      </c>
      <c r="E9679">
        <v>9677</v>
      </c>
    </row>
    <row r="9680" spans="4:5">
      <c r="D9680">
        <v>9678</v>
      </c>
      <c r="E9680">
        <v>9678</v>
      </c>
    </row>
    <row r="9681" spans="4:5">
      <c r="D9681">
        <v>9679</v>
      </c>
      <c r="E9681">
        <v>9679</v>
      </c>
    </row>
    <row r="9682" spans="4:5">
      <c r="D9682">
        <v>9680</v>
      </c>
      <c r="E9682">
        <v>9680</v>
      </c>
    </row>
    <row r="9683" spans="4:5">
      <c r="D9683">
        <v>9681</v>
      </c>
      <c r="E9683">
        <v>9681</v>
      </c>
    </row>
    <row r="9684" spans="4:5">
      <c r="D9684">
        <v>9682</v>
      </c>
      <c r="E9684">
        <v>9682</v>
      </c>
    </row>
    <row r="9685" spans="4:5">
      <c r="D9685">
        <v>9683</v>
      </c>
      <c r="E9685">
        <v>9683</v>
      </c>
    </row>
    <row r="9686" spans="4:5">
      <c r="D9686">
        <v>9684</v>
      </c>
      <c r="E9686">
        <v>9684</v>
      </c>
    </row>
    <row r="9687" spans="4:5">
      <c r="D9687">
        <v>9685</v>
      </c>
      <c r="E9687">
        <v>9685</v>
      </c>
    </row>
    <row r="9688" spans="4:5">
      <c r="D9688">
        <v>9686</v>
      </c>
      <c r="E9688">
        <v>9686</v>
      </c>
    </row>
    <row r="9689" spans="4:5">
      <c r="D9689">
        <v>9687</v>
      </c>
      <c r="E9689">
        <v>9687</v>
      </c>
    </row>
    <row r="9690" spans="4:5">
      <c r="D9690">
        <v>9688</v>
      </c>
      <c r="E9690">
        <v>9688</v>
      </c>
    </row>
    <row r="9691" spans="4:5">
      <c r="D9691">
        <v>9689</v>
      </c>
      <c r="E9691">
        <v>9689</v>
      </c>
    </row>
    <row r="9692" spans="4:5">
      <c r="D9692">
        <v>9690</v>
      </c>
      <c r="E9692">
        <v>9690</v>
      </c>
    </row>
    <row r="9693" spans="4:5">
      <c r="D9693">
        <v>9691</v>
      </c>
      <c r="E9693">
        <v>9691</v>
      </c>
    </row>
    <row r="9694" spans="4:5">
      <c r="D9694">
        <v>9692</v>
      </c>
      <c r="E9694">
        <v>9692</v>
      </c>
    </row>
    <row r="9695" spans="4:5">
      <c r="D9695">
        <v>9693</v>
      </c>
      <c r="E9695">
        <v>9693</v>
      </c>
    </row>
    <row r="9696" spans="4:5">
      <c r="D9696">
        <v>9694</v>
      </c>
      <c r="E9696">
        <v>9694</v>
      </c>
    </row>
    <row r="9697" spans="4:5">
      <c r="D9697">
        <v>9695</v>
      </c>
      <c r="E9697">
        <v>9695</v>
      </c>
    </row>
    <row r="9698" spans="4:5">
      <c r="D9698">
        <v>9696</v>
      </c>
      <c r="E9698">
        <v>9696</v>
      </c>
    </row>
    <row r="9699" spans="4:5">
      <c r="D9699">
        <v>9697</v>
      </c>
      <c r="E9699">
        <v>9697</v>
      </c>
    </row>
    <row r="9700" spans="4:5">
      <c r="D9700">
        <v>9698</v>
      </c>
      <c r="E9700">
        <v>9698</v>
      </c>
    </row>
    <row r="9701" spans="4:5">
      <c r="D9701">
        <v>9699</v>
      </c>
      <c r="E9701">
        <v>9699</v>
      </c>
    </row>
    <row r="9702" spans="4:5">
      <c r="D9702">
        <v>9700</v>
      </c>
      <c r="E9702">
        <v>9700</v>
      </c>
    </row>
    <row r="9703" spans="4:5">
      <c r="D9703">
        <v>9701</v>
      </c>
      <c r="E9703">
        <v>9701</v>
      </c>
    </row>
    <row r="9704" spans="4:5">
      <c r="D9704">
        <v>9702</v>
      </c>
      <c r="E9704">
        <v>9702</v>
      </c>
    </row>
    <row r="9705" spans="4:5">
      <c r="D9705">
        <v>9703</v>
      </c>
      <c r="E9705">
        <v>9703</v>
      </c>
    </row>
    <row r="9706" spans="4:5">
      <c r="D9706">
        <v>9704</v>
      </c>
      <c r="E9706">
        <v>9704</v>
      </c>
    </row>
    <row r="9707" spans="4:5">
      <c r="D9707">
        <v>9705</v>
      </c>
      <c r="E9707">
        <v>9705</v>
      </c>
    </row>
    <row r="9708" spans="4:5">
      <c r="D9708">
        <v>9706</v>
      </c>
      <c r="E9708">
        <v>9706</v>
      </c>
    </row>
    <row r="9709" spans="4:5">
      <c r="D9709">
        <v>9707</v>
      </c>
      <c r="E9709">
        <v>9707</v>
      </c>
    </row>
    <row r="9710" spans="4:5">
      <c r="D9710">
        <v>9708</v>
      </c>
      <c r="E9710">
        <v>9708</v>
      </c>
    </row>
    <row r="9711" spans="4:5">
      <c r="D9711">
        <v>9709</v>
      </c>
      <c r="E9711">
        <v>9709</v>
      </c>
    </row>
    <row r="9712" spans="4:5">
      <c r="D9712">
        <v>9710</v>
      </c>
      <c r="E9712">
        <v>9710</v>
      </c>
    </row>
    <row r="9713" spans="4:5">
      <c r="D9713">
        <v>9711</v>
      </c>
      <c r="E9713">
        <v>9711</v>
      </c>
    </row>
    <row r="9714" spans="4:5">
      <c r="D9714">
        <v>9712</v>
      </c>
      <c r="E9714">
        <v>9712</v>
      </c>
    </row>
    <row r="9715" spans="4:5">
      <c r="D9715">
        <v>9713</v>
      </c>
      <c r="E9715">
        <v>9713</v>
      </c>
    </row>
    <row r="9716" spans="4:5">
      <c r="D9716">
        <v>9714</v>
      </c>
      <c r="E9716">
        <v>9714</v>
      </c>
    </row>
    <row r="9717" spans="4:5">
      <c r="D9717">
        <v>9715</v>
      </c>
      <c r="E9717">
        <v>9715</v>
      </c>
    </row>
    <row r="9718" spans="4:5">
      <c r="D9718">
        <v>9716</v>
      </c>
      <c r="E9718">
        <v>9716</v>
      </c>
    </row>
    <row r="9719" spans="4:5">
      <c r="D9719">
        <v>9717</v>
      </c>
      <c r="E9719">
        <v>9717</v>
      </c>
    </row>
    <row r="9720" spans="4:5">
      <c r="D9720">
        <v>9718</v>
      </c>
      <c r="E9720">
        <v>9718</v>
      </c>
    </row>
    <row r="9721" spans="4:5">
      <c r="D9721">
        <v>9719</v>
      </c>
      <c r="E9721">
        <v>9719</v>
      </c>
    </row>
    <row r="9722" spans="4:5">
      <c r="D9722">
        <v>9720</v>
      </c>
      <c r="E9722">
        <v>9720</v>
      </c>
    </row>
    <row r="9723" spans="4:5">
      <c r="D9723">
        <v>9721</v>
      </c>
      <c r="E9723">
        <v>9721</v>
      </c>
    </row>
    <row r="9724" spans="4:5">
      <c r="D9724">
        <v>9722</v>
      </c>
      <c r="E9724">
        <v>9722</v>
      </c>
    </row>
    <row r="9725" spans="4:5">
      <c r="D9725">
        <v>9723</v>
      </c>
      <c r="E9725">
        <v>9723</v>
      </c>
    </row>
    <row r="9726" spans="4:5">
      <c r="D9726">
        <v>9724</v>
      </c>
      <c r="E9726">
        <v>9724</v>
      </c>
    </row>
    <row r="9727" spans="4:5">
      <c r="D9727">
        <v>9725</v>
      </c>
      <c r="E9727">
        <v>9725</v>
      </c>
    </row>
    <row r="9728" spans="4:5">
      <c r="D9728">
        <v>9726</v>
      </c>
      <c r="E9728">
        <v>9726</v>
      </c>
    </row>
    <row r="9729" spans="4:5">
      <c r="D9729">
        <v>9727</v>
      </c>
      <c r="E9729">
        <v>9727</v>
      </c>
    </row>
    <row r="9730" spans="4:5">
      <c r="D9730">
        <v>9728</v>
      </c>
      <c r="E9730">
        <v>9728</v>
      </c>
    </row>
    <row r="9731" spans="4:5">
      <c r="D9731">
        <v>9729</v>
      </c>
      <c r="E9731">
        <v>9729</v>
      </c>
    </row>
    <row r="9732" spans="4:5">
      <c r="D9732">
        <v>9730</v>
      </c>
      <c r="E9732">
        <v>9730</v>
      </c>
    </row>
    <row r="9733" spans="4:5">
      <c r="D9733">
        <v>9731</v>
      </c>
      <c r="E9733">
        <v>9731</v>
      </c>
    </row>
    <row r="9734" spans="4:5">
      <c r="D9734">
        <v>9732</v>
      </c>
      <c r="E9734">
        <v>9732</v>
      </c>
    </row>
    <row r="9735" spans="4:5">
      <c r="D9735">
        <v>9733</v>
      </c>
      <c r="E9735">
        <v>9733</v>
      </c>
    </row>
    <row r="9736" spans="4:5">
      <c r="D9736">
        <v>9734</v>
      </c>
      <c r="E9736">
        <v>9734</v>
      </c>
    </row>
    <row r="9737" spans="4:5">
      <c r="D9737">
        <v>9735</v>
      </c>
      <c r="E9737">
        <v>9735</v>
      </c>
    </row>
    <row r="9738" spans="4:5">
      <c r="D9738">
        <v>9736</v>
      </c>
      <c r="E9738">
        <v>9736</v>
      </c>
    </row>
    <row r="9739" spans="4:5">
      <c r="D9739">
        <v>9737</v>
      </c>
      <c r="E9739">
        <v>9737</v>
      </c>
    </row>
    <row r="9740" spans="4:5">
      <c r="D9740">
        <v>9738</v>
      </c>
      <c r="E9740">
        <v>9738</v>
      </c>
    </row>
    <row r="9741" spans="4:5">
      <c r="D9741">
        <v>9739</v>
      </c>
      <c r="E9741">
        <v>9739</v>
      </c>
    </row>
    <row r="9742" spans="4:5">
      <c r="D9742">
        <v>9740</v>
      </c>
      <c r="E9742">
        <v>9740</v>
      </c>
    </row>
    <row r="9743" spans="4:5">
      <c r="D9743">
        <v>9741</v>
      </c>
      <c r="E9743">
        <v>9741</v>
      </c>
    </row>
    <row r="9744" spans="4:5">
      <c r="D9744">
        <v>9742</v>
      </c>
      <c r="E9744">
        <v>9742</v>
      </c>
    </row>
    <row r="9745" spans="4:5">
      <c r="D9745">
        <v>9743</v>
      </c>
      <c r="E9745">
        <v>9743</v>
      </c>
    </row>
    <row r="9746" spans="4:5">
      <c r="D9746">
        <v>9744</v>
      </c>
      <c r="E9746">
        <v>9744</v>
      </c>
    </row>
    <row r="9747" spans="4:5">
      <c r="D9747">
        <v>9745</v>
      </c>
      <c r="E9747">
        <v>9745</v>
      </c>
    </row>
    <row r="9748" spans="4:5">
      <c r="D9748">
        <v>9746</v>
      </c>
      <c r="E9748">
        <v>9746</v>
      </c>
    </row>
    <row r="9749" spans="4:5">
      <c r="D9749">
        <v>9747</v>
      </c>
      <c r="E9749">
        <v>9747</v>
      </c>
    </row>
    <row r="9750" spans="4:5">
      <c r="D9750">
        <v>9748</v>
      </c>
      <c r="E9750">
        <v>9748</v>
      </c>
    </row>
    <row r="9751" spans="4:5">
      <c r="D9751">
        <v>9749</v>
      </c>
      <c r="E9751">
        <v>9749</v>
      </c>
    </row>
    <row r="9752" spans="4:5">
      <c r="D9752">
        <v>9750</v>
      </c>
      <c r="E9752">
        <v>9750</v>
      </c>
    </row>
    <row r="9753" spans="4:5">
      <c r="D9753">
        <v>9751</v>
      </c>
      <c r="E9753">
        <v>9751</v>
      </c>
    </row>
    <row r="9754" spans="4:5">
      <c r="D9754">
        <v>9752</v>
      </c>
      <c r="E9754">
        <v>9752</v>
      </c>
    </row>
    <row r="9755" spans="4:5">
      <c r="D9755">
        <v>9753</v>
      </c>
      <c r="E9755">
        <v>9753</v>
      </c>
    </row>
    <row r="9756" spans="4:5">
      <c r="D9756">
        <v>9754</v>
      </c>
      <c r="E9756">
        <v>9754</v>
      </c>
    </row>
    <row r="9757" spans="4:5">
      <c r="D9757">
        <v>9755</v>
      </c>
      <c r="E9757">
        <v>9755</v>
      </c>
    </row>
    <row r="9758" spans="4:5">
      <c r="D9758">
        <v>9756</v>
      </c>
      <c r="E9758">
        <v>9756</v>
      </c>
    </row>
    <row r="9759" spans="4:5">
      <c r="D9759">
        <v>9757</v>
      </c>
      <c r="E9759">
        <v>9757</v>
      </c>
    </row>
    <row r="9760" spans="4:5">
      <c r="D9760">
        <v>9758</v>
      </c>
      <c r="E9760">
        <v>9758</v>
      </c>
    </row>
    <row r="9761" spans="4:5">
      <c r="D9761">
        <v>9759</v>
      </c>
      <c r="E9761">
        <v>9759</v>
      </c>
    </row>
    <row r="9762" spans="4:5">
      <c r="D9762">
        <v>9760</v>
      </c>
      <c r="E9762">
        <v>9760</v>
      </c>
    </row>
    <row r="9763" spans="4:5">
      <c r="D9763">
        <v>9761</v>
      </c>
      <c r="E9763">
        <v>9761</v>
      </c>
    </row>
    <row r="9764" spans="4:5">
      <c r="D9764">
        <v>9762</v>
      </c>
      <c r="E9764">
        <v>9762</v>
      </c>
    </row>
    <row r="9765" spans="4:5">
      <c r="D9765">
        <v>9763</v>
      </c>
      <c r="E9765">
        <v>9763</v>
      </c>
    </row>
    <row r="9766" spans="4:5">
      <c r="D9766">
        <v>9764</v>
      </c>
      <c r="E9766">
        <v>9764</v>
      </c>
    </row>
    <row r="9767" spans="4:5">
      <c r="D9767">
        <v>9765</v>
      </c>
      <c r="E9767">
        <v>9765</v>
      </c>
    </row>
    <row r="9768" spans="4:5">
      <c r="D9768">
        <v>9766</v>
      </c>
      <c r="E9768">
        <v>9766</v>
      </c>
    </row>
    <row r="9769" spans="4:5">
      <c r="D9769">
        <v>9767</v>
      </c>
      <c r="E9769">
        <v>9767</v>
      </c>
    </row>
    <row r="9770" spans="4:5">
      <c r="D9770">
        <v>9768</v>
      </c>
      <c r="E9770">
        <v>9768</v>
      </c>
    </row>
    <row r="9771" spans="4:5">
      <c r="D9771">
        <v>9769</v>
      </c>
      <c r="E9771">
        <v>9769</v>
      </c>
    </row>
    <row r="9772" spans="4:5">
      <c r="D9772">
        <v>9770</v>
      </c>
      <c r="E9772">
        <v>9770</v>
      </c>
    </row>
    <row r="9773" spans="4:5">
      <c r="D9773">
        <v>9771</v>
      </c>
      <c r="E9773">
        <v>9771</v>
      </c>
    </row>
    <row r="9774" spans="4:5">
      <c r="D9774">
        <v>9772</v>
      </c>
      <c r="E9774">
        <v>9772</v>
      </c>
    </row>
    <row r="9775" spans="4:5">
      <c r="D9775">
        <v>9773</v>
      </c>
      <c r="E9775">
        <v>9773</v>
      </c>
    </row>
    <row r="9776" spans="4:5">
      <c r="D9776">
        <v>9774</v>
      </c>
      <c r="E9776">
        <v>9774</v>
      </c>
    </row>
    <row r="9777" spans="4:5">
      <c r="D9777">
        <v>9775</v>
      </c>
      <c r="E9777">
        <v>9775</v>
      </c>
    </row>
    <row r="9778" spans="4:5">
      <c r="D9778">
        <v>9776</v>
      </c>
      <c r="E9778">
        <v>9776</v>
      </c>
    </row>
    <row r="9779" spans="4:5">
      <c r="D9779">
        <v>9777</v>
      </c>
      <c r="E9779">
        <v>9777</v>
      </c>
    </row>
    <row r="9780" spans="4:5">
      <c r="D9780">
        <v>9778</v>
      </c>
      <c r="E9780">
        <v>9778</v>
      </c>
    </row>
    <row r="9781" spans="4:5">
      <c r="D9781">
        <v>9779</v>
      </c>
      <c r="E9781">
        <v>9779</v>
      </c>
    </row>
    <row r="9782" spans="4:5">
      <c r="D9782">
        <v>9780</v>
      </c>
      <c r="E9782">
        <v>9780</v>
      </c>
    </row>
    <row r="9783" spans="4:5">
      <c r="D9783">
        <v>9781</v>
      </c>
      <c r="E9783">
        <v>9781</v>
      </c>
    </row>
    <row r="9784" spans="4:5">
      <c r="D9784">
        <v>9782</v>
      </c>
      <c r="E9784">
        <v>9782</v>
      </c>
    </row>
    <row r="9785" spans="4:5">
      <c r="D9785">
        <v>9783</v>
      </c>
      <c r="E9785">
        <v>9783</v>
      </c>
    </row>
    <row r="9786" spans="4:5">
      <c r="D9786">
        <v>9784</v>
      </c>
      <c r="E9786">
        <v>9784</v>
      </c>
    </row>
    <row r="9787" spans="4:5">
      <c r="D9787">
        <v>9785</v>
      </c>
      <c r="E9787">
        <v>9785</v>
      </c>
    </row>
    <row r="9788" spans="4:5">
      <c r="D9788">
        <v>9786</v>
      </c>
      <c r="E9788">
        <v>9786</v>
      </c>
    </row>
    <row r="9789" spans="4:5">
      <c r="D9789">
        <v>9787</v>
      </c>
      <c r="E9789">
        <v>9787</v>
      </c>
    </row>
    <row r="9790" spans="4:5">
      <c r="D9790">
        <v>9788</v>
      </c>
      <c r="E9790">
        <v>9788</v>
      </c>
    </row>
    <row r="9791" spans="4:5">
      <c r="D9791">
        <v>9789</v>
      </c>
      <c r="E9791">
        <v>9789</v>
      </c>
    </row>
    <row r="9792" spans="4:5">
      <c r="D9792">
        <v>9790</v>
      </c>
      <c r="E9792">
        <v>9790</v>
      </c>
    </row>
    <row r="9793" spans="4:5">
      <c r="D9793">
        <v>9791</v>
      </c>
      <c r="E9793">
        <v>9791</v>
      </c>
    </row>
    <row r="9794" spans="4:5">
      <c r="D9794">
        <v>9792</v>
      </c>
      <c r="E9794">
        <v>9792</v>
      </c>
    </row>
    <row r="9795" spans="4:5">
      <c r="D9795">
        <v>9793</v>
      </c>
      <c r="E9795">
        <v>9793</v>
      </c>
    </row>
    <row r="9796" spans="4:5">
      <c r="D9796">
        <v>9794</v>
      </c>
      <c r="E9796">
        <v>9794</v>
      </c>
    </row>
    <row r="9797" spans="4:5">
      <c r="D9797">
        <v>9795</v>
      </c>
      <c r="E9797">
        <v>9795</v>
      </c>
    </row>
    <row r="9798" spans="4:5">
      <c r="D9798">
        <v>9796</v>
      </c>
      <c r="E9798">
        <v>9796</v>
      </c>
    </row>
    <row r="9799" spans="4:5">
      <c r="D9799">
        <v>9797</v>
      </c>
      <c r="E9799">
        <v>9797</v>
      </c>
    </row>
    <row r="9800" spans="4:5">
      <c r="D9800">
        <v>9798</v>
      </c>
      <c r="E9800">
        <v>9798</v>
      </c>
    </row>
    <row r="9801" spans="4:5">
      <c r="D9801">
        <v>9799</v>
      </c>
      <c r="E9801">
        <v>9799</v>
      </c>
    </row>
    <row r="9802" spans="4:5">
      <c r="D9802">
        <v>9800</v>
      </c>
      <c r="E9802">
        <v>9800</v>
      </c>
    </row>
    <row r="9803" spans="4:5">
      <c r="D9803">
        <v>9801</v>
      </c>
      <c r="E9803">
        <v>9801</v>
      </c>
    </row>
    <row r="9804" spans="4:5">
      <c r="D9804">
        <v>9802</v>
      </c>
      <c r="E9804">
        <v>9802</v>
      </c>
    </row>
    <row r="9805" spans="4:5">
      <c r="D9805">
        <v>9803</v>
      </c>
      <c r="E9805">
        <v>9803</v>
      </c>
    </row>
    <row r="9806" spans="4:5">
      <c r="D9806">
        <v>9804</v>
      </c>
      <c r="E9806">
        <v>9804</v>
      </c>
    </row>
    <row r="9807" spans="4:5">
      <c r="D9807">
        <v>9805</v>
      </c>
      <c r="E9807">
        <v>9805</v>
      </c>
    </row>
    <row r="9808" spans="4:5">
      <c r="D9808">
        <v>9806</v>
      </c>
      <c r="E9808">
        <v>9806</v>
      </c>
    </row>
    <row r="9809" spans="4:5">
      <c r="D9809">
        <v>9807</v>
      </c>
      <c r="E9809">
        <v>9807</v>
      </c>
    </row>
    <row r="9810" spans="4:5">
      <c r="D9810">
        <v>9808</v>
      </c>
      <c r="E9810">
        <v>9808</v>
      </c>
    </row>
    <row r="9811" spans="4:5">
      <c r="D9811">
        <v>9809</v>
      </c>
      <c r="E9811">
        <v>9809</v>
      </c>
    </row>
    <row r="9812" spans="4:5">
      <c r="D9812">
        <v>9810</v>
      </c>
      <c r="E9812">
        <v>9810</v>
      </c>
    </row>
    <row r="9813" spans="4:5">
      <c r="D9813">
        <v>9811</v>
      </c>
      <c r="E9813">
        <v>9811</v>
      </c>
    </row>
    <row r="9814" spans="4:5">
      <c r="D9814">
        <v>9812</v>
      </c>
      <c r="E9814">
        <v>9812</v>
      </c>
    </row>
    <row r="9815" spans="4:5">
      <c r="D9815">
        <v>9813</v>
      </c>
      <c r="E9815">
        <v>9813</v>
      </c>
    </row>
    <row r="9816" spans="4:5">
      <c r="D9816">
        <v>9814</v>
      </c>
      <c r="E9816">
        <v>9814</v>
      </c>
    </row>
    <row r="9817" spans="4:5">
      <c r="D9817">
        <v>9815</v>
      </c>
      <c r="E9817">
        <v>9815</v>
      </c>
    </row>
    <row r="9818" spans="4:5">
      <c r="D9818">
        <v>9816</v>
      </c>
      <c r="E9818">
        <v>9816</v>
      </c>
    </row>
    <row r="9819" spans="4:5">
      <c r="D9819">
        <v>9817</v>
      </c>
      <c r="E9819">
        <v>9817</v>
      </c>
    </row>
    <row r="9820" spans="4:5">
      <c r="D9820">
        <v>9818</v>
      </c>
      <c r="E9820">
        <v>9818</v>
      </c>
    </row>
    <row r="9821" spans="4:5">
      <c r="D9821">
        <v>9819</v>
      </c>
      <c r="E9821">
        <v>9819</v>
      </c>
    </row>
    <row r="9822" spans="4:5">
      <c r="D9822">
        <v>9820</v>
      </c>
      <c r="E9822">
        <v>9820</v>
      </c>
    </row>
    <row r="9823" spans="4:5">
      <c r="D9823">
        <v>9821</v>
      </c>
      <c r="E9823">
        <v>9821</v>
      </c>
    </row>
    <row r="9824" spans="4:5">
      <c r="D9824">
        <v>9822</v>
      </c>
      <c r="E9824">
        <v>9822</v>
      </c>
    </row>
    <row r="9825" spans="4:5">
      <c r="D9825">
        <v>9823</v>
      </c>
      <c r="E9825">
        <v>9823</v>
      </c>
    </row>
    <row r="9826" spans="4:5">
      <c r="D9826">
        <v>9824</v>
      </c>
      <c r="E9826">
        <v>9824</v>
      </c>
    </row>
    <row r="9827" spans="4:5">
      <c r="D9827">
        <v>9825</v>
      </c>
      <c r="E9827">
        <v>9825</v>
      </c>
    </row>
    <row r="9828" spans="4:5">
      <c r="D9828">
        <v>9826</v>
      </c>
      <c r="E9828">
        <v>9826</v>
      </c>
    </row>
    <row r="9829" spans="4:5">
      <c r="D9829">
        <v>9827</v>
      </c>
      <c r="E9829">
        <v>9827</v>
      </c>
    </row>
    <row r="9830" spans="4:5">
      <c r="D9830">
        <v>9828</v>
      </c>
      <c r="E9830">
        <v>9828</v>
      </c>
    </row>
    <row r="9831" spans="4:5">
      <c r="D9831">
        <v>9829</v>
      </c>
      <c r="E9831">
        <v>9829</v>
      </c>
    </row>
    <row r="9832" spans="4:5">
      <c r="D9832">
        <v>9830</v>
      </c>
      <c r="E9832">
        <v>9830</v>
      </c>
    </row>
    <row r="9833" spans="4:5">
      <c r="D9833">
        <v>9831</v>
      </c>
      <c r="E9833">
        <v>9831</v>
      </c>
    </row>
    <row r="9834" spans="4:5">
      <c r="D9834">
        <v>9832</v>
      </c>
      <c r="E9834">
        <v>9832</v>
      </c>
    </row>
    <row r="9835" spans="4:5">
      <c r="D9835">
        <v>9833</v>
      </c>
      <c r="E9835">
        <v>9833</v>
      </c>
    </row>
    <row r="9836" spans="4:5">
      <c r="D9836">
        <v>9834</v>
      </c>
      <c r="E9836">
        <v>9834</v>
      </c>
    </row>
    <row r="9837" spans="4:5">
      <c r="D9837">
        <v>9835</v>
      </c>
      <c r="E9837">
        <v>9835</v>
      </c>
    </row>
    <row r="9838" spans="4:5">
      <c r="D9838">
        <v>9836</v>
      </c>
      <c r="E9838">
        <v>9836</v>
      </c>
    </row>
    <row r="9839" spans="4:5">
      <c r="D9839">
        <v>9837</v>
      </c>
      <c r="E9839">
        <v>9837</v>
      </c>
    </row>
    <row r="9840" spans="4:5">
      <c r="D9840">
        <v>9838</v>
      </c>
      <c r="E9840">
        <v>9838</v>
      </c>
    </row>
    <row r="9841" spans="4:5">
      <c r="D9841">
        <v>9839</v>
      </c>
      <c r="E9841">
        <v>9839</v>
      </c>
    </row>
    <row r="9842" spans="4:5">
      <c r="D9842">
        <v>9840</v>
      </c>
      <c r="E9842">
        <v>9840</v>
      </c>
    </row>
    <row r="9843" spans="4:5">
      <c r="D9843">
        <v>9841</v>
      </c>
      <c r="E9843">
        <v>9841</v>
      </c>
    </row>
    <row r="9844" spans="4:5">
      <c r="D9844">
        <v>9842</v>
      </c>
      <c r="E9844">
        <v>9842</v>
      </c>
    </row>
    <row r="9845" spans="4:5">
      <c r="D9845">
        <v>9843</v>
      </c>
      <c r="E9845">
        <v>9843</v>
      </c>
    </row>
    <row r="9846" spans="4:5">
      <c r="D9846">
        <v>9844</v>
      </c>
      <c r="E9846">
        <v>9844</v>
      </c>
    </row>
    <row r="9847" spans="4:5">
      <c r="D9847">
        <v>9845</v>
      </c>
      <c r="E9847">
        <v>9845</v>
      </c>
    </row>
    <row r="9848" spans="4:5">
      <c r="D9848">
        <v>9846</v>
      </c>
      <c r="E9848">
        <v>9846</v>
      </c>
    </row>
    <row r="9849" spans="4:5">
      <c r="D9849">
        <v>9847</v>
      </c>
      <c r="E9849">
        <v>9847</v>
      </c>
    </row>
    <row r="9850" spans="4:5">
      <c r="D9850">
        <v>9848</v>
      </c>
      <c r="E9850">
        <v>9848</v>
      </c>
    </row>
    <row r="9851" spans="4:5">
      <c r="D9851">
        <v>9849</v>
      </c>
      <c r="E9851">
        <v>9849</v>
      </c>
    </row>
    <row r="9852" spans="4:5">
      <c r="D9852">
        <v>9850</v>
      </c>
      <c r="E9852">
        <v>9850</v>
      </c>
    </row>
    <row r="9853" spans="4:5">
      <c r="D9853">
        <v>9851</v>
      </c>
      <c r="E9853">
        <v>9851</v>
      </c>
    </row>
    <row r="9854" spans="4:5">
      <c r="D9854">
        <v>9852</v>
      </c>
      <c r="E9854">
        <v>9852</v>
      </c>
    </row>
    <row r="9855" spans="4:5">
      <c r="D9855">
        <v>9853</v>
      </c>
      <c r="E9855">
        <v>9853</v>
      </c>
    </row>
    <row r="9856" spans="4:5">
      <c r="D9856">
        <v>9854</v>
      </c>
      <c r="E9856">
        <v>9854</v>
      </c>
    </row>
    <row r="9857" spans="4:5">
      <c r="D9857">
        <v>9855</v>
      </c>
      <c r="E9857">
        <v>9855</v>
      </c>
    </row>
    <row r="9858" spans="4:5">
      <c r="D9858">
        <v>9856</v>
      </c>
      <c r="E9858">
        <v>9856</v>
      </c>
    </row>
    <row r="9859" spans="4:5">
      <c r="D9859">
        <v>9857</v>
      </c>
      <c r="E9859">
        <v>9857</v>
      </c>
    </row>
    <row r="9860" spans="4:5">
      <c r="D9860">
        <v>9858</v>
      </c>
      <c r="E9860">
        <v>9858</v>
      </c>
    </row>
    <row r="9861" spans="4:5">
      <c r="D9861">
        <v>9859</v>
      </c>
      <c r="E9861">
        <v>9859</v>
      </c>
    </row>
    <row r="9862" spans="4:5">
      <c r="D9862">
        <v>9860</v>
      </c>
      <c r="E9862">
        <v>9860</v>
      </c>
    </row>
    <row r="9863" spans="4:5">
      <c r="D9863">
        <v>9861</v>
      </c>
      <c r="E9863">
        <v>9861</v>
      </c>
    </row>
    <row r="9864" spans="4:5">
      <c r="D9864">
        <v>9862</v>
      </c>
      <c r="E9864">
        <v>9862</v>
      </c>
    </row>
    <row r="9865" spans="4:5">
      <c r="D9865">
        <v>9863</v>
      </c>
      <c r="E9865">
        <v>9863</v>
      </c>
    </row>
    <row r="9866" spans="4:5">
      <c r="D9866">
        <v>9864</v>
      </c>
      <c r="E9866">
        <v>9864</v>
      </c>
    </row>
    <row r="9867" spans="4:5">
      <c r="D9867">
        <v>9865</v>
      </c>
      <c r="E9867">
        <v>9865</v>
      </c>
    </row>
    <row r="9868" spans="4:5">
      <c r="D9868">
        <v>9866</v>
      </c>
      <c r="E9868">
        <v>9866</v>
      </c>
    </row>
    <row r="9869" spans="4:5">
      <c r="D9869">
        <v>9867</v>
      </c>
      <c r="E9869">
        <v>9867</v>
      </c>
    </row>
    <row r="9870" spans="4:5">
      <c r="D9870">
        <v>9868</v>
      </c>
      <c r="E9870">
        <v>9868</v>
      </c>
    </row>
    <row r="9871" spans="4:5">
      <c r="D9871">
        <v>9869</v>
      </c>
      <c r="E9871">
        <v>9869</v>
      </c>
    </row>
    <row r="9872" spans="4:5">
      <c r="D9872">
        <v>9870</v>
      </c>
      <c r="E9872">
        <v>9870</v>
      </c>
    </row>
    <row r="9873" spans="4:5">
      <c r="D9873">
        <v>9871</v>
      </c>
      <c r="E9873">
        <v>9871</v>
      </c>
    </row>
    <row r="9874" spans="4:5">
      <c r="D9874">
        <v>9872</v>
      </c>
      <c r="E9874">
        <v>9872</v>
      </c>
    </row>
    <row r="9875" spans="4:5">
      <c r="D9875">
        <v>9873</v>
      </c>
      <c r="E9875">
        <v>9873</v>
      </c>
    </row>
    <row r="9876" spans="4:5">
      <c r="D9876">
        <v>9874</v>
      </c>
      <c r="E9876">
        <v>9874</v>
      </c>
    </row>
    <row r="9877" spans="4:5">
      <c r="D9877">
        <v>9875</v>
      </c>
      <c r="E9877">
        <v>9875</v>
      </c>
    </row>
    <row r="9878" spans="4:5">
      <c r="D9878">
        <v>9876</v>
      </c>
      <c r="E9878">
        <v>9876</v>
      </c>
    </row>
    <row r="9879" spans="4:5">
      <c r="D9879">
        <v>9877</v>
      </c>
      <c r="E9879">
        <v>9877</v>
      </c>
    </row>
    <row r="9880" spans="4:5">
      <c r="D9880">
        <v>9878</v>
      </c>
      <c r="E9880">
        <v>9878</v>
      </c>
    </row>
    <row r="9881" spans="4:5">
      <c r="D9881">
        <v>9879</v>
      </c>
      <c r="E9881">
        <v>9879</v>
      </c>
    </row>
    <row r="9882" spans="4:5">
      <c r="D9882">
        <v>9880</v>
      </c>
      <c r="E9882">
        <v>9880</v>
      </c>
    </row>
    <row r="9883" spans="4:5">
      <c r="D9883">
        <v>9881</v>
      </c>
      <c r="E9883">
        <v>9881</v>
      </c>
    </row>
    <row r="9884" spans="4:5">
      <c r="D9884">
        <v>9882</v>
      </c>
      <c r="E9884">
        <v>9882</v>
      </c>
    </row>
    <row r="9885" spans="4:5">
      <c r="D9885">
        <v>9883</v>
      </c>
      <c r="E9885">
        <v>9883</v>
      </c>
    </row>
    <row r="9886" spans="4:5">
      <c r="D9886">
        <v>9884</v>
      </c>
      <c r="E9886">
        <v>9884</v>
      </c>
    </row>
    <row r="9887" spans="4:5">
      <c r="D9887">
        <v>9885</v>
      </c>
      <c r="E9887">
        <v>9885</v>
      </c>
    </row>
    <row r="9888" spans="4:5">
      <c r="D9888">
        <v>9886</v>
      </c>
      <c r="E9888">
        <v>9886</v>
      </c>
    </row>
    <row r="9889" spans="4:5">
      <c r="D9889">
        <v>9887</v>
      </c>
      <c r="E9889">
        <v>9887</v>
      </c>
    </row>
    <row r="9890" spans="4:5">
      <c r="D9890">
        <v>9888</v>
      </c>
      <c r="E9890">
        <v>9888</v>
      </c>
    </row>
    <row r="9891" spans="4:5">
      <c r="D9891">
        <v>9889</v>
      </c>
      <c r="E9891">
        <v>9889</v>
      </c>
    </row>
    <row r="9892" spans="4:5">
      <c r="D9892">
        <v>9890</v>
      </c>
      <c r="E9892">
        <v>9890</v>
      </c>
    </row>
    <row r="9893" spans="4:5">
      <c r="D9893">
        <v>9891</v>
      </c>
      <c r="E9893">
        <v>9891</v>
      </c>
    </row>
    <row r="9894" spans="4:5">
      <c r="D9894">
        <v>9892</v>
      </c>
      <c r="E9894">
        <v>9892</v>
      </c>
    </row>
    <row r="9895" spans="4:5">
      <c r="D9895">
        <v>9893</v>
      </c>
      <c r="E9895">
        <v>9893</v>
      </c>
    </row>
    <row r="9896" spans="4:5">
      <c r="D9896">
        <v>9894</v>
      </c>
      <c r="E9896">
        <v>9894</v>
      </c>
    </row>
    <row r="9897" spans="4:5">
      <c r="D9897">
        <v>9895</v>
      </c>
      <c r="E9897">
        <v>9895</v>
      </c>
    </row>
    <row r="9898" spans="4:5">
      <c r="D9898">
        <v>9896</v>
      </c>
      <c r="E9898">
        <v>9896</v>
      </c>
    </row>
    <row r="9899" spans="4:5">
      <c r="D9899">
        <v>9897</v>
      </c>
      <c r="E9899">
        <v>9897</v>
      </c>
    </row>
    <row r="9900" spans="4:5">
      <c r="D9900">
        <v>9898</v>
      </c>
      <c r="E9900">
        <v>9898</v>
      </c>
    </row>
    <row r="9901" spans="4:5">
      <c r="D9901">
        <v>9899</v>
      </c>
      <c r="E9901">
        <v>9899</v>
      </c>
    </row>
    <row r="9902" spans="4:5">
      <c r="D9902">
        <v>9900</v>
      </c>
      <c r="E9902">
        <v>9900</v>
      </c>
    </row>
    <row r="9903" spans="4:5">
      <c r="D9903">
        <v>9901</v>
      </c>
      <c r="E9903">
        <v>9901</v>
      </c>
    </row>
    <row r="9904" spans="4:5">
      <c r="D9904">
        <v>9902</v>
      </c>
      <c r="E9904">
        <v>9902</v>
      </c>
    </row>
    <row r="9905" spans="4:5">
      <c r="D9905">
        <v>9903</v>
      </c>
      <c r="E9905">
        <v>9903</v>
      </c>
    </row>
    <row r="9906" spans="4:5">
      <c r="D9906">
        <v>9904</v>
      </c>
      <c r="E9906">
        <v>9904</v>
      </c>
    </row>
    <row r="9907" spans="4:5">
      <c r="D9907">
        <v>9905</v>
      </c>
      <c r="E9907">
        <v>9905</v>
      </c>
    </row>
    <row r="9908" spans="4:5">
      <c r="D9908">
        <v>9906</v>
      </c>
      <c r="E9908">
        <v>9906</v>
      </c>
    </row>
    <row r="9909" spans="4:5">
      <c r="D9909">
        <v>9907</v>
      </c>
      <c r="E9909">
        <v>9907</v>
      </c>
    </row>
    <row r="9910" spans="4:5">
      <c r="D9910">
        <v>9908</v>
      </c>
      <c r="E9910">
        <v>9908</v>
      </c>
    </row>
    <row r="9911" spans="4:5">
      <c r="D9911">
        <v>9909</v>
      </c>
      <c r="E9911">
        <v>9909</v>
      </c>
    </row>
    <row r="9912" spans="4:5">
      <c r="D9912">
        <v>9910</v>
      </c>
      <c r="E9912">
        <v>9910</v>
      </c>
    </row>
    <row r="9913" spans="4:5">
      <c r="D9913">
        <v>9911</v>
      </c>
      <c r="E9913">
        <v>9911</v>
      </c>
    </row>
    <row r="9914" spans="4:5">
      <c r="D9914">
        <v>9912</v>
      </c>
      <c r="E9914">
        <v>9912</v>
      </c>
    </row>
    <row r="9915" spans="4:5">
      <c r="D9915">
        <v>9913</v>
      </c>
      <c r="E9915">
        <v>9913</v>
      </c>
    </row>
    <row r="9916" spans="4:5">
      <c r="D9916">
        <v>9914</v>
      </c>
      <c r="E9916">
        <v>9914</v>
      </c>
    </row>
    <row r="9917" spans="4:5">
      <c r="D9917">
        <v>9915</v>
      </c>
      <c r="E9917">
        <v>9915</v>
      </c>
    </row>
    <row r="9918" spans="4:5">
      <c r="D9918">
        <v>9916</v>
      </c>
      <c r="E9918">
        <v>9916</v>
      </c>
    </row>
    <row r="9919" spans="4:5">
      <c r="D9919">
        <v>9917</v>
      </c>
      <c r="E9919">
        <v>9917</v>
      </c>
    </row>
    <row r="9920" spans="4:5">
      <c r="D9920">
        <v>9918</v>
      </c>
      <c r="E9920">
        <v>9918</v>
      </c>
    </row>
    <row r="9921" spans="4:5">
      <c r="D9921">
        <v>9919</v>
      </c>
      <c r="E9921">
        <v>9919</v>
      </c>
    </row>
    <row r="9922" spans="4:5">
      <c r="D9922">
        <v>9920</v>
      </c>
      <c r="E9922">
        <v>9920</v>
      </c>
    </row>
    <row r="9923" spans="4:5">
      <c r="D9923">
        <v>9921</v>
      </c>
      <c r="E9923">
        <v>9921</v>
      </c>
    </row>
    <row r="9924" spans="4:5">
      <c r="D9924">
        <v>9922</v>
      </c>
      <c r="E9924">
        <v>9922</v>
      </c>
    </row>
    <row r="9925" spans="4:5">
      <c r="D9925">
        <v>9923</v>
      </c>
      <c r="E9925">
        <v>9923</v>
      </c>
    </row>
    <row r="9926" spans="4:5">
      <c r="D9926">
        <v>9924</v>
      </c>
      <c r="E9926">
        <v>9924</v>
      </c>
    </row>
    <row r="9927" spans="4:5">
      <c r="D9927">
        <v>9925</v>
      </c>
      <c r="E9927">
        <v>9925</v>
      </c>
    </row>
    <row r="9928" spans="4:5">
      <c r="D9928">
        <v>9926</v>
      </c>
      <c r="E9928">
        <v>9926</v>
      </c>
    </row>
    <row r="9929" spans="4:5">
      <c r="D9929">
        <v>9927</v>
      </c>
      <c r="E9929">
        <v>9927</v>
      </c>
    </row>
    <row r="9930" spans="4:5">
      <c r="D9930">
        <v>9928</v>
      </c>
      <c r="E9930">
        <v>9928</v>
      </c>
    </row>
    <row r="9931" spans="4:5">
      <c r="D9931">
        <v>9929</v>
      </c>
      <c r="E9931">
        <v>9929</v>
      </c>
    </row>
    <row r="9932" spans="4:5">
      <c r="D9932">
        <v>9930</v>
      </c>
      <c r="E9932">
        <v>9930</v>
      </c>
    </row>
    <row r="9933" spans="4:5">
      <c r="D9933">
        <v>9931</v>
      </c>
      <c r="E9933">
        <v>9931</v>
      </c>
    </row>
    <row r="9934" spans="4:5">
      <c r="D9934">
        <v>9932</v>
      </c>
      <c r="E9934">
        <v>9932</v>
      </c>
    </row>
    <row r="9935" spans="4:5">
      <c r="D9935">
        <v>9933</v>
      </c>
      <c r="E9935">
        <v>9933</v>
      </c>
    </row>
    <row r="9936" spans="4:5">
      <c r="D9936">
        <v>9934</v>
      </c>
      <c r="E9936">
        <v>9934</v>
      </c>
    </row>
    <row r="9937" spans="4:5">
      <c r="D9937">
        <v>9935</v>
      </c>
      <c r="E9937">
        <v>9935</v>
      </c>
    </row>
    <row r="9938" spans="4:5">
      <c r="D9938">
        <v>9936</v>
      </c>
      <c r="E9938">
        <v>9936</v>
      </c>
    </row>
    <row r="9939" spans="4:5">
      <c r="D9939">
        <v>9937</v>
      </c>
      <c r="E9939">
        <v>9937</v>
      </c>
    </row>
    <row r="9940" spans="4:5">
      <c r="D9940">
        <v>9938</v>
      </c>
      <c r="E9940">
        <v>9938</v>
      </c>
    </row>
    <row r="9941" spans="4:5">
      <c r="D9941">
        <v>9939</v>
      </c>
      <c r="E9941">
        <v>9939</v>
      </c>
    </row>
    <row r="9942" spans="4:5">
      <c r="D9942">
        <v>9940</v>
      </c>
      <c r="E9942">
        <v>9940</v>
      </c>
    </row>
    <row r="9943" spans="4:5">
      <c r="D9943">
        <v>9941</v>
      </c>
      <c r="E9943">
        <v>9941</v>
      </c>
    </row>
    <row r="9944" spans="4:5">
      <c r="D9944">
        <v>9942</v>
      </c>
      <c r="E9944">
        <v>9942</v>
      </c>
    </row>
    <row r="9945" spans="4:5">
      <c r="D9945">
        <v>9943</v>
      </c>
      <c r="E9945">
        <v>9943</v>
      </c>
    </row>
    <row r="9946" spans="4:5">
      <c r="D9946">
        <v>9944</v>
      </c>
      <c r="E9946">
        <v>9944</v>
      </c>
    </row>
    <row r="9947" spans="4:5">
      <c r="D9947">
        <v>9945</v>
      </c>
      <c r="E9947">
        <v>9945</v>
      </c>
    </row>
    <row r="9948" spans="4:5">
      <c r="D9948">
        <v>9946</v>
      </c>
      <c r="E9948">
        <v>9946</v>
      </c>
    </row>
    <row r="9949" spans="4:5">
      <c r="D9949">
        <v>9947</v>
      </c>
      <c r="E9949">
        <v>9947</v>
      </c>
    </row>
    <row r="9950" spans="4:5">
      <c r="D9950">
        <v>9948</v>
      </c>
      <c r="E9950">
        <v>9948</v>
      </c>
    </row>
    <row r="9951" spans="4:5">
      <c r="D9951">
        <v>9949</v>
      </c>
      <c r="E9951">
        <v>9949</v>
      </c>
    </row>
    <row r="9952" spans="4:5">
      <c r="D9952">
        <v>9950</v>
      </c>
      <c r="E9952">
        <v>9950</v>
      </c>
    </row>
    <row r="9953" spans="4:5">
      <c r="D9953">
        <v>9951</v>
      </c>
      <c r="E9953">
        <v>9951</v>
      </c>
    </row>
    <row r="9954" spans="4:5">
      <c r="D9954">
        <v>9952</v>
      </c>
      <c r="E9954">
        <v>9952</v>
      </c>
    </row>
    <row r="9955" spans="4:5">
      <c r="D9955">
        <v>9953</v>
      </c>
      <c r="E9955">
        <v>9953</v>
      </c>
    </row>
    <row r="9956" spans="4:5">
      <c r="D9956">
        <v>9954</v>
      </c>
      <c r="E9956">
        <v>9954</v>
      </c>
    </row>
    <row r="9957" spans="4:5">
      <c r="D9957">
        <v>9955</v>
      </c>
      <c r="E9957">
        <v>9955</v>
      </c>
    </row>
    <row r="9958" spans="4:5">
      <c r="D9958">
        <v>9956</v>
      </c>
      <c r="E9958">
        <v>9956</v>
      </c>
    </row>
    <row r="9959" spans="4:5">
      <c r="D9959">
        <v>9957</v>
      </c>
      <c r="E9959">
        <v>9957</v>
      </c>
    </row>
    <row r="9960" spans="4:5">
      <c r="D9960">
        <v>9958</v>
      </c>
      <c r="E9960">
        <v>9958</v>
      </c>
    </row>
    <row r="9961" spans="4:5">
      <c r="D9961">
        <v>9959</v>
      </c>
      <c r="E9961">
        <v>9959</v>
      </c>
    </row>
    <row r="9962" spans="4:5">
      <c r="D9962">
        <v>9960</v>
      </c>
      <c r="E9962">
        <v>9960</v>
      </c>
    </row>
    <row r="9963" spans="4:5">
      <c r="D9963">
        <v>9961</v>
      </c>
      <c r="E9963">
        <v>9961</v>
      </c>
    </row>
    <row r="9964" spans="4:5">
      <c r="D9964">
        <v>9962</v>
      </c>
      <c r="E9964">
        <v>9962</v>
      </c>
    </row>
    <row r="9965" spans="4:5">
      <c r="D9965">
        <v>9963</v>
      </c>
      <c r="E9965">
        <v>9963</v>
      </c>
    </row>
    <row r="9966" spans="4:5">
      <c r="D9966">
        <v>9964</v>
      </c>
      <c r="E9966">
        <v>9964</v>
      </c>
    </row>
    <row r="9967" spans="4:5">
      <c r="D9967">
        <v>9965</v>
      </c>
      <c r="E9967">
        <v>9965</v>
      </c>
    </row>
    <row r="9968" spans="4:5">
      <c r="D9968">
        <v>9966</v>
      </c>
      <c r="E9968">
        <v>9966</v>
      </c>
    </row>
    <row r="9969" spans="4:5">
      <c r="D9969">
        <v>9967</v>
      </c>
      <c r="E9969">
        <v>9967</v>
      </c>
    </row>
    <row r="9970" spans="4:5">
      <c r="D9970">
        <v>9968</v>
      </c>
      <c r="E9970">
        <v>9968</v>
      </c>
    </row>
    <row r="9971" spans="4:5">
      <c r="D9971">
        <v>9969</v>
      </c>
      <c r="E9971">
        <v>9969</v>
      </c>
    </row>
    <row r="9972" spans="4:5">
      <c r="D9972">
        <v>9970</v>
      </c>
      <c r="E9972">
        <v>9970</v>
      </c>
    </row>
    <row r="9973" spans="4:5">
      <c r="D9973">
        <v>9971</v>
      </c>
      <c r="E9973">
        <v>9971</v>
      </c>
    </row>
    <row r="9974" spans="4:5">
      <c r="D9974">
        <v>9972</v>
      </c>
      <c r="E9974">
        <v>9972</v>
      </c>
    </row>
    <row r="9975" spans="4:5">
      <c r="D9975">
        <v>9973</v>
      </c>
      <c r="E9975">
        <v>9973</v>
      </c>
    </row>
    <row r="9976" spans="4:5">
      <c r="D9976">
        <v>9974</v>
      </c>
      <c r="E9976">
        <v>9974</v>
      </c>
    </row>
    <row r="9977" spans="4:5">
      <c r="D9977">
        <v>9975</v>
      </c>
      <c r="E9977">
        <v>9975</v>
      </c>
    </row>
    <row r="9978" spans="4:5">
      <c r="D9978">
        <v>9976</v>
      </c>
      <c r="E9978">
        <v>9976</v>
      </c>
    </row>
    <row r="9979" spans="4:5">
      <c r="D9979">
        <v>9977</v>
      </c>
      <c r="E9979">
        <v>9977</v>
      </c>
    </row>
    <row r="9980" spans="4:5">
      <c r="D9980">
        <v>9978</v>
      </c>
      <c r="E9980">
        <v>9978</v>
      </c>
    </row>
    <row r="9981" spans="4:5">
      <c r="D9981">
        <v>9979</v>
      </c>
      <c r="E9981">
        <v>9979</v>
      </c>
    </row>
    <row r="9982" spans="4:5">
      <c r="D9982">
        <v>9980</v>
      </c>
      <c r="E9982">
        <v>9980</v>
      </c>
    </row>
    <row r="9983" spans="4:5">
      <c r="D9983">
        <v>9981</v>
      </c>
      <c r="E9983">
        <v>9981</v>
      </c>
    </row>
    <row r="9984" spans="4:5">
      <c r="D9984">
        <v>9982</v>
      </c>
      <c r="E9984">
        <v>9982</v>
      </c>
    </row>
    <row r="9985" spans="4:5">
      <c r="D9985">
        <v>9983</v>
      </c>
      <c r="E9985">
        <v>9983</v>
      </c>
    </row>
    <row r="9986" spans="4:5">
      <c r="D9986">
        <v>9984</v>
      </c>
      <c r="E9986">
        <v>9984</v>
      </c>
    </row>
    <row r="9987" spans="4:5">
      <c r="D9987">
        <v>9985</v>
      </c>
      <c r="E9987">
        <v>9985</v>
      </c>
    </row>
    <row r="9988" spans="4:5">
      <c r="D9988">
        <v>9986</v>
      </c>
      <c r="E9988">
        <v>9986</v>
      </c>
    </row>
    <row r="9989" spans="4:5">
      <c r="D9989">
        <v>9987</v>
      </c>
      <c r="E9989">
        <v>9987</v>
      </c>
    </row>
    <row r="9990" spans="4:5">
      <c r="D9990">
        <v>9988</v>
      </c>
      <c r="E9990">
        <v>9988</v>
      </c>
    </row>
    <row r="9991" spans="4:5">
      <c r="D9991">
        <v>9989</v>
      </c>
      <c r="E9991">
        <v>9989</v>
      </c>
    </row>
    <row r="9992" spans="4:5">
      <c r="D9992">
        <v>9990</v>
      </c>
      <c r="E9992">
        <v>9990</v>
      </c>
    </row>
    <row r="9993" spans="4:5">
      <c r="D9993">
        <v>9991</v>
      </c>
      <c r="E9993">
        <v>9991</v>
      </c>
    </row>
    <row r="9994" spans="4:5">
      <c r="D9994">
        <v>9992</v>
      </c>
      <c r="E9994">
        <v>9992</v>
      </c>
    </row>
    <row r="9995" spans="4:5">
      <c r="D9995">
        <v>9993</v>
      </c>
      <c r="E9995">
        <v>9993</v>
      </c>
    </row>
    <row r="9996" spans="4:5">
      <c r="D9996">
        <v>9994</v>
      </c>
      <c r="E9996">
        <v>9994</v>
      </c>
    </row>
    <row r="9997" spans="4:5">
      <c r="D9997">
        <v>9995</v>
      </c>
      <c r="E9997">
        <v>9995</v>
      </c>
    </row>
    <row r="9998" spans="4:5">
      <c r="D9998">
        <v>9996</v>
      </c>
      <c r="E9998">
        <v>9996</v>
      </c>
    </row>
    <row r="9999" spans="4:5">
      <c r="D9999">
        <v>9997</v>
      </c>
      <c r="E9999">
        <v>9997</v>
      </c>
    </row>
    <row r="10000" spans="4:5">
      <c r="D10000">
        <v>9998</v>
      </c>
      <c r="E10000">
        <v>9998</v>
      </c>
    </row>
    <row r="10001" spans="4:5">
      <c r="D10001">
        <v>9999</v>
      </c>
      <c r="E10001">
        <v>9999</v>
      </c>
    </row>
    <row r="10002" spans="4:5">
      <c r="D10002">
        <v>10000</v>
      </c>
      <c r="E10002">
        <v>10000</v>
      </c>
    </row>
    <row r="10003" spans="4:5">
      <c r="D10003">
        <v>10001</v>
      </c>
      <c r="E10003">
        <v>10001</v>
      </c>
    </row>
    <row r="10004" spans="4:5">
      <c r="D10004">
        <v>10002</v>
      </c>
      <c r="E10004">
        <v>10002</v>
      </c>
    </row>
    <row r="10005" spans="4:5">
      <c r="D10005">
        <v>10003</v>
      </c>
      <c r="E10005">
        <v>10003</v>
      </c>
    </row>
    <row r="10006" spans="4:5">
      <c r="D10006">
        <v>10004</v>
      </c>
      <c r="E10006">
        <v>10004</v>
      </c>
    </row>
    <row r="10007" spans="4:5">
      <c r="D10007">
        <v>10005</v>
      </c>
      <c r="E10007">
        <v>10005</v>
      </c>
    </row>
    <row r="10008" spans="4:5">
      <c r="D10008">
        <v>10006</v>
      </c>
      <c r="E10008">
        <v>10006</v>
      </c>
    </row>
    <row r="10009" spans="4:5">
      <c r="D10009">
        <v>10007</v>
      </c>
      <c r="E10009">
        <v>10007</v>
      </c>
    </row>
    <row r="10010" spans="4:5">
      <c r="D10010">
        <v>10008</v>
      </c>
      <c r="E10010">
        <v>10008</v>
      </c>
    </row>
    <row r="10011" spans="4:5">
      <c r="D10011">
        <v>10009</v>
      </c>
      <c r="E10011">
        <v>10009</v>
      </c>
    </row>
    <row r="10012" spans="4:5">
      <c r="D10012">
        <v>10010</v>
      </c>
      <c r="E10012">
        <v>10010</v>
      </c>
    </row>
    <row r="10013" spans="4:5">
      <c r="D10013">
        <v>10011</v>
      </c>
      <c r="E10013">
        <v>10011</v>
      </c>
    </row>
    <row r="10014" spans="4:5">
      <c r="D10014">
        <v>10012</v>
      </c>
      <c r="E10014">
        <v>10012</v>
      </c>
    </row>
    <row r="10015" spans="4:5">
      <c r="D10015">
        <v>10013</v>
      </c>
      <c r="E10015">
        <v>10013</v>
      </c>
    </row>
    <row r="10016" spans="4:5">
      <c r="D10016">
        <v>10014</v>
      </c>
      <c r="E10016">
        <v>10014</v>
      </c>
    </row>
    <row r="10017" spans="4:5">
      <c r="D10017">
        <v>10015</v>
      </c>
      <c r="E10017">
        <v>10015</v>
      </c>
    </row>
    <row r="10018" spans="4:5">
      <c r="D10018">
        <v>10016</v>
      </c>
      <c r="E10018">
        <v>10016</v>
      </c>
    </row>
    <row r="10019" spans="4:5">
      <c r="D10019">
        <v>10017</v>
      </c>
      <c r="E10019">
        <v>10017</v>
      </c>
    </row>
    <row r="10020" spans="4:5">
      <c r="D10020">
        <v>10018</v>
      </c>
      <c r="E10020">
        <v>10018</v>
      </c>
    </row>
    <row r="10021" spans="4:5">
      <c r="D10021">
        <v>10019</v>
      </c>
      <c r="E10021">
        <v>10019</v>
      </c>
    </row>
    <row r="10022" spans="4:5">
      <c r="D10022">
        <v>10020</v>
      </c>
      <c r="E10022">
        <v>10020</v>
      </c>
    </row>
    <row r="10023" spans="4:5">
      <c r="D10023">
        <v>10021</v>
      </c>
      <c r="E10023">
        <v>10021</v>
      </c>
    </row>
    <row r="10024" spans="4:5">
      <c r="D10024">
        <v>10022</v>
      </c>
      <c r="E10024">
        <v>10022</v>
      </c>
    </row>
    <row r="10025" spans="4:5">
      <c r="D10025">
        <v>10023</v>
      </c>
      <c r="E10025">
        <v>10023</v>
      </c>
    </row>
    <row r="10026" spans="4:5">
      <c r="D10026">
        <v>10024</v>
      </c>
      <c r="E10026">
        <v>10024</v>
      </c>
    </row>
    <row r="10027" spans="4:5">
      <c r="D10027">
        <v>10025</v>
      </c>
      <c r="E10027">
        <v>10025</v>
      </c>
    </row>
    <row r="10028" spans="4:5">
      <c r="D10028">
        <v>10026</v>
      </c>
      <c r="E10028">
        <v>10026</v>
      </c>
    </row>
    <row r="10029" spans="4:5">
      <c r="D10029">
        <v>10027</v>
      </c>
      <c r="E10029">
        <v>10027</v>
      </c>
    </row>
    <row r="10030" spans="4:5">
      <c r="D10030">
        <v>10028</v>
      </c>
      <c r="E10030">
        <v>10028</v>
      </c>
    </row>
    <row r="10031" spans="4:5">
      <c r="D10031">
        <v>10029</v>
      </c>
      <c r="E10031">
        <v>10029</v>
      </c>
    </row>
    <row r="10032" spans="4:5">
      <c r="D10032">
        <v>10030</v>
      </c>
      <c r="E10032">
        <v>10030</v>
      </c>
    </row>
    <row r="10033" spans="4:5">
      <c r="D10033">
        <v>10031</v>
      </c>
      <c r="E10033">
        <v>10031</v>
      </c>
    </row>
    <row r="10034" spans="4:5">
      <c r="D10034">
        <v>10032</v>
      </c>
      <c r="E10034">
        <v>10032</v>
      </c>
    </row>
    <row r="10035" spans="4:5">
      <c r="D10035">
        <v>10033</v>
      </c>
      <c r="E10035">
        <v>10033</v>
      </c>
    </row>
    <row r="10036" spans="4:5">
      <c r="D10036">
        <v>10034</v>
      </c>
      <c r="E10036">
        <v>10034</v>
      </c>
    </row>
    <row r="10037" spans="4:5">
      <c r="D10037">
        <v>10035</v>
      </c>
      <c r="E10037">
        <v>10035</v>
      </c>
    </row>
    <row r="10038" spans="4:5">
      <c r="D10038">
        <v>10036</v>
      </c>
      <c r="E10038">
        <v>10036</v>
      </c>
    </row>
    <row r="10039" spans="4:5">
      <c r="D10039">
        <v>10037</v>
      </c>
      <c r="E10039">
        <v>10037</v>
      </c>
    </row>
    <row r="10040" spans="4:5">
      <c r="D10040">
        <v>10038</v>
      </c>
      <c r="E10040">
        <v>10038</v>
      </c>
    </row>
    <row r="10041" spans="4:5">
      <c r="D10041">
        <v>10039</v>
      </c>
      <c r="E10041">
        <v>10039</v>
      </c>
    </row>
    <row r="10042" spans="4:5">
      <c r="D10042">
        <v>10040</v>
      </c>
      <c r="E10042">
        <v>10040</v>
      </c>
    </row>
    <row r="10043" spans="4:5">
      <c r="D10043">
        <v>10041</v>
      </c>
      <c r="E10043">
        <v>10041</v>
      </c>
    </row>
    <row r="10044" spans="4:5">
      <c r="D10044">
        <v>10042</v>
      </c>
      <c r="E10044">
        <v>10042</v>
      </c>
    </row>
    <row r="10045" spans="4:5">
      <c r="D10045">
        <v>10043</v>
      </c>
      <c r="E10045">
        <v>10043</v>
      </c>
    </row>
    <row r="10046" spans="4:5">
      <c r="D10046">
        <v>10044</v>
      </c>
      <c r="E10046">
        <v>10044</v>
      </c>
    </row>
    <row r="10047" spans="4:5">
      <c r="D10047">
        <v>10045</v>
      </c>
      <c r="E10047">
        <v>10045</v>
      </c>
    </row>
    <row r="10048" spans="4:5">
      <c r="D10048">
        <v>10046</v>
      </c>
      <c r="E10048">
        <v>10046</v>
      </c>
    </row>
    <row r="10049" spans="4:5">
      <c r="D10049">
        <v>10047</v>
      </c>
      <c r="E10049">
        <v>10047</v>
      </c>
    </row>
    <row r="10050" spans="4:5">
      <c r="D10050">
        <v>10048</v>
      </c>
      <c r="E10050">
        <v>10048</v>
      </c>
    </row>
    <row r="10051" spans="4:5">
      <c r="D10051">
        <v>10049</v>
      </c>
      <c r="E10051">
        <v>10049</v>
      </c>
    </row>
    <row r="10052" spans="4:5">
      <c r="D10052">
        <v>10050</v>
      </c>
      <c r="E10052">
        <v>10050</v>
      </c>
    </row>
    <row r="10053" spans="4:5">
      <c r="D10053">
        <v>10051</v>
      </c>
      <c r="E10053">
        <v>10051</v>
      </c>
    </row>
    <row r="10054" spans="4:5">
      <c r="D10054">
        <v>10052</v>
      </c>
      <c r="E10054">
        <v>10052</v>
      </c>
    </row>
    <row r="10055" spans="4:5">
      <c r="D10055">
        <v>10053</v>
      </c>
      <c r="E10055">
        <v>10053</v>
      </c>
    </row>
    <row r="10056" spans="4:5">
      <c r="D10056">
        <v>10054</v>
      </c>
      <c r="E10056">
        <v>10054</v>
      </c>
    </row>
    <row r="10057" spans="4:5">
      <c r="D10057">
        <v>10055</v>
      </c>
      <c r="E10057">
        <v>10055</v>
      </c>
    </row>
    <row r="10058" spans="4:5">
      <c r="D10058">
        <v>10056</v>
      </c>
      <c r="E10058">
        <v>10056</v>
      </c>
    </row>
    <row r="10059" spans="4:5">
      <c r="D10059">
        <v>10057</v>
      </c>
      <c r="E10059">
        <v>10057</v>
      </c>
    </row>
    <row r="10060" spans="4:5">
      <c r="D10060">
        <v>10058</v>
      </c>
      <c r="E10060">
        <v>10058</v>
      </c>
    </row>
    <row r="10061" spans="4:5">
      <c r="D10061">
        <v>10059</v>
      </c>
      <c r="E10061">
        <v>10059</v>
      </c>
    </row>
    <row r="10062" spans="4:5">
      <c r="D10062">
        <v>10060</v>
      </c>
      <c r="E10062">
        <v>10060</v>
      </c>
    </row>
    <row r="10063" spans="4:5">
      <c r="D10063">
        <v>10061</v>
      </c>
      <c r="E10063">
        <v>10061</v>
      </c>
    </row>
    <row r="10064" spans="4:5">
      <c r="D10064">
        <v>10062</v>
      </c>
      <c r="E10064">
        <v>10062</v>
      </c>
    </row>
    <row r="10065" spans="4:5">
      <c r="D10065">
        <v>10063</v>
      </c>
      <c r="E10065">
        <v>10063</v>
      </c>
    </row>
    <row r="10066" spans="4:5">
      <c r="D10066">
        <v>10064</v>
      </c>
      <c r="E10066">
        <v>10064</v>
      </c>
    </row>
    <row r="10067" spans="4:5">
      <c r="D10067">
        <v>10065</v>
      </c>
      <c r="E10067">
        <v>10065</v>
      </c>
    </row>
    <row r="10068" spans="4:5">
      <c r="D10068">
        <v>10066</v>
      </c>
      <c r="E10068">
        <v>10066</v>
      </c>
    </row>
    <row r="10069" spans="4:5">
      <c r="D10069">
        <v>10067</v>
      </c>
      <c r="E10069">
        <v>10067</v>
      </c>
    </row>
    <row r="10070" spans="4:5">
      <c r="D10070">
        <v>10068</v>
      </c>
      <c r="E10070">
        <v>10068</v>
      </c>
    </row>
    <row r="10071" spans="4:5">
      <c r="D10071">
        <v>10069</v>
      </c>
      <c r="E10071">
        <v>10069</v>
      </c>
    </row>
    <row r="10072" spans="4:5">
      <c r="D10072">
        <v>10070</v>
      </c>
      <c r="E10072">
        <v>10070</v>
      </c>
    </row>
    <row r="10073" spans="4:5">
      <c r="D10073">
        <v>10071</v>
      </c>
      <c r="E10073">
        <v>10071</v>
      </c>
    </row>
    <row r="10074" spans="4:5">
      <c r="D10074">
        <v>10072</v>
      </c>
      <c r="E10074">
        <v>10072</v>
      </c>
    </row>
    <row r="10075" spans="4:5">
      <c r="D10075">
        <v>10073</v>
      </c>
      <c r="E10075">
        <v>10073</v>
      </c>
    </row>
    <row r="10076" spans="4:5">
      <c r="D10076">
        <v>10074</v>
      </c>
      <c r="E10076">
        <v>10074</v>
      </c>
    </row>
    <row r="10077" spans="4:5">
      <c r="D10077">
        <v>10075</v>
      </c>
      <c r="E10077">
        <v>10075</v>
      </c>
    </row>
    <row r="10078" spans="4:5">
      <c r="D10078">
        <v>10076</v>
      </c>
      <c r="E10078">
        <v>10076</v>
      </c>
    </row>
    <row r="10079" spans="4:5">
      <c r="D10079">
        <v>10077</v>
      </c>
      <c r="E10079">
        <v>10077</v>
      </c>
    </row>
    <row r="10080" spans="4:5">
      <c r="D10080">
        <v>10078</v>
      </c>
      <c r="E10080">
        <v>10078</v>
      </c>
    </row>
    <row r="10081" spans="4:5">
      <c r="D10081">
        <v>10079</v>
      </c>
      <c r="E10081">
        <v>10079</v>
      </c>
    </row>
    <row r="10082" spans="4:5">
      <c r="D10082">
        <v>10080</v>
      </c>
      <c r="E10082">
        <v>10080</v>
      </c>
    </row>
    <row r="10083" spans="4:5">
      <c r="D10083">
        <v>10081</v>
      </c>
      <c r="E10083">
        <v>10081</v>
      </c>
    </row>
    <row r="10084" spans="4:5">
      <c r="D10084">
        <v>10082</v>
      </c>
      <c r="E10084">
        <v>10082</v>
      </c>
    </row>
    <row r="10085" spans="4:5">
      <c r="D10085">
        <v>10083</v>
      </c>
      <c r="E10085">
        <v>10083</v>
      </c>
    </row>
    <row r="10086" spans="4:5">
      <c r="D10086">
        <v>10084</v>
      </c>
      <c r="E10086">
        <v>10084</v>
      </c>
    </row>
    <row r="10087" spans="4:5">
      <c r="D10087">
        <v>10085</v>
      </c>
      <c r="E10087">
        <v>10085</v>
      </c>
    </row>
    <row r="10088" spans="4:5">
      <c r="D10088">
        <v>10086</v>
      </c>
      <c r="E10088">
        <v>10086</v>
      </c>
    </row>
    <row r="10089" spans="4:5">
      <c r="D10089">
        <v>10087</v>
      </c>
      <c r="E10089">
        <v>10087</v>
      </c>
    </row>
    <row r="10090" spans="4:5">
      <c r="D10090">
        <v>10088</v>
      </c>
      <c r="E10090">
        <v>10088</v>
      </c>
    </row>
    <row r="10091" spans="4:5">
      <c r="D10091">
        <v>10089</v>
      </c>
      <c r="E10091">
        <v>10089</v>
      </c>
    </row>
    <row r="10092" spans="4:5">
      <c r="D10092">
        <v>10090</v>
      </c>
      <c r="E10092">
        <v>10090</v>
      </c>
    </row>
    <row r="10093" spans="4:5">
      <c r="D10093">
        <v>10091</v>
      </c>
      <c r="E10093">
        <v>10091</v>
      </c>
    </row>
    <row r="10094" spans="4:5">
      <c r="D10094">
        <v>10092</v>
      </c>
      <c r="E10094">
        <v>10092</v>
      </c>
    </row>
    <row r="10095" spans="4:5">
      <c r="D10095">
        <v>10093</v>
      </c>
      <c r="E10095">
        <v>10093</v>
      </c>
    </row>
    <row r="10096" spans="4:5">
      <c r="D10096">
        <v>10094</v>
      </c>
      <c r="E10096">
        <v>10094</v>
      </c>
    </row>
    <row r="10097" spans="4:5">
      <c r="D10097">
        <v>10095</v>
      </c>
      <c r="E10097">
        <v>10095</v>
      </c>
    </row>
    <row r="10098" spans="4:5">
      <c r="D10098">
        <v>10096</v>
      </c>
      <c r="E10098">
        <v>10096</v>
      </c>
    </row>
    <row r="10099" spans="4:5">
      <c r="D10099">
        <v>10097</v>
      </c>
      <c r="E10099">
        <v>10097</v>
      </c>
    </row>
    <row r="10100" spans="4:5">
      <c r="D10100">
        <v>10098</v>
      </c>
      <c r="E10100">
        <v>10098</v>
      </c>
    </row>
    <row r="10101" spans="4:5">
      <c r="D10101">
        <v>10099</v>
      </c>
      <c r="E10101">
        <v>10099</v>
      </c>
    </row>
    <row r="10102" spans="4:5">
      <c r="D10102">
        <v>10100</v>
      </c>
      <c r="E10102">
        <v>10100</v>
      </c>
    </row>
    <row r="10103" spans="4:5">
      <c r="D10103">
        <v>10101</v>
      </c>
      <c r="E10103">
        <v>10101</v>
      </c>
    </row>
    <row r="10104" spans="4:5">
      <c r="D10104">
        <v>10102</v>
      </c>
      <c r="E10104">
        <v>10102</v>
      </c>
    </row>
    <row r="10105" spans="4:5">
      <c r="D10105">
        <v>10103</v>
      </c>
      <c r="E10105">
        <v>10103</v>
      </c>
    </row>
    <row r="10106" spans="4:5">
      <c r="D10106">
        <v>10104</v>
      </c>
      <c r="E10106">
        <v>10104</v>
      </c>
    </row>
    <row r="10107" spans="4:5">
      <c r="D10107">
        <v>10105</v>
      </c>
      <c r="E10107">
        <v>10105</v>
      </c>
    </row>
    <row r="10108" spans="4:5">
      <c r="D10108">
        <v>10106</v>
      </c>
      <c r="E10108">
        <v>10106</v>
      </c>
    </row>
    <row r="10109" spans="4:5">
      <c r="D10109">
        <v>10107</v>
      </c>
      <c r="E10109">
        <v>10107</v>
      </c>
    </row>
    <row r="10110" spans="4:5">
      <c r="D10110">
        <v>10108</v>
      </c>
      <c r="E10110">
        <v>10108</v>
      </c>
    </row>
    <row r="10111" spans="4:5">
      <c r="D10111">
        <v>10109</v>
      </c>
      <c r="E10111">
        <v>10109</v>
      </c>
    </row>
    <row r="10112" spans="4:5">
      <c r="D10112">
        <v>10110</v>
      </c>
      <c r="E10112">
        <v>10110</v>
      </c>
    </row>
    <row r="10113" spans="4:5">
      <c r="D10113">
        <v>10111</v>
      </c>
      <c r="E10113">
        <v>10111</v>
      </c>
    </row>
    <row r="10114" spans="4:5">
      <c r="D10114">
        <v>10112</v>
      </c>
      <c r="E10114">
        <v>10112</v>
      </c>
    </row>
    <row r="10115" spans="4:5">
      <c r="D10115">
        <v>10113</v>
      </c>
      <c r="E10115">
        <v>10113</v>
      </c>
    </row>
    <row r="10116" spans="4:5">
      <c r="D10116">
        <v>10114</v>
      </c>
      <c r="E10116">
        <v>10114</v>
      </c>
    </row>
    <row r="10117" spans="4:5">
      <c r="D10117">
        <v>10115</v>
      </c>
      <c r="E10117">
        <v>10115</v>
      </c>
    </row>
    <row r="10118" spans="4:5">
      <c r="D10118">
        <v>10116</v>
      </c>
      <c r="E10118">
        <v>10116</v>
      </c>
    </row>
    <row r="10119" spans="4:5">
      <c r="D10119">
        <v>10117</v>
      </c>
      <c r="E10119">
        <v>10117</v>
      </c>
    </row>
    <row r="10120" spans="4:5">
      <c r="D10120">
        <v>10118</v>
      </c>
      <c r="E10120">
        <v>10118</v>
      </c>
    </row>
    <row r="10121" spans="4:5">
      <c r="D10121">
        <v>10119</v>
      </c>
      <c r="E10121">
        <v>10119</v>
      </c>
    </row>
    <row r="10122" spans="4:5">
      <c r="D10122">
        <v>10120</v>
      </c>
      <c r="E10122">
        <v>10120</v>
      </c>
    </row>
    <row r="10123" spans="4:5">
      <c r="D10123">
        <v>10121</v>
      </c>
      <c r="E10123">
        <v>10121</v>
      </c>
    </row>
    <row r="10124" spans="4:5">
      <c r="D10124">
        <v>10122</v>
      </c>
      <c r="E10124">
        <v>10122</v>
      </c>
    </row>
    <row r="10125" spans="4:5">
      <c r="D10125">
        <v>10123</v>
      </c>
      <c r="E10125">
        <v>10123</v>
      </c>
    </row>
    <row r="10126" spans="4:5">
      <c r="D10126">
        <v>10124</v>
      </c>
      <c r="E10126">
        <v>10124</v>
      </c>
    </row>
    <row r="10127" spans="4:5">
      <c r="D10127">
        <v>10125</v>
      </c>
      <c r="E10127">
        <v>10125</v>
      </c>
    </row>
    <row r="10128" spans="4:5">
      <c r="D10128">
        <v>10126</v>
      </c>
      <c r="E10128">
        <v>10126</v>
      </c>
    </row>
    <row r="10129" spans="4:5">
      <c r="D10129">
        <v>10127</v>
      </c>
      <c r="E10129">
        <v>10127</v>
      </c>
    </row>
    <row r="10130" spans="4:5">
      <c r="D10130">
        <v>10128</v>
      </c>
      <c r="E10130">
        <v>10128</v>
      </c>
    </row>
    <row r="10131" spans="4:5">
      <c r="D10131">
        <v>10129</v>
      </c>
      <c r="E10131">
        <v>10129</v>
      </c>
    </row>
    <row r="10132" spans="4:5">
      <c r="D10132">
        <v>10130</v>
      </c>
      <c r="E10132">
        <v>10130</v>
      </c>
    </row>
    <row r="10133" spans="4:5">
      <c r="D10133">
        <v>10131</v>
      </c>
      <c r="E10133">
        <v>10131</v>
      </c>
    </row>
    <row r="10134" spans="4:5">
      <c r="D10134">
        <v>10132</v>
      </c>
      <c r="E10134">
        <v>10132</v>
      </c>
    </row>
    <row r="10135" spans="4:5">
      <c r="D10135">
        <v>10133</v>
      </c>
      <c r="E10135">
        <v>10133</v>
      </c>
    </row>
    <row r="10136" spans="4:5">
      <c r="D10136">
        <v>10134</v>
      </c>
      <c r="E10136">
        <v>10134</v>
      </c>
    </row>
    <row r="10137" spans="4:5">
      <c r="D10137">
        <v>10135</v>
      </c>
      <c r="E10137">
        <v>10135</v>
      </c>
    </row>
    <row r="10138" spans="4:5">
      <c r="D10138">
        <v>10136</v>
      </c>
      <c r="E10138">
        <v>10136</v>
      </c>
    </row>
    <row r="10139" spans="4:5">
      <c r="D10139">
        <v>10137</v>
      </c>
      <c r="E10139">
        <v>10137</v>
      </c>
    </row>
    <row r="10140" spans="4:5">
      <c r="D10140">
        <v>10138</v>
      </c>
      <c r="E10140">
        <v>10138</v>
      </c>
    </row>
    <row r="10141" spans="4:5">
      <c r="D10141">
        <v>10139</v>
      </c>
      <c r="E10141">
        <v>10139</v>
      </c>
    </row>
    <row r="10142" spans="4:5">
      <c r="D10142">
        <v>10140</v>
      </c>
      <c r="E10142">
        <v>10140</v>
      </c>
    </row>
    <row r="10143" spans="4:5">
      <c r="D10143">
        <v>10141</v>
      </c>
      <c r="E10143">
        <v>10141</v>
      </c>
    </row>
    <row r="10144" spans="4:5">
      <c r="D10144">
        <v>10142</v>
      </c>
      <c r="E10144">
        <v>10142</v>
      </c>
    </row>
    <row r="10145" spans="4:5">
      <c r="D10145">
        <v>10143</v>
      </c>
      <c r="E10145">
        <v>10143</v>
      </c>
    </row>
    <row r="10146" spans="4:5">
      <c r="D10146">
        <v>10144</v>
      </c>
      <c r="E10146">
        <v>10144</v>
      </c>
    </row>
    <row r="10147" spans="4:5">
      <c r="D10147">
        <v>10145</v>
      </c>
      <c r="E10147">
        <v>10145</v>
      </c>
    </row>
    <row r="10148" spans="4:5">
      <c r="D10148">
        <v>10146</v>
      </c>
      <c r="E10148">
        <v>10146</v>
      </c>
    </row>
    <row r="10149" spans="4:5">
      <c r="D10149">
        <v>10147</v>
      </c>
      <c r="E10149">
        <v>10147</v>
      </c>
    </row>
    <row r="10150" spans="4:5">
      <c r="D10150">
        <v>10148</v>
      </c>
      <c r="E10150">
        <v>10148</v>
      </c>
    </row>
    <row r="10151" spans="4:5">
      <c r="D10151">
        <v>10149</v>
      </c>
      <c r="E10151">
        <v>10149</v>
      </c>
    </row>
    <row r="10152" spans="4:5">
      <c r="D10152">
        <v>10150</v>
      </c>
      <c r="E10152">
        <v>10150</v>
      </c>
    </row>
    <row r="10153" spans="4:5">
      <c r="D10153">
        <v>10151</v>
      </c>
      <c r="E10153">
        <v>10151</v>
      </c>
    </row>
    <row r="10154" spans="4:5">
      <c r="D10154">
        <v>10152</v>
      </c>
      <c r="E10154">
        <v>10152</v>
      </c>
    </row>
    <row r="10155" spans="4:5">
      <c r="D10155">
        <v>10153</v>
      </c>
      <c r="E10155">
        <v>10153</v>
      </c>
    </row>
    <row r="10156" spans="4:5">
      <c r="D10156">
        <v>10154</v>
      </c>
      <c r="E10156">
        <v>10154</v>
      </c>
    </row>
    <row r="10157" spans="4:5">
      <c r="D10157">
        <v>10155</v>
      </c>
      <c r="E10157">
        <v>10155</v>
      </c>
    </row>
    <row r="10158" spans="4:5">
      <c r="D10158">
        <v>10156</v>
      </c>
      <c r="E10158">
        <v>10156</v>
      </c>
    </row>
    <row r="10159" spans="4:5">
      <c r="D10159">
        <v>10157</v>
      </c>
      <c r="E10159">
        <v>10157</v>
      </c>
    </row>
    <row r="10160" spans="4:5">
      <c r="D10160">
        <v>10158</v>
      </c>
      <c r="E10160">
        <v>10158</v>
      </c>
    </row>
    <row r="10161" spans="4:5">
      <c r="D10161">
        <v>10159</v>
      </c>
      <c r="E10161">
        <v>10159</v>
      </c>
    </row>
    <row r="10162" spans="4:5">
      <c r="D10162">
        <v>10160</v>
      </c>
      <c r="E10162">
        <v>10160</v>
      </c>
    </row>
    <row r="10163" spans="4:5">
      <c r="D10163">
        <v>10161</v>
      </c>
      <c r="E10163">
        <v>10161</v>
      </c>
    </row>
    <row r="10164" spans="4:5">
      <c r="D10164">
        <v>10162</v>
      </c>
      <c r="E10164">
        <v>10162</v>
      </c>
    </row>
    <row r="10165" spans="4:5">
      <c r="D10165">
        <v>10163</v>
      </c>
      <c r="E10165">
        <v>10163</v>
      </c>
    </row>
    <row r="10166" spans="4:5">
      <c r="D10166">
        <v>10164</v>
      </c>
      <c r="E10166">
        <v>10164</v>
      </c>
    </row>
    <row r="10167" spans="4:5">
      <c r="D10167">
        <v>10165</v>
      </c>
      <c r="E10167">
        <v>10165</v>
      </c>
    </row>
    <row r="10168" spans="4:5">
      <c r="D10168">
        <v>10166</v>
      </c>
      <c r="E10168">
        <v>10166</v>
      </c>
    </row>
    <row r="10169" spans="4:5">
      <c r="D10169">
        <v>10167</v>
      </c>
      <c r="E10169">
        <v>10167</v>
      </c>
    </row>
    <row r="10170" spans="4:5">
      <c r="D10170">
        <v>10168</v>
      </c>
      <c r="E10170">
        <v>10168</v>
      </c>
    </row>
    <row r="10171" spans="4:5">
      <c r="D10171">
        <v>10169</v>
      </c>
      <c r="E10171">
        <v>10169</v>
      </c>
    </row>
    <row r="10172" spans="4:5">
      <c r="D10172">
        <v>10170</v>
      </c>
      <c r="E10172">
        <v>10170</v>
      </c>
    </row>
    <row r="10173" spans="4:5">
      <c r="D10173">
        <v>10171</v>
      </c>
      <c r="E10173">
        <v>10171</v>
      </c>
    </row>
    <row r="10174" spans="4:5">
      <c r="D10174">
        <v>10172</v>
      </c>
      <c r="E10174">
        <v>10172</v>
      </c>
    </row>
    <row r="10175" spans="4:5">
      <c r="D10175">
        <v>10173</v>
      </c>
      <c r="E10175">
        <v>10173</v>
      </c>
    </row>
    <row r="10176" spans="4:5">
      <c r="D10176">
        <v>10174</v>
      </c>
      <c r="E10176">
        <v>10174</v>
      </c>
    </row>
    <row r="10177" spans="4:5">
      <c r="D10177">
        <v>10175</v>
      </c>
      <c r="E10177">
        <v>10175</v>
      </c>
    </row>
    <row r="10178" spans="4:5">
      <c r="D10178">
        <v>10176</v>
      </c>
      <c r="E10178">
        <v>10176</v>
      </c>
    </row>
    <row r="10179" spans="4:5">
      <c r="D10179">
        <v>10177</v>
      </c>
      <c r="E10179">
        <v>10177</v>
      </c>
    </row>
    <row r="10180" spans="4:5">
      <c r="D10180">
        <v>10178</v>
      </c>
      <c r="E10180">
        <v>10178</v>
      </c>
    </row>
    <row r="10181" spans="4:5">
      <c r="D10181">
        <v>10179</v>
      </c>
      <c r="E10181">
        <v>10179</v>
      </c>
    </row>
    <row r="10182" spans="4:5">
      <c r="D10182">
        <v>10180</v>
      </c>
      <c r="E10182">
        <v>10180</v>
      </c>
    </row>
    <row r="10183" spans="4:5">
      <c r="D10183">
        <v>10181</v>
      </c>
      <c r="E10183">
        <v>10181</v>
      </c>
    </row>
    <row r="10184" spans="4:5">
      <c r="D10184">
        <v>10182</v>
      </c>
      <c r="E10184">
        <v>10182</v>
      </c>
    </row>
    <row r="10185" spans="4:5">
      <c r="D10185">
        <v>10183</v>
      </c>
      <c r="E10185">
        <v>10183</v>
      </c>
    </row>
    <row r="10186" spans="4:5">
      <c r="D10186">
        <v>10184</v>
      </c>
      <c r="E10186">
        <v>10184</v>
      </c>
    </row>
    <row r="10187" spans="4:5">
      <c r="D10187">
        <v>10185</v>
      </c>
      <c r="E10187">
        <v>10185</v>
      </c>
    </row>
    <row r="10188" spans="4:5">
      <c r="D10188">
        <v>10186</v>
      </c>
      <c r="E10188">
        <v>10186</v>
      </c>
    </row>
    <row r="10189" spans="4:5">
      <c r="D10189">
        <v>10187</v>
      </c>
      <c r="E10189">
        <v>10187</v>
      </c>
    </row>
    <row r="10190" spans="4:5">
      <c r="D10190">
        <v>10188</v>
      </c>
      <c r="E10190">
        <v>10188</v>
      </c>
    </row>
    <row r="10191" spans="4:5">
      <c r="D10191">
        <v>10189</v>
      </c>
      <c r="E10191">
        <v>10189</v>
      </c>
    </row>
    <row r="10192" spans="4:5">
      <c r="D10192">
        <v>10190</v>
      </c>
      <c r="E10192">
        <v>10190</v>
      </c>
    </row>
    <row r="10193" spans="4:5">
      <c r="D10193">
        <v>10191</v>
      </c>
      <c r="E10193">
        <v>10191</v>
      </c>
    </row>
    <row r="10194" spans="4:5">
      <c r="D10194">
        <v>10192</v>
      </c>
      <c r="E10194">
        <v>10192</v>
      </c>
    </row>
    <row r="10195" spans="4:5">
      <c r="D10195">
        <v>10193</v>
      </c>
      <c r="E10195">
        <v>10193</v>
      </c>
    </row>
    <row r="10196" spans="4:5">
      <c r="D10196">
        <v>10194</v>
      </c>
      <c r="E10196">
        <v>10194</v>
      </c>
    </row>
    <row r="10197" spans="4:5">
      <c r="D10197">
        <v>10195</v>
      </c>
      <c r="E10197">
        <v>10195</v>
      </c>
    </row>
    <row r="10198" spans="4:5">
      <c r="D10198">
        <v>10196</v>
      </c>
      <c r="E10198">
        <v>10196</v>
      </c>
    </row>
    <row r="10199" spans="4:5">
      <c r="D10199">
        <v>10197</v>
      </c>
      <c r="E10199">
        <v>10197</v>
      </c>
    </row>
    <row r="10200" spans="4:5">
      <c r="D10200">
        <v>10198</v>
      </c>
      <c r="E10200">
        <v>10198</v>
      </c>
    </row>
    <row r="10201" spans="4:5">
      <c r="D10201">
        <v>10199</v>
      </c>
      <c r="E10201">
        <v>10199</v>
      </c>
    </row>
    <row r="10202" spans="4:5">
      <c r="D10202">
        <v>10200</v>
      </c>
      <c r="E10202">
        <v>10200</v>
      </c>
    </row>
    <row r="10203" spans="4:5">
      <c r="D10203">
        <v>10201</v>
      </c>
      <c r="E10203">
        <v>10201</v>
      </c>
    </row>
    <row r="10204" spans="4:5">
      <c r="D10204">
        <v>10202</v>
      </c>
      <c r="E10204">
        <v>10202</v>
      </c>
    </row>
    <row r="10205" spans="4:5">
      <c r="D10205">
        <v>10203</v>
      </c>
      <c r="E10205">
        <v>10203</v>
      </c>
    </row>
    <row r="10206" spans="4:5">
      <c r="D10206">
        <v>10204</v>
      </c>
      <c r="E10206">
        <v>10204</v>
      </c>
    </row>
    <row r="10207" spans="4:5">
      <c r="D10207">
        <v>10205</v>
      </c>
      <c r="E10207">
        <v>10205</v>
      </c>
    </row>
    <row r="10208" spans="4:5">
      <c r="D10208">
        <v>10206</v>
      </c>
      <c r="E10208">
        <v>10206</v>
      </c>
    </row>
    <row r="10209" spans="4:5">
      <c r="D10209">
        <v>10207</v>
      </c>
      <c r="E10209">
        <v>10207</v>
      </c>
    </row>
    <row r="10210" spans="4:5">
      <c r="D10210">
        <v>10208</v>
      </c>
      <c r="E10210">
        <v>10208</v>
      </c>
    </row>
    <row r="10211" spans="4:5">
      <c r="D10211">
        <v>10209</v>
      </c>
      <c r="E10211">
        <v>10209</v>
      </c>
    </row>
    <row r="10212" spans="4:5">
      <c r="D10212">
        <v>10210</v>
      </c>
      <c r="E10212">
        <v>10210</v>
      </c>
    </row>
    <row r="10213" spans="4:5">
      <c r="D10213">
        <v>10211</v>
      </c>
      <c r="E10213">
        <v>10211</v>
      </c>
    </row>
    <row r="10214" spans="4:5">
      <c r="D10214">
        <v>10212</v>
      </c>
      <c r="E10214">
        <v>10212</v>
      </c>
    </row>
    <row r="10215" spans="4:5">
      <c r="D10215">
        <v>10213</v>
      </c>
      <c r="E10215">
        <v>10213</v>
      </c>
    </row>
    <row r="10216" spans="4:5">
      <c r="D10216">
        <v>10214</v>
      </c>
      <c r="E10216">
        <v>10214</v>
      </c>
    </row>
    <row r="10217" spans="4:5">
      <c r="D10217">
        <v>10215</v>
      </c>
      <c r="E10217">
        <v>10215</v>
      </c>
    </row>
    <row r="10218" spans="4:5">
      <c r="D10218">
        <v>10216</v>
      </c>
      <c r="E10218">
        <v>10216</v>
      </c>
    </row>
    <row r="10219" spans="4:5">
      <c r="D10219">
        <v>10217</v>
      </c>
      <c r="E10219">
        <v>10217</v>
      </c>
    </row>
    <row r="10220" spans="4:5">
      <c r="D10220">
        <v>10218</v>
      </c>
      <c r="E10220">
        <v>10218</v>
      </c>
    </row>
    <row r="10221" spans="4:5">
      <c r="D10221">
        <v>10219</v>
      </c>
      <c r="E10221">
        <v>10219</v>
      </c>
    </row>
    <row r="10222" spans="4:5">
      <c r="D10222">
        <v>10220</v>
      </c>
      <c r="E10222">
        <v>10220</v>
      </c>
    </row>
    <row r="10223" spans="4:5">
      <c r="D10223">
        <v>10221</v>
      </c>
      <c r="E10223">
        <v>10221</v>
      </c>
    </row>
    <row r="10224" spans="4:5">
      <c r="D10224">
        <v>10222</v>
      </c>
      <c r="E10224">
        <v>10222</v>
      </c>
    </row>
    <row r="10225" spans="4:5">
      <c r="D10225">
        <v>10223</v>
      </c>
      <c r="E10225">
        <v>10223</v>
      </c>
    </row>
    <row r="10226" spans="4:5">
      <c r="D10226">
        <v>10224</v>
      </c>
      <c r="E10226">
        <v>10224</v>
      </c>
    </row>
    <row r="10227" spans="4:5">
      <c r="D10227">
        <v>10225</v>
      </c>
      <c r="E10227">
        <v>10225</v>
      </c>
    </row>
    <row r="10228" spans="4:5">
      <c r="D10228">
        <v>10226</v>
      </c>
      <c r="E10228">
        <v>10226</v>
      </c>
    </row>
    <row r="10229" spans="4:5">
      <c r="D10229">
        <v>10227</v>
      </c>
      <c r="E10229">
        <v>10227</v>
      </c>
    </row>
    <row r="10230" spans="4:5">
      <c r="D10230">
        <v>10228</v>
      </c>
      <c r="E10230">
        <v>10228</v>
      </c>
    </row>
    <row r="10231" spans="4:5">
      <c r="D10231">
        <v>10229</v>
      </c>
      <c r="E10231">
        <v>10229</v>
      </c>
    </row>
    <row r="10232" spans="4:5">
      <c r="D10232">
        <v>10230</v>
      </c>
      <c r="E10232">
        <v>10230</v>
      </c>
    </row>
    <row r="10233" spans="4:5">
      <c r="D10233">
        <v>10231</v>
      </c>
      <c r="E10233">
        <v>10231</v>
      </c>
    </row>
    <row r="10234" spans="4:5">
      <c r="D10234">
        <v>10232</v>
      </c>
      <c r="E10234">
        <v>10232</v>
      </c>
    </row>
    <row r="10235" spans="4:5">
      <c r="D10235">
        <v>10233</v>
      </c>
      <c r="E10235">
        <v>10233</v>
      </c>
    </row>
    <row r="10236" spans="4:5">
      <c r="D10236">
        <v>10234</v>
      </c>
      <c r="E10236">
        <v>10234</v>
      </c>
    </row>
    <row r="10237" spans="4:5">
      <c r="D10237">
        <v>10235</v>
      </c>
      <c r="E10237">
        <v>10235</v>
      </c>
    </row>
    <row r="10238" spans="4:5">
      <c r="D10238">
        <v>10236</v>
      </c>
      <c r="E10238">
        <v>10236</v>
      </c>
    </row>
    <row r="10239" spans="4:5">
      <c r="D10239">
        <v>10237</v>
      </c>
      <c r="E10239">
        <v>10237</v>
      </c>
    </row>
    <row r="10240" spans="4:5">
      <c r="D10240">
        <v>10238</v>
      </c>
      <c r="E10240">
        <v>10238</v>
      </c>
    </row>
    <row r="10241" spans="4:5">
      <c r="D10241">
        <v>10239</v>
      </c>
      <c r="E10241">
        <v>10239</v>
      </c>
    </row>
    <row r="10242" spans="4:5">
      <c r="D10242">
        <v>10240</v>
      </c>
      <c r="E10242">
        <v>10240</v>
      </c>
    </row>
    <row r="10243" spans="4:5">
      <c r="D10243">
        <v>10241</v>
      </c>
      <c r="E10243">
        <v>10241</v>
      </c>
    </row>
    <row r="10244" spans="4:5">
      <c r="D10244">
        <v>10242</v>
      </c>
      <c r="E10244">
        <v>10242</v>
      </c>
    </row>
    <row r="10245" spans="4:5">
      <c r="D10245">
        <v>10243</v>
      </c>
      <c r="E10245">
        <v>10243</v>
      </c>
    </row>
    <row r="10246" spans="4:5">
      <c r="D10246">
        <v>10244</v>
      </c>
      <c r="E10246">
        <v>10244</v>
      </c>
    </row>
    <row r="10247" spans="4:5">
      <c r="D10247">
        <v>10245</v>
      </c>
      <c r="E10247">
        <v>10245</v>
      </c>
    </row>
    <row r="10248" spans="4:5">
      <c r="D10248">
        <v>10246</v>
      </c>
      <c r="E10248">
        <v>10246</v>
      </c>
    </row>
    <row r="10249" spans="4:5">
      <c r="D10249">
        <v>10247</v>
      </c>
      <c r="E10249">
        <v>10247</v>
      </c>
    </row>
    <row r="10250" spans="4:5">
      <c r="D10250">
        <v>10248</v>
      </c>
      <c r="E10250">
        <v>10248</v>
      </c>
    </row>
    <row r="10251" spans="4:5">
      <c r="D10251">
        <v>10249</v>
      </c>
      <c r="E10251">
        <v>10249</v>
      </c>
    </row>
    <row r="10252" spans="4:5">
      <c r="D10252">
        <v>10250</v>
      </c>
      <c r="E10252">
        <v>10250</v>
      </c>
    </row>
    <row r="10253" spans="4:5">
      <c r="D10253">
        <v>10251</v>
      </c>
      <c r="E10253">
        <v>10251</v>
      </c>
    </row>
    <row r="10254" spans="4:5">
      <c r="D10254">
        <v>10252</v>
      </c>
      <c r="E10254">
        <v>10252</v>
      </c>
    </row>
    <row r="10255" spans="4:5">
      <c r="D10255">
        <v>10253</v>
      </c>
      <c r="E10255">
        <v>10253</v>
      </c>
    </row>
    <row r="10256" spans="4:5">
      <c r="D10256">
        <v>10254</v>
      </c>
      <c r="E10256">
        <v>10254</v>
      </c>
    </row>
    <row r="10257" spans="4:5">
      <c r="D10257">
        <v>10255</v>
      </c>
      <c r="E10257">
        <v>10255</v>
      </c>
    </row>
    <row r="10258" spans="4:5">
      <c r="D10258">
        <v>10256</v>
      </c>
      <c r="E10258">
        <v>10256</v>
      </c>
    </row>
    <row r="10259" spans="4:5">
      <c r="D10259">
        <v>10257</v>
      </c>
      <c r="E10259">
        <v>10257</v>
      </c>
    </row>
    <row r="10260" spans="4:5">
      <c r="D10260">
        <v>10258</v>
      </c>
      <c r="E10260">
        <v>10258</v>
      </c>
    </row>
    <row r="10261" spans="4:5">
      <c r="D10261">
        <v>10259</v>
      </c>
      <c r="E10261">
        <v>10259</v>
      </c>
    </row>
    <row r="10262" spans="4:5">
      <c r="D10262">
        <v>10260</v>
      </c>
      <c r="E10262">
        <v>10260</v>
      </c>
    </row>
    <row r="10263" spans="4:5">
      <c r="D10263">
        <v>10261</v>
      </c>
      <c r="E10263">
        <v>10261</v>
      </c>
    </row>
    <row r="10264" spans="4:5">
      <c r="D10264">
        <v>10262</v>
      </c>
      <c r="E10264">
        <v>10262</v>
      </c>
    </row>
    <row r="10265" spans="4:5">
      <c r="D10265">
        <v>10263</v>
      </c>
      <c r="E10265">
        <v>10263</v>
      </c>
    </row>
    <row r="10266" spans="4:5">
      <c r="D10266">
        <v>10264</v>
      </c>
      <c r="E10266">
        <v>10264</v>
      </c>
    </row>
    <row r="10267" spans="4:5">
      <c r="D10267">
        <v>10265</v>
      </c>
      <c r="E10267">
        <v>10265</v>
      </c>
    </row>
    <row r="10268" spans="4:5">
      <c r="D10268">
        <v>10266</v>
      </c>
      <c r="E10268">
        <v>10266</v>
      </c>
    </row>
    <row r="10269" spans="4:5">
      <c r="D10269">
        <v>10267</v>
      </c>
      <c r="E10269">
        <v>10267</v>
      </c>
    </row>
    <row r="10270" spans="4:5">
      <c r="D10270">
        <v>10268</v>
      </c>
      <c r="E10270">
        <v>10268</v>
      </c>
    </row>
    <row r="10271" spans="4:5">
      <c r="D10271">
        <v>10269</v>
      </c>
      <c r="E10271">
        <v>10269</v>
      </c>
    </row>
    <row r="10272" spans="4:5">
      <c r="D10272">
        <v>10270</v>
      </c>
      <c r="E10272">
        <v>10270</v>
      </c>
    </row>
    <row r="10273" spans="4:5">
      <c r="D10273">
        <v>10271</v>
      </c>
      <c r="E10273">
        <v>10271</v>
      </c>
    </row>
    <row r="10274" spans="4:5">
      <c r="D10274">
        <v>10272</v>
      </c>
      <c r="E10274">
        <v>10272</v>
      </c>
    </row>
    <row r="10275" spans="4:5">
      <c r="D10275">
        <v>10273</v>
      </c>
      <c r="E10275">
        <v>10273</v>
      </c>
    </row>
    <row r="10276" spans="4:5">
      <c r="D10276">
        <v>10274</v>
      </c>
      <c r="E10276">
        <v>10274</v>
      </c>
    </row>
    <row r="10277" spans="4:5">
      <c r="D10277">
        <v>10275</v>
      </c>
      <c r="E10277">
        <v>10275</v>
      </c>
    </row>
    <row r="10278" spans="4:5">
      <c r="D10278">
        <v>10276</v>
      </c>
      <c r="E10278">
        <v>10276</v>
      </c>
    </row>
    <row r="10279" spans="4:5">
      <c r="D10279">
        <v>10277</v>
      </c>
      <c r="E10279">
        <v>10277</v>
      </c>
    </row>
    <row r="10280" spans="4:5">
      <c r="D10280">
        <v>10278</v>
      </c>
      <c r="E10280">
        <v>10278</v>
      </c>
    </row>
    <row r="10281" spans="4:5">
      <c r="D10281">
        <v>10279</v>
      </c>
      <c r="E10281">
        <v>10279</v>
      </c>
    </row>
    <row r="10282" spans="4:5">
      <c r="D10282">
        <v>10280</v>
      </c>
      <c r="E10282">
        <v>10280</v>
      </c>
    </row>
    <row r="10283" spans="4:5">
      <c r="D10283">
        <v>10281</v>
      </c>
      <c r="E10283">
        <v>10281</v>
      </c>
    </row>
    <row r="10284" spans="4:5">
      <c r="D10284">
        <v>10282</v>
      </c>
      <c r="E10284">
        <v>10282</v>
      </c>
    </row>
    <row r="10285" spans="4:5">
      <c r="D10285">
        <v>10283</v>
      </c>
      <c r="E10285">
        <v>10283</v>
      </c>
    </row>
    <row r="10286" spans="4:5">
      <c r="D10286">
        <v>10284</v>
      </c>
      <c r="E10286">
        <v>10284</v>
      </c>
    </row>
    <row r="10287" spans="4:5">
      <c r="D10287">
        <v>10285</v>
      </c>
      <c r="E10287">
        <v>10285</v>
      </c>
    </row>
    <row r="10288" spans="4:5">
      <c r="D10288">
        <v>10286</v>
      </c>
      <c r="E10288">
        <v>10286</v>
      </c>
    </row>
    <row r="10289" spans="4:5">
      <c r="D10289">
        <v>10287</v>
      </c>
      <c r="E10289">
        <v>10287</v>
      </c>
    </row>
    <row r="10290" spans="4:5">
      <c r="D10290">
        <v>10288</v>
      </c>
      <c r="E10290">
        <v>10288</v>
      </c>
    </row>
    <row r="10291" spans="4:5">
      <c r="D10291">
        <v>10289</v>
      </c>
      <c r="E10291">
        <v>10289</v>
      </c>
    </row>
    <row r="10292" spans="4:5">
      <c r="D10292">
        <v>10290</v>
      </c>
      <c r="E10292">
        <v>10290</v>
      </c>
    </row>
    <row r="10293" spans="4:5">
      <c r="D10293">
        <v>10291</v>
      </c>
      <c r="E10293">
        <v>10291</v>
      </c>
    </row>
    <row r="10294" spans="4:5">
      <c r="D10294">
        <v>10292</v>
      </c>
      <c r="E10294">
        <v>10292</v>
      </c>
    </row>
    <row r="10295" spans="4:5">
      <c r="D10295">
        <v>10293</v>
      </c>
      <c r="E10295">
        <v>10293</v>
      </c>
    </row>
    <row r="10296" spans="4:5">
      <c r="D10296">
        <v>10294</v>
      </c>
      <c r="E10296">
        <v>10294</v>
      </c>
    </row>
    <row r="10297" spans="4:5">
      <c r="D10297">
        <v>10295</v>
      </c>
      <c r="E10297">
        <v>10295</v>
      </c>
    </row>
    <row r="10298" spans="4:5">
      <c r="D10298">
        <v>10296</v>
      </c>
      <c r="E10298">
        <v>10296</v>
      </c>
    </row>
    <row r="10299" spans="4:5">
      <c r="D10299">
        <v>10297</v>
      </c>
      <c r="E10299">
        <v>10297</v>
      </c>
    </row>
    <row r="10300" spans="4:5">
      <c r="D10300">
        <v>10298</v>
      </c>
      <c r="E10300">
        <v>10298</v>
      </c>
    </row>
    <row r="10301" spans="4:5">
      <c r="D10301">
        <v>10299</v>
      </c>
      <c r="E10301">
        <v>10299</v>
      </c>
    </row>
    <row r="10302" spans="4:5">
      <c r="D10302">
        <v>10300</v>
      </c>
      <c r="E10302">
        <v>10300</v>
      </c>
    </row>
    <row r="10303" spans="4:5">
      <c r="D10303">
        <v>10301</v>
      </c>
      <c r="E10303">
        <v>10301</v>
      </c>
    </row>
    <row r="10304" spans="4:5">
      <c r="D10304">
        <v>10302</v>
      </c>
      <c r="E10304">
        <v>10302</v>
      </c>
    </row>
    <row r="10305" spans="4:5">
      <c r="D10305">
        <v>10303</v>
      </c>
      <c r="E10305">
        <v>10303</v>
      </c>
    </row>
    <row r="10306" spans="4:5">
      <c r="D10306">
        <v>10304</v>
      </c>
      <c r="E10306">
        <v>10304</v>
      </c>
    </row>
    <row r="10307" spans="4:5">
      <c r="D10307">
        <v>10305</v>
      </c>
      <c r="E10307">
        <v>10305</v>
      </c>
    </row>
    <row r="10308" spans="4:5">
      <c r="D10308">
        <v>10306</v>
      </c>
      <c r="E10308">
        <v>10306</v>
      </c>
    </row>
    <row r="10309" spans="4:5">
      <c r="D10309">
        <v>10307</v>
      </c>
      <c r="E10309">
        <v>10307</v>
      </c>
    </row>
    <row r="10310" spans="4:5">
      <c r="D10310">
        <v>10308</v>
      </c>
      <c r="E10310">
        <v>10308</v>
      </c>
    </row>
    <row r="10311" spans="4:5">
      <c r="D10311">
        <v>10309</v>
      </c>
      <c r="E10311">
        <v>10309</v>
      </c>
    </row>
    <row r="10312" spans="4:5">
      <c r="D10312">
        <v>10310</v>
      </c>
      <c r="E10312">
        <v>10310</v>
      </c>
    </row>
    <row r="10313" spans="4:5">
      <c r="D10313">
        <v>10311</v>
      </c>
      <c r="E10313">
        <v>10311</v>
      </c>
    </row>
    <row r="10314" spans="4:5">
      <c r="D10314">
        <v>10312</v>
      </c>
      <c r="E10314">
        <v>10312</v>
      </c>
    </row>
    <row r="10315" spans="4:5">
      <c r="D10315">
        <v>10313</v>
      </c>
      <c r="E10315">
        <v>10313</v>
      </c>
    </row>
    <row r="10316" spans="4:5">
      <c r="D10316">
        <v>10314</v>
      </c>
      <c r="E10316">
        <v>10314</v>
      </c>
    </row>
    <row r="10317" spans="4:5">
      <c r="D10317">
        <v>10315</v>
      </c>
      <c r="E10317">
        <v>10315</v>
      </c>
    </row>
    <row r="10318" spans="4:5">
      <c r="D10318">
        <v>10316</v>
      </c>
      <c r="E10318">
        <v>10316</v>
      </c>
    </row>
    <row r="10319" spans="4:5">
      <c r="D10319">
        <v>10317</v>
      </c>
      <c r="E10319">
        <v>10317</v>
      </c>
    </row>
    <row r="10320" spans="4:5">
      <c r="D10320">
        <v>10318</v>
      </c>
      <c r="E10320">
        <v>10318</v>
      </c>
    </row>
    <row r="10321" spans="4:5">
      <c r="D10321">
        <v>10319</v>
      </c>
      <c r="E10321">
        <v>10319</v>
      </c>
    </row>
    <row r="10322" spans="4:5">
      <c r="D10322">
        <v>10320</v>
      </c>
      <c r="E10322">
        <v>10320</v>
      </c>
    </row>
    <row r="10323" spans="4:5">
      <c r="D10323">
        <v>10321</v>
      </c>
      <c r="E10323">
        <v>10321</v>
      </c>
    </row>
    <row r="10324" spans="4:5">
      <c r="D10324">
        <v>10322</v>
      </c>
      <c r="E10324">
        <v>10322</v>
      </c>
    </row>
    <row r="10325" spans="4:5">
      <c r="D10325">
        <v>10323</v>
      </c>
      <c r="E10325">
        <v>10323</v>
      </c>
    </row>
    <row r="10326" spans="4:5">
      <c r="D10326">
        <v>10324</v>
      </c>
      <c r="E10326">
        <v>10324</v>
      </c>
    </row>
    <row r="10327" spans="4:5">
      <c r="D10327">
        <v>10325</v>
      </c>
      <c r="E10327">
        <v>10325</v>
      </c>
    </row>
    <row r="10328" spans="4:5">
      <c r="D10328">
        <v>10326</v>
      </c>
      <c r="E10328">
        <v>10326</v>
      </c>
    </row>
    <row r="10329" spans="4:5">
      <c r="D10329">
        <v>10327</v>
      </c>
      <c r="E10329">
        <v>10327</v>
      </c>
    </row>
    <row r="10330" spans="4:5">
      <c r="D10330">
        <v>10328</v>
      </c>
      <c r="E10330">
        <v>10328</v>
      </c>
    </row>
    <row r="10331" spans="4:5">
      <c r="D10331">
        <v>10329</v>
      </c>
      <c r="E10331">
        <v>10329</v>
      </c>
    </row>
    <row r="10332" spans="4:5">
      <c r="D10332">
        <v>10330</v>
      </c>
      <c r="E10332">
        <v>10330</v>
      </c>
    </row>
    <row r="10333" spans="4:5">
      <c r="D10333">
        <v>10331</v>
      </c>
      <c r="E10333">
        <v>10331</v>
      </c>
    </row>
    <row r="10334" spans="4:5">
      <c r="D10334">
        <v>10332</v>
      </c>
      <c r="E10334">
        <v>10332</v>
      </c>
    </row>
    <row r="10335" spans="4:5">
      <c r="D10335">
        <v>10333</v>
      </c>
      <c r="E10335">
        <v>10333</v>
      </c>
    </row>
    <row r="10336" spans="4:5">
      <c r="D10336">
        <v>10334</v>
      </c>
      <c r="E10336">
        <v>10334</v>
      </c>
    </row>
    <row r="10337" spans="4:5">
      <c r="D10337">
        <v>10335</v>
      </c>
      <c r="E10337">
        <v>10335</v>
      </c>
    </row>
    <row r="10338" spans="4:5">
      <c r="D10338">
        <v>10336</v>
      </c>
      <c r="E10338">
        <v>10336</v>
      </c>
    </row>
    <row r="10339" spans="4:5">
      <c r="D10339">
        <v>10337</v>
      </c>
      <c r="E10339">
        <v>10337</v>
      </c>
    </row>
    <row r="10340" spans="4:5">
      <c r="D10340">
        <v>10338</v>
      </c>
      <c r="E10340">
        <v>10338</v>
      </c>
    </row>
    <row r="10341" spans="4:5">
      <c r="D10341">
        <v>10339</v>
      </c>
      <c r="E10341">
        <v>10339</v>
      </c>
    </row>
    <row r="10342" spans="4:5">
      <c r="D10342">
        <v>10340</v>
      </c>
      <c r="E10342">
        <v>10340</v>
      </c>
    </row>
    <row r="10343" spans="4:5">
      <c r="D10343">
        <v>10341</v>
      </c>
      <c r="E10343">
        <v>10341</v>
      </c>
    </row>
    <row r="10344" spans="4:5">
      <c r="D10344">
        <v>10342</v>
      </c>
      <c r="E10344">
        <v>10342</v>
      </c>
    </row>
    <row r="10345" spans="4:5">
      <c r="D10345">
        <v>10343</v>
      </c>
      <c r="E10345">
        <v>10343</v>
      </c>
    </row>
    <row r="10346" spans="4:5">
      <c r="D10346">
        <v>10344</v>
      </c>
      <c r="E10346">
        <v>10344</v>
      </c>
    </row>
    <row r="10347" spans="4:5">
      <c r="D10347">
        <v>10345</v>
      </c>
      <c r="E10347">
        <v>10345</v>
      </c>
    </row>
    <row r="10348" spans="4:5">
      <c r="D10348">
        <v>10346</v>
      </c>
      <c r="E10348">
        <v>10346</v>
      </c>
    </row>
    <row r="10349" spans="4:5">
      <c r="D10349">
        <v>10347</v>
      </c>
      <c r="E10349">
        <v>10347</v>
      </c>
    </row>
    <row r="10350" spans="4:5">
      <c r="D10350">
        <v>10348</v>
      </c>
      <c r="E10350">
        <v>10348</v>
      </c>
    </row>
    <row r="10351" spans="4:5">
      <c r="D10351">
        <v>10349</v>
      </c>
      <c r="E10351">
        <v>10349</v>
      </c>
    </row>
    <row r="10352" spans="4:5">
      <c r="D10352">
        <v>10350</v>
      </c>
      <c r="E10352">
        <v>10350</v>
      </c>
    </row>
    <row r="10353" spans="4:5">
      <c r="D10353">
        <v>10351</v>
      </c>
      <c r="E10353">
        <v>10351</v>
      </c>
    </row>
    <row r="10354" spans="4:5">
      <c r="D10354">
        <v>10352</v>
      </c>
      <c r="E10354">
        <v>10352</v>
      </c>
    </row>
    <row r="10355" spans="4:5">
      <c r="D10355">
        <v>10353</v>
      </c>
      <c r="E10355">
        <v>10353</v>
      </c>
    </row>
    <row r="10356" spans="4:5">
      <c r="D10356">
        <v>10354</v>
      </c>
      <c r="E10356">
        <v>10354</v>
      </c>
    </row>
    <row r="10357" spans="4:5">
      <c r="D10357">
        <v>10355</v>
      </c>
      <c r="E10357">
        <v>10355</v>
      </c>
    </row>
    <row r="10358" spans="4:5">
      <c r="D10358">
        <v>10356</v>
      </c>
      <c r="E10358">
        <v>10356</v>
      </c>
    </row>
    <row r="10359" spans="4:5">
      <c r="D10359">
        <v>10357</v>
      </c>
      <c r="E10359">
        <v>10357</v>
      </c>
    </row>
    <row r="10360" spans="4:5">
      <c r="D10360">
        <v>10358</v>
      </c>
      <c r="E10360">
        <v>10358</v>
      </c>
    </row>
    <row r="10361" spans="4:5">
      <c r="D10361">
        <v>10359</v>
      </c>
      <c r="E10361">
        <v>10359</v>
      </c>
    </row>
    <row r="10362" spans="4:5">
      <c r="D10362">
        <v>10360</v>
      </c>
      <c r="E10362">
        <v>10360</v>
      </c>
    </row>
    <row r="10363" spans="4:5">
      <c r="D10363">
        <v>10361</v>
      </c>
      <c r="E10363">
        <v>10361</v>
      </c>
    </row>
    <row r="10364" spans="4:5">
      <c r="D10364">
        <v>10362</v>
      </c>
      <c r="E10364">
        <v>10362</v>
      </c>
    </row>
    <row r="10365" spans="4:5">
      <c r="D10365">
        <v>10363</v>
      </c>
      <c r="E10365">
        <v>10363</v>
      </c>
    </row>
    <row r="10366" spans="4:5">
      <c r="D10366">
        <v>10364</v>
      </c>
      <c r="E10366">
        <v>10364</v>
      </c>
    </row>
    <row r="10367" spans="4:5">
      <c r="D10367">
        <v>10365</v>
      </c>
      <c r="E10367">
        <v>10365</v>
      </c>
    </row>
    <row r="10368" spans="4:5">
      <c r="D10368">
        <v>10366</v>
      </c>
      <c r="E10368">
        <v>10366</v>
      </c>
    </row>
    <row r="10369" spans="4:5">
      <c r="D10369">
        <v>10367</v>
      </c>
      <c r="E10369">
        <v>10367</v>
      </c>
    </row>
    <row r="10370" spans="4:5">
      <c r="D10370">
        <v>10368</v>
      </c>
      <c r="E10370">
        <v>10368</v>
      </c>
    </row>
    <row r="10371" spans="4:5">
      <c r="D10371">
        <v>10369</v>
      </c>
      <c r="E10371">
        <v>10369</v>
      </c>
    </row>
    <row r="10372" spans="4:5">
      <c r="D10372">
        <v>10370</v>
      </c>
      <c r="E10372">
        <v>10370</v>
      </c>
    </row>
    <row r="10373" spans="4:5">
      <c r="D10373">
        <v>10371</v>
      </c>
      <c r="E10373">
        <v>10371</v>
      </c>
    </row>
    <row r="10374" spans="4:5">
      <c r="D10374">
        <v>10372</v>
      </c>
      <c r="E10374">
        <v>10372</v>
      </c>
    </row>
    <row r="10375" spans="4:5">
      <c r="D10375">
        <v>10373</v>
      </c>
      <c r="E10375">
        <v>10373</v>
      </c>
    </row>
    <row r="10376" spans="4:5">
      <c r="D10376">
        <v>10374</v>
      </c>
      <c r="E10376">
        <v>10374</v>
      </c>
    </row>
    <row r="10377" spans="4:5">
      <c r="D10377">
        <v>10375</v>
      </c>
      <c r="E10377">
        <v>10375</v>
      </c>
    </row>
    <row r="10378" spans="4:5">
      <c r="D10378">
        <v>10376</v>
      </c>
      <c r="E10378">
        <v>10376</v>
      </c>
    </row>
    <row r="10379" spans="4:5">
      <c r="D10379">
        <v>10377</v>
      </c>
      <c r="E10379">
        <v>10377</v>
      </c>
    </row>
    <row r="10380" spans="4:5">
      <c r="D10380">
        <v>10378</v>
      </c>
      <c r="E10380">
        <v>10378</v>
      </c>
    </row>
    <row r="10381" spans="4:5">
      <c r="D10381">
        <v>10379</v>
      </c>
      <c r="E10381">
        <v>10379</v>
      </c>
    </row>
    <row r="10382" spans="4:5">
      <c r="D10382">
        <v>10380</v>
      </c>
      <c r="E10382">
        <v>10380</v>
      </c>
    </row>
    <row r="10383" spans="4:5">
      <c r="D10383">
        <v>10381</v>
      </c>
      <c r="E10383">
        <v>10381</v>
      </c>
    </row>
    <row r="10384" spans="4:5">
      <c r="D10384">
        <v>10382</v>
      </c>
      <c r="E10384">
        <v>10382</v>
      </c>
    </row>
    <row r="10385" spans="4:5">
      <c r="D10385">
        <v>10383</v>
      </c>
      <c r="E10385">
        <v>10383</v>
      </c>
    </row>
    <row r="10386" spans="4:5">
      <c r="D10386">
        <v>10384</v>
      </c>
      <c r="E10386">
        <v>10384</v>
      </c>
    </row>
    <row r="10387" spans="4:5">
      <c r="D10387">
        <v>10385</v>
      </c>
      <c r="E10387">
        <v>10385</v>
      </c>
    </row>
    <row r="10388" spans="4:5">
      <c r="D10388">
        <v>10386</v>
      </c>
      <c r="E10388">
        <v>10386</v>
      </c>
    </row>
    <row r="10389" spans="4:5">
      <c r="D10389">
        <v>10387</v>
      </c>
      <c r="E10389">
        <v>10387</v>
      </c>
    </row>
    <row r="10390" spans="4:5">
      <c r="D10390">
        <v>10388</v>
      </c>
      <c r="E10390">
        <v>10388</v>
      </c>
    </row>
    <row r="10391" spans="4:5">
      <c r="D10391">
        <v>10389</v>
      </c>
      <c r="E10391">
        <v>10389</v>
      </c>
    </row>
    <row r="10392" spans="4:5">
      <c r="D10392">
        <v>10390</v>
      </c>
      <c r="E10392">
        <v>10390</v>
      </c>
    </row>
    <row r="10393" spans="4:5">
      <c r="D10393">
        <v>10391</v>
      </c>
      <c r="E10393">
        <v>10391</v>
      </c>
    </row>
    <row r="10394" spans="4:5">
      <c r="D10394">
        <v>10392</v>
      </c>
      <c r="E10394">
        <v>10392</v>
      </c>
    </row>
    <row r="10395" spans="4:5">
      <c r="D10395">
        <v>10393</v>
      </c>
      <c r="E10395">
        <v>10393</v>
      </c>
    </row>
    <row r="10396" spans="4:5">
      <c r="D10396">
        <v>10394</v>
      </c>
      <c r="E10396">
        <v>10394</v>
      </c>
    </row>
    <row r="10397" spans="4:5">
      <c r="D10397">
        <v>10395</v>
      </c>
      <c r="E10397">
        <v>10395</v>
      </c>
    </row>
    <row r="10398" spans="4:5">
      <c r="D10398">
        <v>10396</v>
      </c>
      <c r="E10398">
        <v>10396</v>
      </c>
    </row>
    <row r="10399" spans="4:5">
      <c r="D10399">
        <v>10397</v>
      </c>
      <c r="E10399">
        <v>10397</v>
      </c>
    </row>
    <row r="10400" spans="4:5">
      <c r="D10400">
        <v>10398</v>
      </c>
      <c r="E10400">
        <v>10398</v>
      </c>
    </row>
    <row r="10401" spans="4:5">
      <c r="D10401">
        <v>10399</v>
      </c>
      <c r="E10401">
        <v>10399</v>
      </c>
    </row>
    <row r="10402" spans="4:5">
      <c r="D10402">
        <v>10400</v>
      </c>
      <c r="E10402">
        <v>10400</v>
      </c>
    </row>
    <row r="10403" spans="4:5">
      <c r="D10403">
        <v>10401</v>
      </c>
      <c r="E10403">
        <v>10401</v>
      </c>
    </row>
    <row r="10404" spans="4:5">
      <c r="D10404">
        <v>10402</v>
      </c>
      <c r="E10404">
        <v>10402</v>
      </c>
    </row>
    <row r="10405" spans="4:5">
      <c r="D10405">
        <v>10403</v>
      </c>
      <c r="E10405">
        <v>10403</v>
      </c>
    </row>
    <row r="10406" spans="4:5">
      <c r="D10406">
        <v>10404</v>
      </c>
      <c r="E10406">
        <v>10404</v>
      </c>
    </row>
    <row r="10407" spans="4:5">
      <c r="D10407">
        <v>10405</v>
      </c>
      <c r="E10407">
        <v>10405</v>
      </c>
    </row>
    <row r="10408" spans="4:5">
      <c r="D10408">
        <v>10406</v>
      </c>
      <c r="E10408">
        <v>10406</v>
      </c>
    </row>
    <row r="10409" spans="4:5">
      <c r="D10409">
        <v>10407</v>
      </c>
      <c r="E10409">
        <v>10407</v>
      </c>
    </row>
    <row r="10410" spans="4:5">
      <c r="D10410">
        <v>10408</v>
      </c>
      <c r="E10410">
        <v>10408</v>
      </c>
    </row>
    <row r="10411" spans="4:5">
      <c r="D10411">
        <v>10409</v>
      </c>
      <c r="E10411">
        <v>10409</v>
      </c>
    </row>
    <row r="10412" spans="4:5">
      <c r="D10412">
        <v>10410</v>
      </c>
      <c r="E10412">
        <v>10410</v>
      </c>
    </row>
    <row r="10413" spans="4:5">
      <c r="D10413">
        <v>10411</v>
      </c>
      <c r="E10413">
        <v>10411</v>
      </c>
    </row>
    <row r="10414" spans="4:5">
      <c r="D10414">
        <v>10412</v>
      </c>
      <c r="E10414">
        <v>10412</v>
      </c>
    </row>
    <row r="10415" spans="4:5">
      <c r="D10415">
        <v>10413</v>
      </c>
      <c r="E10415">
        <v>10413</v>
      </c>
    </row>
    <row r="10416" spans="4:5">
      <c r="D10416">
        <v>10414</v>
      </c>
      <c r="E10416">
        <v>10414</v>
      </c>
    </row>
    <row r="10417" spans="4:5">
      <c r="D10417">
        <v>10415</v>
      </c>
      <c r="E10417">
        <v>10415</v>
      </c>
    </row>
    <row r="10418" spans="4:5">
      <c r="D10418">
        <v>10416</v>
      </c>
      <c r="E10418">
        <v>10416</v>
      </c>
    </row>
    <row r="10419" spans="4:5">
      <c r="D10419">
        <v>10417</v>
      </c>
      <c r="E10419">
        <v>10417</v>
      </c>
    </row>
    <row r="10420" spans="4:5">
      <c r="D10420">
        <v>10418</v>
      </c>
      <c r="E10420">
        <v>10418</v>
      </c>
    </row>
    <row r="10421" spans="4:5">
      <c r="D10421">
        <v>10419</v>
      </c>
      <c r="E10421">
        <v>10419</v>
      </c>
    </row>
    <row r="10422" spans="4:5">
      <c r="D10422">
        <v>10420</v>
      </c>
      <c r="E10422">
        <v>10420</v>
      </c>
    </row>
    <row r="10423" spans="4:5">
      <c r="D10423">
        <v>10421</v>
      </c>
      <c r="E10423">
        <v>10421</v>
      </c>
    </row>
    <row r="10424" spans="4:5">
      <c r="D10424">
        <v>10422</v>
      </c>
      <c r="E10424">
        <v>10422</v>
      </c>
    </row>
    <row r="10425" spans="4:5">
      <c r="D10425">
        <v>10423</v>
      </c>
      <c r="E10425">
        <v>10423</v>
      </c>
    </row>
    <row r="10426" spans="4:5">
      <c r="D10426">
        <v>10424</v>
      </c>
      <c r="E10426">
        <v>10424</v>
      </c>
    </row>
    <row r="10427" spans="4:5">
      <c r="D10427">
        <v>10425</v>
      </c>
      <c r="E10427">
        <v>10425</v>
      </c>
    </row>
    <row r="10428" spans="4:5">
      <c r="D10428">
        <v>10426</v>
      </c>
      <c r="E10428">
        <v>10426</v>
      </c>
    </row>
    <row r="10429" spans="4:5">
      <c r="D10429">
        <v>10427</v>
      </c>
      <c r="E10429">
        <v>10427</v>
      </c>
    </row>
    <row r="10430" spans="4:5">
      <c r="D10430">
        <v>10428</v>
      </c>
      <c r="E10430">
        <v>10428</v>
      </c>
    </row>
    <row r="10431" spans="4:5">
      <c r="D10431">
        <v>10429</v>
      </c>
      <c r="E10431">
        <v>10429</v>
      </c>
    </row>
    <row r="10432" spans="4:5">
      <c r="D10432">
        <v>10430</v>
      </c>
      <c r="E10432">
        <v>10430</v>
      </c>
    </row>
    <row r="10433" spans="4:5">
      <c r="D10433">
        <v>10431</v>
      </c>
      <c r="E10433">
        <v>10431</v>
      </c>
    </row>
    <row r="10434" spans="4:5">
      <c r="D10434">
        <v>10432</v>
      </c>
      <c r="E10434">
        <v>10432</v>
      </c>
    </row>
    <row r="10435" spans="4:5">
      <c r="D10435">
        <v>10433</v>
      </c>
      <c r="E10435">
        <v>10433</v>
      </c>
    </row>
    <row r="10436" spans="4:5">
      <c r="D10436">
        <v>10434</v>
      </c>
      <c r="E10436">
        <v>10434</v>
      </c>
    </row>
    <row r="10437" spans="4:5">
      <c r="D10437">
        <v>10435</v>
      </c>
      <c r="E10437">
        <v>10435</v>
      </c>
    </row>
    <row r="10438" spans="4:5">
      <c r="D10438">
        <v>10436</v>
      </c>
      <c r="E10438">
        <v>10436</v>
      </c>
    </row>
    <row r="10439" spans="4:5">
      <c r="D10439">
        <v>10437</v>
      </c>
      <c r="E10439">
        <v>10437</v>
      </c>
    </row>
    <row r="10440" spans="4:5">
      <c r="D10440">
        <v>10438</v>
      </c>
      <c r="E10440">
        <v>10438</v>
      </c>
    </row>
    <row r="10441" spans="4:5">
      <c r="D10441">
        <v>10439</v>
      </c>
      <c r="E10441">
        <v>10439</v>
      </c>
    </row>
    <row r="10442" spans="4:5">
      <c r="D10442">
        <v>10440</v>
      </c>
      <c r="E10442">
        <v>10440</v>
      </c>
    </row>
    <row r="10443" spans="4:5">
      <c r="D10443">
        <v>10441</v>
      </c>
      <c r="E10443">
        <v>10441</v>
      </c>
    </row>
    <row r="10444" spans="4:5">
      <c r="D10444">
        <v>10442</v>
      </c>
      <c r="E10444">
        <v>10442</v>
      </c>
    </row>
    <row r="10445" spans="4:5">
      <c r="D10445">
        <v>10443</v>
      </c>
      <c r="E10445">
        <v>10443</v>
      </c>
    </row>
    <row r="10446" spans="4:5">
      <c r="D10446">
        <v>10444</v>
      </c>
      <c r="E10446">
        <v>10444</v>
      </c>
    </row>
    <row r="10447" spans="4:5">
      <c r="D10447">
        <v>10445</v>
      </c>
      <c r="E10447">
        <v>10445</v>
      </c>
    </row>
    <row r="10448" spans="4:5">
      <c r="D10448">
        <v>10446</v>
      </c>
      <c r="E10448">
        <v>10446</v>
      </c>
    </row>
    <row r="10449" spans="4:5">
      <c r="D10449">
        <v>10447</v>
      </c>
      <c r="E10449">
        <v>10447</v>
      </c>
    </row>
    <row r="10450" spans="4:5">
      <c r="D10450">
        <v>10448</v>
      </c>
      <c r="E10450">
        <v>10448</v>
      </c>
    </row>
    <row r="10451" spans="4:5">
      <c r="D10451">
        <v>10449</v>
      </c>
      <c r="E10451">
        <v>10449</v>
      </c>
    </row>
    <row r="10452" spans="4:5">
      <c r="D10452">
        <v>10450</v>
      </c>
      <c r="E10452">
        <v>10450</v>
      </c>
    </row>
    <row r="10453" spans="4:5">
      <c r="D10453">
        <v>10451</v>
      </c>
      <c r="E10453">
        <v>10451</v>
      </c>
    </row>
    <row r="10454" spans="4:5">
      <c r="D10454">
        <v>10452</v>
      </c>
      <c r="E10454">
        <v>10452</v>
      </c>
    </row>
    <row r="10455" spans="4:5">
      <c r="D10455">
        <v>10453</v>
      </c>
      <c r="E10455">
        <v>10453</v>
      </c>
    </row>
    <row r="10456" spans="4:5">
      <c r="D10456">
        <v>10454</v>
      </c>
      <c r="E10456">
        <v>10454</v>
      </c>
    </row>
    <row r="10457" spans="4:5">
      <c r="D10457">
        <v>10455</v>
      </c>
      <c r="E10457">
        <v>10455</v>
      </c>
    </row>
    <row r="10458" spans="4:5">
      <c r="D10458">
        <v>10456</v>
      </c>
      <c r="E10458">
        <v>10456</v>
      </c>
    </row>
    <row r="10459" spans="4:5">
      <c r="D10459">
        <v>10457</v>
      </c>
      <c r="E10459">
        <v>10457</v>
      </c>
    </row>
    <row r="10460" spans="4:5">
      <c r="D10460">
        <v>10458</v>
      </c>
      <c r="E10460">
        <v>10458</v>
      </c>
    </row>
    <row r="10461" spans="4:5">
      <c r="D10461">
        <v>10459</v>
      </c>
      <c r="E10461">
        <v>10459</v>
      </c>
    </row>
    <row r="10462" spans="4:5">
      <c r="D10462">
        <v>10460</v>
      </c>
      <c r="E10462">
        <v>10460</v>
      </c>
    </row>
    <row r="10463" spans="4:5">
      <c r="D10463">
        <v>10461</v>
      </c>
      <c r="E10463">
        <v>10461</v>
      </c>
    </row>
    <row r="10464" spans="4:5">
      <c r="D10464">
        <v>10462</v>
      </c>
      <c r="E10464">
        <v>10462</v>
      </c>
    </row>
    <row r="10465" spans="4:5">
      <c r="D10465">
        <v>10463</v>
      </c>
      <c r="E10465">
        <v>10463</v>
      </c>
    </row>
    <row r="10466" spans="4:5">
      <c r="D10466">
        <v>10464</v>
      </c>
      <c r="E10466">
        <v>10464</v>
      </c>
    </row>
    <row r="10467" spans="4:5">
      <c r="D10467">
        <v>10465</v>
      </c>
      <c r="E10467">
        <v>10465</v>
      </c>
    </row>
    <row r="10468" spans="4:5">
      <c r="D10468">
        <v>10466</v>
      </c>
      <c r="E10468">
        <v>10466</v>
      </c>
    </row>
    <row r="10469" spans="4:5">
      <c r="D10469">
        <v>10467</v>
      </c>
      <c r="E10469">
        <v>10467</v>
      </c>
    </row>
    <row r="10470" spans="4:5">
      <c r="D10470">
        <v>10468</v>
      </c>
      <c r="E10470">
        <v>10468</v>
      </c>
    </row>
    <row r="10471" spans="4:5">
      <c r="D10471">
        <v>10469</v>
      </c>
      <c r="E10471">
        <v>10469</v>
      </c>
    </row>
    <row r="10472" spans="4:5">
      <c r="D10472">
        <v>10470</v>
      </c>
      <c r="E10472">
        <v>10470</v>
      </c>
    </row>
    <row r="10473" spans="4:5">
      <c r="D10473">
        <v>10471</v>
      </c>
      <c r="E10473">
        <v>10471</v>
      </c>
    </row>
    <row r="10474" spans="4:5">
      <c r="D10474">
        <v>10472</v>
      </c>
      <c r="E10474">
        <v>10472</v>
      </c>
    </row>
    <row r="10475" spans="4:5">
      <c r="D10475">
        <v>10473</v>
      </c>
      <c r="E10475">
        <v>10473</v>
      </c>
    </row>
    <row r="10476" spans="4:5">
      <c r="D10476">
        <v>10474</v>
      </c>
      <c r="E10476">
        <v>10474</v>
      </c>
    </row>
    <row r="10477" spans="4:5">
      <c r="D10477">
        <v>10475</v>
      </c>
      <c r="E10477">
        <v>10475</v>
      </c>
    </row>
    <row r="10478" spans="4:5">
      <c r="D10478">
        <v>10476</v>
      </c>
      <c r="E10478">
        <v>10476</v>
      </c>
    </row>
    <row r="10479" spans="4:5">
      <c r="D10479">
        <v>10477</v>
      </c>
      <c r="E10479">
        <v>10477</v>
      </c>
    </row>
    <row r="10480" spans="4:5">
      <c r="D10480">
        <v>10478</v>
      </c>
      <c r="E10480">
        <v>10478</v>
      </c>
    </row>
    <row r="10481" spans="4:5">
      <c r="D10481">
        <v>10479</v>
      </c>
      <c r="E10481">
        <v>10479</v>
      </c>
    </row>
    <row r="10482" spans="4:5">
      <c r="D10482">
        <v>10480</v>
      </c>
      <c r="E10482">
        <v>10480</v>
      </c>
    </row>
    <row r="10483" spans="4:5">
      <c r="D10483">
        <v>10481</v>
      </c>
      <c r="E10483">
        <v>10481</v>
      </c>
    </row>
    <row r="10484" spans="4:5">
      <c r="D10484">
        <v>10482</v>
      </c>
      <c r="E10484">
        <v>10482</v>
      </c>
    </row>
    <row r="10485" spans="4:5">
      <c r="D10485">
        <v>10483</v>
      </c>
      <c r="E10485">
        <v>10483</v>
      </c>
    </row>
    <row r="10486" spans="4:5">
      <c r="D10486">
        <v>10484</v>
      </c>
      <c r="E10486">
        <v>10484</v>
      </c>
    </row>
    <row r="10487" spans="4:5">
      <c r="D10487">
        <v>10485</v>
      </c>
      <c r="E10487">
        <v>10485</v>
      </c>
    </row>
    <row r="10488" spans="4:5">
      <c r="D10488">
        <v>10486</v>
      </c>
      <c r="E10488">
        <v>10486</v>
      </c>
    </row>
    <row r="10489" spans="4:5">
      <c r="D10489">
        <v>10487</v>
      </c>
      <c r="E10489">
        <v>10487</v>
      </c>
    </row>
    <row r="10490" spans="4:5">
      <c r="D10490">
        <v>10488</v>
      </c>
      <c r="E10490">
        <v>10488</v>
      </c>
    </row>
    <row r="10491" spans="4:5">
      <c r="D10491">
        <v>10489</v>
      </c>
      <c r="E10491">
        <v>10489</v>
      </c>
    </row>
    <row r="10492" spans="4:5">
      <c r="D10492">
        <v>10490</v>
      </c>
      <c r="E10492">
        <v>10490</v>
      </c>
    </row>
    <row r="10493" spans="4:5">
      <c r="D10493">
        <v>10491</v>
      </c>
      <c r="E10493">
        <v>10491</v>
      </c>
    </row>
    <row r="10494" spans="4:5">
      <c r="D10494">
        <v>10492</v>
      </c>
      <c r="E10494">
        <v>10492</v>
      </c>
    </row>
    <row r="10495" spans="4:5">
      <c r="D10495">
        <v>10493</v>
      </c>
      <c r="E10495">
        <v>10493</v>
      </c>
    </row>
    <row r="10496" spans="4:5">
      <c r="D10496">
        <v>10494</v>
      </c>
      <c r="E10496">
        <v>10494</v>
      </c>
    </row>
    <row r="10497" spans="4:5">
      <c r="D10497">
        <v>10495</v>
      </c>
      <c r="E10497">
        <v>10495</v>
      </c>
    </row>
    <row r="10498" spans="4:5">
      <c r="D10498">
        <v>10496</v>
      </c>
      <c r="E10498">
        <v>10496</v>
      </c>
    </row>
    <row r="10499" spans="4:5">
      <c r="D10499">
        <v>10497</v>
      </c>
      <c r="E10499">
        <v>10497</v>
      </c>
    </row>
    <row r="10500" spans="4:5">
      <c r="D10500">
        <v>10498</v>
      </c>
      <c r="E10500">
        <v>10498</v>
      </c>
    </row>
    <row r="10501" spans="4:5">
      <c r="D10501">
        <v>10499</v>
      </c>
      <c r="E10501">
        <v>10499</v>
      </c>
    </row>
    <row r="10502" spans="4:5">
      <c r="D10502">
        <v>10500</v>
      </c>
      <c r="E10502">
        <v>10500</v>
      </c>
    </row>
    <row r="10503" spans="4:5">
      <c r="D10503">
        <v>10501</v>
      </c>
      <c r="E10503">
        <v>10501</v>
      </c>
    </row>
    <row r="10504" spans="4:5">
      <c r="D10504">
        <v>10502</v>
      </c>
      <c r="E10504">
        <v>10502</v>
      </c>
    </row>
    <row r="10505" spans="4:5">
      <c r="D10505">
        <v>10503</v>
      </c>
      <c r="E10505">
        <v>10503</v>
      </c>
    </row>
    <row r="10506" spans="4:5">
      <c r="D10506">
        <v>10504</v>
      </c>
      <c r="E10506">
        <v>10504</v>
      </c>
    </row>
    <row r="10507" spans="4:5">
      <c r="D10507">
        <v>10505</v>
      </c>
      <c r="E10507">
        <v>10505</v>
      </c>
    </row>
    <row r="10508" spans="4:5">
      <c r="D10508">
        <v>10506</v>
      </c>
      <c r="E10508">
        <v>10506</v>
      </c>
    </row>
    <row r="10509" spans="4:5">
      <c r="D10509">
        <v>10507</v>
      </c>
      <c r="E10509">
        <v>10507</v>
      </c>
    </row>
    <row r="10510" spans="4:5">
      <c r="D10510">
        <v>10508</v>
      </c>
      <c r="E10510">
        <v>10508</v>
      </c>
    </row>
    <row r="10511" spans="4:5">
      <c r="D10511">
        <v>10509</v>
      </c>
      <c r="E10511">
        <v>10509</v>
      </c>
    </row>
    <row r="10512" spans="4:5">
      <c r="D10512">
        <v>10510</v>
      </c>
      <c r="E10512">
        <v>10510</v>
      </c>
    </row>
    <row r="10513" spans="4:5">
      <c r="D10513">
        <v>10511</v>
      </c>
      <c r="E10513">
        <v>10511</v>
      </c>
    </row>
    <row r="10514" spans="4:5">
      <c r="D10514">
        <v>10512</v>
      </c>
      <c r="E10514">
        <v>10512</v>
      </c>
    </row>
    <row r="10515" spans="4:5">
      <c r="D10515">
        <v>10513</v>
      </c>
      <c r="E10515">
        <v>10513</v>
      </c>
    </row>
    <row r="10516" spans="4:5">
      <c r="D10516">
        <v>10514</v>
      </c>
      <c r="E10516">
        <v>10514</v>
      </c>
    </row>
    <row r="10517" spans="4:5">
      <c r="D10517">
        <v>10515</v>
      </c>
      <c r="E10517">
        <v>10515</v>
      </c>
    </row>
    <row r="10518" spans="4:5">
      <c r="D10518">
        <v>10516</v>
      </c>
      <c r="E10518">
        <v>10516</v>
      </c>
    </row>
    <row r="10519" spans="4:5">
      <c r="D10519">
        <v>10517</v>
      </c>
      <c r="E10519">
        <v>10517</v>
      </c>
    </row>
    <row r="10520" spans="4:5">
      <c r="D10520">
        <v>10518</v>
      </c>
      <c r="E10520">
        <v>10518</v>
      </c>
    </row>
    <row r="10521" spans="4:5">
      <c r="D10521">
        <v>10519</v>
      </c>
      <c r="E10521">
        <v>10519</v>
      </c>
    </row>
    <row r="10522" spans="4:5">
      <c r="D10522">
        <v>10520</v>
      </c>
      <c r="E10522">
        <v>10520</v>
      </c>
    </row>
    <row r="10523" spans="4:5">
      <c r="D10523">
        <v>10521</v>
      </c>
      <c r="E10523">
        <v>10521</v>
      </c>
    </row>
    <row r="10524" spans="4:5">
      <c r="D10524">
        <v>10522</v>
      </c>
      <c r="E10524">
        <v>10522</v>
      </c>
    </row>
    <row r="10525" spans="4:5">
      <c r="D10525">
        <v>10523</v>
      </c>
      <c r="E10525">
        <v>10523</v>
      </c>
    </row>
    <row r="10526" spans="4:5">
      <c r="D10526">
        <v>10524</v>
      </c>
      <c r="E10526">
        <v>10524</v>
      </c>
    </row>
    <row r="10527" spans="4:5">
      <c r="D10527">
        <v>10525</v>
      </c>
      <c r="E10527">
        <v>10525</v>
      </c>
    </row>
    <row r="10528" spans="4:5">
      <c r="D10528">
        <v>10526</v>
      </c>
      <c r="E10528">
        <v>10526</v>
      </c>
    </row>
    <row r="10529" spans="4:5">
      <c r="D10529">
        <v>10527</v>
      </c>
      <c r="E10529">
        <v>10527</v>
      </c>
    </row>
    <row r="10530" spans="4:5">
      <c r="D10530">
        <v>10528</v>
      </c>
      <c r="E10530">
        <v>10528</v>
      </c>
    </row>
    <row r="10531" spans="4:5">
      <c r="D10531">
        <v>10529</v>
      </c>
      <c r="E10531">
        <v>10529</v>
      </c>
    </row>
    <row r="10532" spans="4:5">
      <c r="D10532">
        <v>10530</v>
      </c>
      <c r="E10532">
        <v>10530</v>
      </c>
    </row>
    <row r="10533" spans="4:5">
      <c r="D10533">
        <v>10531</v>
      </c>
      <c r="E10533">
        <v>10531</v>
      </c>
    </row>
    <row r="10534" spans="4:5">
      <c r="D10534">
        <v>10532</v>
      </c>
      <c r="E10534">
        <v>10532</v>
      </c>
    </row>
    <row r="10535" spans="4:5">
      <c r="D10535">
        <v>10533</v>
      </c>
      <c r="E10535">
        <v>10533</v>
      </c>
    </row>
    <row r="10536" spans="4:5">
      <c r="D10536">
        <v>10534</v>
      </c>
      <c r="E10536">
        <v>10534</v>
      </c>
    </row>
    <row r="10537" spans="4:5">
      <c r="D10537">
        <v>10535</v>
      </c>
      <c r="E10537">
        <v>10535</v>
      </c>
    </row>
    <row r="10538" spans="4:5">
      <c r="D10538">
        <v>10536</v>
      </c>
      <c r="E10538">
        <v>10536</v>
      </c>
    </row>
    <row r="10539" spans="4:5">
      <c r="D10539">
        <v>10537</v>
      </c>
      <c r="E10539">
        <v>10537</v>
      </c>
    </row>
    <row r="10540" spans="4:5">
      <c r="D10540">
        <v>10538</v>
      </c>
      <c r="E10540">
        <v>10538</v>
      </c>
    </row>
    <row r="10541" spans="4:5">
      <c r="D10541">
        <v>10539</v>
      </c>
      <c r="E10541">
        <v>10539</v>
      </c>
    </row>
    <row r="10542" spans="4:5">
      <c r="D10542">
        <v>10540</v>
      </c>
      <c r="E10542">
        <v>10540</v>
      </c>
    </row>
    <row r="10543" spans="4:5">
      <c r="D10543">
        <v>10541</v>
      </c>
      <c r="E10543">
        <v>10541</v>
      </c>
    </row>
    <row r="10544" spans="4:5">
      <c r="D10544">
        <v>10542</v>
      </c>
      <c r="E10544">
        <v>10542</v>
      </c>
    </row>
    <row r="10545" spans="4:5">
      <c r="D10545">
        <v>10543</v>
      </c>
      <c r="E10545">
        <v>10543</v>
      </c>
    </row>
    <row r="10546" spans="4:5">
      <c r="D10546">
        <v>10544</v>
      </c>
      <c r="E10546">
        <v>10544</v>
      </c>
    </row>
    <row r="10547" spans="4:5">
      <c r="D10547">
        <v>10545</v>
      </c>
      <c r="E10547">
        <v>10545</v>
      </c>
    </row>
    <row r="10548" spans="4:5">
      <c r="D10548">
        <v>10546</v>
      </c>
      <c r="E10548">
        <v>10546</v>
      </c>
    </row>
    <row r="10549" spans="4:5">
      <c r="D10549">
        <v>10547</v>
      </c>
      <c r="E10549">
        <v>10547</v>
      </c>
    </row>
    <row r="10550" spans="4:5">
      <c r="D10550">
        <v>10548</v>
      </c>
      <c r="E10550">
        <v>10548</v>
      </c>
    </row>
    <row r="10551" spans="4:5">
      <c r="D10551">
        <v>10549</v>
      </c>
      <c r="E10551">
        <v>10549</v>
      </c>
    </row>
    <row r="10552" spans="4:5">
      <c r="D10552">
        <v>10550</v>
      </c>
      <c r="E10552">
        <v>10550</v>
      </c>
    </row>
    <row r="10553" spans="4:5">
      <c r="D10553">
        <v>10551</v>
      </c>
      <c r="E10553">
        <v>10551</v>
      </c>
    </row>
    <row r="10554" spans="4:5">
      <c r="D10554">
        <v>10552</v>
      </c>
      <c r="E10554">
        <v>10552</v>
      </c>
    </row>
    <row r="10555" spans="4:5">
      <c r="D10555">
        <v>10553</v>
      </c>
      <c r="E10555">
        <v>10553</v>
      </c>
    </row>
    <row r="10556" spans="4:5">
      <c r="D10556">
        <v>10554</v>
      </c>
      <c r="E10556">
        <v>10554</v>
      </c>
    </row>
    <row r="10557" spans="4:5">
      <c r="D10557">
        <v>10555</v>
      </c>
      <c r="E10557">
        <v>10555</v>
      </c>
    </row>
    <row r="10558" spans="4:5">
      <c r="D10558">
        <v>10556</v>
      </c>
      <c r="E10558">
        <v>10556</v>
      </c>
    </row>
    <row r="10559" spans="4:5">
      <c r="D10559">
        <v>10557</v>
      </c>
      <c r="E10559">
        <v>10557</v>
      </c>
    </row>
    <row r="10560" spans="4:5">
      <c r="D10560">
        <v>10558</v>
      </c>
      <c r="E10560">
        <v>10558</v>
      </c>
    </row>
    <row r="10561" spans="4:5">
      <c r="D10561">
        <v>10559</v>
      </c>
      <c r="E10561">
        <v>10559</v>
      </c>
    </row>
    <row r="10562" spans="4:5">
      <c r="D10562">
        <v>10560</v>
      </c>
      <c r="E10562">
        <v>10560</v>
      </c>
    </row>
    <row r="10563" spans="4:5">
      <c r="D10563">
        <v>10561</v>
      </c>
      <c r="E10563">
        <v>10561</v>
      </c>
    </row>
    <row r="10564" spans="4:5">
      <c r="D10564">
        <v>10562</v>
      </c>
      <c r="E10564">
        <v>10562</v>
      </c>
    </row>
    <row r="10565" spans="4:5">
      <c r="D10565">
        <v>10563</v>
      </c>
      <c r="E10565">
        <v>10563</v>
      </c>
    </row>
    <row r="10566" spans="4:5">
      <c r="D10566">
        <v>10564</v>
      </c>
      <c r="E10566">
        <v>10564</v>
      </c>
    </row>
    <row r="10567" spans="4:5">
      <c r="D10567">
        <v>10565</v>
      </c>
      <c r="E10567">
        <v>10565</v>
      </c>
    </row>
    <row r="10568" spans="4:5">
      <c r="D10568">
        <v>10566</v>
      </c>
      <c r="E10568">
        <v>10566</v>
      </c>
    </row>
    <row r="10569" spans="4:5">
      <c r="D10569">
        <v>10567</v>
      </c>
      <c r="E10569">
        <v>10567</v>
      </c>
    </row>
    <row r="10570" spans="4:5">
      <c r="D10570">
        <v>10568</v>
      </c>
      <c r="E10570">
        <v>10568</v>
      </c>
    </row>
    <row r="10571" spans="4:5">
      <c r="D10571">
        <v>10569</v>
      </c>
      <c r="E10571">
        <v>10569</v>
      </c>
    </row>
    <row r="10572" spans="4:5">
      <c r="D10572">
        <v>10570</v>
      </c>
      <c r="E10572">
        <v>10570</v>
      </c>
    </row>
    <row r="10573" spans="4:5">
      <c r="D10573">
        <v>10571</v>
      </c>
      <c r="E10573">
        <v>10571</v>
      </c>
    </row>
    <row r="10574" spans="4:5">
      <c r="D10574">
        <v>10572</v>
      </c>
      <c r="E10574">
        <v>10572</v>
      </c>
    </row>
    <row r="10575" spans="4:5">
      <c r="D10575">
        <v>10573</v>
      </c>
      <c r="E10575">
        <v>10573</v>
      </c>
    </row>
    <row r="10576" spans="4:5">
      <c r="D10576">
        <v>10574</v>
      </c>
      <c r="E10576">
        <v>10574</v>
      </c>
    </row>
    <row r="10577" spans="4:5">
      <c r="D10577">
        <v>10575</v>
      </c>
      <c r="E10577">
        <v>10575</v>
      </c>
    </row>
    <row r="10578" spans="4:5">
      <c r="D10578">
        <v>10576</v>
      </c>
      <c r="E10578">
        <v>10576</v>
      </c>
    </row>
    <row r="10579" spans="4:5">
      <c r="D10579">
        <v>10577</v>
      </c>
      <c r="E10579">
        <v>10577</v>
      </c>
    </row>
    <row r="10580" spans="4:5">
      <c r="D10580">
        <v>10578</v>
      </c>
      <c r="E10580">
        <v>10578</v>
      </c>
    </row>
    <row r="10581" spans="4:5">
      <c r="D10581">
        <v>10579</v>
      </c>
      <c r="E10581">
        <v>10579</v>
      </c>
    </row>
    <row r="10582" spans="4:5">
      <c r="D10582">
        <v>10580</v>
      </c>
      <c r="E10582">
        <v>10580</v>
      </c>
    </row>
    <row r="10583" spans="4:5">
      <c r="D10583">
        <v>10581</v>
      </c>
      <c r="E10583">
        <v>10581</v>
      </c>
    </row>
    <row r="10584" spans="4:5">
      <c r="D10584">
        <v>10582</v>
      </c>
      <c r="E10584">
        <v>10582</v>
      </c>
    </row>
    <row r="10585" spans="4:5">
      <c r="D10585">
        <v>10583</v>
      </c>
      <c r="E10585">
        <v>10583</v>
      </c>
    </row>
    <row r="10586" spans="4:5">
      <c r="D10586">
        <v>10584</v>
      </c>
      <c r="E10586">
        <v>10584</v>
      </c>
    </row>
    <row r="10587" spans="4:5">
      <c r="D10587">
        <v>10585</v>
      </c>
      <c r="E10587">
        <v>10585</v>
      </c>
    </row>
    <row r="10588" spans="4:5">
      <c r="D10588">
        <v>10586</v>
      </c>
      <c r="E10588">
        <v>10586</v>
      </c>
    </row>
    <row r="10589" spans="4:5">
      <c r="D10589">
        <v>10587</v>
      </c>
      <c r="E10589">
        <v>10587</v>
      </c>
    </row>
    <row r="10590" spans="4:5">
      <c r="D10590">
        <v>10588</v>
      </c>
      <c r="E10590">
        <v>10588</v>
      </c>
    </row>
    <row r="10591" spans="4:5">
      <c r="D10591">
        <v>10589</v>
      </c>
      <c r="E10591">
        <v>10589</v>
      </c>
    </row>
    <row r="10592" spans="4:5">
      <c r="D10592">
        <v>10590</v>
      </c>
      <c r="E10592">
        <v>10590</v>
      </c>
    </row>
    <row r="10593" spans="4:5">
      <c r="D10593">
        <v>10591</v>
      </c>
      <c r="E10593">
        <v>10591</v>
      </c>
    </row>
    <row r="10594" spans="4:5">
      <c r="D10594">
        <v>10592</v>
      </c>
      <c r="E10594">
        <v>10592</v>
      </c>
    </row>
    <row r="10595" spans="4:5">
      <c r="D10595">
        <v>10593</v>
      </c>
      <c r="E10595">
        <v>10593</v>
      </c>
    </row>
    <row r="10596" spans="4:5">
      <c r="D10596">
        <v>10594</v>
      </c>
      <c r="E10596">
        <v>10594</v>
      </c>
    </row>
    <row r="10597" spans="4:5">
      <c r="D10597">
        <v>10595</v>
      </c>
      <c r="E10597">
        <v>10595</v>
      </c>
    </row>
    <row r="10598" spans="4:5">
      <c r="D10598">
        <v>10596</v>
      </c>
      <c r="E10598">
        <v>10596</v>
      </c>
    </row>
    <row r="10599" spans="4:5">
      <c r="D10599">
        <v>10597</v>
      </c>
      <c r="E10599">
        <v>10597</v>
      </c>
    </row>
    <row r="10600" spans="4:5">
      <c r="D10600">
        <v>10598</v>
      </c>
      <c r="E10600">
        <v>10598</v>
      </c>
    </row>
    <row r="10601" spans="4:5">
      <c r="D10601">
        <v>10599</v>
      </c>
      <c r="E10601">
        <v>10599</v>
      </c>
    </row>
    <row r="10602" spans="4:5">
      <c r="D10602">
        <v>10600</v>
      </c>
      <c r="E10602">
        <v>10600</v>
      </c>
    </row>
    <row r="10603" spans="4:5">
      <c r="D10603">
        <v>10601</v>
      </c>
      <c r="E10603">
        <v>10601</v>
      </c>
    </row>
    <row r="10604" spans="4:5">
      <c r="D10604">
        <v>10602</v>
      </c>
      <c r="E10604">
        <v>10602</v>
      </c>
    </row>
    <row r="10605" spans="4:5">
      <c r="D10605">
        <v>10603</v>
      </c>
      <c r="E10605">
        <v>10603</v>
      </c>
    </row>
    <row r="10606" spans="4:5">
      <c r="D10606">
        <v>10604</v>
      </c>
      <c r="E10606">
        <v>10604</v>
      </c>
    </row>
    <row r="10607" spans="4:5">
      <c r="D10607">
        <v>10605</v>
      </c>
      <c r="E10607">
        <v>10605</v>
      </c>
    </row>
    <row r="10608" spans="4:5">
      <c r="D10608">
        <v>10606</v>
      </c>
      <c r="E10608">
        <v>10606</v>
      </c>
    </row>
    <row r="10609" spans="4:5">
      <c r="D10609">
        <v>10607</v>
      </c>
      <c r="E10609">
        <v>10607</v>
      </c>
    </row>
    <row r="10610" spans="4:5">
      <c r="D10610">
        <v>10608</v>
      </c>
      <c r="E10610">
        <v>10608</v>
      </c>
    </row>
    <row r="10611" spans="4:5">
      <c r="D10611">
        <v>10609</v>
      </c>
      <c r="E10611">
        <v>10609</v>
      </c>
    </row>
    <row r="10612" spans="4:5">
      <c r="D10612">
        <v>10610</v>
      </c>
      <c r="E10612">
        <v>10610</v>
      </c>
    </row>
    <row r="10613" spans="4:5">
      <c r="D10613">
        <v>10611</v>
      </c>
      <c r="E10613">
        <v>10611</v>
      </c>
    </row>
    <row r="10614" spans="4:5">
      <c r="D10614">
        <v>10612</v>
      </c>
      <c r="E10614">
        <v>10612</v>
      </c>
    </row>
    <row r="10615" spans="4:5">
      <c r="D10615">
        <v>10613</v>
      </c>
      <c r="E10615">
        <v>10613</v>
      </c>
    </row>
    <row r="10616" spans="4:5">
      <c r="D10616">
        <v>10614</v>
      </c>
      <c r="E10616">
        <v>10614</v>
      </c>
    </row>
    <row r="10617" spans="4:5">
      <c r="D10617">
        <v>10615</v>
      </c>
      <c r="E10617">
        <v>10615</v>
      </c>
    </row>
    <row r="10618" spans="4:5">
      <c r="D10618">
        <v>10616</v>
      </c>
      <c r="E10618">
        <v>10616</v>
      </c>
    </row>
    <row r="10619" spans="4:5">
      <c r="D10619">
        <v>10617</v>
      </c>
      <c r="E10619">
        <v>10617</v>
      </c>
    </row>
    <row r="10620" spans="4:5">
      <c r="D10620">
        <v>10618</v>
      </c>
      <c r="E10620">
        <v>10618</v>
      </c>
    </row>
    <row r="10621" spans="4:5">
      <c r="D10621">
        <v>10619</v>
      </c>
      <c r="E10621">
        <v>10619</v>
      </c>
    </row>
    <row r="10622" spans="4:5">
      <c r="D10622">
        <v>10620</v>
      </c>
      <c r="E10622">
        <v>10620</v>
      </c>
    </row>
    <row r="10623" spans="4:5">
      <c r="D10623">
        <v>10621</v>
      </c>
      <c r="E10623">
        <v>10621</v>
      </c>
    </row>
    <row r="10624" spans="4:5">
      <c r="D10624">
        <v>10622</v>
      </c>
      <c r="E10624">
        <v>10622</v>
      </c>
    </row>
    <row r="10625" spans="4:5">
      <c r="D10625">
        <v>10623</v>
      </c>
      <c r="E10625">
        <v>10623</v>
      </c>
    </row>
    <row r="10626" spans="4:5">
      <c r="D10626">
        <v>10624</v>
      </c>
      <c r="E10626">
        <v>10624</v>
      </c>
    </row>
    <row r="10627" spans="4:5">
      <c r="D10627">
        <v>10625</v>
      </c>
      <c r="E10627">
        <v>10625</v>
      </c>
    </row>
    <row r="10628" spans="4:5">
      <c r="D10628">
        <v>10626</v>
      </c>
      <c r="E10628">
        <v>10626</v>
      </c>
    </row>
    <row r="10629" spans="4:5">
      <c r="D10629">
        <v>10627</v>
      </c>
      <c r="E10629">
        <v>10627</v>
      </c>
    </row>
    <row r="10630" spans="4:5">
      <c r="D10630">
        <v>10628</v>
      </c>
      <c r="E10630">
        <v>10628</v>
      </c>
    </row>
    <row r="10631" spans="4:5">
      <c r="D10631">
        <v>10629</v>
      </c>
      <c r="E10631">
        <v>10629</v>
      </c>
    </row>
    <row r="10632" spans="4:5">
      <c r="D10632">
        <v>10630</v>
      </c>
      <c r="E10632">
        <v>10630</v>
      </c>
    </row>
    <row r="10633" spans="4:5">
      <c r="D10633">
        <v>10631</v>
      </c>
      <c r="E10633">
        <v>10631</v>
      </c>
    </row>
    <row r="10634" spans="4:5">
      <c r="D10634">
        <v>10632</v>
      </c>
      <c r="E10634">
        <v>10632</v>
      </c>
    </row>
    <row r="10635" spans="4:5">
      <c r="D10635">
        <v>10633</v>
      </c>
      <c r="E10635">
        <v>10633</v>
      </c>
    </row>
    <row r="10636" spans="4:5">
      <c r="D10636">
        <v>10634</v>
      </c>
      <c r="E10636">
        <v>10634</v>
      </c>
    </row>
    <row r="10637" spans="4:5">
      <c r="D10637">
        <v>10635</v>
      </c>
      <c r="E10637">
        <v>10635</v>
      </c>
    </row>
    <row r="10638" spans="4:5">
      <c r="D10638">
        <v>10636</v>
      </c>
      <c r="E10638">
        <v>10636</v>
      </c>
    </row>
    <row r="10639" spans="4:5">
      <c r="D10639">
        <v>10637</v>
      </c>
      <c r="E10639">
        <v>10637</v>
      </c>
    </row>
    <row r="10640" spans="4:5">
      <c r="D10640">
        <v>10638</v>
      </c>
      <c r="E10640">
        <v>10638</v>
      </c>
    </row>
    <row r="10641" spans="4:5">
      <c r="D10641">
        <v>10639</v>
      </c>
      <c r="E10641">
        <v>10639</v>
      </c>
    </row>
    <row r="10642" spans="4:5">
      <c r="D10642">
        <v>10640</v>
      </c>
      <c r="E10642">
        <v>10640</v>
      </c>
    </row>
    <row r="10643" spans="4:5">
      <c r="D10643">
        <v>10641</v>
      </c>
      <c r="E10643">
        <v>10641</v>
      </c>
    </row>
    <row r="10644" spans="4:5">
      <c r="D10644">
        <v>10642</v>
      </c>
      <c r="E10644">
        <v>10642</v>
      </c>
    </row>
    <row r="10645" spans="4:5">
      <c r="D10645">
        <v>10643</v>
      </c>
      <c r="E10645">
        <v>10643</v>
      </c>
    </row>
    <row r="10646" spans="4:5">
      <c r="D10646">
        <v>10644</v>
      </c>
      <c r="E10646">
        <v>10644</v>
      </c>
    </row>
    <row r="10647" spans="4:5">
      <c r="D10647">
        <v>10645</v>
      </c>
      <c r="E10647">
        <v>10645</v>
      </c>
    </row>
    <row r="10648" spans="4:5">
      <c r="D10648">
        <v>10646</v>
      </c>
      <c r="E10648">
        <v>10646</v>
      </c>
    </row>
    <row r="10649" spans="4:5">
      <c r="D10649">
        <v>10647</v>
      </c>
      <c r="E10649">
        <v>10647</v>
      </c>
    </row>
    <row r="10650" spans="4:5">
      <c r="D10650">
        <v>10648</v>
      </c>
      <c r="E10650">
        <v>10648</v>
      </c>
    </row>
    <row r="10651" spans="4:5">
      <c r="D10651">
        <v>10649</v>
      </c>
      <c r="E10651">
        <v>10649</v>
      </c>
    </row>
    <row r="10652" spans="4:5">
      <c r="D10652">
        <v>10650</v>
      </c>
      <c r="E10652">
        <v>10650</v>
      </c>
    </row>
    <row r="10653" spans="4:5">
      <c r="D10653">
        <v>10651</v>
      </c>
      <c r="E10653">
        <v>10651</v>
      </c>
    </row>
    <row r="10654" spans="4:5">
      <c r="D10654">
        <v>10652</v>
      </c>
      <c r="E10654">
        <v>10652</v>
      </c>
    </row>
    <row r="10655" spans="4:5">
      <c r="D10655">
        <v>10653</v>
      </c>
      <c r="E10655">
        <v>10653</v>
      </c>
    </row>
    <row r="10656" spans="4:5">
      <c r="D10656">
        <v>10654</v>
      </c>
      <c r="E10656">
        <v>10654</v>
      </c>
    </row>
    <row r="10657" spans="4:5">
      <c r="D10657">
        <v>10655</v>
      </c>
      <c r="E10657">
        <v>10655</v>
      </c>
    </row>
    <row r="10658" spans="4:5">
      <c r="D10658">
        <v>10656</v>
      </c>
      <c r="E10658">
        <v>10656</v>
      </c>
    </row>
    <row r="10659" spans="4:5">
      <c r="D10659">
        <v>10657</v>
      </c>
      <c r="E10659">
        <v>10657</v>
      </c>
    </row>
    <row r="10660" spans="4:5">
      <c r="D10660">
        <v>10658</v>
      </c>
      <c r="E10660">
        <v>10658</v>
      </c>
    </row>
    <row r="10661" spans="4:5">
      <c r="D10661">
        <v>10659</v>
      </c>
      <c r="E10661">
        <v>10659</v>
      </c>
    </row>
    <row r="10662" spans="4:5">
      <c r="D10662">
        <v>10660</v>
      </c>
      <c r="E10662">
        <v>10660</v>
      </c>
    </row>
    <row r="10663" spans="4:5">
      <c r="D10663">
        <v>10661</v>
      </c>
      <c r="E10663">
        <v>10661</v>
      </c>
    </row>
    <row r="10664" spans="4:5">
      <c r="D10664">
        <v>10662</v>
      </c>
      <c r="E10664">
        <v>10662</v>
      </c>
    </row>
    <row r="10665" spans="4:5">
      <c r="D10665">
        <v>10663</v>
      </c>
      <c r="E10665">
        <v>10663</v>
      </c>
    </row>
    <row r="10666" spans="4:5">
      <c r="D10666">
        <v>10664</v>
      </c>
      <c r="E10666">
        <v>10664</v>
      </c>
    </row>
    <row r="10667" spans="4:5">
      <c r="D10667">
        <v>10665</v>
      </c>
      <c r="E10667">
        <v>10665</v>
      </c>
    </row>
    <row r="10668" spans="4:5">
      <c r="D10668">
        <v>10666</v>
      </c>
      <c r="E10668">
        <v>10666</v>
      </c>
    </row>
    <row r="10669" spans="4:5">
      <c r="D10669">
        <v>10667</v>
      </c>
      <c r="E10669">
        <v>10667</v>
      </c>
    </row>
    <row r="10670" spans="4:5">
      <c r="D10670">
        <v>10668</v>
      </c>
      <c r="E10670">
        <v>10668</v>
      </c>
    </row>
    <row r="10671" spans="4:5">
      <c r="D10671">
        <v>10669</v>
      </c>
      <c r="E10671">
        <v>10669</v>
      </c>
    </row>
    <row r="10672" spans="4:5">
      <c r="D10672">
        <v>10670</v>
      </c>
      <c r="E10672">
        <v>10670</v>
      </c>
    </row>
    <row r="10673" spans="4:5">
      <c r="D10673">
        <v>10671</v>
      </c>
      <c r="E10673">
        <v>10671</v>
      </c>
    </row>
    <row r="10674" spans="4:5">
      <c r="D10674">
        <v>10672</v>
      </c>
      <c r="E10674">
        <v>10672</v>
      </c>
    </row>
    <row r="10675" spans="4:5">
      <c r="D10675">
        <v>10673</v>
      </c>
      <c r="E10675">
        <v>10673</v>
      </c>
    </row>
    <row r="10676" spans="4:5">
      <c r="D10676">
        <v>10674</v>
      </c>
      <c r="E10676">
        <v>10674</v>
      </c>
    </row>
    <row r="10677" spans="4:5">
      <c r="D10677">
        <v>10675</v>
      </c>
      <c r="E10677">
        <v>10675</v>
      </c>
    </row>
    <row r="10678" spans="4:5">
      <c r="D10678">
        <v>10676</v>
      </c>
      <c r="E10678">
        <v>10676</v>
      </c>
    </row>
    <row r="10679" spans="4:5">
      <c r="D10679">
        <v>10677</v>
      </c>
      <c r="E10679">
        <v>10677</v>
      </c>
    </row>
    <row r="10680" spans="4:5">
      <c r="D10680">
        <v>10678</v>
      </c>
      <c r="E10680">
        <v>10678</v>
      </c>
    </row>
    <row r="10681" spans="4:5">
      <c r="D10681">
        <v>10679</v>
      </c>
      <c r="E10681">
        <v>10679</v>
      </c>
    </row>
    <row r="10682" spans="4:5">
      <c r="D10682">
        <v>10680</v>
      </c>
      <c r="E10682">
        <v>10680</v>
      </c>
    </row>
    <row r="10683" spans="4:5">
      <c r="D10683">
        <v>10681</v>
      </c>
      <c r="E10683">
        <v>10681</v>
      </c>
    </row>
    <row r="10684" spans="4:5">
      <c r="D10684">
        <v>10682</v>
      </c>
      <c r="E10684">
        <v>10682</v>
      </c>
    </row>
    <row r="10685" spans="4:5">
      <c r="D10685">
        <v>10683</v>
      </c>
      <c r="E10685">
        <v>10683</v>
      </c>
    </row>
    <row r="10686" spans="4:5">
      <c r="D10686">
        <v>10684</v>
      </c>
      <c r="E10686">
        <v>10684</v>
      </c>
    </row>
    <row r="10687" spans="4:5">
      <c r="D10687">
        <v>10685</v>
      </c>
      <c r="E10687">
        <v>10685</v>
      </c>
    </row>
    <row r="10688" spans="4:5">
      <c r="D10688">
        <v>10686</v>
      </c>
      <c r="E10688">
        <v>10686</v>
      </c>
    </row>
    <row r="10689" spans="4:5">
      <c r="D10689">
        <v>10687</v>
      </c>
      <c r="E10689">
        <v>10687</v>
      </c>
    </row>
    <row r="10690" spans="4:5">
      <c r="D10690">
        <v>10688</v>
      </c>
      <c r="E10690">
        <v>10688</v>
      </c>
    </row>
    <row r="10691" spans="4:5">
      <c r="D10691">
        <v>10689</v>
      </c>
      <c r="E10691">
        <v>10689</v>
      </c>
    </row>
    <row r="10692" spans="4:5">
      <c r="D10692">
        <v>10690</v>
      </c>
      <c r="E10692">
        <v>10690</v>
      </c>
    </row>
    <row r="10693" spans="4:5">
      <c r="D10693">
        <v>10691</v>
      </c>
      <c r="E10693">
        <v>10691</v>
      </c>
    </row>
    <row r="10694" spans="4:5">
      <c r="D10694">
        <v>10692</v>
      </c>
      <c r="E10694">
        <v>10692</v>
      </c>
    </row>
    <row r="10695" spans="4:5">
      <c r="D10695">
        <v>10693</v>
      </c>
      <c r="E10695">
        <v>10693</v>
      </c>
    </row>
    <row r="10696" spans="4:5">
      <c r="D10696">
        <v>10694</v>
      </c>
      <c r="E10696">
        <v>10694</v>
      </c>
    </row>
    <row r="10697" spans="4:5">
      <c r="D10697">
        <v>10695</v>
      </c>
      <c r="E10697">
        <v>10695</v>
      </c>
    </row>
    <row r="10698" spans="4:5">
      <c r="D10698">
        <v>10696</v>
      </c>
      <c r="E10698">
        <v>10696</v>
      </c>
    </row>
    <row r="10699" spans="4:5">
      <c r="D10699">
        <v>10697</v>
      </c>
      <c r="E10699">
        <v>10697</v>
      </c>
    </row>
    <row r="10700" spans="4:5">
      <c r="D10700">
        <v>10698</v>
      </c>
      <c r="E10700">
        <v>10698</v>
      </c>
    </row>
    <row r="10701" spans="4:5">
      <c r="D10701">
        <v>10699</v>
      </c>
      <c r="E10701">
        <v>10699</v>
      </c>
    </row>
    <row r="10702" spans="4:5">
      <c r="D10702">
        <v>10700</v>
      </c>
      <c r="E10702">
        <v>10700</v>
      </c>
    </row>
    <row r="10703" spans="4:5">
      <c r="D10703">
        <v>10701</v>
      </c>
      <c r="E10703">
        <v>10701</v>
      </c>
    </row>
    <row r="10704" spans="4:5">
      <c r="D10704">
        <v>10702</v>
      </c>
      <c r="E10704">
        <v>10702</v>
      </c>
    </row>
    <row r="10705" spans="4:5">
      <c r="D10705">
        <v>10703</v>
      </c>
      <c r="E10705">
        <v>10703</v>
      </c>
    </row>
    <row r="10706" spans="4:5">
      <c r="D10706">
        <v>10704</v>
      </c>
      <c r="E10706">
        <v>10704</v>
      </c>
    </row>
    <row r="10707" spans="4:5">
      <c r="D10707">
        <v>10705</v>
      </c>
      <c r="E10707">
        <v>10705</v>
      </c>
    </row>
    <row r="10708" spans="4:5">
      <c r="D10708">
        <v>10706</v>
      </c>
      <c r="E10708">
        <v>10706</v>
      </c>
    </row>
    <row r="10709" spans="4:5">
      <c r="D10709">
        <v>10707</v>
      </c>
      <c r="E10709">
        <v>10707</v>
      </c>
    </row>
    <row r="10710" spans="4:5">
      <c r="D10710">
        <v>10708</v>
      </c>
      <c r="E10710">
        <v>10708</v>
      </c>
    </row>
    <row r="10711" spans="4:5">
      <c r="D10711">
        <v>10709</v>
      </c>
      <c r="E10711">
        <v>10709</v>
      </c>
    </row>
    <row r="10712" spans="4:5">
      <c r="D10712">
        <v>10710</v>
      </c>
      <c r="E10712">
        <v>10710</v>
      </c>
    </row>
    <row r="10713" spans="4:5">
      <c r="D10713">
        <v>10711</v>
      </c>
      <c r="E10713">
        <v>10711</v>
      </c>
    </row>
    <row r="10714" spans="4:5">
      <c r="D10714">
        <v>10712</v>
      </c>
      <c r="E10714">
        <v>10712</v>
      </c>
    </row>
    <row r="10715" spans="4:5">
      <c r="D10715">
        <v>10713</v>
      </c>
      <c r="E10715">
        <v>10713</v>
      </c>
    </row>
    <row r="10716" spans="4:5">
      <c r="D10716">
        <v>10714</v>
      </c>
      <c r="E10716">
        <v>10714</v>
      </c>
    </row>
    <row r="10717" spans="4:5">
      <c r="D10717">
        <v>10715</v>
      </c>
      <c r="E10717">
        <v>10715</v>
      </c>
    </row>
    <row r="10718" spans="4:5">
      <c r="D10718">
        <v>10716</v>
      </c>
      <c r="E10718">
        <v>10716</v>
      </c>
    </row>
    <row r="10719" spans="4:5">
      <c r="D10719">
        <v>10717</v>
      </c>
      <c r="E10719">
        <v>10717</v>
      </c>
    </row>
    <row r="10720" spans="4:5">
      <c r="D10720">
        <v>10718</v>
      </c>
      <c r="E10720">
        <v>10718</v>
      </c>
    </row>
    <row r="10721" spans="4:5">
      <c r="D10721">
        <v>10719</v>
      </c>
      <c r="E10721">
        <v>10719</v>
      </c>
    </row>
    <row r="10722" spans="4:5">
      <c r="D10722">
        <v>10720</v>
      </c>
      <c r="E10722">
        <v>10720</v>
      </c>
    </row>
    <row r="10723" spans="4:5">
      <c r="D10723">
        <v>10721</v>
      </c>
      <c r="E10723">
        <v>10721</v>
      </c>
    </row>
    <row r="10724" spans="4:5">
      <c r="D10724">
        <v>10722</v>
      </c>
      <c r="E10724">
        <v>10722</v>
      </c>
    </row>
    <row r="10725" spans="4:5">
      <c r="D10725">
        <v>10723</v>
      </c>
      <c r="E10725">
        <v>10723</v>
      </c>
    </row>
    <row r="10726" spans="4:5">
      <c r="D10726">
        <v>10724</v>
      </c>
      <c r="E10726">
        <v>10724</v>
      </c>
    </row>
    <row r="10727" spans="4:5">
      <c r="D10727">
        <v>10725</v>
      </c>
      <c r="E10727">
        <v>10725</v>
      </c>
    </row>
    <row r="10728" spans="4:5">
      <c r="D10728">
        <v>10726</v>
      </c>
      <c r="E10728">
        <v>10726</v>
      </c>
    </row>
    <row r="10729" spans="4:5">
      <c r="D10729">
        <v>10727</v>
      </c>
      <c r="E10729">
        <v>10727</v>
      </c>
    </row>
    <row r="10730" spans="4:5">
      <c r="D10730">
        <v>10728</v>
      </c>
      <c r="E10730">
        <v>10728</v>
      </c>
    </row>
    <row r="10731" spans="4:5">
      <c r="D10731">
        <v>10729</v>
      </c>
      <c r="E10731">
        <v>10729</v>
      </c>
    </row>
    <row r="10732" spans="4:5">
      <c r="D10732">
        <v>10730</v>
      </c>
      <c r="E10732">
        <v>10730</v>
      </c>
    </row>
    <row r="10733" spans="4:5">
      <c r="D10733">
        <v>10731</v>
      </c>
      <c r="E10733">
        <v>10731</v>
      </c>
    </row>
    <row r="10734" spans="4:5">
      <c r="D10734">
        <v>10732</v>
      </c>
      <c r="E10734">
        <v>10732</v>
      </c>
    </row>
    <row r="10735" spans="4:5">
      <c r="D10735">
        <v>10733</v>
      </c>
      <c r="E10735">
        <v>10733</v>
      </c>
    </row>
    <row r="10736" spans="4:5">
      <c r="D10736">
        <v>10734</v>
      </c>
      <c r="E10736">
        <v>10734</v>
      </c>
    </row>
    <row r="10737" spans="4:5">
      <c r="D10737">
        <v>10735</v>
      </c>
      <c r="E10737">
        <v>10735</v>
      </c>
    </row>
    <row r="10738" spans="4:5">
      <c r="D10738">
        <v>10736</v>
      </c>
      <c r="E10738">
        <v>10736</v>
      </c>
    </row>
    <row r="10739" spans="4:5">
      <c r="D10739">
        <v>10737</v>
      </c>
      <c r="E10739">
        <v>10737</v>
      </c>
    </row>
    <row r="10740" spans="4:5">
      <c r="D10740">
        <v>10738</v>
      </c>
      <c r="E10740">
        <v>10738</v>
      </c>
    </row>
    <row r="10741" spans="4:5">
      <c r="D10741">
        <v>10739</v>
      </c>
      <c r="E10741">
        <v>10739</v>
      </c>
    </row>
    <row r="10742" spans="4:5">
      <c r="D10742">
        <v>10740</v>
      </c>
      <c r="E10742">
        <v>10740</v>
      </c>
    </row>
    <row r="10743" spans="4:5">
      <c r="D10743">
        <v>10741</v>
      </c>
      <c r="E10743">
        <v>10741</v>
      </c>
    </row>
    <row r="10744" spans="4:5">
      <c r="D10744">
        <v>10742</v>
      </c>
      <c r="E10744">
        <v>10742</v>
      </c>
    </row>
    <row r="10745" spans="4:5">
      <c r="D10745">
        <v>10743</v>
      </c>
      <c r="E10745">
        <v>10743</v>
      </c>
    </row>
    <row r="10746" spans="4:5">
      <c r="D10746">
        <v>10744</v>
      </c>
      <c r="E10746">
        <v>10744</v>
      </c>
    </row>
    <row r="10747" spans="4:5">
      <c r="D10747">
        <v>10745</v>
      </c>
      <c r="E10747">
        <v>10745</v>
      </c>
    </row>
    <row r="10748" spans="4:5">
      <c r="D10748">
        <v>10746</v>
      </c>
      <c r="E10748">
        <v>10746</v>
      </c>
    </row>
    <row r="10749" spans="4:5">
      <c r="D10749">
        <v>10747</v>
      </c>
      <c r="E10749">
        <v>10747</v>
      </c>
    </row>
    <row r="10750" spans="4:5">
      <c r="D10750">
        <v>10748</v>
      </c>
      <c r="E10750">
        <v>10748</v>
      </c>
    </row>
    <row r="10751" spans="4:5">
      <c r="D10751">
        <v>10749</v>
      </c>
      <c r="E10751">
        <v>10749</v>
      </c>
    </row>
    <row r="10752" spans="4:5">
      <c r="D10752">
        <v>10750</v>
      </c>
      <c r="E10752">
        <v>10750</v>
      </c>
    </row>
    <row r="10753" spans="4:5">
      <c r="D10753">
        <v>10751</v>
      </c>
      <c r="E10753">
        <v>10751</v>
      </c>
    </row>
    <row r="10754" spans="4:5">
      <c r="D10754">
        <v>10752</v>
      </c>
      <c r="E10754">
        <v>10752</v>
      </c>
    </row>
    <row r="10755" spans="4:5">
      <c r="D10755">
        <v>10753</v>
      </c>
      <c r="E10755">
        <v>10753</v>
      </c>
    </row>
    <row r="10756" spans="4:5">
      <c r="D10756">
        <v>10754</v>
      </c>
      <c r="E10756">
        <v>10754</v>
      </c>
    </row>
    <row r="10757" spans="4:5">
      <c r="D10757">
        <v>10755</v>
      </c>
      <c r="E10757">
        <v>10755</v>
      </c>
    </row>
    <row r="10758" spans="4:5">
      <c r="D10758">
        <v>10756</v>
      </c>
      <c r="E10758">
        <v>10756</v>
      </c>
    </row>
    <row r="10759" spans="4:5">
      <c r="D10759">
        <v>10757</v>
      </c>
      <c r="E10759">
        <v>10757</v>
      </c>
    </row>
    <row r="10760" spans="4:5">
      <c r="D10760">
        <v>10758</v>
      </c>
      <c r="E10760">
        <v>10758</v>
      </c>
    </row>
    <row r="10761" spans="4:5">
      <c r="D10761">
        <v>10759</v>
      </c>
      <c r="E10761">
        <v>10759</v>
      </c>
    </row>
    <row r="10762" spans="4:5">
      <c r="D10762">
        <v>10760</v>
      </c>
      <c r="E10762">
        <v>10760</v>
      </c>
    </row>
    <row r="10763" spans="4:5">
      <c r="D10763">
        <v>10761</v>
      </c>
      <c r="E10763">
        <v>10761</v>
      </c>
    </row>
    <row r="10764" spans="4:5">
      <c r="D10764">
        <v>10762</v>
      </c>
      <c r="E10764">
        <v>10762</v>
      </c>
    </row>
    <row r="10765" spans="4:5">
      <c r="D10765">
        <v>10763</v>
      </c>
      <c r="E10765">
        <v>10763</v>
      </c>
    </row>
    <row r="10766" spans="4:5">
      <c r="D10766">
        <v>10764</v>
      </c>
      <c r="E10766">
        <v>10764</v>
      </c>
    </row>
    <row r="10767" spans="4:5">
      <c r="D10767">
        <v>10765</v>
      </c>
      <c r="E10767">
        <v>10765</v>
      </c>
    </row>
    <row r="10768" spans="4:5">
      <c r="D10768">
        <v>10766</v>
      </c>
      <c r="E10768">
        <v>10766</v>
      </c>
    </row>
    <row r="10769" spans="4:5">
      <c r="D10769">
        <v>10767</v>
      </c>
      <c r="E10769">
        <v>10767</v>
      </c>
    </row>
    <row r="10770" spans="4:5">
      <c r="D10770">
        <v>10768</v>
      </c>
      <c r="E10770">
        <v>10768</v>
      </c>
    </row>
    <row r="10771" spans="4:5">
      <c r="D10771">
        <v>10769</v>
      </c>
      <c r="E10771">
        <v>10769</v>
      </c>
    </row>
    <row r="10772" spans="4:5">
      <c r="D10772">
        <v>10770</v>
      </c>
      <c r="E10772">
        <v>10770</v>
      </c>
    </row>
    <row r="10773" spans="4:5">
      <c r="D10773">
        <v>10771</v>
      </c>
      <c r="E10773">
        <v>10771</v>
      </c>
    </row>
    <row r="10774" spans="4:5">
      <c r="D10774">
        <v>10772</v>
      </c>
      <c r="E10774">
        <v>10772</v>
      </c>
    </row>
    <row r="10775" spans="4:5">
      <c r="D10775">
        <v>10773</v>
      </c>
      <c r="E10775">
        <v>10773</v>
      </c>
    </row>
    <row r="10776" spans="4:5">
      <c r="D10776">
        <v>10774</v>
      </c>
      <c r="E10776">
        <v>10774</v>
      </c>
    </row>
    <row r="10777" spans="4:5">
      <c r="D10777">
        <v>10775</v>
      </c>
      <c r="E10777">
        <v>10775</v>
      </c>
    </row>
    <row r="10778" spans="4:5">
      <c r="D10778">
        <v>10776</v>
      </c>
      <c r="E10778">
        <v>10776</v>
      </c>
    </row>
    <row r="10779" spans="4:5">
      <c r="D10779">
        <v>10777</v>
      </c>
      <c r="E10779">
        <v>10777</v>
      </c>
    </row>
    <row r="10780" spans="4:5">
      <c r="D10780">
        <v>10778</v>
      </c>
      <c r="E10780">
        <v>10778</v>
      </c>
    </row>
    <row r="10781" spans="4:5">
      <c r="D10781">
        <v>10779</v>
      </c>
      <c r="E10781">
        <v>10779</v>
      </c>
    </row>
    <row r="10782" spans="4:5">
      <c r="D10782">
        <v>10780</v>
      </c>
      <c r="E10782">
        <v>10780</v>
      </c>
    </row>
    <row r="10783" spans="4:5">
      <c r="D10783">
        <v>10781</v>
      </c>
      <c r="E10783">
        <v>10781</v>
      </c>
    </row>
    <row r="10784" spans="4:5">
      <c r="D10784">
        <v>10782</v>
      </c>
      <c r="E10784">
        <v>10782</v>
      </c>
    </row>
    <row r="10785" spans="4:5">
      <c r="D10785">
        <v>10783</v>
      </c>
      <c r="E10785">
        <v>10783</v>
      </c>
    </row>
    <row r="10786" spans="4:5">
      <c r="D10786">
        <v>10784</v>
      </c>
      <c r="E10786">
        <v>10784</v>
      </c>
    </row>
    <row r="10787" spans="4:5">
      <c r="D10787">
        <v>10785</v>
      </c>
      <c r="E10787">
        <v>10785</v>
      </c>
    </row>
    <row r="10788" spans="4:5">
      <c r="D10788">
        <v>10786</v>
      </c>
      <c r="E10788">
        <v>10786</v>
      </c>
    </row>
    <row r="10789" spans="4:5">
      <c r="D10789">
        <v>10787</v>
      </c>
      <c r="E10789">
        <v>10787</v>
      </c>
    </row>
    <row r="10790" spans="4:5">
      <c r="D10790">
        <v>10788</v>
      </c>
      <c r="E10790">
        <v>10788</v>
      </c>
    </row>
    <row r="10791" spans="4:5">
      <c r="D10791">
        <v>10789</v>
      </c>
      <c r="E10791">
        <v>10789</v>
      </c>
    </row>
    <row r="10792" spans="4:5">
      <c r="D10792">
        <v>10790</v>
      </c>
      <c r="E10792">
        <v>10790</v>
      </c>
    </row>
    <row r="10793" spans="4:5">
      <c r="D10793">
        <v>10791</v>
      </c>
      <c r="E10793">
        <v>10791</v>
      </c>
    </row>
    <row r="10794" spans="4:5">
      <c r="D10794">
        <v>10792</v>
      </c>
      <c r="E10794">
        <v>10792</v>
      </c>
    </row>
    <row r="10795" spans="4:5">
      <c r="D10795">
        <v>10793</v>
      </c>
      <c r="E10795">
        <v>10793</v>
      </c>
    </row>
    <row r="10796" spans="4:5">
      <c r="D10796">
        <v>10794</v>
      </c>
      <c r="E10796">
        <v>10794</v>
      </c>
    </row>
    <row r="10797" spans="4:5">
      <c r="D10797">
        <v>10795</v>
      </c>
      <c r="E10797">
        <v>10795</v>
      </c>
    </row>
    <row r="10798" spans="4:5">
      <c r="D10798">
        <v>10796</v>
      </c>
      <c r="E10798">
        <v>10796</v>
      </c>
    </row>
    <row r="10799" spans="4:5">
      <c r="D10799">
        <v>10797</v>
      </c>
      <c r="E10799">
        <v>10797</v>
      </c>
    </row>
    <row r="10800" spans="4:5">
      <c r="D10800">
        <v>10798</v>
      </c>
      <c r="E10800">
        <v>10798</v>
      </c>
    </row>
    <row r="10801" spans="4:5">
      <c r="D10801">
        <v>10799</v>
      </c>
      <c r="E10801">
        <v>10799</v>
      </c>
    </row>
    <row r="10802" spans="4:5">
      <c r="D10802">
        <v>10800</v>
      </c>
      <c r="E10802">
        <v>10800</v>
      </c>
    </row>
    <row r="10803" spans="4:5">
      <c r="D10803">
        <v>10801</v>
      </c>
      <c r="E10803">
        <v>10801</v>
      </c>
    </row>
    <row r="10804" spans="4:5">
      <c r="D10804">
        <v>10802</v>
      </c>
      <c r="E10804">
        <v>10802</v>
      </c>
    </row>
    <row r="10805" spans="4:5">
      <c r="D10805">
        <v>10803</v>
      </c>
      <c r="E10805">
        <v>10803</v>
      </c>
    </row>
    <row r="10806" spans="4:5">
      <c r="D10806">
        <v>10804</v>
      </c>
      <c r="E10806">
        <v>10804</v>
      </c>
    </row>
    <row r="10807" spans="4:5">
      <c r="D10807">
        <v>10805</v>
      </c>
      <c r="E10807">
        <v>10805</v>
      </c>
    </row>
    <row r="10808" spans="4:5">
      <c r="D10808">
        <v>10806</v>
      </c>
      <c r="E10808">
        <v>10806</v>
      </c>
    </row>
    <row r="10809" spans="4:5">
      <c r="D10809">
        <v>10807</v>
      </c>
      <c r="E10809">
        <v>10807</v>
      </c>
    </row>
    <row r="10810" spans="4:5">
      <c r="D10810">
        <v>10808</v>
      </c>
      <c r="E10810">
        <v>10808</v>
      </c>
    </row>
    <row r="10811" spans="4:5">
      <c r="D10811">
        <v>10809</v>
      </c>
      <c r="E10811">
        <v>10809</v>
      </c>
    </row>
    <row r="10812" spans="4:5">
      <c r="D10812">
        <v>10810</v>
      </c>
      <c r="E10812">
        <v>10810</v>
      </c>
    </row>
    <row r="10813" spans="4:5">
      <c r="D10813">
        <v>10811</v>
      </c>
      <c r="E10813">
        <v>10811</v>
      </c>
    </row>
    <row r="10814" spans="4:5">
      <c r="D10814">
        <v>10812</v>
      </c>
      <c r="E10814">
        <v>10812</v>
      </c>
    </row>
    <row r="10815" spans="4:5">
      <c r="D10815">
        <v>10813</v>
      </c>
      <c r="E10815">
        <v>10813</v>
      </c>
    </row>
    <row r="10816" spans="4:5">
      <c r="D10816">
        <v>10814</v>
      </c>
      <c r="E10816">
        <v>10814</v>
      </c>
    </row>
    <row r="10817" spans="4:5">
      <c r="D10817">
        <v>10815</v>
      </c>
      <c r="E10817">
        <v>10815</v>
      </c>
    </row>
    <row r="10818" spans="4:5">
      <c r="D10818">
        <v>10816</v>
      </c>
      <c r="E10818">
        <v>10816</v>
      </c>
    </row>
    <row r="10819" spans="4:5">
      <c r="D10819">
        <v>10817</v>
      </c>
      <c r="E10819">
        <v>10817</v>
      </c>
    </row>
    <row r="10820" spans="4:5">
      <c r="D10820">
        <v>10818</v>
      </c>
      <c r="E10820">
        <v>10818</v>
      </c>
    </row>
    <row r="10821" spans="4:5">
      <c r="D10821">
        <v>10819</v>
      </c>
      <c r="E10821">
        <v>10819</v>
      </c>
    </row>
    <row r="10822" spans="4:5">
      <c r="D10822">
        <v>10820</v>
      </c>
      <c r="E10822">
        <v>10820</v>
      </c>
    </row>
    <row r="10823" spans="4:5">
      <c r="D10823">
        <v>10821</v>
      </c>
      <c r="E10823">
        <v>10821</v>
      </c>
    </row>
    <row r="10824" spans="4:5">
      <c r="D10824">
        <v>10822</v>
      </c>
      <c r="E10824">
        <v>10822</v>
      </c>
    </row>
    <row r="10825" spans="4:5">
      <c r="D10825">
        <v>10823</v>
      </c>
      <c r="E10825">
        <v>10823</v>
      </c>
    </row>
    <row r="10826" spans="4:5">
      <c r="D10826">
        <v>10824</v>
      </c>
      <c r="E10826">
        <v>10824</v>
      </c>
    </row>
    <row r="10827" spans="4:5">
      <c r="D10827">
        <v>10825</v>
      </c>
      <c r="E10827">
        <v>10825</v>
      </c>
    </row>
    <row r="10828" spans="4:5">
      <c r="D10828">
        <v>10826</v>
      </c>
      <c r="E10828">
        <v>10826</v>
      </c>
    </row>
    <row r="10829" spans="4:5">
      <c r="D10829">
        <v>10827</v>
      </c>
      <c r="E10829">
        <v>10827</v>
      </c>
    </row>
    <row r="10830" spans="4:5">
      <c r="D10830">
        <v>10828</v>
      </c>
      <c r="E10830">
        <v>10828</v>
      </c>
    </row>
    <row r="10831" spans="4:5">
      <c r="D10831">
        <v>10829</v>
      </c>
      <c r="E10831">
        <v>10829</v>
      </c>
    </row>
    <row r="10832" spans="4:5">
      <c r="D10832">
        <v>10830</v>
      </c>
      <c r="E10832">
        <v>10830</v>
      </c>
    </row>
    <row r="10833" spans="4:5">
      <c r="D10833">
        <v>10831</v>
      </c>
      <c r="E10833">
        <v>10831</v>
      </c>
    </row>
    <row r="10834" spans="4:5">
      <c r="D10834">
        <v>10832</v>
      </c>
      <c r="E10834">
        <v>10832</v>
      </c>
    </row>
    <row r="10835" spans="4:5">
      <c r="D10835">
        <v>10833</v>
      </c>
      <c r="E10835">
        <v>10833</v>
      </c>
    </row>
    <row r="10836" spans="4:5">
      <c r="D10836">
        <v>10834</v>
      </c>
      <c r="E10836">
        <v>10834</v>
      </c>
    </row>
    <row r="10837" spans="4:5">
      <c r="D10837">
        <v>10835</v>
      </c>
      <c r="E10837">
        <v>10835</v>
      </c>
    </row>
    <row r="10838" spans="4:5">
      <c r="D10838">
        <v>10836</v>
      </c>
      <c r="E10838">
        <v>10836</v>
      </c>
    </row>
    <row r="10839" spans="4:5">
      <c r="D10839">
        <v>10837</v>
      </c>
      <c r="E10839">
        <v>10837</v>
      </c>
    </row>
    <row r="10840" spans="4:5">
      <c r="D10840">
        <v>10838</v>
      </c>
      <c r="E10840">
        <v>10838</v>
      </c>
    </row>
    <row r="10841" spans="4:5">
      <c r="D10841">
        <v>10839</v>
      </c>
      <c r="E10841">
        <v>10839</v>
      </c>
    </row>
    <row r="10842" spans="4:5">
      <c r="D10842">
        <v>10840</v>
      </c>
      <c r="E10842">
        <v>10840</v>
      </c>
    </row>
    <row r="10843" spans="4:5">
      <c r="D10843">
        <v>10841</v>
      </c>
      <c r="E10843">
        <v>10841</v>
      </c>
    </row>
    <row r="10844" spans="4:5">
      <c r="D10844">
        <v>10842</v>
      </c>
      <c r="E10844">
        <v>10842</v>
      </c>
    </row>
    <row r="10845" spans="4:5">
      <c r="D10845">
        <v>10843</v>
      </c>
      <c r="E10845">
        <v>10843</v>
      </c>
    </row>
    <row r="10846" spans="4:5">
      <c r="D10846">
        <v>10844</v>
      </c>
      <c r="E10846">
        <v>10844</v>
      </c>
    </row>
    <row r="10847" spans="4:5">
      <c r="D10847">
        <v>10845</v>
      </c>
      <c r="E10847">
        <v>10845</v>
      </c>
    </row>
    <row r="10848" spans="4:5">
      <c r="D10848">
        <v>10846</v>
      </c>
      <c r="E10848">
        <v>10846</v>
      </c>
    </row>
    <row r="10849" spans="4:5">
      <c r="D10849">
        <v>10847</v>
      </c>
      <c r="E10849">
        <v>10847</v>
      </c>
    </row>
    <row r="10850" spans="4:5">
      <c r="D10850">
        <v>10848</v>
      </c>
      <c r="E10850">
        <v>10848</v>
      </c>
    </row>
    <row r="10851" spans="4:5">
      <c r="D10851">
        <v>10849</v>
      </c>
      <c r="E10851">
        <v>10849</v>
      </c>
    </row>
    <row r="10852" spans="4:5">
      <c r="D10852">
        <v>10850</v>
      </c>
      <c r="E10852">
        <v>10850</v>
      </c>
    </row>
    <row r="10853" spans="4:5">
      <c r="D10853">
        <v>10851</v>
      </c>
      <c r="E10853">
        <v>10851</v>
      </c>
    </row>
    <row r="10854" spans="4:5">
      <c r="D10854">
        <v>10852</v>
      </c>
      <c r="E10854">
        <v>10852</v>
      </c>
    </row>
    <row r="10855" spans="4:5">
      <c r="D10855">
        <v>10853</v>
      </c>
      <c r="E10855">
        <v>10853</v>
      </c>
    </row>
    <row r="10856" spans="4:5">
      <c r="D10856">
        <v>10854</v>
      </c>
      <c r="E10856">
        <v>10854</v>
      </c>
    </row>
    <row r="10857" spans="4:5">
      <c r="D10857">
        <v>10855</v>
      </c>
      <c r="E10857">
        <v>10855</v>
      </c>
    </row>
    <row r="10858" spans="4:5">
      <c r="D10858">
        <v>10856</v>
      </c>
      <c r="E10858">
        <v>10856</v>
      </c>
    </row>
    <row r="10859" spans="4:5">
      <c r="D10859">
        <v>10857</v>
      </c>
      <c r="E10859">
        <v>10857</v>
      </c>
    </row>
    <row r="10860" spans="4:5">
      <c r="D10860">
        <v>10858</v>
      </c>
      <c r="E10860">
        <v>10858</v>
      </c>
    </row>
    <row r="10861" spans="4:5">
      <c r="D10861">
        <v>10859</v>
      </c>
      <c r="E10861">
        <v>10859</v>
      </c>
    </row>
    <row r="10862" spans="4:5">
      <c r="D10862">
        <v>10860</v>
      </c>
      <c r="E10862">
        <v>10860</v>
      </c>
    </row>
    <row r="10863" spans="4:5">
      <c r="D10863">
        <v>10861</v>
      </c>
      <c r="E10863">
        <v>10861</v>
      </c>
    </row>
    <row r="10864" spans="4:5">
      <c r="D10864">
        <v>10862</v>
      </c>
      <c r="E10864">
        <v>10862</v>
      </c>
    </row>
    <row r="10865" spans="4:5">
      <c r="D10865">
        <v>10863</v>
      </c>
      <c r="E10865">
        <v>10863</v>
      </c>
    </row>
    <row r="10866" spans="4:5">
      <c r="D10866">
        <v>10864</v>
      </c>
      <c r="E10866">
        <v>10864</v>
      </c>
    </row>
    <row r="10867" spans="4:5">
      <c r="D10867">
        <v>10865</v>
      </c>
      <c r="E10867">
        <v>10865</v>
      </c>
    </row>
    <row r="10868" spans="4:5">
      <c r="D10868">
        <v>10866</v>
      </c>
      <c r="E10868">
        <v>10866</v>
      </c>
    </row>
    <row r="10869" spans="4:5">
      <c r="D10869">
        <v>10867</v>
      </c>
      <c r="E10869">
        <v>10867</v>
      </c>
    </row>
    <row r="10870" spans="4:5">
      <c r="D10870">
        <v>10868</v>
      </c>
      <c r="E10870">
        <v>10868</v>
      </c>
    </row>
    <row r="10871" spans="4:5">
      <c r="D10871">
        <v>10869</v>
      </c>
      <c r="E10871">
        <v>10869</v>
      </c>
    </row>
    <row r="10872" spans="4:5">
      <c r="D10872">
        <v>10870</v>
      </c>
      <c r="E10872">
        <v>10870</v>
      </c>
    </row>
    <row r="10873" spans="4:5">
      <c r="D10873">
        <v>10871</v>
      </c>
      <c r="E10873">
        <v>10871</v>
      </c>
    </row>
    <row r="10874" spans="4:5">
      <c r="D10874">
        <v>10872</v>
      </c>
      <c r="E10874">
        <v>10872</v>
      </c>
    </row>
    <row r="10875" spans="4:5">
      <c r="D10875">
        <v>10873</v>
      </c>
      <c r="E10875">
        <v>10873</v>
      </c>
    </row>
    <row r="10876" spans="4:5">
      <c r="D10876">
        <v>10874</v>
      </c>
      <c r="E10876">
        <v>10874</v>
      </c>
    </row>
    <row r="10877" spans="4:5">
      <c r="D10877">
        <v>10875</v>
      </c>
      <c r="E10877">
        <v>10875</v>
      </c>
    </row>
    <row r="10878" spans="4:5">
      <c r="D10878">
        <v>10876</v>
      </c>
      <c r="E10878">
        <v>10876</v>
      </c>
    </row>
    <row r="10879" spans="4:5">
      <c r="D10879">
        <v>10877</v>
      </c>
      <c r="E10879">
        <v>10877</v>
      </c>
    </row>
    <row r="10880" spans="4:5">
      <c r="D10880">
        <v>10878</v>
      </c>
      <c r="E10880">
        <v>10878</v>
      </c>
    </row>
    <row r="10881" spans="4:5">
      <c r="D10881">
        <v>10879</v>
      </c>
      <c r="E10881">
        <v>10879</v>
      </c>
    </row>
    <row r="10882" spans="4:5">
      <c r="D10882">
        <v>10880</v>
      </c>
      <c r="E10882">
        <v>10880</v>
      </c>
    </row>
    <row r="10883" spans="4:5">
      <c r="D10883">
        <v>10881</v>
      </c>
      <c r="E10883">
        <v>10881</v>
      </c>
    </row>
    <row r="10884" spans="4:5">
      <c r="D10884">
        <v>10882</v>
      </c>
      <c r="E10884">
        <v>10882</v>
      </c>
    </row>
    <row r="10885" spans="4:5">
      <c r="D10885">
        <v>10883</v>
      </c>
      <c r="E10885">
        <v>10883</v>
      </c>
    </row>
    <row r="10886" spans="4:5">
      <c r="D10886">
        <v>10884</v>
      </c>
      <c r="E10886">
        <v>10884</v>
      </c>
    </row>
    <row r="10887" spans="4:5">
      <c r="D10887">
        <v>10885</v>
      </c>
      <c r="E10887">
        <v>10885</v>
      </c>
    </row>
    <row r="10888" spans="4:5">
      <c r="D10888">
        <v>10886</v>
      </c>
      <c r="E10888">
        <v>10886</v>
      </c>
    </row>
    <row r="10889" spans="4:5">
      <c r="D10889">
        <v>10887</v>
      </c>
      <c r="E10889">
        <v>10887</v>
      </c>
    </row>
    <row r="10890" spans="4:5">
      <c r="D10890">
        <v>10888</v>
      </c>
      <c r="E10890">
        <v>10888</v>
      </c>
    </row>
    <row r="10891" spans="4:5">
      <c r="D10891">
        <v>10889</v>
      </c>
      <c r="E10891">
        <v>10889</v>
      </c>
    </row>
    <row r="10892" spans="4:5">
      <c r="D10892">
        <v>10890</v>
      </c>
      <c r="E10892">
        <v>10890</v>
      </c>
    </row>
    <row r="10893" spans="4:5">
      <c r="D10893">
        <v>10891</v>
      </c>
      <c r="E10893">
        <v>10891</v>
      </c>
    </row>
    <row r="10894" spans="4:5">
      <c r="D10894">
        <v>10892</v>
      </c>
      <c r="E10894">
        <v>10892</v>
      </c>
    </row>
    <row r="10895" spans="4:5">
      <c r="D10895">
        <v>10893</v>
      </c>
      <c r="E10895">
        <v>10893</v>
      </c>
    </row>
    <row r="10896" spans="4:5">
      <c r="D10896">
        <v>10894</v>
      </c>
      <c r="E10896">
        <v>10894</v>
      </c>
    </row>
    <row r="10897" spans="4:5">
      <c r="D10897">
        <v>10895</v>
      </c>
      <c r="E10897">
        <v>10895</v>
      </c>
    </row>
    <row r="10898" spans="4:5">
      <c r="D10898">
        <v>10896</v>
      </c>
      <c r="E10898">
        <v>10896</v>
      </c>
    </row>
    <row r="10899" spans="4:5">
      <c r="D10899">
        <v>10897</v>
      </c>
      <c r="E10899">
        <v>10897</v>
      </c>
    </row>
    <row r="10900" spans="4:5">
      <c r="D10900">
        <v>10898</v>
      </c>
      <c r="E10900">
        <v>10898</v>
      </c>
    </row>
    <row r="10901" spans="4:5">
      <c r="D10901">
        <v>10899</v>
      </c>
      <c r="E10901">
        <v>10899</v>
      </c>
    </row>
    <row r="10902" spans="4:5">
      <c r="D10902">
        <v>10900</v>
      </c>
      <c r="E10902">
        <v>10900</v>
      </c>
    </row>
    <row r="10903" spans="4:5">
      <c r="D10903">
        <v>10901</v>
      </c>
      <c r="E10903">
        <v>10901</v>
      </c>
    </row>
    <row r="10904" spans="4:5">
      <c r="D10904">
        <v>10902</v>
      </c>
      <c r="E10904">
        <v>10902</v>
      </c>
    </row>
    <row r="10905" spans="4:5">
      <c r="D10905">
        <v>10903</v>
      </c>
      <c r="E10905">
        <v>10903</v>
      </c>
    </row>
    <row r="10906" spans="4:5">
      <c r="D10906">
        <v>10904</v>
      </c>
      <c r="E10906">
        <v>10904</v>
      </c>
    </row>
    <row r="10907" spans="4:5">
      <c r="D10907">
        <v>10905</v>
      </c>
      <c r="E10907">
        <v>10905</v>
      </c>
    </row>
    <row r="10908" spans="4:5">
      <c r="D10908">
        <v>10906</v>
      </c>
      <c r="E10908">
        <v>10906</v>
      </c>
    </row>
    <row r="10909" spans="4:5">
      <c r="D10909">
        <v>10907</v>
      </c>
      <c r="E10909">
        <v>10907</v>
      </c>
    </row>
    <row r="10910" spans="4:5">
      <c r="D10910">
        <v>10908</v>
      </c>
      <c r="E10910">
        <v>10908</v>
      </c>
    </row>
    <row r="10911" spans="4:5">
      <c r="D10911">
        <v>10909</v>
      </c>
      <c r="E10911">
        <v>10909</v>
      </c>
    </row>
    <row r="10912" spans="4:5">
      <c r="D10912">
        <v>10910</v>
      </c>
      <c r="E10912">
        <v>10910</v>
      </c>
    </row>
    <row r="10913" spans="4:5">
      <c r="D10913">
        <v>10911</v>
      </c>
      <c r="E10913">
        <v>10911</v>
      </c>
    </row>
    <row r="10914" spans="4:5">
      <c r="D10914">
        <v>10912</v>
      </c>
      <c r="E10914">
        <v>10912</v>
      </c>
    </row>
    <row r="10915" spans="4:5">
      <c r="D10915">
        <v>10913</v>
      </c>
      <c r="E10915">
        <v>10913</v>
      </c>
    </row>
    <row r="10916" spans="4:5">
      <c r="D10916">
        <v>10914</v>
      </c>
      <c r="E10916">
        <v>10914</v>
      </c>
    </row>
    <row r="10917" spans="4:5">
      <c r="D10917">
        <v>10915</v>
      </c>
      <c r="E10917">
        <v>10915</v>
      </c>
    </row>
    <row r="10918" spans="4:5">
      <c r="D10918">
        <v>10916</v>
      </c>
      <c r="E10918">
        <v>10916</v>
      </c>
    </row>
    <row r="10919" spans="4:5">
      <c r="D10919">
        <v>10917</v>
      </c>
      <c r="E10919">
        <v>10917</v>
      </c>
    </row>
    <row r="10920" spans="4:5">
      <c r="D10920">
        <v>10918</v>
      </c>
      <c r="E10920">
        <v>10918</v>
      </c>
    </row>
    <row r="10921" spans="4:5">
      <c r="D10921">
        <v>10919</v>
      </c>
      <c r="E10921">
        <v>10919</v>
      </c>
    </row>
    <row r="10922" spans="4:5">
      <c r="D10922">
        <v>10920</v>
      </c>
      <c r="E10922">
        <v>10920</v>
      </c>
    </row>
    <row r="10923" spans="4:5">
      <c r="D10923">
        <v>10921</v>
      </c>
      <c r="E10923">
        <v>10921</v>
      </c>
    </row>
    <row r="10924" spans="4:5">
      <c r="D10924">
        <v>10922</v>
      </c>
      <c r="E10924">
        <v>10922</v>
      </c>
    </row>
    <row r="10925" spans="4:5">
      <c r="D10925">
        <v>10923</v>
      </c>
      <c r="E10925">
        <v>10923</v>
      </c>
    </row>
    <row r="10926" spans="4:5">
      <c r="D10926">
        <v>10924</v>
      </c>
      <c r="E10926">
        <v>10924</v>
      </c>
    </row>
    <row r="10927" spans="4:5">
      <c r="D10927">
        <v>10925</v>
      </c>
      <c r="E10927">
        <v>10925</v>
      </c>
    </row>
    <row r="10928" spans="4:5">
      <c r="D10928">
        <v>10926</v>
      </c>
      <c r="E10928">
        <v>10926</v>
      </c>
    </row>
    <row r="10929" spans="4:5">
      <c r="D10929">
        <v>10927</v>
      </c>
      <c r="E10929">
        <v>10927</v>
      </c>
    </row>
    <row r="10930" spans="4:5">
      <c r="D10930">
        <v>10928</v>
      </c>
      <c r="E10930">
        <v>10928</v>
      </c>
    </row>
    <row r="10931" spans="4:5">
      <c r="D10931">
        <v>10929</v>
      </c>
      <c r="E10931">
        <v>10929</v>
      </c>
    </row>
    <row r="10932" spans="4:5">
      <c r="D10932">
        <v>10930</v>
      </c>
      <c r="E10932">
        <v>10930</v>
      </c>
    </row>
    <row r="10933" spans="4:5">
      <c r="D10933">
        <v>10931</v>
      </c>
      <c r="E10933">
        <v>10931</v>
      </c>
    </row>
    <row r="10934" spans="4:5">
      <c r="D10934">
        <v>10932</v>
      </c>
      <c r="E10934">
        <v>10932</v>
      </c>
    </row>
    <row r="10935" spans="4:5">
      <c r="D10935">
        <v>10933</v>
      </c>
      <c r="E10935">
        <v>10933</v>
      </c>
    </row>
    <row r="10936" spans="4:5">
      <c r="D10936">
        <v>10934</v>
      </c>
      <c r="E10936">
        <v>10934</v>
      </c>
    </row>
    <row r="10937" spans="4:5">
      <c r="D10937">
        <v>10935</v>
      </c>
      <c r="E10937">
        <v>10935</v>
      </c>
    </row>
    <row r="10938" spans="4:5">
      <c r="D10938">
        <v>10936</v>
      </c>
      <c r="E10938">
        <v>10936</v>
      </c>
    </row>
    <row r="10939" spans="4:5">
      <c r="D10939">
        <v>10937</v>
      </c>
      <c r="E10939">
        <v>10937</v>
      </c>
    </row>
    <row r="10940" spans="4:5">
      <c r="D10940">
        <v>10938</v>
      </c>
      <c r="E10940">
        <v>10938</v>
      </c>
    </row>
    <row r="10941" spans="4:5">
      <c r="D10941">
        <v>10939</v>
      </c>
      <c r="E10941">
        <v>10939</v>
      </c>
    </row>
    <row r="10942" spans="4:5">
      <c r="D10942">
        <v>10940</v>
      </c>
      <c r="E10942">
        <v>10940</v>
      </c>
    </row>
    <row r="10943" spans="4:5">
      <c r="D10943">
        <v>10941</v>
      </c>
      <c r="E10943">
        <v>10941</v>
      </c>
    </row>
    <row r="10944" spans="4:5">
      <c r="D10944">
        <v>10942</v>
      </c>
      <c r="E10944">
        <v>10942</v>
      </c>
    </row>
    <row r="10945" spans="4:5">
      <c r="D10945">
        <v>10943</v>
      </c>
      <c r="E10945">
        <v>10943</v>
      </c>
    </row>
    <row r="10946" spans="4:5">
      <c r="D10946">
        <v>10944</v>
      </c>
      <c r="E10946">
        <v>10944</v>
      </c>
    </row>
    <row r="10947" spans="4:5">
      <c r="D10947">
        <v>10945</v>
      </c>
      <c r="E10947">
        <v>10945</v>
      </c>
    </row>
    <row r="10948" spans="4:5">
      <c r="D10948">
        <v>10946</v>
      </c>
      <c r="E10948">
        <v>10946</v>
      </c>
    </row>
    <row r="10949" spans="4:5">
      <c r="D10949">
        <v>10947</v>
      </c>
      <c r="E10949">
        <v>10947</v>
      </c>
    </row>
    <row r="10950" spans="4:5">
      <c r="D10950">
        <v>10948</v>
      </c>
      <c r="E10950">
        <v>10948</v>
      </c>
    </row>
    <row r="10951" spans="4:5">
      <c r="D10951">
        <v>10949</v>
      </c>
      <c r="E10951">
        <v>10949</v>
      </c>
    </row>
    <row r="10952" spans="4:5">
      <c r="D10952">
        <v>10950</v>
      </c>
      <c r="E10952">
        <v>10950</v>
      </c>
    </row>
    <row r="10953" spans="4:5">
      <c r="D10953">
        <v>10951</v>
      </c>
      <c r="E10953">
        <v>10951</v>
      </c>
    </row>
    <row r="10954" spans="4:5">
      <c r="D10954">
        <v>10952</v>
      </c>
      <c r="E10954">
        <v>10952</v>
      </c>
    </row>
    <row r="10955" spans="4:5">
      <c r="D10955">
        <v>10953</v>
      </c>
      <c r="E10955">
        <v>10953</v>
      </c>
    </row>
    <row r="10956" spans="4:5">
      <c r="D10956">
        <v>10954</v>
      </c>
      <c r="E10956">
        <v>10954</v>
      </c>
    </row>
    <row r="10957" spans="4:5">
      <c r="D10957">
        <v>10955</v>
      </c>
      <c r="E10957">
        <v>10955</v>
      </c>
    </row>
    <row r="10958" spans="4:5">
      <c r="D10958">
        <v>10956</v>
      </c>
      <c r="E10958">
        <v>10956</v>
      </c>
    </row>
    <row r="10959" spans="4:5">
      <c r="D10959">
        <v>10957</v>
      </c>
      <c r="E10959">
        <v>10957</v>
      </c>
    </row>
    <row r="10960" spans="4:5">
      <c r="D10960">
        <v>10958</v>
      </c>
      <c r="E10960">
        <v>10958</v>
      </c>
    </row>
    <row r="10961" spans="4:5">
      <c r="D10961">
        <v>10959</v>
      </c>
      <c r="E10961">
        <v>10959</v>
      </c>
    </row>
    <row r="10962" spans="4:5">
      <c r="D10962">
        <v>10960</v>
      </c>
      <c r="E10962">
        <v>10960</v>
      </c>
    </row>
    <row r="10963" spans="4:5">
      <c r="D10963">
        <v>10961</v>
      </c>
      <c r="E10963">
        <v>10961</v>
      </c>
    </row>
    <row r="10964" spans="4:5">
      <c r="D10964">
        <v>10962</v>
      </c>
      <c r="E10964">
        <v>10962</v>
      </c>
    </row>
    <row r="10965" spans="4:5">
      <c r="D10965">
        <v>10963</v>
      </c>
      <c r="E10965">
        <v>10963</v>
      </c>
    </row>
    <row r="10966" spans="4:5">
      <c r="D10966">
        <v>10964</v>
      </c>
      <c r="E10966">
        <v>10964</v>
      </c>
    </row>
    <row r="10967" spans="4:5">
      <c r="D10967">
        <v>10965</v>
      </c>
      <c r="E10967">
        <v>10965</v>
      </c>
    </row>
    <row r="10968" spans="4:5">
      <c r="D10968">
        <v>10966</v>
      </c>
      <c r="E10968">
        <v>10966</v>
      </c>
    </row>
    <row r="10969" spans="4:5">
      <c r="D10969">
        <v>10967</v>
      </c>
      <c r="E10969">
        <v>10967</v>
      </c>
    </row>
    <row r="10970" spans="4:5">
      <c r="D10970">
        <v>10968</v>
      </c>
      <c r="E10970">
        <v>10968</v>
      </c>
    </row>
    <row r="10971" spans="4:5">
      <c r="D10971">
        <v>10969</v>
      </c>
      <c r="E10971">
        <v>10969</v>
      </c>
    </row>
    <row r="10972" spans="4:5">
      <c r="D10972">
        <v>10970</v>
      </c>
      <c r="E10972">
        <v>10970</v>
      </c>
    </row>
    <row r="10973" spans="4:5">
      <c r="D10973">
        <v>10971</v>
      </c>
      <c r="E10973">
        <v>10971</v>
      </c>
    </row>
    <row r="10974" spans="4:5">
      <c r="D10974">
        <v>10972</v>
      </c>
      <c r="E10974">
        <v>10972</v>
      </c>
    </row>
    <row r="10975" spans="4:5">
      <c r="D10975">
        <v>10973</v>
      </c>
      <c r="E10975">
        <v>10973</v>
      </c>
    </row>
    <row r="10976" spans="4:5">
      <c r="D10976">
        <v>10974</v>
      </c>
      <c r="E10976">
        <v>10974</v>
      </c>
    </row>
    <row r="10977" spans="4:5">
      <c r="D10977">
        <v>10975</v>
      </c>
      <c r="E10977">
        <v>10975</v>
      </c>
    </row>
    <row r="10978" spans="4:5">
      <c r="D10978">
        <v>10976</v>
      </c>
      <c r="E10978">
        <v>10976</v>
      </c>
    </row>
    <row r="10979" spans="4:5">
      <c r="D10979">
        <v>10977</v>
      </c>
      <c r="E10979">
        <v>10977</v>
      </c>
    </row>
    <row r="10980" spans="4:5">
      <c r="D10980">
        <v>10978</v>
      </c>
      <c r="E10980">
        <v>10978</v>
      </c>
    </row>
    <row r="10981" spans="4:5">
      <c r="D10981">
        <v>10979</v>
      </c>
      <c r="E10981">
        <v>10979</v>
      </c>
    </row>
    <row r="10982" spans="4:5">
      <c r="D10982">
        <v>10980</v>
      </c>
      <c r="E10982">
        <v>10980</v>
      </c>
    </row>
    <row r="10983" spans="4:5">
      <c r="D10983">
        <v>10981</v>
      </c>
      <c r="E10983">
        <v>10981</v>
      </c>
    </row>
    <row r="10984" spans="4:5">
      <c r="D10984">
        <v>10982</v>
      </c>
      <c r="E10984">
        <v>10982</v>
      </c>
    </row>
    <row r="10985" spans="4:5">
      <c r="D10985">
        <v>10983</v>
      </c>
      <c r="E10985">
        <v>10983</v>
      </c>
    </row>
    <row r="10986" spans="4:5">
      <c r="D10986">
        <v>10984</v>
      </c>
      <c r="E10986">
        <v>10984</v>
      </c>
    </row>
    <row r="10987" spans="4:5">
      <c r="D10987">
        <v>10985</v>
      </c>
      <c r="E10987">
        <v>10985</v>
      </c>
    </row>
    <row r="10988" spans="4:5">
      <c r="D10988">
        <v>10986</v>
      </c>
      <c r="E10988">
        <v>10986</v>
      </c>
    </row>
    <row r="10989" spans="4:5">
      <c r="D10989">
        <v>10987</v>
      </c>
      <c r="E10989">
        <v>10987</v>
      </c>
    </row>
    <row r="10990" spans="4:5">
      <c r="D10990">
        <v>10988</v>
      </c>
      <c r="E10990">
        <v>10988</v>
      </c>
    </row>
    <row r="10991" spans="4:5">
      <c r="D10991">
        <v>10989</v>
      </c>
      <c r="E10991">
        <v>10989</v>
      </c>
    </row>
    <row r="10992" spans="4:5">
      <c r="D10992">
        <v>10990</v>
      </c>
      <c r="E10992">
        <v>10990</v>
      </c>
    </row>
    <row r="10993" spans="4:5">
      <c r="D10993">
        <v>10991</v>
      </c>
      <c r="E10993">
        <v>10991</v>
      </c>
    </row>
    <row r="10994" spans="4:5">
      <c r="D10994">
        <v>10992</v>
      </c>
      <c r="E10994">
        <v>10992</v>
      </c>
    </row>
    <row r="10995" spans="4:5">
      <c r="D10995">
        <v>10993</v>
      </c>
      <c r="E10995">
        <v>10993</v>
      </c>
    </row>
    <row r="10996" spans="4:5">
      <c r="D10996">
        <v>10994</v>
      </c>
      <c r="E10996">
        <v>10994</v>
      </c>
    </row>
    <row r="10997" spans="4:5">
      <c r="D10997">
        <v>10995</v>
      </c>
      <c r="E10997">
        <v>10995</v>
      </c>
    </row>
    <row r="10998" spans="4:5">
      <c r="D10998">
        <v>10996</v>
      </c>
      <c r="E10998">
        <v>10996</v>
      </c>
    </row>
    <row r="10999" spans="4:5">
      <c r="D10999">
        <v>10997</v>
      </c>
      <c r="E10999">
        <v>10997</v>
      </c>
    </row>
    <row r="11000" spans="4:5">
      <c r="D11000">
        <v>10998</v>
      </c>
      <c r="E11000">
        <v>10998</v>
      </c>
    </row>
    <row r="11001" spans="4:5">
      <c r="D11001">
        <v>10999</v>
      </c>
      <c r="E11001">
        <v>10999</v>
      </c>
    </row>
    <row r="11002" spans="4:5">
      <c r="D11002">
        <v>11000</v>
      </c>
      <c r="E11002">
        <v>11000</v>
      </c>
    </row>
    <row r="11003" spans="4:5">
      <c r="D11003">
        <v>11001</v>
      </c>
      <c r="E11003">
        <v>11001</v>
      </c>
    </row>
    <row r="11004" spans="4:5">
      <c r="D11004">
        <v>11002</v>
      </c>
      <c r="E11004">
        <v>11002</v>
      </c>
    </row>
    <row r="11005" spans="4:5">
      <c r="D11005">
        <v>11003</v>
      </c>
      <c r="E11005">
        <v>11003</v>
      </c>
    </row>
    <row r="11006" spans="4:5">
      <c r="D11006">
        <v>11004</v>
      </c>
      <c r="E11006">
        <v>11004</v>
      </c>
    </row>
    <row r="11007" spans="4:5">
      <c r="D11007">
        <v>11005</v>
      </c>
      <c r="E11007">
        <v>11005</v>
      </c>
    </row>
    <row r="11008" spans="4:5">
      <c r="D11008">
        <v>11006</v>
      </c>
      <c r="E11008">
        <v>11006</v>
      </c>
    </row>
    <row r="11009" spans="4:5">
      <c r="D11009">
        <v>11007</v>
      </c>
      <c r="E11009">
        <v>11007</v>
      </c>
    </row>
    <row r="11010" spans="4:5">
      <c r="D11010">
        <v>11008</v>
      </c>
      <c r="E11010">
        <v>11008</v>
      </c>
    </row>
    <row r="11011" spans="4:5">
      <c r="D11011">
        <v>11009</v>
      </c>
      <c r="E11011">
        <v>11009</v>
      </c>
    </row>
    <row r="11012" spans="4:5">
      <c r="D11012">
        <v>11010</v>
      </c>
      <c r="E11012">
        <v>11010</v>
      </c>
    </row>
    <row r="11013" spans="4:5">
      <c r="D11013">
        <v>11011</v>
      </c>
      <c r="E11013">
        <v>11011</v>
      </c>
    </row>
    <row r="11014" spans="4:5">
      <c r="D11014">
        <v>11012</v>
      </c>
      <c r="E11014">
        <v>11012</v>
      </c>
    </row>
    <row r="11015" spans="4:5">
      <c r="D11015">
        <v>11013</v>
      </c>
      <c r="E11015">
        <v>11013</v>
      </c>
    </row>
    <row r="11016" spans="4:5">
      <c r="D11016">
        <v>11014</v>
      </c>
      <c r="E11016">
        <v>11014</v>
      </c>
    </row>
    <row r="11017" spans="4:5">
      <c r="D11017">
        <v>11015</v>
      </c>
      <c r="E11017">
        <v>11015</v>
      </c>
    </row>
    <row r="11018" spans="4:5">
      <c r="D11018">
        <v>11016</v>
      </c>
      <c r="E11018">
        <v>11016</v>
      </c>
    </row>
    <row r="11019" spans="4:5">
      <c r="D11019">
        <v>11017</v>
      </c>
      <c r="E11019">
        <v>11017</v>
      </c>
    </row>
    <row r="11020" spans="4:5">
      <c r="D11020">
        <v>11018</v>
      </c>
      <c r="E11020">
        <v>11018</v>
      </c>
    </row>
    <row r="11021" spans="4:5">
      <c r="D11021">
        <v>11019</v>
      </c>
      <c r="E11021">
        <v>11019</v>
      </c>
    </row>
    <row r="11022" spans="4:5">
      <c r="D11022">
        <v>11020</v>
      </c>
      <c r="E11022">
        <v>11020</v>
      </c>
    </row>
    <row r="11023" spans="4:5">
      <c r="D11023">
        <v>11021</v>
      </c>
      <c r="E11023">
        <v>11021</v>
      </c>
    </row>
    <row r="11024" spans="4:5">
      <c r="D11024">
        <v>11022</v>
      </c>
      <c r="E11024">
        <v>11022</v>
      </c>
    </row>
    <row r="11025" spans="4:5">
      <c r="D11025">
        <v>11023</v>
      </c>
      <c r="E11025">
        <v>11023</v>
      </c>
    </row>
    <row r="11026" spans="4:5">
      <c r="D11026">
        <v>11024</v>
      </c>
      <c r="E11026">
        <v>11024</v>
      </c>
    </row>
    <row r="11027" spans="4:5">
      <c r="D11027">
        <v>11025</v>
      </c>
      <c r="E11027">
        <v>11025</v>
      </c>
    </row>
    <row r="11028" spans="4:5">
      <c r="D11028">
        <v>11026</v>
      </c>
      <c r="E11028">
        <v>11026</v>
      </c>
    </row>
    <row r="11029" spans="4:5">
      <c r="D11029">
        <v>11027</v>
      </c>
      <c r="E11029">
        <v>11027</v>
      </c>
    </row>
    <row r="11030" spans="4:5">
      <c r="D11030">
        <v>11028</v>
      </c>
      <c r="E11030">
        <v>11028</v>
      </c>
    </row>
    <row r="11031" spans="4:5">
      <c r="D11031">
        <v>11029</v>
      </c>
      <c r="E11031">
        <v>11029</v>
      </c>
    </row>
    <row r="11032" spans="4:5">
      <c r="D11032">
        <v>11030</v>
      </c>
      <c r="E11032">
        <v>11030</v>
      </c>
    </row>
    <row r="11033" spans="4:5">
      <c r="D11033">
        <v>11031</v>
      </c>
      <c r="E11033">
        <v>11031</v>
      </c>
    </row>
    <row r="11034" spans="4:5">
      <c r="D11034">
        <v>11032</v>
      </c>
      <c r="E11034">
        <v>11032</v>
      </c>
    </row>
    <row r="11035" spans="4:5">
      <c r="D11035">
        <v>11033</v>
      </c>
      <c r="E11035">
        <v>11033</v>
      </c>
    </row>
    <row r="11036" spans="4:5">
      <c r="D11036">
        <v>11034</v>
      </c>
      <c r="E11036">
        <v>11034</v>
      </c>
    </row>
    <row r="11037" spans="4:5">
      <c r="D11037">
        <v>11035</v>
      </c>
      <c r="E11037">
        <v>11035</v>
      </c>
    </row>
    <row r="11038" spans="4:5">
      <c r="D11038">
        <v>11036</v>
      </c>
      <c r="E11038">
        <v>11036</v>
      </c>
    </row>
    <row r="11039" spans="4:5">
      <c r="D11039">
        <v>11037</v>
      </c>
      <c r="E11039">
        <v>11037</v>
      </c>
    </row>
    <row r="11040" spans="4:5">
      <c r="D11040">
        <v>11038</v>
      </c>
      <c r="E11040">
        <v>11038</v>
      </c>
    </row>
    <row r="11041" spans="4:5">
      <c r="D11041">
        <v>11039</v>
      </c>
      <c r="E11041">
        <v>11039</v>
      </c>
    </row>
    <row r="11042" spans="4:5">
      <c r="D11042">
        <v>11040</v>
      </c>
      <c r="E11042">
        <v>11040</v>
      </c>
    </row>
    <row r="11043" spans="4:5">
      <c r="D11043">
        <v>11041</v>
      </c>
      <c r="E11043">
        <v>11041</v>
      </c>
    </row>
    <row r="11044" spans="4:5">
      <c r="D11044">
        <v>11042</v>
      </c>
      <c r="E11044">
        <v>11042</v>
      </c>
    </row>
    <row r="11045" spans="4:5">
      <c r="D11045">
        <v>11043</v>
      </c>
      <c r="E11045">
        <v>11043</v>
      </c>
    </row>
    <row r="11046" spans="4:5">
      <c r="D11046">
        <v>11044</v>
      </c>
      <c r="E11046">
        <v>11044</v>
      </c>
    </row>
    <row r="11047" spans="4:5">
      <c r="D11047">
        <v>11045</v>
      </c>
      <c r="E11047">
        <v>11045</v>
      </c>
    </row>
    <row r="11048" spans="4:5">
      <c r="D11048">
        <v>11046</v>
      </c>
      <c r="E11048">
        <v>11046</v>
      </c>
    </row>
    <row r="11049" spans="4:5">
      <c r="D11049">
        <v>11047</v>
      </c>
      <c r="E11049">
        <v>11047</v>
      </c>
    </row>
    <row r="11050" spans="4:5">
      <c r="D11050">
        <v>11048</v>
      </c>
      <c r="E11050">
        <v>11048</v>
      </c>
    </row>
    <row r="11051" spans="4:5">
      <c r="D11051">
        <v>11049</v>
      </c>
      <c r="E11051">
        <v>11049</v>
      </c>
    </row>
    <row r="11052" spans="4:5">
      <c r="D11052">
        <v>11050</v>
      </c>
      <c r="E11052">
        <v>11050</v>
      </c>
    </row>
    <row r="11053" spans="4:5">
      <c r="D11053">
        <v>11051</v>
      </c>
      <c r="E11053">
        <v>11051</v>
      </c>
    </row>
    <row r="11054" spans="4:5">
      <c r="D11054">
        <v>11052</v>
      </c>
      <c r="E11054">
        <v>11052</v>
      </c>
    </row>
    <row r="11055" spans="4:5">
      <c r="D11055">
        <v>11053</v>
      </c>
      <c r="E11055">
        <v>11053</v>
      </c>
    </row>
    <row r="11056" spans="4:5">
      <c r="D11056">
        <v>11054</v>
      </c>
      <c r="E11056">
        <v>11054</v>
      </c>
    </row>
    <row r="11057" spans="4:5">
      <c r="D11057">
        <v>11055</v>
      </c>
      <c r="E11057">
        <v>11055</v>
      </c>
    </row>
    <row r="11058" spans="4:5">
      <c r="D11058">
        <v>11056</v>
      </c>
      <c r="E11058">
        <v>11056</v>
      </c>
    </row>
    <row r="11059" spans="4:5">
      <c r="D11059">
        <v>11057</v>
      </c>
      <c r="E11059">
        <v>11057</v>
      </c>
    </row>
    <row r="11060" spans="4:5">
      <c r="D11060">
        <v>11058</v>
      </c>
      <c r="E11060">
        <v>11058</v>
      </c>
    </row>
    <row r="11061" spans="4:5">
      <c r="D11061">
        <v>11059</v>
      </c>
      <c r="E11061">
        <v>11059</v>
      </c>
    </row>
    <row r="11062" spans="4:5">
      <c r="D11062">
        <v>11060</v>
      </c>
      <c r="E11062">
        <v>11060</v>
      </c>
    </row>
    <row r="11063" spans="4:5">
      <c r="D11063">
        <v>11061</v>
      </c>
      <c r="E11063">
        <v>11061</v>
      </c>
    </row>
    <row r="11064" spans="4:5">
      <c r="D11064">
        <v>11062</v>
      </c>
      <c r="E11064">
        <v>11062</v>
      </c>
    </row>
    <row r="11065" spans="4:5">
      <c r="D11065">
        <v>11063</v>
      </c>
      <c r="E11065">
        <v>11063</v>
      </c>
    </row>
    <row r="11066" spans="4:5">
      <c r="D11066">
        <v>11064</v>
      </c>
      <c r="E11066">
        <v>11064</v>
      </c>
    </row>
    <row r="11067" spans="4:5">
      <c r="D11067">
        <v>11065</v>
      </c>
      <c r="E11067">
        <v>11065</v>
      </c>
    </row>
    <row r="11068" spans="4:5">
      <c r="D11068">
        <v>11066</v>
      </c>
      <c r="E11068">
        <v>11066</v>
      </c>
    </row>
    <row r="11069" spans="4:5">
      <c r="D11069">
        <v>11067</v>
      </c>
      <c r="E11069">
        <v>11067</v>
      </c>
    </row>
    <row r="11070" spans="4:5">
      <c r="D11070">
        <v>11068</v>
      </c>
      <c r="E11070">
        <v>11068</v>
      </c>
    </row>
    <row r="11071" spans="4:5">
      <c r="D11071">
        <v>11069</v>
      </c>
      <c r="E11071">
        <v>11069</v>
      </c>
    </row>
    <row r="11072" spans="4:5">
      <c r="D11072">
        <v>11070</v>
      </c>
      <c r="E11072">
        <v>11070</v>
      </c>
    </row>
    <row r="11073" spans="4:5">
      <c r="D11073">
        <v>11071</v>
      </c>
      <c r="E11073">
        <v>11071</v>
      </c>
    </row>
    <row r="11074" spans="4:5">
      <c r="D11074">
        <v>11072</v>
      </c>
      <c r="E11074">
        <v>11072</v>
      </c>
    </row>
    <row r="11075" spans="4:5">
      <c r="D11075">
        <v>11073</v>
      </c>
      <c r="E11075">
        <v>11073</v>
      </c>
    </row>
    <row r="11076" spans="4:5">
      <c r="D11076">
        <v>11074</v>
      </c>
      <c r="E11076">
        <v>11074</v>
      </c>
    </row>
    <row r="11077" spans="4:5">
      <c r="D11077">
        <v>11075</v>
      </c>
      <c r="E11077">
        <v>11075</v>
      </c>
    </row>
    <row r="11078" spans="4:5">
      <c r="D11078">
        <v>11076</v>
      </c>
      <c r="E11078">
        <v>11076</v>
      </c>
    </row>
    <row r="11079" spans="4:5">
      <c r="D11079">
        <v>11077</v>
      </c>
      <c r="E11079">
        <v>11077</v>
      </c>
    </row>
    <row r="11080" spans="4:5">
      <c r="D11080">
        <v>11078</v>
      </c>
      <c r="E11080">
        <v>11078</v>
      </c>
    </row>
    <row r="11081" spans="4:5">
      <c r="D11081">
        <v>11079</v>
      </c>
      <c r="E11081">
        <v>11079</v>
      </c>
    </row>
    <row r="11082" spans="4:5">
      <c r="D11082">
        <v>11080</v>
      </c>
      <c r="E11082">
        <v>11080</v>
      </c>
    </row>
    <row r="11083" spans="4:5">
      <c r="D11083">
        <v>11081</v>
      </c>
      <c r="E11083">
        <v>11081</v>
      </c>
    </row>
    <row r="11084" spans="4:5">
      <c r="D11084">
        <v>11082</v>
      </c>
      <c r="E11084">
        <v>11082</v>
      </c>
    </row>
    <row r="11085" spans="4:5">
      <c r="D11085">
        <v>11083</v>
      </c>
      <c r="E11085">
        <v>11083</v>
      </c>
    </row>
    <row r="11086" spans="4:5">
      <c r="D11086">
        <v>11084</v>
      </c>
      <c r="E11086">
        <v>11084</v>
      </c>
    </row>
    <row r="11087" spans="4:5">
      <c r="D11087">
        <v>11085</v>
      </c>
      <c r="E11087">
        <v>11085</v>
      </c>
    </row>
    <row r="11088" spans="4:5">
      <c r="D11088">
        <v>11086</v>
      </c>
      <c r="E11088">
        <v>11086</v>
      </c>
    </row>
    <row r="11089" spans="4:5">
      <c r="D11089">
        <v>11087</v>
      </c>
      <c r="E11089">
        <v>11087</v>
      </c>
    </row>
    <row r="11090" spans="4:5">
      <c r="D11090">
        <v>11088</v>
      </c>
      <c r="E11090">
        <v>11088</v>
      </c>
    </row>
    <row r="11091" spans="4:5">
      <c r="D11091">
        <v>11089</v>
      </c>
      <c r="E11091">
        <v>11089</v>
      </c>
    </row>
    <row r="11092" spans="4:5">
      <c r="D11092">
        <v>11090</v>
      </c>
      <c r="E11092">
        <v>11090</v>
      </c>
    </row>
    <row r="11093" spans="4:5">
      <c r="D11093">
        <v>11091</v>
      </c>
      <c r="E11093">
        <v>11091</v>
      </c>
    </row>
    <row r="11094" spans="4:5">
      <c r="D11094">
        <v>11092</v>
      </c>
      <c r="E11094">
        <v>11092</v>
      </c>
    </row>
    <row r="11095" spans="4:5">
      <c r="D11095">
        <v>11093</v>
      </c>
      <c r="E11095">
        <v>11093</v>
      </c>
    </row>
    <row r="11096" spans="4:5">
      <c r="D11096">
        <v>11094</v>
      </c>
      <c r="E11096">
        <v>11094</v>
      </c>
    </row>
    <row r="11097" spans="4:5">
      <c r="D11097">
        <v>11095</v>
      </c>
      <c r="E11097">
        <v>11095</v>
      </c>
    </row>
    <row r="11098" spans="4:5">
      <c r="D11098">
        <v>11096</v>
      </c>
      <c r="E11098">
        <v>11096</v>
      </c>
    </row>
    <row r="11099" spans="4:5">
      <c r="D11099">
        <v>11097</v>
      </c>
      <c r="E11099">
        <v>11097</v>
      </c>
    </row>
    <row r="11100" spans="4:5">
      <c r="D11100">
        <v>11098</v>
      </c>
      <c r="E11100">
        <v>11098</v>
      </c>
    </row>
    <row r="11101" spans="4:5">
      <c r="D11101">
        <v>11099</v>
      </c>
      <c r="E11101">
        <v>11099</v>
      </c>
    </row>
    <row r="11102" spans="4:5">
      <c r="D11102">
        <v>11100</v>
      </c>
      <c r="E11102">
        <v>11100</v>
      </c>
    </row>
    <row r="11103" spans="4:5">
      <c r="D11103">
        <v>11101</v>
      </c>
      <c r="E11103">
        <v>11101</v>
      </c>
    </row>
    <row r="11104" spans="4:5">
      <c r="D11104">
        <v>11102</v>
      </c>
      <c r="E11104">
        <v>11102</v>
      </c>
    </row>
    <row r="11105" spans="4:5">
      <c r="D11105">
        <v>11103</v>
      </c>
      <c r="E11105">
        <v>11103</v>
      </c>
    </row>
    <row r="11106" spans="4:5">
      <c r="D11106">
        <v>11104</v>
      </c>
      <c r="E11106">
        <v>11104</v>
      </c>
    </row>
    <row r="11107" spans="4:5">
      <c r="D11107">
        <v>11105</v>
      </c>
      <c r="E11107">
        <v>11105</v>
      </c>
    </row>
    <row r="11108" spans="4:5">
      <c r="D11108">
        <v>11106</v>
      </c>
      <c r="E11108">
        <v>11106</v>
      </c>
    </row>
    <row r="11109" spans="4:5">
      <c r="D11109">
        <v>11107</v>
      </c>
      <c r="E11109">
        <v>11107</v>
      </c>
    </row>
    <row r="11110" spans="4:5">
      <c r="D11110">
        <v>11108</v>
      </c>
      <c r="E11110">
        <v>11108</v>
      </c>
    </row>
    <row r="11111" spans="4:5">
      <c r="D11111">
        <v>11109</v>
      </c>
      <c r="E11111">
        <v>11109</v>
      </c>
    </row>
    <row r="11112" spans="4:5">
      <c r="D11112">
        <v>11110</v>
      </c>
      <c r="E11112">
        <v>11110</v>
      </c>
    </row>
    <row r="11113" spans="4:5">
      <c r="D11113">
        <v>11111</v>
      </c>
      <c r="E11113">
        <v>11111</v>
      </c>
    </row>
    <row r="11114" spans="4:5">
      <c r="D11114">
        <v>11112</v>
      </c>
      <c r="E11114">
        <v>11112</v>
      </c>
    </row>
    <row r="11115" spans="4:5">
      <c r="D11115">
        <v>11113</v>
      </c>
      <c r="E11115">
        <v>11113</v>
      </c>
    </row>
    <row r="11116" spans="4:5">
      <c r="D11116">
        <v>11114</v>
      </c>
      <c r="E11116">
        <v>11114</v>
      </c>
    </row>
    <row r="11117" spans="4:5">
      <c r="D11117">
        <v>11115</v>
      </c>
      <c r="E11117">
        <v>11115</v>
      </c>
    </row>
    <row r="11118" spans="4:5">
      <c r="D11118">
        <v>11116</v>
      </c>
      <c r="E11118">
        <v>11116</v>
      </c>
    </row>
    <row r="11119" spans="4:5">
      <c r="D11119">
        <v>11117</v>
      </c>
      <c r="E11119">
        <v>11117</v>
      </c>
    </row>
    <row r="11120" spans="4:5">
      <c r="D11120">
        <v>11118</v>
      </c>
      <c r="E11120">
        <v>11118</v>
      </c>
    </row>
    <row r="11121" spans="4:5">
      <c r="D11121">
        <v>11119</v>
      </c>
      <c r="E11121">
        <v>11119</v>
      </c>
    </row>
    <row r="11122" spans="4:5">
      <c r="D11122">
        <v>11120</v>
      </c>
      <c r="E11122">
        <v>11120</v>
      </c>
    </row>
    <row r="11123" spans="4:5">
      <c r="D11123">
        <v>11121</v>
      </c>
      <c r="E11123">
        <v>11121</v>
      </c>
    </row>
    <row r="11124" spans="4:5">
      <c r="D11124">
        <v>11122</v>
      </c>
      <c r="E11124">
        <v>11122</v>
      </c>
    </row>
    <row r="11125" spans="4:5">
      <c r="D11125">
        <v>11123</v>
      </c>
      <c r="E11125">
        <v>11123</v>
      </c>
    </row>
    <row r="11126" spans="4:5">
      <c r="D11126">
        <v>11124</v>
      </c>
      <c r="E11126">
        <v>11124</v>
      </c>
    </row>
    <row r="11127" spans="4:5">
      <c r="D11127">
        <v>11125</v>
      </c>
      <c r="E11127">
        <v>11125</v>
      </c>
    </row>
    <row r="11128" spans="4:5">
      <c r="D11128">
        <v>11126</v>
      </c>
      <c r="E11128">
        <v>11126</v>
      </c>
    </row>
    <row r="11129" spans="4:5">
      <c r="D11129">
        <v>11127</v>
      </c>
      <c r="E11129">
        <v>11127</v>
      </c>
    </row>
    <row r="11130" spans="4:5">
      <c r="D11130">
        <v>11128</v>
      </c>
      <c r="E11130">
        <v>11128</v>
      </c>
    </row>
    <row r="11131" spans="4:5">
      <c r="D11131">
        <v>11129</v>
      </c>
      <c r="E11131">
        <v>11129</v>
      </c>
    </row>
    <row r="11132" spans="4:5">
      <c r="D11132">
        <v>11130</v>
      </c>
      <c r="E11132">
        <v>11130</v>
      </c>
    </row>
    <row r="11133" spans="4:5">
      <c r="D11133">
        <v>11131</v>
      </c>
      <c r="E11133">
        <v>11131</v>
      </c>
    </row>
    <row r="11134" spans="4:5">
      <c r="D11134">
        <v>11132</v>
      </c>
      <c r="E11134">
        <v>11132</v>
      </c>
    </row>
    <row r="11135" spans="4:5">
      <c r="D11135">
        <v>11133</v>
      </c>
      <c r="E11135">
        <v>11133</v>
      </c>
    </row>
    <row r="11136" spans="4:5">
      <c r="D11136">
        <v>11134</v>
      </c>
      <c r="E11136">
        <v>11134</v>
      </c>
    </row>
    <row r="11137" spans="4:5">
      <c r="D11137">
        <v>11135</v>
      </c>
      <c r="E11137">
        <v>11135</v>
      </c>
    </row>
    <row r="11138" spans="4:5">
      <c r="D11138">
        <v>11136</v>
      </c>
      <c r="E11138">
        <v>11136</v>
      </c>
    </row>
    <row r="11139" spans="4:5">
      <c r="D11139">
        <v>11137</v>
      </c>
      <c r="E11139">
        <v>11137</v>
      </c>
    </row>
    <row r="11140" spans="4:5">
      <c r="D11140">
        <v>11138</v>
      </c>
      <c r="E11140">
        <v>11138</v>
      </c>
    </row>
    <row r="11141" spans="4:5">
      <c r="D11141">
        <v>11139</v>
      </c>
      <c r="E11141">
        <v>11139</v>
      </c>
    </row>
    <row r="11142" spans="4:5">
      <c r="D11142">
        <v>11140</v>
      </c>
      <c r="E11142">
        <v>11140</v>
      </c>
    </row>
    <row r="11143" spans="4:5">
      <c r="D11143">
        <v>11141</v>
      </c>
      <c r="E11143">
        <v>11141</v>
      </c>
    </row>
    <row r="11144" spans="4:5">
      <c r="D11144">
        <v>11142</v>
      </c>
      <c r="E11144">
        <v>11142</v>
      </c>
    </row>
    <row r="11145" spans="4:5">
      <c r="D11145">
        <v>11143</v>
      </c>
      <c r="E11145">
        <v>11143</v>
      </c>
    </row>
    <row r="11146" spans="4:5">
      <c r="D11146">
        <v>11144</v>
      </c>
      <c r="E11146">
        <v>11144</v>
      </c>
    </row>
    <row r="11147" spans="4:5">
      <c r="D11147">
        <v>11145</v>
      </c>
      <c r="E11147">
        <v>11145</v>
      </c>
    </row>
    <row r="11148" spans="4:5">
      <c r="D11148">
        <v>11146</v>
      </c>
      <c r="E11148">
        <v>11146</v>
      </c>
    </row>
    <row r="11149" spans="4:5">
      <c r="D11149">
        <v>11147</v>
      </c>
      <c r="E11149">
        <v>11147</v>
      </c>
    </row>
    <row r="11150" spans="4:5">
      <c r="D11150">
        <v>11148</v>
      </c>
      <c r="E11150">
        <v>11148</v>
      </c>
    </row>
    <row r="11151" spans="4:5">
      <c r="D11151">
        <v>11149</v>
      </c>
      <c r="E11151">
        <v>11149</v>
      </c>
    </row>
    <row r="11152" spans="4:5">
      <c r="D11152">
        <v>11150</v>
      </c>
      <c r="E11152">
        <v>11150</v>
      </c>
    </row>
    <row r="11153" spans="4:5">
      <c r="D11153">
        <v>11151</v>
      </c>
      <c r="E11153">
        <v>11151</v>
      </c>
    </row>
    <row r="11154" spans="4:5">
      <c r="D11154">
        <v>11152</v>
      </c>
      <c r="E11154">
        <v>11152</v>
      </c>
    </row>
    <row r="11155" spans="4:5">
      <c r="D11155">
        <v>11153</v>
      </c>
      <c r="E11155">
        <v>11153</v>
      </c>
    </row>
    <row r="11156" spans="4:5">
      <c r="D11156">
        <v>11154</v>
      </c>
      <c r="E11156">
        <v>11154</v>
      </c>
    </row>
    <row r="11157" spans="4:5">
      <c r="D11157">
        <v>11155</v>
      </c>
      <c r="E11157">
        <v>11155</v>
      </c>
    </row>
    <row r="11158" spans="4:5">
      <c r="D11158">
        <v>11156</v>
      </c>
      <c r="E11158">
        <v>11156</v>
      </c>
    </row>
    <row r="11159" spans="4:5">
      <c r="D11159">
        <v>11157</v>
      </c>
      <c r="E11159">
        <v>11157</v>
      </c>
    </row>
    <row r="11160" spans="4:5">
      <c r="D11160">
        <v>11158</v>
      </c>
      <c r="E11160">
        <v>11158</v>
      </c>
    </row>
    <row r="11161" spans="4:5">
      <c r="D11161">
        <v>11159</v>
      </c>
      <c r="E11161">
        <v>11159</v>
      </c>
    </row>
    <row r="11162" spans="4:5">
      <c r="D11162">
        <v>11160</v>
      </c>
      <c r="E11162">
        <v>11160</v>
      </c>
    </row>
    <row r="11163" spans="4:5">
      <c r="D11163">
        <v>11161</v>
      </c>
      <c r="E11163">
        <v>11161</v>
      </c>
    </row>
    <row r="11164" spans="4:5">
      <c r="D11164">
        <v>11162</v>
      </c>
      <c r="E11164">
        <v>11162</v>
      </c>
    </row>
    <row r="11165" spans="4:5">
      <c r="D11165">
        <v>11163</v>
      </c>
      <c r="E11165">
        <v>11163</v>
      </c>
    </row>
    <row r="11166" spans="4:5">
      <c r="D11166">
        <v>11164</v>
      </c>
      <c r="E11166">
        <v>11164</v>
      </c>
    </row>
    <row r="11167" spans="4:5">
      <c r="D11167">
        <v>11165</v>
      </c>
      <c r="E11167">
        <v>11165</v>
      </c>
    </row>
    <row r="11168" spans="4:5">
      <c r="D11168">
        <v>11166</v>
      </c>
      <c r="E11168">
        <v>11166</v>
      </c>
    </row>
    <row r="11169" spans="4:5">
      <c r="D11169">
        <v>11167</v>
      </c>
      <c r="E11169">
        <v>11167</v>
      </c>
    </row>
    <row r="11170" spans="4:5">
      <c r="D11170">
        <v>11168</v>
      </c>
      <c r="E11170">
        <v>11168</v>
      </c>
    </row>
    <row r="11171" spans="4:5">
      <c r="D11171">
        <v>11169</v>
      </c>
      <c r="E11171">
        <v>11169</v>
      </c>
    </row>
    <row r="11172" spans="4:5">
      <c r="D11172">
        <v>11170</v>
      </c>
      <c r="E11172">
        <v>11170</v>
      </c>
    </row>
    <row r="11173" spans="4:5">
      <c r="D11173">
        <v>11171</v>
      </c>
      <c r="E11173">
        <v>11171</v>
      </c>
    </row>
    <row r="11174" spans="4:5">
      <c r="D11174">
        <v>11172</v>
      </c>
      <c r="E11174">
        <v>11172</v>
      </c>
    </row>
    <row r="11175" spans="4:5">
      <c r="D11175">
        <v>11173</v>
      </c>
      <c r="E11175">
        <v>11173</v>
      </c>
    </row>
    <row r="11176" spans="4:5">
      <c r="D11176">
        <v>11174</v>
      </c>
      <c r="E11176">
        <v>11174</v>
      </c>
    </row>
    <row r="11177" spans="4:5">
      <c r="D11177">
        <v>11175</v>
      </c>
      <c r="E11177">
        <v>11175</v>
      </c>
    </row>
    <row r="11178" spans="4:5">
      <c r="D11178">
        <v>11176</v>
      </c>
      <c r="E11178">
        <v>11176</v>
      </c>
    </row>
    <row r="11179" spans="4:5">
      <c r="D11179">
        <v>11177</v>
      </c>
      <c r="E11179">
        <v>11177</v>
      </c>
    </row>
    <row r="11180" spans="4:5">
      <c r="D11180">
        <v>11178</v>
      </c>
      <c r="E11180">
        <v>11178</v>
      </c>
    </row>
    <row r="11181" spans="4:5">
      <c r="D11181">
        <v>11179</v>
      </c>
      <c r="E11181">
        <v>11179</v>
      </c>
    </row>
    <row r="11182" spans="4:5">
      <c r="D11182">
        <v>11180</v>
      </c>
      <c r="E11182">
        <v>11180</v>
      </c>
    </row>
    <row r="11183" spans="4:5">
      <c r="D11183">
        <v>11181</v>
      </c>
      <c r="E11183">
        <v>11181</v>
      </c>
    </row>
    <row r="11184" spans="4:5">
      <c r="D11184">
        <v>11182</v>
      </c>
      <c r="E11184">
        <v>11182</v>
      </c>
    </row>
    <row r="11185" spans="4:5">
      <c r="D11185">
        <v>11183</v>
      </c>
      <c r="E11185">
        <v>11183</v>
      </c>
    </row>
    <row r="11186" spans="4:5">
      <c r="D11186">
        <v>11184</v>
      </c>
      <c r="E11186">
        <v>11184</v>
      </c>
    </row>
    <row r="11187" spans="4:5">
      <c r="D11187">
        <v>11185</v>
      </c>
      <c r="E11187">
        <v>11185</v>
      </c>
    </row>
    <row r="11188" spans="4:5">
      <c r="D11188">
        <v>11186</v>
      </c>
      <c r="E11188">
        <v>11186</v>
      </c>
    </row>
    <row r="11189" spans="4:5">
      <c r="D11189">
        <v>11187</v>
      </c>
      <c r="E11189">
        <v>11187</v>
      </c>
    </row>
    <row r="11190" spans="4:5">
      <c r="D11190">
        <v>11188</v>
      </c>
      <c r="E11190">
        <v>11188</v>
      </c>
    </row>
    <row r="11191" spans="4:5">
      <c r="D11191">
        <v>11189</v>
      </c>
      <c r="E11191">
        <v>11189</v>
      </c>
    </row>
    <row r="11192" spans="4:5">
      <c r="D11192">
        <v>11190</v>
      </c>
      <c r="E11192">
        <v>11190</v>
      </c>
    </row>
    <row r="11193" spans="4:5">
      <c r="D11193">
        <v>11191</v>
      </c>
      <c r="E11193">
        <v>11191</v>
      </c>
    </row>
    <row r="11194" spans="4:5">
      <c r="D11194">
        <v>11192</v>
      </c>
      <c r="E11194">
        <v>11192</v>
      </c>
    </row>
    <row r="11195" spans="4:5">
      <c r="D11195">
        <v>11193</v>
      </c>
      <c r="E11195">
        <v>11193</v>
      </c>
    </row>
    <row r="11196" spans="4:5">
      <c r="D11196">
        <v>11194</v>
      </c>
      <c r="E11196">
        <v>11194</v>
      </c>
    </row>
    <row r="11197" spans="4:5">
      <c r="D11197">
        <v>11195</v>
      </c>
      <c r="E11197">
        <v>11195</v>
      </c>
    </row>
    <row r="11198" spans="4:5">
      <c r="D11198">
        <v>11196</v>
      </c>
      <c r="E11198">
        <v>11196</v>
      </c>
    </row>
    <row r="11199" spans="4:5">
      <c r="D11199">
        <v>11197</v>
      </c>
      <c r="E11199">
        <v>11197</v>
      </c>
    </row>
    <row r="11200" spans="4:5">
      <c r="D11200">
        <v>11198</v>
      </c>
      <c r="E11200">
        <v>11198</v>
      </c>
    </row>
    <row r="11201" spans="4:5">
      <c r="D11201">
        <v>11199</v>
      </c>
      <c r="E11201">
        <v>11199</v>
      </c>
    </row>
    <row r="11202" spans="4:5">
      <c r="D11202">
        <v>11200</v>
      </c>
      <c r="E11202">
        <v>11200</v>
      </c>
    </row>
    <row r="11203" spans="4:5">
      <c r="D11203">
        <v>11201</v>
      </c>
      <c r="E11203">
        <v>11201</v>
      </c>
    </row>
    <row r="11204" spans="4:5">
      <c r="D11204">
        <v>11202</v>
      </c>
      <c r="E11204">
        <v>11202</v>
      </c>
    </row>
    <row r="11205" spans="4:5">
      <c r="D11205">
        <v>11203</v>
      </c>
      <c r="E11205">
        <v>11203</v>
      </c>
    </row>
    <row r="11206" spans="4:5">
      <c r="D11206">
        <v>11204</v>
      </c>
      <c r="E11206">
        <v>11204</v>
      </c>
    </row>
    <row r="11207" spans="4:5">
      <c r="D11207">
        <v>11205</v>
      </c>
      <c r="E11207">
        <v>11205</v>
      </c>
    </row>
    <row r="11208" spans="4:5">
      <c r="D11208">
        <v>11206</v>
      </c>
      <c r="E11208">
        <v>11206</v>
      </c>
    </row>
    <row r="11209" spans="4:5">
      <c r="D11209">
        <v>11207</v>
      </c>
      <c r="E11209">
        <v>11207</v>
      </c>
    </row>
    <row r="11210" spans="4:5">
      <c r="D11210">
        <v>11208</v>
      </c>
      <c r="E11210">
        <v>11208</v>
      </c>
    </row>
    <row r="11211" spans="4:5">
      <c r="D11211">
        <v>11209</v>
      </c>
      <c r="E11211">
        <v>11209</v>
      </c>
    </row>
    <row r="11212" spans="4:5">
      <c r="D11212">
        <v>11210</v>
      </c>
      <c r="E11212">
        <v>11210</v>
      </c>
    </row>
    <row r="11213" spans="4:5">
      <c r="D11213">
        <v>11211</v>
      </c>
      <c r="E11213">
        <v>11211</v>
      </c>
    </row>
    <row r="11214" spans="4:5">
      <c r="D11214">
        <v>11212</v>
      </c>
      <c r="E11214">
        <v>11212</v>
      </c>
    </row>
    <row r="11215" spans="4:5">
      <c r="D11215">
        <v>11213</v>
      </c>
      <c r="E11215">
        <v>11213</v>
      </c>
    </row>
    <row r="11216" spans="4:5">
      <c r="D11216">
        <v>11214</v>
      </c>
      <c r="E11216">
        <v>11214</v>
      </c>
    </row>
    <row r="11217" spans="4:5">
      <c r="D11217">
        <v>11215</v>
      </c>
      <c r="E11217">
        <v>11215</v>
      </c>
    </row>
    <row r="11218" spans="4:5">
      <c r="D11218">
        <v>11216</v>
      </c>
      <c r="E11218">
        <v>11216</v>
      </c>
    </row>
    <row r="11219" spans="4:5">
      <c r="D11219">
        <v>11217</v>
      </c>
      <c r="E11219">
        <v>11217</v>
      </c>
    </row>
    <row r="11220" spans="4:5">
      <c r="D11220">
        <v>11218</v>
      </c>
      <c r="E11220">
        <v>11218</v>
      </c>
    </row>
    <row r="11221" spans="4:5">
      <c r="D11221">
        <v>11219</v>
      </c>
      <c r="E11221">
        <v>11219</v>
      </c>
    </row>
    <row r="11222" spans="4:5">
      <c r="D11222">
        <v>11220</v>
      </c>
      <c r="E11222">
        <v>11220</v>
      </c>
    </row>
    <row r="11223" spans="4:5">
      <c r="D11223">
        <v>11221</v>
      </c>
      <c r="E11223">
        <v>11221</v>
      </c>
    </row>
    <row r="11224" spans="4:5">
      <c r="D11224">
        <v>11222</v>
      </c>
      <c r="E11224">
        <v>11222</v>
      </c>
    </row>
    <row r="11225" spans="4:5">
      <c r="D11225">
        <v>11223</v>
      </c>
      <c r="E11225">
        <v>11223</v>
      </c>
    </row>
    <row r="11226" spans="4:5">
      <c r="D11226">
        <v>11224</v>
      </c>
      <c r="E11226">
        <v>11224</v>
      </c>
    </row>
    <row r="11227" spans="4:5">
      <c r="D11227">
        <v>11225</v>
      </c>
      <c r="E11227">
        <v>11225</v>
      </c>
    </row>
    <row r="11228" spans="4:5">
      <c r="D11228">
        <v>11226</v>
      </c>
      <c r="E11228">
        <v>11226</v>
      </c>
    </row>
    <row r="11229" spans="4:5">
      <c r="D11229">
        <v>11227</v>
      </c>
      <c r="E11229">
        <v>11227</v>
      </c>
    </row>
    <row r="11230" spans="4:5">
      <c r="D11230">
        <v>11228</v>
      </c>
      <c r="E11230">
        <v>11228</v>
      </c>
    </row>
    <row r="11231" spans="4:5">
      <c r="D11231">
        <v>11229</v>
      </c>
      <c r="E11231">
        <v>11229</v>
      </c>
    </row>
    <row r="11232" spans="4:5">
      <c r="D11232">
        <v>11230</v>
      </c>
      <c r="E11232">
        <v>11230</v>
      </c>
    </row>
    <row r="11233" spans="4:5">
      <c r="D11233">
        <v>11231</v>
      </c>
      <c r="E11233">
        <v>11231</v>
      </c>
    </row>
    <row r="11234" spans="4:5">
      <c r="D11234">
        <v>11232</v>
      </c>
      <c r="E11234">
        <v>11232</v>
      </c>
    </row>
    <row r="11235" spans="4:5">
      <c r="D11235">
        <v>11233</v>
      </c>
      <c r="E11235">
        <v>11233</v>
      </c>
    </row>
    <row r="11236" spans="4:5">
      <c r="D11236">
        <v>11234</v>
      </c>
      <c r="E11236">
        <v>11234</v>
      </c>
    </row>
    <row r="11237" spans="4:5">
      <c r="D11237">
        <v>11235</v>
      </c>
      <c r="E11237">
        <v>11235</v>
      </c>
    </row>
    <row r="11238" spans="4:5">
      <c r="D11238">
        <v>11236</v>
      </c>
      <c r="E11238">
        <v>11236</v>
      </c>
    </row>
    <row r="11239" spans="4:5">
      <c r="D11239">
        <v>11237</v>
      </c>
      <c r="E11239">
        <v>11237</v>
      </c>
    </row>
    <row r="11240" spans="4:5">
      <c r="D11240">
        <v>11238</v>
      </c>
      <c r="E11240">
        <v>11238</v>
      </c>
    </row>
    <row r="11241" spans="4:5">
      <c r="D11241">
        <v>11239</v>
      </c>
      <c r="E11241">
        <v>11239</v>
      </c>
    </row>
    <row r="11242" spans="4:5">
      <c r="D11242">
        <v>11240</v>
      </c>
      <c r="E11242">
        <v>11240</v>
      </c>
    </row>
    <row r="11243" spans="4:5">
      <c r="D11243">
        <v>11241</v>
      </c>
      <c r="E11243">
        <v>11241</v>
      </c>
    </row>
    <row r="11244" spans="4:5">
      <c r="D11244">
        <v>11242</v>
      </c>
      <c r="E11244">
        <v>11242</v>
      </c>
    </row>
    <row r="11245" spans="4:5">
      <c r="D11245">
        <v>11243</v>
      </c>
      <c r="E11245">
        <v>11243</v>
      </c>
    </row>
    <row r="11246" spans="4:5">
      <c r="D11246">
        <v>11244</v>
      </c>
      <c r="E11246">
        <v>11244</v>
      </c>
    </row>
    <row r="11247" spans="4:5">
      <c r="D11247">
        <v>11245</v>
      </c>
      <c r="E11247">
        <v>11245</v>
      </c>
    </row>
    <row r="11248" spans="4:5">
      <c r="D11248">
        <v>11246</v>
      </c>
      <c r="E11248">
        <v>11246</v>
      </c>
    </row>
    <row r="11249" spans="4:5">
      <c r="D11249">
        <v>11247</v>
      </c>
      <c r="E11249">
        <v>11247</v>
      </c>
    </row>
    <row r="11250" spans="4:5">
      <c r="D11250">
        <v>11248</v>
      </c>
      <c r="E11250">
        <v>11248</v>
      </c>
    </row>
    <row r="11251" spans="4:5">
      <c r="D11251">
        <v>11249</v>
      </c>
      <c r="E11251">
        <v>11249</v>
      </c>
    </row>
    <row r="11252" spans="4:5">
      <c r="D11252">
        <v>11250</v>
      </c>
      <c r="E11252">
        <v>11250</v>
      </c>
    </row>
    <row r="11253" spans="4:5">
      <c r="D11253">
        <v>11251</v>
      </c>
      <c r="E11253">
        <v>11251</v>
      </c>
    </row>
    <row r="11254" spans="4:5">
      <c r="D11254">
        <v>11252</v>
      </c>
      <c r="E11254">
        <v>11252</v>
      </c>
    </row>
    <row r="11255" spans="4:5">
      <c r="D11255">
        <v>11253</v>
      </c>
      <c r="E11255">
        <v>11253</v>
      </c>
    </row>
    <row r="11256" spans="4:5">
      <c r="D11256">
        <v>11254</v>
      </c>
      <c r="E11256">
        <v>11254</v>
      </c>
    </row>
    <row r="11257" spans="4:5">
      <c r="D11257">
        <v>11255</v>
      </c>
      <c r="E11257">
        <v>11255</v>
      </c>
    </row>
    <row r="11258" spans="4:5">
      <c r="D11258">
        <v>11256</v>
      </c>
      <c r="E11258">
        <v>11256</v>
      </c>
    </row>
    <row r="11259" spans="4:5">
      <c r="D11259">
        <v>11257</v>
      </c>
      <c r="E11259">
        <v>11257</v>
      </c>
    </row>
    <row r="11260" spans="4:5">
      <c r="D11260">
        <v>11258</v>
      </c>
      <c r="E11260">
        <v>11258</v>
      </c>
    </row>
    <row r="11261" spans="4:5">
      <c r="D11261">
        <v>11259</v>
      </c>
      <c r="E11261">
        <v>11259</v>
      </c>
    </row>
    <row r="11262" spans="4:5">
      <c r="D11262">
        <v>11260</v>
      </c>
      <c r="E11262">
        <v>11260</v>
      </c>
    </row>
    <row r="11263" spans="4:5">
      <c r="D11263">
        <v>11261</v>
      </c>
      <c r="E11263">
        <v>11261</v>
      </c>
    </row>
    <row r="11264" spans="4:5">
      <c r="D11264">
        <v>11262</v>
      </c>
      <c r="E11264">
        <v>11262</v>
      </c>
    </row>
    <row r="11265" spans="4:5">
      <c r="D11265">
        <v>11263</v>
      </c>
      <c r="E11265">
        <v>11263</v>
      </c>
    </row>
    <row r="11266" spans="4:5">
      <c r="D11266">
        <v>11264</v>
      </c>
      <c r="E11266">
        <v>11264</v>
      </c>
    </row>
    <row r="11267" spans="4:5">
      <c r="D11267">
        <v>11265</v>
      </c>
      <c r="E11267">
        <v>11265</v>
      </c>
    </row>
    <row r="11268" spans="4:5">
      <c r="D11268">
        <v>11266</v>
      </c>
      <c r="E11268">
        <v>11266</v>
      </c>
    </row>
    <row r="11269" spans="4:5">
      <c r="D11269">
        <v>11267</v>
      </c>
      <c r="E11269">
        <v>11267</v>
      </c>
    </row>
    <row r="11270" spans="4:5">
      <c r="D11270">
        <v>11268</v>
      </c>
      <c r="E11270">
        <v>11268</v>
      </c>
    </row>
    <row r="11271" spans="4:5">
      <c r="D11271">
        <v>11269</v>
      </c>
      <c r="E11271">
        <v>11269</v>
      </c>
    </row>
    <row r="11272" spans="4:5">
      <c r="D11272">
        <v>11270</v>
      </c>
      <c r="E11272">
        <v>11270</v>
      </c>
    </row>
    <row r="11273" spans="4:5">
      <c r="D11273">
        <v>11271</v>
      </c>
      <c r="E11273">
        <v>11271</v>
      </c>
    </row>
    <row r="11274" spans="4:5">
      <c r="D11274">
        <v>11272</v>
      </c>
      <c r="E11274">
        <v>11272</v>
      </c>
    </row>
    <row r="11275" spans="4:5">
      <c r="D11275">
        <v>11273</v>
      </c>
      <c r="E11275">
        <v>11273</v>
      </c>
    </row>
    <row r="11276" spans="4:5">
      <c r="D11276">
        <v>11274</v>
      </c>
      <c r="E11276">
        <v>11274</v>
      </c>
    </row>
    <row r="11277" spans="4:5">
      <c r="D11277">
        <v>11275</v>
      </c>
      <c r="E11277">
        <v>11275</v>
      </c>
    </row>
    <row r="11278" spans="4:5">
      <c r="D11278">
        <v>11276</v>
      </c>
      <c r="E11278">
        <v>11276</v>
      </c>
    </row>
    <row r="11279" spans="4:5">
      <c r="D11279">
        <v>11277</v>
      </c>
      <c r="E11279">
        <v>11277</v>
      </c>
    </row>
    <row r="11280" spans="4:5">
      <c r="D11280">
        <v>11278</v>
      </c>
      <c r="E11280">
        <v>11278</v>
      </c>
    </row>
    <row r="11281" spans="4:5">
      <c r="D11281">
        <v>11279</v>
      </c>
      <c r="E11281">
        <v>11279</v>
      </c>
    </row>
    <row r="11282" spans="4:5">
      <c r="D11282">
        <v>11280</v>
      </c>
      <c r="E11282">
        <v>11280</v>
      </c>
    </row>
    <row r="11283" spans="4:5">
      <c r="D11283">
        <v>11281</v>
      </c>
      <c r="E11283">
        <v>11281</v>
      </c>
    </row>
    <row r="11284" spans="4:5">
      <c r="D11284">
        <v>11282</v>
      </c>
      <c r="E11284">
        <v>11282</v>
      </c>
    </row>
    <row r="11285" spans="4:5">
      <c r="D11285">
        <v>11283</v>
      </c>
      <c r="E11285">
        <v>11283</v>
      </c>
    </row>
    <row r="11286" spans="4:5">
      <c r="D11286">
        <v>11284</v>
      </c>
      <c r="E11286">
        <v>11284</v>
      </c>
    </row>
    <row r="11287" spans="4:5">
      <c r="D11287">
        <v>11285</v>
      </c>
      <c r="E11287">
        <v>11285</v>
      </c>
    </row>
    <row r="11288" spans="4:5">
      <c r="D11288">
        <v>11286</v>
      </c>
      <c r="E11288">
        <v>11286</v>
      </c>
    </row>
    <row r="11289" spans="4:5">
      <c r="D11289">
        <v>11287</v>
      </c>
      <c r="E11289">
        <v>11287</v>
      </c>
    </row>
    <row r="11290" spans="4:5">
      <c r="D11290">
        <v>11288</v>
      </c>
      <c r="E11290">
        <v>11288</v>
      </c>
    </row>
    <row r="11291" spans="4:5">
      <c r="D11291">
        <v>11289</v>
      </c>
      <c r="E11291">
        <v>11289</v>
      </c>
    </row>
    <row r="11292" spans="4:5">
      <c r="D11292">
        <v>11290</v>
      </c>
      <c r="E11292">
        <v>11290</v>
      </c>
    </row>
    <row r="11293" spans="4:5">
      <c r="D11293">
        <v>11291</v>
      </c>
      <c r="E11293">
        <v>11291</v>
      </c>
    </row>
    <row r="11294" spans="4:5">
      <c r="D11294">
        <v>11292</v>
      </c>
      <c r="E11294">
        <v>11292</v>
      </c>
    </row>
    <row r="11295" spans="4:5">
      <c r="D11295">
        <v>11293</v>
      </c>
      <c r="E11295">
        <v>11293</v>
      </c>
    </row>
    <row r="11296" spans="4:5">
      <c r="D11296">
        <v>11294</v>
      </c>
      <c r="E11296">
        <v>11294</v>
      </c>
    </row>
    <row r="11297" spans="4:5">
      <c r="D11297">
        <v>11295</v>
      </c>
      <c r="E11297">
        <v>11295</v>
      </c>
    </row>
    <row r="11298" spans="4:5">
      <c r="D11298">
        <v>11296</v>
      </c>
      <c r="E11298">
        <v>11296</v>
      </c>
    </row>
    <row r="11299" spans="4:5">
      <c r="D11299">
        <v>11297</v>
      </c>
      <c r="E11299">
        <v>11297</v>
      </c>
    </row>
    <row r="11300" spans="4:5">
      <c r="D11300">
        <v>11298</v>
      </c>
      <c r="E11300">
        <v>11298</v>
      </c>
    </row>
    <row r="11301" spans="4:5">
      <c r="D11301">
        <v>11299</v>
      </c>
      <c r="E11301">
        <v>11299</v>
      </c>
    </row>
    <row r="11302" spans="4:5">
      <c r="D11302">
        <v>11300</v>
      </c>
      <c r="E11302">
        <v>11300</v>
      </c>
    </row>
    <row r="11303" spans="4:5">
      <c r="D11303">
        <v>11301</v>
      </c>
      <c r="E11303">
        <v>11301</v>
      </c>
    </row>
    <row r="11304" spans="4:5">
      <c r="D11304">
        <v>11302</v>
      </c>
      <c r="E11304">
        <v>11302</v>
      </c>
    </row>
    <row r="11305" spans="4:5">
      <c r="D11305">
        <v>11303</v>
      </c>
      <c r="E11305">
        <v>11303</v>
      </c>
    </row>
    <row r="11306" spans="4:5">
      <c r="D11306">
        <v>11304</v>
      </c>
      <c r="E11306">
        <v>11304</v>
      </c>
    </row>
    <row r="11307" spans="4:5">
      <c r="D11307">
        <v>11305</v>
      </c>
      <c r="E11307">
        <v>11305</v>
      </c>
    </row>
    <row r="11308" spans="4:5">
      <c r="D11308">
        <v>11306</v>
      </c>
      <c r="E11308">
        <v>11306</v>
      </c>
    </row>
    <row r="11309" spans="4:5">
      <c r="D11309">
        <v>11307</v>
      </c>
      <c r="E11309">
        <v>11307</v>
      </c>
    </row>
    <row r="11310" spans="4:5">
      <c r="D11310">
        <v>11308</v>
      </c>
      <c r="E11310">
        <v>11308</v>
      </c>
    </row>
    <row r="11311" spans="4:5">
      <c r="D11311">
        <v>11309</v>
      </c>
      <c r="E11311">
        <v>11309</v>
      </c>
    </row>
    <row r="11312" spans="4:5">
      <c r="D11312">
        <v>11310</v>
      </c>
      <c r="E11312">
        <v>11310</v>
      </c>
    </row>
    <row r="11313" spans="4:5">
      <c r="D11313">
        <v>11311</v>
      </c>
      <c r="E11313">
        <v>11311</v>
      </c>
    </row>
    <row r="11314" spans="4:5">
      <c r="D11314">
        <v>11312</v>
      </c>
      <c r="E11314">
        <v>11312</v>
      </c>
    </row>
    <row r="11315" spans="4:5">
      <c r="D11315">
        <v>11313</v>
      </c>
      <c r="E11315">
        <v>11313</v>
      </c>
    </row>
    <row r="11316" spans="4:5">
      <c r="D11316">
        <v>11314</v>
      </c>
      <c r="E11316">
        <v>11314</v>
      </c>
    </row>
    <row r="11317" spans="4:5">
      <c r="D11317">
        <v>11315</v>
      </c>
      <c r="E11317">
        <v>11315</v>
      </c>
    </row>
    <row r="11318" spans="4:5">
      <c r="D11318">
        <v>11316</v>
      </c>
      <c r="E11318">
        <v>11316</v>
      </c>
    </row>
    <row r="11319" spans="4:5">
      <c r="D11319">
        <v>11317</v>
      </c>
      <c r="E11319">
        <v>11317</v>
      </c>
    </row>
    <row r="11320" spans="4:5">
      <c r="D11320">
        <v>11318</v>
      </c>
      <c r="E11320">
        <v>11318</v>
      </c>
    </row>
    <row r="11321" spans="4:5">
      <c r="D11321">
        <v>11319</v>
      </c>
      <c r="E11321">
        <v>11319</v>
      </c>
    </row>
    <row r="11322" spans="4:5">
      <c r="D11322">
        <v>11320</v>
      </c>
      <c r="E11322">
        <v>11320</v>
      </c>
    </row>
    <row r="11323" spans="4:5">
      <c r="D11323">
        <v>11321</v>
      </c>
      <c r="E11323">
        <v>11321</v>
      </c>
    </row>
    <row r="11324" spans="4:5">
      <c r="D11324">
        <v>11322</v>
      </c>
      <c r="E11324">
        <v>11322</v>
      </c>
    </row>
    <row r="11325" spans="4:5">
      <c r="D11325">
        <v>11323</v>
      </c>
      <c r="E11325">
        <v>11323</v>
      </c>
    </row>
    <row r="11326" spans="4:5">
      <c r="D11326">
        <v>11324</v>
      </c>
      <c r="E11326">
        <v>11324</v>
      </c>
    </row>
    <row r="11327" spans="4:5">
      <c r="D11327">
        <v>11325</v>
      </c>
      <c r="E11327">
        <v>11325</v>
      </c>
    </row>
    <row r="11328" spans="4:5">
      <c r="D11328">
        <v>11326</v>
      </c>
      <c r="E11328">
        <v>11326</v>
      </c>
    </row>
    <row r="11329" spans="4:5">
      <c r="D11329">
        <v>11327</v>
      </c>
      <c r="E11329">
        <v>11327</v>
      </c>
    </row>
    <row r="11330" spans="4:5">
      <c r="D11330">
        <v>11328</v>
      </c>
      <c r="E11330">
        <v>11328</v>
      </c>
    </row>
    <row r="11331" spans="4:5">
      <c r="D11331">
        <v>11329</v>
      </c>
      <c r="E11331">
        <v>11329</v>
      </c>
    </row>
    <row r="11332" spans="4:5">
      <c r="D11332">
        <v>11330</v>
      </c>
      <c r="E11332">
        <v>11330</v>
      </c>
    </row>
    <row r="11333" spans="4:5">
      <c r="D11333">
        <v>11331</v>
      </c>
      <c r="E11333">
        <v>11331</v>
      </c>
    </row>
    <row r="11334" spans="4:5">
      <c r="D11334">
        <v>11332</v>
      </c>
      <c r="E11334">
        <v>11332</v>
      </c>
    </row>
    <row r="11335" spans="4:5">
      <c r="D11335">
        <v>11333</v>
      </c>
      <c r="E11335">
        <v>11333</v>
      </c>
    </row>
    <row r="11336" spans="4:5">
      <c r="D11336">
        <v>11334</v>
      </c>
      <c r="E11336">
        <v>11334</v>
      </c>
    </row>
    <row r="11337" spans="4:5">
      <c r="D11337">
        <v>11335</v>
      </c>
      <c r="E11337">
        <v>11335</v>
      </c>
    </row>
    <row r="11338" spans="4:5">
      <c r="D11338">
        <v>11336</v>
      </c>
      <c r="E11338">
        <v>11336</v>
      </c>
    </row>
    <row r="11339" spans="4:5">
      <c r="D11339">
        <v>11337</v>
      </c>
      <c r="E11339">
        <v>11337</v>
      </c>
    </row>
    <row r="11340" spans="4:5">
      <c r="D11340">
        <v>11338</v>
      </c>
      <c r="E11340">
        <v>11338</v>
      </c>
    </row>
    <row r="11341" spans="4:5">
      <c r="D11341">
        <v>11339</v>
      </c>
      <c r="E11341">
        <v>11339</v>
      </c>
    </row>
    <row r="11342" spans="4:5">
      <c r="D11342">
        <v>11340</v>
      </c>
      <c r="E11342">
        <v>11340</v>
      </c>
    </row>
    <row r="11343" spans="4:5">
      <c r="D11343">
        <v>11341</v>
      </c>
      <c r="E11343">
        <v>11341</v>
      </c>
    </row>
    <row r="11344" spans="4:5">
      <c r="D11344">
        <v>11342</v>
      </c>
      <c r="E11344">
        <v>11342</v>
      </c>
    </row>
    <row r="11345" spans="4:5">
      <c r="D11345">
        <v>11343</v>
      </c>
      <c r="E11345">
        <v>11343</v>
      </c>
    </row>
    <row r="11346" spans="4:5">
      <c r="D11346">
        <v>11344</v>
      </c>
      <c r="E11346">
        <v>11344</v>
      </c>
    </row>
    <row r="11347" spans="4:5">
      <c r="D11347">
        <v>11345</v>
      </c>
      <c r="E11347">
        <v>11345</v>
      </c>
    </row>
    <row r="11348" spans="4:5">
      <c r="D11348">
        <v>11346</v>
      </c>
      <c r="E11348">
        <v>11346</v>
      </c>
    </row>
    <row r="11349" spans="4:5">
      <c r="D11349">
        <v>11347</v>
      </c>
      <c r="E11349">
        <v>11347</v>
      </c>
    </row>
    <row r="11350" spans="4:5">
      <c r="D11350">
        <v>11348</v>
      </c>
      <c r="E11350">
        <v>11348</v>
      </c>
    </row>
    <row r="11351" spans="4:5">
      <c r="D11351">
        <v>11349</v>
      </c>
      <c r="E11351">
        <v>11349</v>
      </c>
    </row>
    <row r="11352" spans="4:5">
      <c r="D11352">
        <v>11350</v>
      </c>
      <c r="E11352">
        <v>11350</v>
      </c>
    </row>
    <row r="11353" spans="4:5">
      <c r="D11353">
        <v>11351</v>
      </c>
      <c r="E11353">
        <v>11351</v>
      </c>
    </row>
    <row r="11354" spans="4:5">
      <c r="D11354">
        <v>11352</v>
      </c>
      <c r="E11354">
        <v>11352</v>
      </c>
    </row>
    <row r="11355" spans="4:5">
      <c r="D11355">
        <v>11353</v>
      </c>
      <c r="E11355">
        <v>11353</v>
      </c>
    </row>
    <row r="11356" spans="4:5">
      <c r="D11356">
        <v>11354</v>
      </c>
      <c r="E11356">
        <v>11354</v>
      </c>
    </row>
    <row r="11357" spans="4:5">
      <c r="D11357">
        <v>11355</v>
      </c>
      <c r="E11357">
        <v>11355</v>
      </c>
    </row>
    <row r="11358" spans="4:5">
      <c r="D11358">
        <v>11356</v>
      </c>
      <c r="E11358">
        <v>11356</v>
      </c>
    </row>
    <row r="11359" spans="4:5">
      <c r="D11359">
        <v>11357</v>
      </c>
      <c r="E11359">
        <v>11357</v>
      </c>
    </row>
    <row r="11360" spans="4:5">
      <c r="D11360">
        <v>11358</v>
      </c>
      <c r="E11360">
        <v>11358</v>
      </c>
    </row>
    <row r="11361" spans="4:5">
      <c r="D11361">
        <v>11359</v>
      </c>
      <c r="E11361">
        <v>11359</v>
      </c>
    </row>
    <row r="11362" spans="4:5">
      <c r="D11362">
        <v>11360</v>
      </c>
      <c r="E11362">
        <v>11360</v>
      </c>
    </row>
    <row r="11363" spans="4:5">
      <c r="D11363">
        <v>11361</v>
      </c>
      <c r="E11363">
        <v>11361</v>
      </c>
    </row>
    <row r="11364" spans="4:5">
      <c r="D11364">
        <v>11362</v>
      </c>
      <c r="E11364">
        <v>11362</v>
      </c>
    </row>
    <row r="11365" spans="4:5">
      <c r="D11365">
        <v>11363</v>
      </c>
      <c r="E11365">
        <v>11363</v>
      </c>
    </row>
    <row r="11366" spans="4:5">
      <c r="D11366">
        <v>11364</v>
      </c>
      <c r="E11366">
        <v>11364</v>
      </c>
    </row>
    <row r="11367" spans="4:5">
      <c r="D11367">
        <v>11365</v>
      </c>
      <c r="E11367">
        <v>11365</v>
      </c>
    </row>
    <row r="11368" spans="4:5">
      <c r="D11368">
        <v>11366</v>
      </c>
      <c r="E11368">
        <v>11366</v>
      </c>
    </row>
    <row r="11369" spans="4:5">
      <c r="D11369">
        <v>11367</v>
      </c>
      <c r="E11369">
        <v>11367</v>
      </c>
    </row>
    <row r="11370" spans="4:5">
      <c r="D11370">
        <v>11368</v>
      </c>
      <c r="E11370">
        <v>11368</v>
      </c>
    </row>
    <row r="11371" spans="4:5">
      <c r="D11371">
        <v>11369</v>
      </c>
      <c r="E11371">
        <v>11369</v>
      </c>
    </row>
    <row r="11372" spans="4:5">
      <c r="D11372">
        <v>11370</v>
      </c>
      <c r="E11372">
        <v>11370</v>
      </c>
    </row>
    <row r="11373" spans="4:5">
      <c r="D11373">
        <v>11371</v>
      </c>
      <c r="E11373">
        <v>11371</v>
      </c>
    </row>
    <row r="11374" spans="4:5">
      <c r="D11374">
        <v>11372</v>
      </c>
      <c r="E11374">
        <v>11372</v>
      </c>
    </row>
    <row r="11375" spans="4:5">
      <c r="D11375">
        <v>11373</v>
      </c>
      <c r="E11375">
        <v>11373</v>
      </c>
    </row>
    <row r="11376" spans="4:5">
      <c r="D11376">
        <v>11374</v>
      </c>
      <c r="E11376">
        <v>11374</v>
      </c>
    </row>
    <row r="11377" spans="4:5">
      <c r="D11377">
        <v>11375</v>
      </c>
      <c r="E11377">
        <v>11375</v>
      </c>
    </row>
    <row r="11378" spans="4:5">
      <c r="D11378">
        <v>11376</v>
      </c>
      <c r="E11378">
        <v>11376</v>
      </c>
    </row>
    <row r="11379" spans="4:5">
      <c r="D11379">
        <v>11377</v>
      </c>
      <c r="E11379">
        <v>11377</v>
      </c>
    </row>
    <row r="11380" spans="4:5">
      <c r="D11380">
        <v>11378</v>
      </c>
      <c r="E11380">
        <v>11378</v>
      </c>
    </row>
    <row r="11381" spans="4:5">
      <c r="D11381">
        <v>11379</v>
      </c>
      <c r="E11381">
        <v>11379</v>
      </c>
    </row>
    <row r="11382" spans="4:5">
      <c r="D11382">
        <v>11380</v>
      </c>
      <c r="E11382">
        <v>11380</v>
      </c>
    </row>
    <row r="11383" spans="4:5">
      <c r="D11383">
        <v>11381</v>
      </c>
      <c r="E11383">
        <v>11381</v>
      </c>
    </row>
    <row r="11384" spans="4:5">
      <c r="D11384">
        <v>11382</v>
      </c>
      <c r="E11384">
        <v>11382</v>
      </c>
    </row>
    <row r="11385" spans="4:5">
      <c r="D11385">
        <v>11383</v>
      </c>
      <c r="E11385">
        <v>11383</v>
      </c>
    </row>
    <row r="11386" spans="4:5">
      <c r="D11386">
        <v>11384</v>
      </c>
      <c r="E11386">
        <v>11384</v>
      </c>
    </row>
    <row r="11387" spans="4:5">
      <c r="D11387">
        <v>11385</v>
      </c>
      <c r="E11387">
        <v>11385</v>
      </c>
    </row>
    <row r="11388" spans="4:5">
      <c r="D11388">
        <v>11386</v>
      </c>
      <c r="E11388">
        <v>11386</v>
      </c>
    </row>
    <row r="11389" spans="4:5">
      <c r="D11389">
        <v>11387</v>
      </c>
      <c r="E11389">
        <v>11387</v>
      </c>
    </row>
    <row r="11390" spans="4:5">
      <c r="D11390">
        <v>11388</v>
      </c>
      <c r="E11390">
        <v>11388</v>
      </c>
    </row>
    <row r="11391" spans="4:5">
      <c r="D11391">
        <v>11389</v>
      </c>
      <c r="E11391">
        <v>11389</v>
      </c>
    </row>
    <row r="11392" spans="4:5">
      <c r="D11392">
        <v>11390</v>
      </c>
      <c r="E11392">
        <v>11390</v>
      </c>
    </row>
    <row r="11393" spans="4:5">
      <c r="D11393">
        <v>11391</v>
      </c>
      <c r="E11393">
        <v>11391</v>
      </c>
    </row>
    <row r="11394" spans="4:5">
      <c r="D11394">
        <v>11392</v>
      </c>
      <c r="E11394">
        <v>11392</v>
      </c>
    </row>
    <row r="11395" spans="4:5">
      <c r="D11395">
        <v>11393</v>
      </c>
      <c r="E11395">
        <v>11393</v>
      </c>
    </row>
    <row r="11396" spans="4:5">
      <c r="D11396">
        <v>11394</v>
      </c>
      <c r="E11396">
        <v>11394</v>
      </c>
    </row>
    <row r="11397" spans="4:5">
      <c r="D11397">
        <v>11395</v>
      </c>
      <c r="E11397">
        <v>11395</v>
      </c>
    </row>
    <row r="11398" spans="4:5">
      <c r="D11398">
        <v>11396</v>
      </c>
      <c r="E11398">
        <v>11396</v>
      </c>
    </row>
    <row r="11399" spans="4:5">
      <c r="D11399">
        <v>11397</v>
      </c>
      <c r="E11399">
        <v>11397</v>
      </c>
    </row>
    <row r="11400" spans="4:5">
      <c r="D11400">
        <v>11398</v>
      </c>
      <c r="E11400">
        <v>11398</v>
      </c>
    </row>
    <row r="11401" spans="4:5">
      <c r="D11401">
        <v>11399</v>
      </c>
      <c r="E11401">
        <v>11399</v>
      </c>
    </row>
    <row r="11402" spans="4:5">
      <c r="D11402">
        <v>11400</v>
      </c>
      <c r="E11402">
        <v>11400</v>
      </c>
    </row>
    <row r="11403" spans="4:5">
      <c r="D11403">
        <v>11401</v>
      </c>
      <c r="E11403">
        <v>11401</v>
      </c>
    </row>
    <row r="11404" spans="4:5">
      <c r="D11404">
        <v>11402</v>
      </c>
      <c r="E11404">
        <v>11402</v>
      </c>
    </row>
    <row r="11405" spans="4:5">
      <c r="D11405">
        <v>11403</v>
      </c>
      <c r="E11405">
        <v>11403</v>
      </c>
    </row>
    <row r="11406" spans="4:5">
      <c r="D11406">
        <v>11404</v>
      </c>
      <c r="E11406">
        <v>11404</v>
      </c>
    </row>
    <row r="11407" spans="4:5">
      <c r="D11407">
        <v>11405</v>
      </c>
      <c r="E11407">
        <v>11405</v>
      </c>
    </row>
    <row r="11408" spans="4:5">
      <c r="D11408">
        <v>11406</v>
      </c>
      <c r="E11408">
        <v>11406</v>
      </c>
    </row>
    <row r="11409" spans="4:5">
      <c r="D11409">
        <v>11407</v>
      </c>
      <c r="E11409">
        <v>11407</v>
      </c>
    </row>
    <row r="11410" spans="4:5">
      <c r="D11410">
        <v>11408</v>
      </c>
      <c r="E11410">
        <v>11408</v>
      </c>
    </row>
    <row r="11411" spans="4:5">
      <c r="D11411">
        <v>11409</v>
      </c>
      <c r="E11411">
        <v>11409</v>
      </c>
    </row>
    <row r="11412" spans="4:5">
      <c r="D11412">
        <v>11410</v>
      </c>
      <c r="E11412">
        <v>11410</v>
      </c>
    </row>
    <row r="11413" spans="4:5">
      <c r="D11413">
        <v>11411</v>
      </c>
      <c r="E11413">
        <v>11411</v>
      </c>
    </row>
    <row r="11414" spans="4:5">
      <c r="D11414">
        <v>11412</v>
      </c>
      <c r="E11414">
        <v>11412</v>
      </c>
    </row>
    <row r="11415" spans="4:5">
      <c r="D11415">
        <v>11413</v>
      </c>
      <c r="E11415">
        <v>11413</v>
      </c>
    </row>
    <row r="11416" spans="4:5">
      <c r="D11416">
        <v>11414</v>
      </c>
      <c r="E11416">
        <v>11414</v>
      </c>
    </row>
    <row r="11417" spans="4:5">
      <c r="D11417">
        <v>11415</v>
      </c>
      <c r="E11417">
        <v>11415</v>
      </c>
    </row>
    <row r="11418" spans="4:5">
      <c r="D11418">
        <v>11416</v>
      </c>
      <c r="E11418">
        <v>11416</v>
      </c>
    </row>
    <row r="11419" spans="4:5">
      <c r="D11419">
        <v>11417</v>
      </c>
      <c r="E11419">
        <v>11417</v>
      </c>
    </row>
    <row r="11420" spans="4:5">
      <c r="D11420">
        <v>11418</v>
      </c>
      <c r="E11420">
        <v>11418</v>
      </c>
    </row>
    <row r="11421" spans="4:5">
      <c r="D11421">
        <v>11419</v>
      </c>
      <c r="E11421">
        <v>11419</v>
      </c>
    </row>
    <row r="11422" spans="4:5">
      <c r="D11422">
        <v>11420</v>
      </c>
      <c r="E11422">
        <v>11420</v>
      </c>
    </row>
    <row r="11423" spans="4:5">
      <c r="D11423">
        <v>11421</v>
      </c>
      <c r="E11423">
        <v>11421</v>
      </c>
    </row>
    <row r="11424" spans="4:5">
      <c r="D11424">
        <v>11422</v>
      </c>
      <c r="E11424">
        <v>11422</v>
      </c>
    </row>
    <row r="11425" spans="4:5">
      <c r="D11425">
        <v>11423</v>
      </c>
      <c r="E11425">
        <v>11423</v>
      </c>
    </row>
    <row r="11426" spans="4:5">
      <c r="D11426">
        <v>11424</v>
      </c>
      <c r="E11426">
        <v>11424</v>
      </c>
    </row>
    <row r="11427" spans="4:5">
      <c r="D11427">
        <v>11425</v>
      </c>
      <c r="E11427">
        <v>11425</v>
      </c>
    </row>
    <row r="11428" spans="4:5">
      <c r="D11428">
        <v>11426</v>
      </c>
      <c r="E11428">
        <v>11426</v>
      </c>
    </row>
    <row r="11429" spans="4:5">
      <c r="D11429">
        <v>11427</v>
      </c>
      <c r="E11429">
        <v>11427</v>
      </c>
    </row>
    <row r="11430" spans="4:5">
      <c r="D11430">
        <v>11428</v>
      </c>
      <c r="E11430">
        <v>11428</v>
      </c>
    </row>
    <row r="11431" spans="4:5">
      <c r="D11431">
        <v>11429</v>
      </c>
      <c r="E11431">
        <v>11429</v>
      </c>
    </row>
    <row r="11432" spans="4:5">
      <c r="D11432">
        <v>11430</v>
      </c>
      <c r="E11432">
        <v>11430</v>
      </c>
    </row>
    <row r="11433" spans="4:5">
      <c r="D11433">
        <v>11431</v>
      </c>
      <c r="E11433">
        <v>11431</v>
      </c>
    </row>
    <row r="11434" spans="4:5">
      <c r="D11434">
        <v>11432</v>
      </c>
      <c r="E11434">
        <v>11432</v>
      </c>
    </row>
    <row r="11435" spans="4:5">
      <c r="D11435">
        <v>11433</v>
      </c>
      <c r="E11435">
        <v>11433</v>
      </c>
    </row>
    <row r="11436" spans="4:5">
      <c r="D11436">
        <v>11434</v>
      </c>
      <c r="E11436">
        <v>11434</v>
      </c>
    </row>
    <row r="11437" spans="4:5">
      <c r="D11437">
        <v>11435</v>
      </c>
      <c r="E11437">
        <v>11435</v>
      </c>
    </row>
    <row r="11438" spans="4:5">
      <c r="D11438">
        <v>11436</v>
      </c>
      <c r="E11438">
        <v>11436</v>
      </c>
    </row>
    <row r="11439" spans="4:5">
      <c r="D11439">
        <v>11437</v>
      </c>
      <c r="E11439">
        <v>11437</v>
      </c>
    </row>
    <row r="11440" spans="4:5">
      <c r="D11440">
        <v>11438</v>
      </c>
      <c r="E11440">
        <v>11438</v>
      </c>
    </row>
    <row r="11441" spans="4:5">
      <c r="D11441">
        <v>11439</v>
      </c>
      <c r="E11441">
        <v>11439</v>
      </c>
    </row>
    <row r="11442" spans="4:5">
      <c r="D11442">
        <v>11440</v>
      </c>
      <c r="E11442">
        <v>11440</v>
      </c>
    </row>
    <row r="11443" spans="4:5">
      <c r="D11443">
        <v>11441</v>
      </c>
      <c r="E11443">
        <v>11441</v>
      </c>
    </row>
    <row r="11444" spans="4:5">
      <c r="D11444">
        <v>11442</v>
      </c>
      <c r="E11444">
        <v>11442</v>
      </c>
    </row>
    <row r="11445" spans="4:5">
      <c r="D11445">
        <v>11443</v>
      </c>
      <c r="E11445">
        <v>11443</v>
      </c>
    </row>
    <row r="11446" spans="4:5">
      <c r="D11446">
        <v>11444</v>
      </c>
      <c r="E11446">
        <v>11444</v>
      </c>
    </row>
    <row r="11447" spans="4:5">
      <c r="D11447">
        <v>11445</v>
      </c>
      <c r="E11447">
        <v>11445</v>
      </c>
    </row>
    <row r="11448" spans="4:5">
      <c r="D11448">
        <v>11446</v>
      </c>
      <c r="E11448">
        <v>11446</v>
      </c>
    </row>
    <row r="11449" spans="4:5">
      <c r="D11449">
        <v>11447</v>
      </c>
      <c r="E11449">
        <v>11447</v>
      </c>
    </row>
    <row r="11450" spans="4:5">
      <c r="D11450">
        <v>11448</v>
      </c>
      <c r="E11450">
        <v>11448</v>
      </c>
    </row>
    <row r="11451" spans="4:5">
      <c r="D11451">
        <v>11449</v>
      </c>
      <c r="E11451">
        <v>11449</v>
      </c>
    </row>
    <row r="11452" spans="4:5">
      <c r="D11452">
        <v>11450</v>
      </c>
      <c r="E11452">
        <v>11450</v>
      </c>
    </row>
    <row r="11453" spans="4:5">
      <c r="D11453">
        <v>11451</v>
      </c>
      <c r="E11453">
        <v>11451</v>
      </c>
    </row>
    <row r="11454" spans="4:5">
      <c r="D11454">
        <v>11452</v>
      </c>
      <c r="E11454">
        <v>11452</v>
      </c>
    </row>
    <row r="11455" spans="4:5">
      <c r="D11455">
        <v>11453</v>
      </c>
      <c r="E11455">
        <v>11453</v>
      </c>
    </row>
    <row r="11456" spans="4:5">
      <c r="D11456">
        <v>11454</v>
      </c>
      <c r="E11456">
        <v>11454</v>
      </c>
    </row>
    <row r="11457" spans="4:5">
      <c r="D11457">
        <v>11455</v>
      </c>
      <c r="E11457">
        <v>11455</v>
      </c>
    </row>
    <row r="11458" spans="4:5">
      <c r="D11458">
        <v>11456</v>
      </c>
      <c r="E11458">
        <v>11456</v>
      </c>
    </row>
    <row r="11459" spans="4:5">
      <c r="D11459">
        <v>11457</v>
      </c>
      <c r="E11459">
        <v>11457</v>
      </c>
    </row>
    <row r="11460" spans="4:5">
      <c r="D11460">
        <v>11458</v>
      </c>
      <c r="E11460">
        <v>11458</v>
      </c>
    </row>
    <row r="11461" spans="4:5">
      <c r="D11461">
        <v>11459</v>
      </c>
      <c r="E11461">
        <v>11459</v>
      </c>
    </row>
    <row r="11462" spans="4:5">
      <c r="D11462">
        <v>11460</v>
      </c>
      <c r="E11462">
        <v>11460</v>
      </c>
    </row>
    <row r="11463" spans="4:5">
      <c r="D11463">
        <v>11461</v>
      </c>
      <c r="E11463">
        <v>11461</v>
      </c>
    </row>
    <row r="11464" spans="4:5">
      <c r="D11464">
        <v>11462</v>
      </c>
      <c r="E11464">
        <v>11462</v>
      </c>
    </row>
    <row r="11465" spans="4:5">
      <c r="D11465">
        <v>11463</v>
      </c>
      <c r="E11465">
        <v>11463</v>
      </c>
    </row>
    <row r="11466" spans="4:5">
      <c r="D11466">
        <v>11464</v>
      </c>
      <c r="E11466">
        <v>11464</v>
      </c>
    </row>
    <row r="11467" spans="4:5">
      <c r="D11467">
        <v>11465</v>
      </c>
      <c r="E11467">
        <v>11465</v>
      </c>
    </row>
    <row r="11468" spans="4:5">
      <c r="D11468">
        <v>11466</v>
      </c>
      <c r="E11468">
        <v>11466</v>
      </c>
    </row>
    <row r="11469" spans="4:5">
      <c r="D11469">
        <v>11467</v>
      </c>
      <c r="E11469">
        <v>11467</v>
      </c>
    </row>
    <row r="11470" spans="4:5">
      <c r="D11470">
        <v>11468</v>
      </c>
      <c r="E11470">
        <v>11468</v>
      </c>
    </row>
    <row r="11471" spans="4:5">
      <c r="D11471">
        <v>11469</v>
      </c>
      <c r="E11471">
        <v>11469</v>
      </c>
    </row>
    <row r="11472" spans="4:5">
      <c r="D11472">
        <v>11470</v>
      </c>
      <c r="E11472">
        <v>11470</v>
      </c>
    </row>
    <row r="11473" spans="4:5">
      <c r="D11473">
        <v>11471</v>
      </c>
      <c r="E11473">
        <v>11471</v>
      </c>
    </row>
    <row r="11474" spans="4:5">
      <c r="D11474">
        <v>11472</v>
      </c>
      <c r="E11474">
        <v>11472</v>
      </c>
    </row>
    <row r="11475" spans="4:5">
      <c r="D11475">
        <v>11473</v>
      </c>
      <c r="E11475">
        <v>11473</v>
      </c>
    </row>
    <row r="11476" spans="4:5">
      <c r="D11476">
        <v>11474</v>
      </c>
      <c r="E11476">
        <v>11474</v>
      </c>
    </row>
    <row r="11477" spans="4:5">
      <c r="D11477">
        <v>11475</v>
      </c>
      <c r="E11477">
        <v>11475</v>
      </c>
    </row>
    <row r="11478" spans="4:5">
      <c r="D11478">
        <v>11476</v>
      </c>
      <c r="E11478">
        <v>11476</v>
      </c>
    </row>
    <row r="11479" spans="4:5">
      <c r="D11479">
        <v>11477</v>
      </c>
      <c r="E11479">
        <v>11477</v>
      </c>
    </row>
    <row r="11480" spans="4:5">
      <c r="D11480">
        <v>11478</v>
      </c>
      <c r="E11480">
        <v>11478</v>
      </c>
    </row>
    <row r="11481" spans="4:5">
      <c r="D11481">
        <v>11479</v>
      </c>
      <c r="E11481">
        <v>11479</v>
      </c>
    </row>
    <row r="11482" spans="4:5">
      <c r="D11482">
        <v>11480</v>
      </c>
      <c r="E11482">
        <v>11480</v>
      </c>
    </row>
    <row r="11483" spans="4:5">
      <c r="D11483">
        <v>11481</v>
      </c>
      <c r="E11483">
        <v>11481</v>
      </c>
    </row>
    <row r="11484" spans="4:5">
      <c r="D11484">
        <v>11482</v>
      </c>
      <c r="E11484">
        <v>11482</v>
      </c>
    </row>
    <row r="11485" spans="4:5">
      <c r="D11485">
        <v>11483</v>
      </c>
      <c r="E11485">
        <v>11483</v>
      </c>
    </row>
    <row r="11486" spans="4:5">
      <c r="D11486">
        <v>11484</v>
      </c>
      <c r="E11486">
        <v>11484</v>
      </c>
    </row>
    <row r="11487" spans="4:5">
      <c r="D11487">
        <v>11485</v>
      </c>
      <c r="E11487">
        <v>11485</v>
      </c>
    </row>
    <row r="11488" spans="4:5">
      <c r="D11488">
        <v>11486</v>
      </c>
      <c r="E11488">
        <v>11486</v>
      </c>
    </row>
    <row r="11489" spans="4:5">
      <c r="D11489">
        <v>11487</v>
      </c>
      <c r="E11489">
        <v>11487</v>
      </c>
    </row>
    <row r="11490" spans="4:5">
      <c r="D11490">
        <v>11488</v>
      </c>
      <c r="E11490">
        <v>11488</v>
      </c>
    </row>
    <row r="11491" spans="4:5">
      <c r="D11491">
        <v>11489</v>
      </c>
      <c r="E11491">
        <v>11489</v>
      </c>
    </row>
    <row r="11492" spans="4:5">
      <c r="D11492">
        <v>11490</v>
      </c>
      <c r="E11492">
        <v>11490</v>
      </c>
    </row>
    <row r="11493" spans="4:5">
      <c r="D11493">
        <v>11491</v>
      </c>
      <c r="E11493">
        <v>11491</v>
      </c>
    </row>
    <row r="11494" spans="4:5">
      <c r="D11494">
        <v>11492</v>
      </c>
      <c r="E11494">
        <v>11492</v>
      </c>
    </row>
    <row r="11495" spans="4:5">
      <c r="D11495">
        <v>11493</v>
      </c>
      <c r="E11495">
        <v>11493</v>
      </c>
    </row>
    <row r="11496" spans="4:5">
      <c r="D11496">
        <v>11494</v>
      </c>
      <c r="E11496">
        <v>11494</v>
      </c>
    </row>
    <row r="11497" spans="4:5">
      <c r="D11497">
        <v>11495</v>
      </c>
      <c r="E11497">
        <v>11495</v>
      </c>
    </row>
    <row r="11498" spans="4:5">
      <c r="D11498">
        <v>11496</v>
      </c>
      <c r="E11498">
        <v>11496</v>
      </c>
    </row>
    <row r="11499" spans="4:5">
      <c r="D11499">
        <v>11497</v>
      </c>
      <c r="E11499">
        <v>11497</v>
      </c>
    </row>
    <row r="11500" spans="4:5">
      <c r="D11500">
        <v>11498</v>
      </c>
      <c r="E11500">
        <v>11498</v>
      </c>
    </row>
    <row r="11501" spans="4:5">
      <c r="D11501">
        <v>11499</v>
      </c>
      <c r="E11501">
        <v>11499</v>
      </c>
    </row>
    <row r="11502" spans="4:5">
      <c r="D11502">
        <v>11500</v>
      </c>
      <c r="E11502">
        <v>11500</v>
      </c>
    </row>
    <row r="11503" spans="4:5">
      <c r="D11503">
        <v>11501</v>
      </c>
      <c r="E11503">
        <v>11501</v>
      </c>
    </row>
    <row r="11504" spans="4:5">
      <c r="D11504">
        <v>11502</v>
      </c>
      <c r="E11504">
        <v>11502</v>
      </c>
    </row>
    <row r="11505" spans="4:5">
      <c r="D11505">
        <v>11503</v>
      </c>
      <c r="E11505">
        <v>11503</v>
      </c>
    </row>
    <row r="11506" spans="4:5">
      <c r="D11506">
        <v>11504</v>
      </c>
      <c r="E11506">
        <v>11504</v>
      </c>
    </row>
    <row r="11507" spans="4:5">
      <c r="D11507">
        <v>11505</v>
      </c>
      <c r="E11507">
        <v>11505</v>
      </c>
    </row>
    <row r="11508" spans="4:5">
      <c r="D11508">
        <v>11506</v>
      </c>
      <c r="E11508">
        <v>11506</v>
      </c>
    </row>
    <row r="11509" spans="4:5">
      <c r="D11509">
        <v>11507</v>
      </c>
      <c r="E11509">
        <v>11507</v>
      </c>
    </row>
    <row r="11510" spans="4:5">
      <c r="D11510">
        <v>11508</v>
      </c>
      <c r="E11510">
        <v>11508</v>
      </c>
    </row>
    <row r="11511" spans="4:5">
      <c r="D11511">
        <v>11509</v>
      </c>
      <c r="E11511">
        <v>11509</v>
      </c>
    </row>
    <row r="11512" spans="4:5">
      <c r="D11512">
        <v>11510</v>
      </c>
      <c r="E11512">
        <v>11510</v>
      </c>
    </row>
    <row r="11513" spans="4:5">
      <c r="D11513">
        <v>11511</v>
      </c>
      <c r="E11513">
        <v>11511</v>
      </c>
    </row>
    <row r="11514" spans="4:5">
      <c r="D11514">
        <v>11512</v>
      </c>
      <c r="E11514">
        <v>11512</v>
      </c>
    </row>
    <row r="11515" spans="4:5">
      <c r="D11515">
        <v>11513</v>
      </c>
      <c r="E11515">
        <v>11513</v>
      </c>
    </row>
    <row r="11516" spans="4:5">
      <c r="D11516">
        <v>11514</v>
      </c>
      <c r="E11516">
        <v>11514</v>
      </c>
    </row>
    <row r="11517" spans="4:5">
      <c r="D11517">
        <v>11515</v>
      </c>
      <c r="E11517">
        <v>11515</v>
      </c>
    </row>
    <row r="11518" spans="4:5">
      <c r="D11518">
        <v>11516</v>
      </c>
      <c r="E11518">
        <v>11516</v>
      </c>
    </row>
    <row r="11519" spans="4:5">
      <c r="D11519">
        <v>11517</v>
      </c>
      <c r="E11519">
        <v>11517</v>
      </c>
    </row>
    <row r="11520" spans="4:5">
      <c r="D11520">
        <v>11518</v>
      </c>
      <c r="E11520">
        <v>11518</v>
      </c>
    </row>
    <row r="11521" spans="4:5">
      <c r="D11521">
        <v>11519</v>
      </c>
      <c r="E11521">
        <v>11519</v>
      </c>
    </row>
    <row r="11522" spans="4:5">
      <c r="D11522">
        <v>11520</v>
      </c>
      <c r="E11522">
        <v>11520</v>
      </c>
    </row>
    <row r="11523" spans="4:5">
      <c r="D11523">
        <v>11521</v>
      </c>
      <c r="E11523">
        <v>11521</v>
      </c>
    </row>
    <row r="11524" spans="4:5">
      <c r="D11524">
        <v>11522</v>
      </c>
      <c r="E11524">
        <v>11522</v>
      </c>
    </row>
    <row r="11525" spans="4:5">
      <c r="D11525">
        <v>11523</v>
      </c>
      <c r="E11525">
        <v>11523</v>
      </c>
    </row>
    <row r="11526" spans="4:5">
      <c r="D11526">
        <v>11524</v>
      </c>
      <c r="E11526">
        <v>11524</v>
      </c>
    </row>
    <row r="11527" spans="4:5">
      <c r="D11527">
        <v>11525</v>
      </c>
      <c r="E11527">
        <v>11525</v>
      </c>
    </row>
    <row r="11528" spans="4:5">
      <c r="D11528">
        <v>11526</v>
      </c>
      <c r="E11528">
        <v>11526</v>
      </c>
    </row>
    <row r="11529" spans="4:5">
      <c r="D11529">
        <v>11527</v>
      </c>
      <c r="E11529">
        <v>11527</v>
      </c>
    </row>
    <row r="11530" spans="4:5">
      <c r="D11530">
        <v>11528</v>
      </c>
      <c r="E11530">
        <v>11528</v>
      </c>
    </row>
    <row r="11531" spans="4:5">
      <c r="D11531">
        <v>11529</v>
      </c>
      <c r="E11531">
        <v>11529</v>
      </c>
    </row>
    <row r="11532" spans="4:5">
      <c r="D11532">
        <v>11530</v>
      </c>
      <c r="E11532">
        <v>11530</v>
      </c>
    </row>
    <row r="11533" spans="4:5">
      <c r="D11533">
        <v>11531</v>
      </c>
      <c r="E11533">
        <v>11531</v>
      </c>
    </row>
    <row r="11534" spans="4:5">
      <c r="D11534">
        <v>11532</v>
      </c>
      <c r="E11534">
        <v>11532</v>
      </c>
    </row>
    <row r="11535" spans="4:5">
      <c r="D11535">
        <v>11533</v>
      </c>
      <c r="E11535">
        <v>11533</v>
      </c>
    </row>
    <row r="11536" spans="4:5">
      <c r="D11536">
        <v>11534</v>
      </c>
      <c r="E11536">
        <v>11534</v>
      </c>
    </row>
    <row r="11537" spans="4:5">
      <c r="D11537">
        <v>11535</v>
      </c>
      <c r="E11537">
        <v>11535</v>
      </c>
    </row>
    <row r="11538" spans="4:5">
      <c r="D11538">
        <v>11536</v>
      </c>
      <c r="E11538">
        <v>11536</v>
      </c>
    </row>
    <row r="11539" spans="4:5">
      <c r="D11539">
        <v>11537</v>
      </c>
      <c r="E11539">
        <v>11537</v>
      </c>
    </row>
    <row r="11540" spans="4:5">
      <c r="D11540">
        <v>11538</v>
      </c>
      <c r="E11540">
        <v>11538</v>
      </c>
    </row>
    <row r="11541" spans="4:5">
      <c r="D11541">
        <v>11539</v>
      </c>
      <c r="E11541">
        <v>11539</v>
      </c>
    </row>
    <row r="11542" spans="4:5">
      <c r="D11542">
        <v>11540</v>
      </c>
      <c r="E11542">
        <v>11540</v>
      </c>
    </row>
    <row r="11543" spans="4:5">
      <c r="D11543">
        <v>11541</v>
      </c>
      <c r="E11543">
        <v>11541</v>
      </c>
    </row>
    <row r="11544" spans="4:5">
      <c r="D11544">
        <v>11542</v>
      </c>
      <c r="E11544">
        <v>11542</v>
      </c>
    </row>
    <row r="11545" spans="4:5">
      <c r="D11545">
        <v>11543</v>
      </c>
      <c r="E11545">
        <v>11543</v>
      </c>
    </row>
    <row r="11546" spans="4:5">
      <c r="D11546">
        <v>11544</v>
      </c>
      <c r="E11546">
        <v>11544</v>
      </c>
    </row>
    <row r="11547" spans="4:5">
      <c r="D11547">
        <v>11545</v>
      </c>
      <c r="E11547">
        <v>11545</v>
      </c>
    </row>
    <row r="11548" spans="4:5">
      <c r="D11548">
        <v>11546</v>
      </c>
      <c r="E11548">
        <v>11546</v>
      </c>
    </row>
    <row r="11549" spans="4:5">
      <c r="D11549">
        <v>11547</v>
      </c>
      <c r="E11549">
        <v>11547</v>
      </c>
    </row>
    <row r="11550" spans="4:5">
      <c r="D11550">
        <v>11548</v>
      </c>
      <c r="E11550">
        <v>11548</v>
      </c>
    </row>
    <row r="11551" spans="4:5">
      <c r="D11551">
        <v>11549</v>
      </c>
      <c r="E11551">
        <v>11549</v>
      </c>
    </row>
    <row r="11552" spans="4:5">
      <c r="D11552">
        <v>11550</v>
      </c>
      <c r="E11552">
        <v>11550</v>
      </c>
    </row>
    <row r="11553" spans="4:5">
      <c r="D11553">
        <v>11551</v>
      </c>
      <c r="E11553">
        <v>11551</v>
      </c>
    </row>
    <row r="11554" spans="4:5">
      <c r="D11554">
        <v>11552</v>
      </c>
      <c r="E11554">
        <v>11552</v>
      </c>
    </row>
    <row r="11555" spans="4:5">
      <c r="D11555">
        <v>11553</v>
      </c>
      <c r="E11555">
        <v>11553</v>
      </c>
    </row>
    <row r="11556" spans="4:5">
      <c r="D11556">
        <v>11554</v>
      </c>
      <c r="E11556">
        <v>11554</v>
      </c>
    </row>
    <row r="11557" spans="4:5">
      <c r="D11557">
        <v>11555</v>
      </c>
      <c r="E11557">
        <v>11555</v>
      </c>
    </row>
    <row r="11558" spans="4:5">
      <c r="D11558">
        <v>11556</v>
      </c>
      <c r="E11558">
        <v>11556</v>
      </c>
    </row>
    <row r="11559" spans="4:5">
      <c r="D11559">
        <v>11557</v>
      </c>
      <c r="E11559">
        <v>11557</v>
      </c>
    </row>
    <row r="11560" spans="4:5">
      <c r="D11560">
        <v>11558</v>
      </c>
      <c r="E11560">
        <v>11558</v>
      </c>
    </row>
    <row r="11561" spans="4:5">
      <c r="D11561">
        <v>11559</v>
      </c>
      <c r="E11561">
        <v>11559</v>
      </c>
    </row>
    <row r="11562" spans="4:5">
      <c r="D11562">
        <v>11560</v>
      </c>
      <c r="E11562">
        <v>11560</v>
      </c>
    </row>
    <row r="11563" spans="4:5">
      <c r="D11563">
        <v>11561</v>
      </c>
      <c r="E11563">
        <v>11561</v>
      </c>
    </row>
    <row r="11564" spans="4:5">
      <c r="D11564">
        <v>11562</v>
      </c>
      <c r="E11564">
        <v>11562</v>
      </c>
    </row>
    <row r="11565" spans="4:5">
      <c r="D11565">
        <v>11563</v>
      </c>
      <c r="E11565">
        <v>11563</v>
      </c>
    </row>
    <row r="11566" spans="4:5">
      <c r="D11566">
        <v>11564</v>
      </c>
      <c r="E11566">
        <v>11564</v>
      </c>
    </row>
    <row r="11567" spans="4:5">
      <c r="D11567">
        <v>11565</v>
      </c>
      <c r="E11567">
        <v>11565</v>
      </c>
    </row>
    <row r="11568" spans="4:5">
      <c r="D11568">
        <v>11566</v>
      </c>
      <c r="E11568">
        <v>11566</v>
      </c>
    </row>
    <row r="11569" spans="4:5">
      <c r="D11569">
        <v>11567</v>
      </c>
      <c r="E11569">
        <v>11567</v>
      </c>
    </row>
    <row r="11570" spans="4:5">
      <c r="D11570">
        <v>11568</v>
      </c>
      <c r="E11570">
        <v>11568</v>
      </c>
    </row>
    <row r="11571" spans="4:5">
      <c r="D11571">
        <v>11569</v>
      </c>
      <c r="E11571">
        <v>11569</v>
      </c>
    </row>
    <row r="11572" spans="4:5">
      <c r="D11572">
        <v>11570</v>
      </c>
      <c r="E11572">
        <v>11570</v>
      </c>
    </row>
    <row r="11573" spans="4:5">
      <c r="D11573">
        <v>11571</v>
      </c>
      <c r="E11573">
        <v>11571</v>
      </c>
    </row>
    <row r="11574" spans="4:5">
      <c r="D11574">
        <v>11572</v>
      </c>
      <c r="E11574">
        <v>11572</v>
      </c>
    </row>
    <row r="11575" spans="4:5">
      <c r="D11575">
        <v>11573</v>
      </c>
      <c r="E11575">
        <v>11573</v>
      </c>
    </row>
    <row r="11576" spans="4:5">
      <c r="D11576">
        <v>11574</v>
      </c>
      <c r="E11576">
        <v>11574</v>
      </c>
    </row>
    <row r="11577" spans="4:5">
      <c r="D11577">
        <v>11575</v>
      </c>
      <c r="E11577">
        <v>11575</v>
      </c>
    </row>
    <row r="11578" spans="4:5">
      <c r="D11578">
        <v>11576</v>
      </c>
      <c r="E11578">
        <v>11576</v>
      </c>
    </row>
    <row r="11579" spans="4:5">
      <c r="D11579">
        <v>11577</v>
      </c>
      <c r="E11579">
        <v>11577</v>
      </c>
    </row>
    <row r="11580" spans="4:5">
      <c r="D11580">
        <v>11578</v>
      </c>
      <c r="E11580">
        <v>11578</v>
      </c>
    </row>
    <row r="11581" spans="4:5">
      <c r="D11581">
        <v>11579</v>
      </c>
      <c r="E11581">
        <v>11579</v>
      </c>
    </row>
    <row r="11582" spans="4:5">
      <c r="D11582">
        <v>11580</v>
      </c>
      <c r="E11582">
        <v>11580</v>
      </c>
    </row>
    <row r="11583" spans="4:5">
      <c r="D11583">
        <v>11581</v>
      </c>
      <c r="E11583">
        <v>11581</v>
      </c>
    </row>
    <row r="11584" spans="4:5">
      <c r="D11584">
        <v>11582</v>
      </c>
      <c r="E11584">
        <v>11582</v>
      </c>
    </row>
    <row r="11585" spans="4:5">
      <c r="D11585">
        <v>11583</v>
      </c>
      <c r="E11585">
        <v>11583</v>
      </c>
    </row>
    <row r="11586" spans="4:5">
      <c r="D11586">
        <v>11584</v>
      </c>
      <c r="E11586">
        <v>11584</v>
      </c>
    </row>
    <row r="11587" spans="4:5">
      <c r="D11587">
        <v>11585</v>
      </c>
      <c r="E11587">
        <v>11585</v>
      </c>
    </row>
    <row r="11588" spans="4:5">
      <c r="D11588">
        <v>11586</v>
      </c>
      <c r="E11588">
        <v>11586</v>
      </c>
    </row>
    <row r="11589" spans="4:5">
      <c r="D11589">
        <v>11587</v>
      </c>
      <c r="E11589">
        <v>11587</v>
      </c>
    </row>
    <row r="11590" spans="4:5">
      <c r="D11590">
        <v>11588</v>
      </c>
      <c r="E11590">
        <v>11588</v>
      </c>
    </row>
    <row r="11591" spans="4:5">
      <c r="D11591">
        <v>11589</v>
      </c>
      <c r="E11591">
        <v>11589</v>
      </c>
    </row>
    <row r="11592" spans="4:5">
      <c r="D11592">
        <v>11590</v>
      </c>
      <c r="E11592">
        <v>11590</v>
      </c>
    </row>
    <row r="11593" spans="4:5">
      <c r="D11593">
        <v>11591</v>
      </c>
      <c r="E11593">
        <v>11591</v>
      </c>
    </row>
    <row r="11594" spans="4:5">
      <c r="D11594">
        <v>11592</v>
      </c>
      <c r="E11594">
        <v>11592</v>
      </c>
    </row>
    <row r="11595" spans="4:5">
      <c r="D11595">
        <v>11593</v>
      </c>
      <c r="E11595">
        <v>11593</v>
      </c>
    </row>
    <row r="11596" spans="4:5">
      <c r="D11596">
        <v>11594</v>
      </c>
      <c r="E11596">
        <v>11594</v>
      </c>
    </row>
    <row r="11597" spans="4:5">
      <c r="D11597">
        <v>11595</v>
      </c>
      <c r="E11597">
        <v>11595</v>
      </c>
    </row>
    <row r="11598" spans="4:5">
      <c r="D11598">
        <v>11596</v>
      </c>
      <c r="E11598">
        <v>11596</v>
      </c>
    </row>
    <row r="11599" spans="4:5">
      <c r="D11599">
        <v>11597</v>
      </c>
      <c r="E11599">
        <v>11597</v>
      </c>
    </row>
    <row r="11600" spans="4:5">
      <c r="D11600">
        <v>11598</v>
      </c>
      <c r="E11600">
        <v>11598</v>
      </c>
    </row>
    <row r="11601" spans="4:5">
      <c r="D11601">
        <v>11599</v>
      </c>
      <c r="E11601">
        <v>11599</v>
      </c>
    </row>
    <row r="11602" spans="4:5">
      <c r="D11602">
        <v>11600</v>
      </c>
      <c r="E11602">
        <v>11600</v>
      </c>
    </row>
    <row r="11603" spans="4:5">
      <c r="D11603">
        <v>11601</v>
      </c>
      <c r="E11603">
        <v>11601</v>
      </c>
    </row>
    <row r="11604" spans="4:5">
      <c r="D11604">
        <v>11602</v>
      </c>
      <c r="E11604">
        <v>11602</v>
      </c>
    </row>
    <row r="11605" spans="4:5">
      <c r="D11605">
        <v>11603</v>
      </c>
      <c r="E11605">
        <v>11603</v>
      </c>
    </row>
    <row r="11606" spans="4:5">
      <c r="D11606">
        <v>11604</v>
      </c>
      <c r="E11606">
        <v>11604</v>
      </c>
    </row>
    <row r="11607" spans="4:5">
      <c r="D11607">
        <v>11605</v>
      </c>
      <c r="E11607">
        <v>11605</v>
      </c>
    </row>
    <row r="11608" spans="4:5">
      <c r="D11608">
        <v>11606</v>
      </c>
      <c r="E11608">
        <v>11606</v>
      </c>
    </row>
    <row r="11609" spans="4:5">
      <c r="D11609">
        <v>11607</v>
      </c>
      <c r="E11609">
        <v>11607</v>
      </c>
    </row>
    <row r="11610" spans="4:5">
      <c r="D11610">
        <v>11608</v>
      </c>
      <c r="E11610">
        <v>11608</v>
      </c>
    </row>
    <row r="11611" spans="4:5">
      <c r="D11611">
        <v>11609</v>
      </c>
      <c r="E11611">
        <v>11609</v>
      </c>
    </row>
    <row r="11612" spans="4:5">
      <c r="D11612">
        <v>11610</v>
      </c>
      <c r="E11612">
        <v>11610</v>
      </c>
    </row>
    <row r="11613" spans="4:5">
      <c r="D11613">
        <v>11611</v>
      </c>
      <c r="E11613">
        <v>11611</v>
      </c>
    </row>
    <row r="11614" spans="4:5">
      <c r="D11614">
        <v>11612</v>
      </c>
      <c r="E11614">
        <v>11612</v>
      </c>
    </row>
    <row r="11615" spans="4:5">
      <c r="D11615">
        <v>11613</v>
      </c>
      <c r="E11615">
        <v>11613</v>
      </c>
    </row>
    <row r="11616" spans="4:5">
      <c r="D11616">
        <v>11614</v>
      </c>
      <c r="E11616">
        <v>11614</v>
      </c>
    </row>
    <row r="11617" spans="4:5">
      <c r="D11617">
        <v>11615</v>
      </c>
      <c r="E11617">
        <v>11615</v>
      </c>
    </row>
    <row r="11618" spans="4:5">
      <c r="D11618">
        <v>11616</v>
      </c>
      <c r="E11618">
        <v>11616</v>
      </c>
    </row>
    <row r="11619" spans="4:5">
      <c r="D11619">
        <v>11617</v>
      </c>
      <c r="E11619">
        <v>11617</v>
      </c>
    </row>
    <row r="11620" spans="4:5">
      <c r="D11620">
        <v>11618</v>
      </c>
      <c r="E11620">
        <v>11618</v>
      </c>
    </row>
    <row r="11621" spans="4:5">
      <c r="D11621">
        <v>11619</v>
      </c>
      <c r="E11621">
        <v>11619</v>
      </c>
    </row>
    <row r="11622" spans="4:5">
      <c r="D11622">
        <v>11620</v>
      </c>
      <c r="E11622">
        <v>11620</v>
      </c>
    </row>
    <row r="11623" spans="4:5">
      <c r="D11623">
        <v>11621</v>
      </c>
      <c r="E11623">
        <v>11621</v>
      </c>
    </row>
    <row r="11624" spans="4:5">
      <c r="D11624">
        <v>11622</v>
      </c>
      <c r="E11624">
        <v>11622</v>
      </c>
    </row>
    <row r="11625" spans="4:5">
      <c r="D11625">
        <v>11623</v>
      </c>
      <c r="E11625">
        <v>11623</v>
      </c>
    </row>
    <row r="11626" spans="4:5">
      <c r="D11626">
        <v>11624</v>
      </c>
      <c r="E11626">
        <v>11624</v>
      </c>
    </row>
    <row r="11627" spans="4:5">
      <c r="D11627">
        <v>11625</v>
      </c>
      <c r="E11627">
        <v>11625</v>
      </c>
    </row>
    <row r="11628" spans="4:5">
      <c r="D11628">
        <v>11626</v>
      </c>
      <c r="E11628">
        <v>11626</v>
      </c>
    </row>
    <row r="11629" spans="4:5">
      <c r="D11629">
        <v>11627</v>
      </c>
      <c r="E11629">
        <v>11627</v>
      </c>
    </row>
    <row r="11630" spans="4:5">
      <c r="D11630">
        <v>11628</v>
      </c>
      <c r="E11630">
        <v>11628</v>
      </c>
    </row>
    <row r="11631" spans="4:5">
      <c r="D11631">
        <v>11629</v>
      </c>
      <c r="E11631">
        <v>11629</v>
      </c>
    </row>
    <row r="11632" spans="4:5">
      <c r="D11632">
        <v>11630</v>
      </c>
      <c r="E11632">
        <v>11630</v>
      </c>
    </row>
    <row r="11633" spans="4:5">
      <c r="D11633">
        <v>11631</v>
      </c>
      <c r="E11633">
        <v>11631</v>
      </c>
    </row>
    <row r="11634" spans="4:5">
      <c r="D11634">
        <v>11632</v>
      </c>
      <c r="E11634">
        <v>11632</v>
      </c>
    </row>
    <row r="11635" spans="4:5">
      <c r="D11635">
        <v>11633</v>
      </c>
      <c r="E11635">
        <v>11633</v>
      </c>
    </row>
    <row r="11636" spans="4:5">
      <c r="D11636">
        <v>11634</v>
      </c>
      <c r="E11636">
        <v>11634</v>
      </c>
    </row>
    <row r="11637" spans="4:5">
      <c r="D11637">
        <v>11635</v>
      </c>
      <c r="E11637">
        <v>11635</v>
      </c>
    </row>
    <row r="11638" spans="4:5">
      <c r="D11638">
        <v>11636</v>
      </c>
      <c r="E11638">
        <v>11636</v>
      </c>
    </row>
    <row r="11639" spans="4:5">
      <c r="D11639">
        <v>11637</v>
      </c>
      <c r="E11639">
        <v>11637</v>
      </c>
    </row>
    <row r="11640" spans="4:5">
      <c r="D11640">
        <v>11638</v>
      </c>
      <c r="E11640">
        <v>11638</v>
      </c>
    </row>
    <row r="11641" spans="4:5">
      <c r="D11641">
        <v>11639</v>
      </c>
      <c r="E11641">
        <v>11639</v>
      </c>
    </row>
    <row r="11642" spans="4:5">
      <c r="D11642">
        <v>11640</v>
      </c>
      <c r="E11642">
        <v>11640</v>
      </c>
    </row>
    <row r="11643" spans="4:5">
      <c r="D11643">
        <v>11641</v>
      </c>
      <c r="E11643">
        <v>11641</v>
      </c>
    </row>
    <row r="11644" spans="4:5">
      <c r="D11644">
        <v>11642</v>
      </c>
      <c r="E11644">
        <v>11642</v>
      </c>
    </row>
    <row r="11645" spans="4:5">
      <c r="D11645">
        <v>11643</v>
      </c>
      <c r="E11645">
        <v>11643</v>
      </c>
    </row>
    <row r="11646" spans="4:5">
      <c r="D11646">
        <v>11644</v>
      </c>
      <c r="E11646">
        <v>11644</v>
      </c>
    </row>
    <row r="11647" spans="4:5">
      <c r="D11647">
        <v>11645</v>
      </c>
      <c r="E11647">
        <v>11645</v>
      </c>
    </row>
    <row r="11648" spans="4:5">
      <c r="D11648">
        <v>11646</v>
      </c>
      <c r="E11648">
        <v>11646</v>
      </c>
    </row>
    <row r="11649" spans="4:5">
      <c r="D11649">
        <v>11647</v>
      </c>
      <c r="E11649">
        <v>11647</v>
      </c>
    </row>
    <row r="11650" spans="4:5">
      <c r="D11650">
        <v>11648</v>
      </c>
      <c r="E11650">
        <v>11648</v>
      </c>
    </row>
    <row r="11651" spans="4:5">
      <c r="D11651">
        <v>11649</v>
      </c>
      <c r="E11651">
        <v>11649</v>
      </c>
    </row>
    <row r="11652" spans="4:5">
      <c r="D11652">
        <v>11650</v>
      </c>
      <c r="E11652">
        <v>11650</v>
      </c>
    </row>
    <row r="11653" spans="4:5">
      <c r="D11653">
        <v>11651</v>
      </c>
      <c r="E11653">
        <v>11651</v>
      </c>
    </row>
    <row r="11654" spans="4:5">
      <c r="D11654">
        <v>11652</v>
      </c>
      <c r="E11654">
        <v>11652</v>
      </c>
    </row>
    <row r="11655" spans="4:5">
      <c r="D11655">
        <v>11653</v>
      </c>
      <c r="E11655">
        <v>11653</v>
      </c>
    </row>
    <row r="11656" spans="4:5">
      <c r="D11656">
        <v>11654</v>
      </c>
      <c r="E11656">
        <v>11654</v>
      </c>
    </row>
    <row r="11657" spans="4:5">
      <c r="D11657">
        <v>11655</v>
      </c>
      <c r="E11657">
        <v>11655</v>
      </c>
    </row>
    <row r="11658" spans="4:5">
      <c r="D11658">
        <v>11656</v>
      </c>
      <c r="E11658">
        <v>11656</v>
      </c>
    </row>
    <row r="11659" spans="4:5">
      <c r="D11659">
        <v>11657</v>
      </c>
      <c r="E11659">
        <v>11657</v>
      </c>
    </row>
    <row r="11660" spans="4:5">
      <c r="D11660">
        <v>11658</v>
      </c>
      <c r="E11660">
        <v>11658</v>
      </c>
    </row>
    <row r="11661" spans="4:5">
      <c r="D11661">
        <v>11659</v>
      </c>
      <c r="E11661">
        <v>11659</v>
      </c>
    </row>
    <row r="11662" spans="4:5">
      <c r="D11662">
        <v>11660</v>
      </c>
      <c r="E11662">
        <v>11660</v>
      </c>
    </row>
    <row r="11663" spans="4:5">
      <c r="D11663">
        <v>11661</v>
      </c>
      <c r="E11663">
        <v>11661</v>
      </c>
    </row>
    <row r="11664" spans="4:5">
      <c r="D11664">
        <v>11662</v>
      </c>
      <c r="E11664">
        <v>11662</v>
      </c>
    </row>
    <row r="11665" spans="4:5">
      <c r="D11665">
        <v>11663</v>
      </c>
      <c r="E11665">
        <v>11663</v>
      </c>
    </row>
    <row r="11666" spans="4:5">
      <c r="D11666">
        <v>11664</v>
      </c>
      <c r="E11666">
        <v>11664</v>
      </c>
    </row>
    <row r="11667" spans="4:5">
      <c r="D11667">
        <v>11665</v>
      </c>
      <c r="E11667">
        <v>11665</v>
      </c>
    </row>
    <row r="11668" spans="4:5">
      <c r="D11668">
        <v>11666</v>
      </c>
      <c r="E11668">
        <v>11666</v>
      </c>
    </row>
    <row r="11669" spans="4:5">
      <c r="D11669">
        <v>11667</v>
      </c>
      <c r="E11669">
        <v>11667</v>
      </c>
    </row>
    <row r="11670" spans="4:5">
      <c r="D11670">
        <v>11668</v>
      </c>
      <c r="E11670">
        <v>11668</v>
      </c>
    </row>
    <row r="11671" spans="4:5">
      <c r="D11671">
        <v>11669</v>
      </c>
      <c r="E11671">
        <v>11669</v>
      </c>
    </row>
    <row r="11672" spans="4:5">
      <c r="D11672">
        <v>11670</v>
      </c>
      <c r="E11672">
        <v>11670</v>
      </c>
    </row>
    <row r="11673" spans="4:5">
      <c r="D11673">
        <v>11671</v>
      </c>
      <c r="E11673">
        <v>11671</v>
      </c>
    </row>
    <row r="11674" spans="4:5">
      <c r="D11674">
        <v>11672</v>
      </c>
      <c r="E11674">
        <v>11672</v>
      </c>
    </row>
    <row r="11675" spans="4:5">
      <c r="D11675">
        <v>11673</v>
      </c>
      <c r="E11675">
        <v>11673</v>
      </c>
    </row>
    <row r="11676" spans="4:5">
      <c r="D11676">
        <v>11674</v>
      </c>
      <c r="E11676">
        <v>11674</v>
      </c>
    </row>
    <row r="11677" spans="4:5">
      <c r="D11677">
        <v>11675</v>
      </c>
      <c r="E11677">
        <v>11675</v>
      </c>
    </row>
    <row r="11678" spans="4:5">
      <c r="D11678">
        <v>11676</v>
      </c>
      <c r="E11678">
        <v>11676</v>
      </c>
    </row>
    <row r="11679" spans="4:5">
      <c r="D11679">
        <v>11677</v>
      </c>
      <c r="E11679">
        <v>11677</v>
      </c>
    </row>
    <row r="11680" spans="4:5">
      <c r="D11680">
        <v>11678</v>
      </c>
      <c r="E11680">
        <v>11678</v>
      </c>
    </row>
    <row r="11681" spans="4:5">
      <c r="D11681">
        <v>11679</v>
      </c>
      <c r="E11681">
        <v>11679</v>
      </c>
    </row>
    <row r="11682" spans="4:5">
      <c r="D11682">
        <v>11680</v>
      </c>
      <c r="E11682">
        <v>11680</v>
      </c>
    </row>
    <row r="11683" spans="4:5">
      <c r="D11683">
        <v>11681</v>
      </c>
      <c r="E11683">
        <v>11681</v>
      </c>
    </row>
    <row r="11684" spans="4:5">
      <c r="D11684">
        <v>11682</v>
      </c>
      <c r="E11684">
        <v>11682</v>
      </c>
    </row>
    <row r="11685" spans="4:5">
      <c r="D11685">
        <v>11683</v>
      </c>
      <c r="E11685">
        <v>11683</v>
      </c>
    </row>
    <row r="11686" spans="4:5">
      <c r="D11686">
        <v>11684</v>
      </c>
      <c r="E11686">
        <v>11684</v>
      </c>
    </row>
    <row r="11687" spans="4:5">
      <c r="D11687">
        <v>11685</v>
      </c>
      <c r="E11687">
        <v>11685</v>
      </c>
    </row>
    <row r="11688" spans="4:5">
      <c r="D11688">
        <v>11686</v>
      </c>
      <c r="E11688">
        <v>11686</v>
      </c>
    </row>
    <row r="11689" spans="4:5">
      <c r="D11689">
        <v>11687</v>
      </c>
      <c r="E11689">
        <v>11687</v>
      </c>
    </row>
    <row r="11690" spans="4:5">
      <c r="D11690">
        <v>11688</v>
      </c>
      <c r="E11690">
        <v>11688</v>
      </c>
    </row>
    <row r="11691" spans="4:5">
      <c r="D11691">
        <v>11689</v>
      </c>
      <c r="E11691">
        <v>11689</v>
      </c>
    </row>
    <row r="11692" spans="4:5">
      <c r="D11692">
        <v>11690</v>
      </c>
      <c r="E11692">
        <v>11690</v>
      </c>
    </row>
    <row r="11693" spans="4:5">
      <c r="D11693">
        <v>11691</v>
      </c>
      <c r="E11693">
        <v>11691</v>
      </c>
    </row>
    <row r="11694" spans="4:5">
      <c r="D11694">
        <v>11692</v>
      </c>
      <c r="E11694">
        <v>11692</v>
      </c>
    </row>
    <row r="11695" spans="4:5">
      <c r="D11695">
        <v>11693</v>
      </c>
      <c r="E11695">
        <v>11693</v>
      </c>
    </row>
    <row r="11696" spans="4:5">
      <c r="D11696">
        <v>11694</v>
      </c>
      <c r="E11696">
        <v>11694</v>
      </c>
    </row>
    <row r="11697" spans="4:5">
      <c r="D11697">
        <v>11695</v>
      </c>
      <c r="E11697">
        <v>11695</v>
      </c>
    </row>
    <row r="11698" spans="4:5">
      <c r="D11698">
        <v>11696</v>
      </c>
      <c r="E11698">
        <v>11696</v>
      </c>
    </row>
    <row r="11699" spans="4:5">
      <c r="D11699">
        <v>11697</v>
      </c>
      <c r="E11699">
        <v>11697</v>
      </c>
    </row>
    <row r="11700" spans="4:5">
      <c r="D11700">
        <v>11698</v>
      </c>
      <c r="E11700">
        <v>11698</v>
      </c>
    </row>
    <row r="11701" spans="4:5">
      <c r="D11701">
        <v>11699</v>
      </c>
      <c r="E11701">
        <v>11699</v>
      </c>
    </row>
    <row r="11702" spans="4:5">
      <c r="D11702">
        <v>11700</v>
      </c>
      <c r="E11702">
        <v>11700</v>
      </c>
    </row>
    <row r="11703" spans="4:5">
      <c r="D11703">
        <v>11701</v>
      </c>
      <c r="E11703">
        <v>11701</v>
      </c>
    </row>
    <row r="11704" spans="4:5">
      <c r="D11704">
        <v>11702</v>
      </c>
      <c r="E11704">
        <v>11702</v>
      </c>
    </row>
    <row r="11705" spans="4:5">
      <c r="D11705">
        <v>11703</v>
      </c>
      <c r="E11705">
        <v>11703</v>
      </c>
    </row>
    <row r="11706" spans="4:5">
      <c r="D11706">
        <v>11704</v>
      </c>
      <c r="E11706">
        <v>11704</v>
      </c>
    </row>
    <row r="11707" spans="4:5">
      <c r="D11707">
        <v>11705</v>
      </c>
      <c r="E11707">
        <v>11705</v>
      </c>
    </row>
    <row r="11708" spans="4:5">
      <c r="D11708">
        <v>11706</v>
      </c>
      <c r="E11708">
        <v>11706</v>
      </c>
    </row>
    <row r="11709" spans="4:5">
      <c r="D11709">
        <v>11707</v>
      </c>
      <c r="E11709">
        <v>11707</v>
      </c>
    </row>
    <row r="11710" spans="4:5">
      <c r="D11710">
        <v>11708</v>
      </c>
      <c r="E11710">
        <v>11708</v>
      </c>
    </row>
    <row r="11711" spans="4:5">
      <c r="D11711">
        <v>11709</v>
      </c>
      <c r="E11711">
        <v>11709</v>
      </c>
    </row>
    <row r="11712" spans="4:5">
      <c r="D11712">
        <v>11710</v>
      </c>
      <c r="E11712">
        <v>11710</v>
      </c>
    </row>
    <row r="11713" spans="4:5">
      <c r="D11713">
        <v>11711</v>
      </c>
      <c r="E11713">
        <v>11711</v>
      </c>
    </row>
    <row r="11714" spans="4:5">
      <c r="D11714">
        <v>11712</v>
      </c>
      <c r="E11714">
        <v>11712</v>
      </c>
    </row>
    <row r="11715" spans="4:5">
      <c r="D11715">
        <v>11713</v>
      </c>
      <c r="E11715">
        <v>11713</v>
      </c>
    </row>
    <row r="11716" spans="4:5">
      <c r="D11716">
        <v>11714</v>
      </c>
      <c r="E11716">
        <v>11714</v>
      </c>
    </row>
    <row r="11717" spans="4:5">
      <c r="D11717">
        <v>11715</v>
      </c>
      <c r="E11717">
        <v>11715</v>
      </c>
    </row>
    <row r="11718" spans="4:5">
      <c r="D11718">
        <v>11716</v>
      </c>
      <c r="E11718">
        <v>11716</v>
      </c>
    </row>
    <row r="11719" spans="4:5">
      <c r="D11719">
        <v>11717</v>
      </c>
      <c r="E11719">
        <v>11717</v>
      </c>
    </row>
    <row r="11720" spans="4:5">
      <c r="D11720">
        <v>11718</v>
      </c>
      <c r="E11720">
        <v>11718</v>
      </c>
    </row>
    <row r="11721" spans="4:5">
      <c r="D11721">
        <v>11719</v>
      </c>
      <c r="E11721">
        <v>11719</v>
      </c>
    </row>
    <row r="11722" spans="4:5">
      <c r="D11722">
        <v>11720</v>
      </c>
      <c r="E11722">
        <v>11720</v>
      </c>
    </row>
    <row r="11723" spans="4:5">
      <c r="D11723">
        <v>11721</v>
      </c>
      <c r="E11723">
        <v>11721</v>
      </c>
    </row>
    <row r="11724" spans="4:5">
      <c r="D11724">
        <v>11722</v>
      </c>
      <c r="E11724">
        <v>11722</v>
      </c>
    </row>
    <row r="11725" spans="4:5">
      <c r="D11725">
        <v>11723</v>
      </c>
      <c r="E11725">
        <v>11723</v>
      </c>
    </row>
    <row r="11726" spans="4:5">
      <c r="D11726">
        <v>11724</v>
      </c>
      <c r="E11726">
        <v>11724</v>
      </c>
    </row>
    <row r="11727" spans="4:5">
      <c r="D11727">
        <v>11725</v>
      </c>
      <c r="E11727">
        <v>11725</v>
      </c>
    </row>
    <row r="11728" spans="4:5">
      <c r="D11728">
        <v>11726</v>
      </c>
      <c r="E11728">
        <v>11726</v>
      </c>
    </row>
    <row r="11729" spans="4:5">
      <c r="D11729">
        <v>11727</v>
      </c>
      <c r="E11729">
        <v>11727</v>
      </c>
    </row>
    <row r="11730" spans="4:5">
      <c r="D11730">
        <v>11728</v>
      </c>
      <c r="E11730">
        <v>11728</v>
      </c>
    </row>
    <row r="11731" spans="4:5">
      <c r="D11731">
        <v>11729</v>
      </c>
      <c r="E11731">
        <v>11729</v>
      </c>
    </row>
    <row r="11732" spans="4:5">
      <c r="D11732">
        <v>11730</v>
      </c>
      <c r="E11732">
        <v>11730</v>
      </c>
    </row>
    <row r="11733" spans="4:5">
      <c r="D11733">
        <v>11731</v>
      </c>
      <c r="E11733">
        <v>11731</v>
      </c>
    </row>
    <row r="11734" spans="4:5">
      <c r="D11734">
        <v>11732</v>
      </c>
      <c r="E11734">
        <v>11732</v>
      </c>
    </row>
    <row r="11735" spans="4:5">
      <c r="D11735">
        <v>11733</v>
      </c>
      <c r="E11735">
        <v>11733</v>
      </c>
    </row>
    <row r="11736" spans="4:5">
      <c r="D11736">
        <v>11734</v>
      </c>
      <c r="E11736">
        <v>11734</v>
      </c>
    </row>
    <row r="11737" spans="4:5">
      <c r="D11737">
        <v>11735</v>
      </c>
      <c r="E11737">
        <v>11735</v>
      </c>
    </row>
    <row r="11738" spans="4:5">
      <c r="D11738">
        <v>11736</v>
      </c>
      <c r="E11738">
        <v>11736</v>
      </c>
    </row>
    <row r="11739" spans="4:5">
      <c r="D11739">
        <v>11737</v>
      </c>
      <c r="E11739">
        <v>11737</v>
      </c>
    </row>
    <row r="11740" spans="4:5">
      <c r="D11740">
        <v>11738</v>
      </c>
      <c r="E11740">
        <v>11738</v>
      </c>
    </row>
    <row r="11741" spans="4:5">
      <c r="D11741">
        <v>11739</v>
      </c>
      <c r="E11741">
        <v>11739</v>
      </c>
    </row>
    <row r="11742" spans="4:5">
      <c r="D11742">
        <v>11740</v>
      </c>
      <c r="E11742">
        <v>11740</v>
      </c>
    </row>
    <row r="11743" spans="4:5">
      <c r="D11743">
        <v>11741</v>
      </c>
      <c r="E11743">
        <v>11741</v>
      </c>
    </row>
    <row r="11744" spans="4:5">
      <c r="D11744">
        <v>11742</v>
      </c>
      <c r="E11744">
        <v>11742</v>
      </c>
    </row>
    <row r="11745" spans="4:5">
      <c r="D11745">
        <v>11743</v>
      </c>
      <c r="E11745">
        <v>11743</v>
      </c>
    </row>
    <row r="11746" spans="4:5">
      <c r="D11746">
        <v>11744</v>
      </c>
      <c r="E11746">
        <v>11744</v>
      </c>
    </row>
    <row r="11747" spans="4:5">
      <c r="D11747">
        <v>11745</v>
      </c>
      <c r="E11747">
        <v>11745</v>
      </c>
    </row>
    <row r="11748" spans="4:5">
      <c r="D11748">
        <v>11746</v>
      </c>
      <c r="E11748">
        <v>11746</v>
      </c>
    </row>
    <row r="11749" spans="4:5">
      <c r="D11749">
        <v>11747</v>
      </c>
      <c r="E11749">
        <v>11747</v>
      </c>
    </row>
    <row r="11750" spans="4:5">
      <c r="D11750">
        <v>11748</v>
      </c>
      <c r="E11750">
        <v>11748</v>
      </c>
    </row>
    <row r="11751" spans="4:5">
      <c r="D11751">
        <v>11749</v>
      </c>
      <c r="E11751">
        <v>11749</v>
      </c>
    </row>
    <row r="11752" spans="4:5">
      <c r="D11752">
        <v>11750</v>
      </c>
      <c r="E11752">
        <v>11750</v>
      </c>
    </row>
    <row r="11753" spans="4:5">
      <c r="D11753">
        <v>11751</v>
      </c>
      <c r="E11753">
        <v>11751</v>
      </c>
    </row>
    <row r="11754" spans="4:5">
      <c r="D11754">
        <v>11752</v>
      </c>
      <c r="E11754">
        <v>11752</v>
      </c>
    </row>
    <row r="11755" spans="4:5">
      <c r="D11755">
        <v>11753</v>
      </c>
      <c r="E11755">
        <v>11753</v>
      </c>
    </row>
    <row r="11756" spans="4:5">
      <c r="D11756">
        <v>11754</v>
      </c>
      <c r="E11756">
        <v>11754</v>
      </c>
    </row>
    <row r="11757" spans="4:5">
      <c r="D11757">
        <v>11755</v>
      </c>
      <c r="E11757">
        <v>11755</v>
      </c>
    </row>
    <row r="11758" spans="4:5">
      <c r="D11758">
        <v>11756</v>
      </c>
      <c r="E11758">
        <v>11756</v>
      </c>
    </row>
    <row r="11759" spans="4:5">
      <c r="D11759">
        <v>11757</v>
      </c>
      <c r="E11759">
        <v>11757</v>
      </c>
    </row>
    <row r="11760" spans="4:5">
      <c r="D11760">
        <v>11758</v>
      </c>
      <c r="E11760">
        <v>11758</v>
      </c>
    </row>
    <row r="11761" spans="4:5">
      <c r="D11761">
        <v>11759</v>
      </c>
      <c r="E11761">
        <v>11759</v>
      </c>
    </row>
    <row r="11762" spans="4:5">
      <c r="D11762">
        <v>11760</v>
      </c>
      <c r="E11762">
        <v>11760</v>
      </c>
    </row>
    <row r="11763" spans="4:5">
      <c r="D11763">
        <v>11761</v>
      </c>
      <c r="E11763">
        <v>11761</v>
      </c>
    </row>
    <row r="11764" spans="4:5">
      <c r="D11764">
        <v>11762</v>
      </c>
      <c r="E11764">
        <v>11762</v>
      </c>
    </row>
    <row r="11765" spans="4:5">
      <c r="D11765">
        <v>11763</v>
      </c>
      <c r="E11765">
        <v>11763</v>
      </c>
    </row>
    <row r="11766" spans="4:5">
      <c r="D11766">
        <v>11764</v>
      </c>
      <c r="E11766">
        <v>11764</v>
      </c>
    </row>
    <row r="11767" spans="4:5">
      <c r="D11767">
        <v>11765</v>
      </c>
      <c r="E11767">
        <v>11765</v>
      </c>
    </row>
    <row r="11768" spans="4:5">
      <c r="D11768">
        <v>11766</v>
      </c>
      <c r="E11768">
        <v>11766</v>
      </c>
    </row>
    <row r="11769" spans="4:5">
      <c r="D11769">
        <v>11767</v>
      </c>
      <c r="E11769">
        <v>11767</v>
      </c>
    </row>
    <row r="11770" spans="4:5">
      <c r="D11770">
        <v>11768</v>
      </c>
      <c r="E11770">
        <v>11768</v>
      </c>
    </row>
    <row r="11771" spans="4:5">
      <c r="D11771">
        <v>11769</v>
      </c>
      <c r="E11771">
        <v>11769</v>
      </c>
    </row>
    <row r="11772" spans="4:5">
      <c r="D11772">
        <v>11770</v>
      </c>
      <c r="E11772">
        <v>11770</v>
      </c>
    </row>
    <row r="11773" spans="4:5">
      <c r="D11773">
        <v>11771</v>
      </c>
      <c r="E11773">
        <v>11771</v>
      </c>
    </row>
    <row r="11774" spans="4:5">
      <c r="D11774">
        <v>11772</v>
      </c>
      <c r="E11774">
        <v>11772</v>
      </c>
    </row>
    <row r="11775" spans="4:5">
      <c r="D11775">
        <v>11773</v>
      </c>
      <c r="E11775">
        <v>11773</v>
      </c>
    </row>
    <row r="11776" spans="4:5">
      <c r="D11776">
        <v>11774</v>
      </c>
      <c r="E11776">
        <v>11774</v>
      </c>
    </row>
    <row r="11777" spans="4:5">
      <c r="D11777">
        <v>11775</v>
      </c>
      <c r="E11777">
        <v>11775</v>
      </c>
    </row>
    <row r="11778" spans="4:5">
      <c r="D11778">
        <v>11776</v>
      </c>
      <c r="E11778">
        <v>11776</v>
      </c>
    </row>
    <row r="11779" spans="4:5">
      <c r="D11779">
        <v>11777</v>
      </c>
      <c r="E11779">
        <v>11777</v>
      </c>
    </row>
    <row r="11780" spans="4:5">
      <c r="D11780">
        <v>11778</v>
      </c>
      <c r="E11780">
        <v>11778</v>
      </c>
    </row>
    <row r="11781" spans="4:5">
      <c r="D11781">
        <v>11779</v>
      </c>
      <c r="E11781">
        <v>11779</v>
      </c>
    </row>
    <row r="11782" spans="4:5">
      <c r="D11782">
        <v>11780</v>
      </c>
      <c r="E11782">
        <v>11780</v>
      </c>
    </row>
    <row r="11783" spans="4:5">
      <c r="D11783">
        <v>11781</v>
      </c>
      <c r="E11783">
        <v>11781</v>
      </c>
    </row>
    <row r="11784" spans="4:5">
      <c r="D11784">
        <v>11782</v>
      </c>
      <c r="E11784">
        <v>11782</v>
      </c>
    </row>
    <row r="11785" spans="4:5">
      <c r="D11785">
        <v>11783</v>
      </c>
      <c r="E11785">
        <v>11783</v>
      </c>
    </row>
    <row r="11786" spans="4:5">
      <c r="D11786">
        <v>11784</v>
      </c>
      <c r="E11786">
        <v>11784</v>
      </c>
    </row>
    <row r="11787" spans="4:5">
      <c r="D11787">
        <v>11785</v>
      </c>
      <c r="E11787">
        <v>11785</v>
      </c>
    </row>
    <row r="11788" spans="4:5">
      <c r="D11788">
        <v>11786</v>
      </c>
      <c r="E11788">
        <v>11786</v>
      </c>
    </row>
    <row r="11789" spans="4:5">
      <c r="D11789">
        <v>11787</v>
      </c>
      <c r="E11789">
        <v>11787</v>
      </c>
    </row>
    <row r="11790" spans="4:5">
      <c r="D11790">
        <v>11788</v>
      </c>
      <c r="E11790">
        <v>11788</v>
      </c>
    </row>
    <row r="11791" spans="4:5">
      <c r="D11791">
        <v>11789</v>
      </c>
      <c r="E11791">
        <v>11789</v>
      </c>
    </row>
    <row r="11792" spans="4:5">
      <c r="D11792">
        <v>11790</v>
      </c>
      <c r="E11792">
        <v>11790</v>
      </c>
    </row>
    <row r="11793" spans="4:5">
      <c r="D11793">
        <v>11791</v>
      </c>
      <c r="E11793">
        <v>11791</v>
      </c>
    </row>
    <row r="11794" spans="4:5">
      <c r="D11794">
        <v>11792</v>
      </c>
      <c r="E11794">
        <v>11792</v>
      </c>
    </row>
    <row r="11795" spans="4:5">
      <c r="D11795">
        <v>11793</v>
      </c>
      <c r="E11795">
        <v>11793</v>
      </c>
    </row>
    <row r="11796" spans="4:5">
      <c r="D11796">
        <v>11794</v>
      </c>
      <c r="E11796">
        <v>11794</v>
      </c>
    </row>
    <row r="11797" spans="4:5">
      <c r="D11797">
        <v>11795</v>
      </c>
      <c r="E11797">
        <v>11795</v>
      </c>
    </row>
    <row r="11798" spans="4:5">
      <c r="D11798">
        <v>11796</v>
      </c>
      <c r="E11798">
        <v>11796</v>
      </c>
    </row>
    <row r="11799" spans="4:5">
      <c r="D11799">
        <v>11797</v>
      </c>
      <c r="E11799">
        <v>11797</v>
      </c>
    </row>
    <row r="11800" spans="4:5">
      <c r="D11800">
        <v>11798</v>
      </c>
      <c r="E11800">
        <v>11798</v>
      </c>
    </row>
    <row r="11801" spans="4:5">
      <c r="D11801">
        <v>11799</v>
      </c>
      <c r="E11801">
        <v>11799</v>
      </c>
    </row>
    <row r="11802" spans="4:5">
      <c r="D11802">
        <v>11800</v>
      </c>
      <c r="E11802">
        <v>11800</v>
      </c>
    </row>
    <row r="11803" spans="4:5">
      <c r="D11803">
        <v>11801</v>
      </c>
      <c r="E11803">
        <v>11801</v>
      </c>
    </row>
    <row r="11804" spans="4:5">
      <c r="D11804">
        <v>11802</v>
      </c>
      <c r="E11804">
        <v>11802</v>
      </c>
    </row>
    <row r="11805" spans="4:5">
      <c r="D11805">
        <v>11803</v>
      </c>
      <c r="E11805">
        <v>11803</v>
      </c>
    </row>
    <row r="11806" spans="4:5">
      <c r="D11806">
        <v>11804</v>
      </c>
      <c r="E11806">
        <v>11804</v>
      </c>
    </row>
    <row r="11807" spans="4:5">
      <c r="D11807">
        <v>11805</v>
      </c>
      <c r="E11807">
        <v>11805</v>
      </c>
    </row>
    <row r="11808" spans="4:5">
      <c r="D11808">
        <v>11806</v>
      </c>
      <c r="E11808">
        <v>11806</v>
      </c>
    </row>
    <row r="11809" spans="4:5">
      <c r="D11809">
        <v>11807</v>
      </c>
      <c r="E11809">
        <v>11807</v>
      </c>
    </row>
    <row r="11810" spans="4:5">
      <c r="D11810">
        <v>11808</v>
      </c>
      <c r="E11810">
        <v>11808</v>
      </c>
    </row>
    <row r="11811" spans="4:5">
      <c r="D11811">
        <v>11809</v>
      </c>
      <c r="E11811">
        <v>11809</v>
      </c>
    </row>
    <row r="11812" spans="4:5">
      <c r="D11812">
        <v>11810</v>
      </c>
      <c r="E11812">
        <v>11810</v>
      </c>
    </row>
    <row r="11813" spans="4:5">
      <c r="D11813">
        <v>11811</v>
      </c>
      <c r="E11813">
        <v>11811</v>
      </c>
    </row>
    <row r="11814" spans="4:5">
      <c r="D11814">
        <v>11812</v>
      </c>
      <c r="E11814">
        <v>11812</v>
      </c>
    </row>
    <row r="11815" spans="4:5">
      <c r="D11815">
        <v>11813</v>
      </c>
      <c r="E11815">
        <v>11813</v>
      </c>
    </row>
    <row r="11816" spans="4:5">
      <c r="D11816">
        <v>11814</v>
      </c>
      <c r="E11816">
        <v>11814</v>
      </c>
    </row>
    <row r="11817" spans="4:5">
      <c r="D11817">
        <v>11815</v>
      </c>
      <c r="E11817">
        <v>11815</v>
      </c>
    </row>
    <row r="11818" spans="4:5">
      <c r="D11818">
        <v>11816</v>
      </c>
      <c r="E11818">
        <v>11816</v>
      </c>
    </row>
    <row r="11819" spans="4:5">
      <c r="D11819">
        <v>11817</v>
      </c>
      <c r="E11819">
        <v>11817</v>
      </c>
    </row>
    <row r="11820" spans="4:5">
      <c r="D11820">
        <v>11818</v>
      </c>
      <c r="E11820">
        <v>11818</v>
      </c>
    </row>
    <row r="11821" spans="4:5">
      <c r="D11821">
        <v>11819</v>
      </c>
      <c r="E11821">
        <v>11819</v>
      </c>
    </row>
    <row r="11822" spans="4:5">
      <c r="D11822">
        <v>11820</v>
      </c>
      <c r="E11822">
        <v>11820</v>
      </c>
    </row>
    <row r="11823" spans="4:5">
      <c r="D11823">
        <v>11821</v>
      </c>
      <c r="E11823">
        <v>11821</v>
      </c>
    </row>
    <row r="11824" spans="4:5">
      <c r="D11824">
        <v>11822</v>
      </c>
      <c r="E11824">
        <v>11822</v>
      </c>
    </row>
    <row r="11825" spans="4:5">
      <c r="D11825">
        <v>11823</v>
      </c>
      <c r="E11825">
        <v>11823</v>
      </c>
    </row>
    <row r="11826" spans="4:5">
      <c r="D11826">
        <v>11824</v>
      </c>
      <c r="E11826">
        <v>11824</v>
      </c>
    </row>
    <row r="11827" spans="4:5">
      <c r="D11827">
        <v>11825</v>
      </c>
      <c r="E11827">
        <v>11825</v>
      </c>
    </row>
    <row r="11828" spans="4:5">
      <c r="D11828">
        <v>11826</v>
      </c>
      <c r="E11828">
        <v>11826</v>
      </c>
    </row>
    <row r="11829" spans="4:5">
      <c r="D11829">
        <v>11827</v>
      </c>
      <c r="E11829">
        <v>11827</v>
      </c>
    </row>
    <row r="11830" spans="4:5">
      <c r="D11830">
        <v>11828</v>
      </c>
      <c r="E11830">
        <v>11828</v>
      </c>
    </row>
    <row r="11831" spans="4:5">
      <c r="D11831">
        <v>11829</v>
      </c>
      <c r="E11831">
        <v>11829</v>
      </c>
    </row>
    <row r="11832" spans="4:5">
      <c r="D11832">
        <v>11830</v>
      </c>
      <c r="E11832">
        <v>11830</v>
      </c>
    </row>
    <row r="11833" spans="4:5">
      <c r="D11833">
        <v>11831</v>
      </c>
      <c r="E11833">
        <v>11831</v>
      </c>
    </row>
    <row r="11834" spans="4:5">
      <c r="D11834">
        <v>11832</v>
      </c>
      <c r="E11834">
        <v>11832</v>
      </c>
    </row>
    <row r="11835" spans="4:5">
      <c r="D11835">
        <v>11833</v>
      </c>
      <c r="E11835">
        <v>11833</v>
      </c>
    </row>
    <row r="11836" spans="4:5">
      <c r="D11836">
        <v>11834</v>
      </c>
      <c r="E11836">
        <v>11834</v>
      </c>
    </row>
    <row r="11837" spans="4:5">
      <c r="D11837">
        <v>11835</v>
      </c>
      <c r="E11837">
        <v>11835</v>
      </c>
    </row>
    <row r="11838" spans="4:5">
      <c r="D11838">
        <v>11836</v>
      </c>
      <c r="E11838">
        <v>11836</v>
      </c>
    </row>
    <row r="11839" spans="4:5">
      <c r="D11839">
        <v>11837</v>
      </c>
      <c r="E11839">
        <v>11837</v>
      </c>
    </row>
    <row r="11840" spans="4:5">
      <c r="D11840">
        <v>11838</v>
      </c>
      <c r="E11840">
        <v>11838</v>
      </c>
    </row>
    <row r="11841" spans="4:5">
      <c r="D11841">
        <v>11839</v>
      </c>
      <c r="E11841">
        <v>11839</v>
      </c>
    </row>
    <row r="11842" spans="4:5">
      <c r="D11842">
        <v>11840</v>
      </c>
      <c r="E11842">
        <v>11840</v>
      </c>
    </row>
    <row r="11843" spans="4:5">
      <c r="D11843">
        <v>11841</v>
      </c>
      <c r="E11843">
        <v>11841</v>
      </c>
    </row>
    <row r="11844" spans="4:5">
      <c r="D11844">
        <v>11842</v>
      </c>
      <c r="E11844">
        <v>11842</v>
      </c>
    </row>
    <row r="11845" spans="4:5">
      <c r="D11845">
        <v>11843</v>
      </c>
      <c r="E11845">
        <v>11843</v>
      </c>
    </row>
    <row r="11846" spans="4:5">
      <c r="D11846">
        <v>11844</v>
      </c>
      <c r="E11846">
        <v>11844</v>
      </c>
    </row>
    <row r="11847" spans="4:5">
      <c r="D11847">
        <v>11845</v>
      </c>
      <c r="E11847">
        <v>11845</v>
      </c>
    </row>
    <row r="11848" spans="4:5">
      <c r="D11848">
        <v>11846</v>
      </c>
      <c r="E11848">
        <v>11846</v>
      </c>
    </row>
    <row r="11849" spans="4:5">
      <c r="D11849">
        <v>11847</v>
      </c>
      <c r="E11849">
        <v>11847</v>
      </c>
    </row>
    <row r="11850" spans="4:5">
      <c r="D11850">
        <v>11848</v>
      </c>
      <c r="E11850">
        <v>11848</v>
      </c>
    </row>
    <row r="11851" spans="4:5">
      <c r="D11851">
        <v>11849</v>
      </c>
      <c r="E11851">
        <v>11849</v>
      </c>
    </row>
    <row r="11852" spans="4:5">
      <c r="D11852">
        <v>11850</v>
      </c>
      <c r="E11852">
        <v>11850</v>
      </c>
    </row>
    <row r="11853" spans="4:5">
      <c r="D11853">
        <v>11851</v>
      </c>
      <c r="E11853">
        <v>11851</v>
      </c>
    </row>
    <row r="11854" spans="4:5">
      <c r="D11854">
        <v>11852</v>
      </c>
      <c r="E11854">
        <v>11852</v>
      </c>
    </row>
    <row r="11855" spans="4:5">
      <c r="D11855">
        <v>11853</v>
      </c>
      <c r="E11855">
        <v>11853</v>
      </c>
    </row>
    <row r="11856" spans="4:5">
      <c r="D11856">
        <v>11854</v>
      </c>
      <c r="E11856">
        <v>11854</v>
      </c>
    </row>
    <row r="11857" spans="4:5">
      <c r="D11857">
        <v>11855</v>
      </c>
      <c r="E11857">
        <v>11855</v>
      </c>
    </row>
    <row r="11858" spans="4:5">
      <c r="D11858">
        <v>11856</v>
      </c>
      <c r="E11858">
        <v>11856</v>
      </c>
    </row>
    <row r="11859" spans="4:5">
      <c r="D11859">
        <v>11857</v>
      </c>
      <c r="E11859">
        <v>11857</v>
      </c>
    </row>
    <row r="11860" spans="4:5">
      <c r="D11860">
        <v>11858</v>
      </c>
      <c r="E11860">
        <v>11858</v>
      </c>
    </row>
    <row r="11861" spans="4:5">
      <c r="D11861">
        <v>11859</v>
      </c>
      <c r="E11861">
        <v>11859</v>
      </c>
    </row>
    <row r="11862" spans="4:5">
      <c r="D11862">
        <v>11860</v>
      </c>
      <c r="E11862">
        <v>11860</v>
      </c>
    </row>
    <row r="11863" spans="4:5">
      <c r="D11863">
        <v>11861</v>
      </c>
      <c r="E11863">
        <v>11861</v>
      </c>
    </row>
    <row r="11864" spans="4:5">
      <c r="D11864">
        <v>11862</v>
      </c>
      <c r="E11864">
        <v>11862</v>
      </c>
    </row>
    <row r="11865" spans="4:5">
      <c r="D11865">
        <v>11863</v>
      </c>
      <c r="E11865">
        <v>11863</v>
      </c>
    </row>
    <row r="11866" spans="4:5">
      <c r="D11866">
        <v>11864</v>
      </c>
      <c r="E11866">
        <v>11864</v>
      </c>
    </row>
    <row r="11867" spans="4:5">
      <c r="D11867">
        <v>11865</v>
      </c>
      <c r="E11867">
        <v>11865</v>
      </c>
    </row>
    <row r="11868" spans="4:5">
      <c r="D11868">
        <v>11866</v>
      </c>
      <c r="E11868">
        <v>11866</v>
      </c>
    </row>
    <row r="11869" spans="4:5">
      <c r="D11869">
        <v>11867</v>
      </c>
      <c r="E11869">
        <v>11867</v>
      </c>
    </row>
    <row r="11870" spans="4:5">
      <c r="D11870">
        <v>11868</v>
      </c>
      <c r="E11870">
        <v>11868</v>
      </c>
    </row>
    <row r="11871" spans="4:5">
      <c r="D11871">
        <v>11869</v>
      </c>
      <c r="E11871">
        <v>11869</v>
      </c>
    </row>
    <row r="11872" spans="4:5">
      <c r="D11872">
        <v>11870</v>
      </c>
      <c r="E11872">
        <v>11870</v>
      </c>
    </row>
    <row r="11873" spans="4:5">
      <c r="D11873">
        <v>11871</v>
      </c>
      <c r="E11873">
        <v>11871</v>
      </c>
    </row>
    <row r="11874" spans="4:5">
      <c r="D11874">
        <v>11872</v>
      </c>
      <c r="E11874">
        <v>11872</v>
      </c>
    </row>
    <row r="11875" spans="4:5">
      <c r="D11875">
        <v>11873</v>
      </c>
      <c r="E11875">
        <v>11873</v>
      </c>
    </row>
    <row r="11876" spans="4:5">
      <c r="D11876">
        <v>11874</v>
      </c>
      <c r="E11876">
        <v>11874</v>
      </c>
    </row>
    <row r="11877" spans="4:5">
      <c r="D11877">
        <v>11875</v>
      </c>
      <c r="E11877">
        <v>11875</v>
      </c>
    </row>
    <row r="11878" spans="4:5">
      <c r="D11878">
        <v>11876</v>
      </c>
      <c r="E11878">
        <v>11876</v>
      </c>
    </row>
    <row r="11879" spans="4:5">
      <c r="D11879">
        <v>11877</v>
      </c>
      <c r="E11879">
        <v>11877</v>
      </c>
    </row>
    <row r="11880" spans="4:5">
      <c r="D11880">
        <v>11878</v>
      </c>
      <c r="E11880">
        <v>11878</v>
      </c>
    </row>
    <row r="11881" spans="4:5">
      <c r="D11881">
        <v>11879</v>
      </c>
      <c r="E11881">
        <v>11879</v>
      </c>
    </row>
    <row r="11882" spans="4:5">
      <c r="D11882">
        <v>11880</v>
      </c>
      <c r="E11882">
        <v>11880</v>
      </c>
    </row>
    <row r="11883" spans="4:5">
      <c r="D11883">
        <v>11881</v>
      </c>
      <c r="E11883">
        <v>11881</v>
      </c>
    </row>
    <row r="11884" spans="4:5">
      <c r="D11884">
        <v>11882</v>
      </c>
      <c r="E11884">
        <v>11882</v>
      </c>
    </row>
    <row r="11885" spans="4:5">
      <c r="D11885">
        <v>11883</v>
      </c>
      <c r="E11885">
        <v>11883</v>
      </c>
    </row>
    <row r="11886" spans="4:5">
      <c r="D11886">
        <v>11884</v>
      </c>
      <c r="E11886">
        <v>11884</v>
      </c>
    </row>
    <row r="11887" spans="4:5">
      <c r="D11887">
        <v>11885</v>
      </c>
      <c r="E11887">
        <v>11885</v>
      </c>
    </row>
    <row r="11888" spans="4:5">
      <c r="D11888">
        <v>11886</v>
      </c>
      <c r="E11888">
        <v>11886</v>
      </c>
    </row>
    <row r="11889" spans="4:5">
      <c r="D11889">
        <v>11887</v>
      </c>
      <c r="E11889">
        <v>11887</v>
      </c>
    </row>
    <row r="11890" spans="4:5">
      <c r="D11890">
        <v>11888</v>
      </c>
      <c r="E11890">
        <v>11888</v>
      </c>
    </row>
    <row r="11891" spans="4:5">
      <c r="D11891">
        <v>11889</v>
      </c>
      <c r="E11891">
        <v>11889</v>
      </c>
    </row>
    <row r="11892" spans="4:5">
      <c r="D11892">
        <v>11890</v>
      </c>
      <c r="E11892">
        <v>11890</v>
      </c>
    </row>
    <row r="11893" spans="4:5">
      <c r="D11893">
        <v>11891</v>
      </c>
      <c r="E11893">
        <v>11891</v>
      </c>
    </row>
    <row r="11894" spans="4:5">
      <c r="D11894">
        <v>11892</v>
      </c>
      <c r="E11894">
        <v>11892</v>
      </c>
    </row>
    <row r="11895" spans="4:5">
      <c r="D11895">
        <v>11893</v>
      </c>
      <c r="E11895">
        <v>11893</v>
      </c>
    </row>
    <row r="11896" spans="4:5">
      <c r="D11896">
        <v>11894</v>
      </c>
      <c r="E11896">
        <v>11894</v>
      </c>
    </row>
    <row r="11897" spans="4:5">
      <c r="D11897">
        <v>11895</v>
      </c>
      <c r="E11897">
        <v>11895</v>
      </c>
    </row>
    <row r="11898" spans="4:5">
      <c r="D11898">
        <v>11896</v>
      </c>
      <c r="E11898">
        <v>11896</v>
      </c>
    </row>
    <row r="11899" spans="4:5">
      <c r="D11899">
        <v>11897</v>
      </c>
      <c r="E11899">
        <v>11897</v>
      </c>
    </row>
    <row r="11900" spans="4:5">
      <c r="D11900">
        <v>11898</v>
      </c>
      <c r="E11900">
        <v>11898</v>
      </c>
    </row>
    <row r="11901" spans="4:5">
      <c r="D11901">
        <v>11899</v>
      </c>
      <c r="E11901">
        <v>11899</v>
      </c>
    </row>
    <row r="11902" spans="4:5">
      <c r="D11902">
        <v>11900</v>
      </c>
      <c r="E11902">
        <v>11900</v>
      </c>
    </row>
    <row r="11903" spans="4:5">
      <c r="D11903">
        <v>11901</v>
      </c>
      <c r="E11903">
        <v>11901</v>
      </c>
    </row>
    <row r="11904" spans="4:5">
      <c r="D11904">
        <v>11902</v>
      </c>
      <c r="E11904">
        <v>11902</v>
      </c>
    </row>
    <row r="11905" spans="4:5">
      <c r="D11905">
        <v>11903</v>
      </c>
      <c r="E11905">
        <v>11903</v>
      </c>
    </row>
    <row r="11906" spans="4:5">
      <c r="D11906">
        <v>11904</v>
      </c>
      <c r="E11906">
        <v>11904</v>
      </c>
    </row>
    <row r="11907" spans="4:5">
      <c r="D11907">
        <v>11905</v>
      </c>
      <c r="E11907">
        <v>11905</v>
      </c>
    </row>
    <row r="11908" spans="4:5">
      <c r="D11908">
        <v>11906</v>
      </c>
      <c r="E11908">
        <v>11906</v>
      </c>
    </row>
    <row r="11909" spans="4:5">
      <c r="D11909">
        <v>11907</v>
      </c>
      <c r="E11909">
        <v>11907</v>
      </c>
    </row>
    <row r="11910" spans="4:5">
      <c r="D11910">
        <v>11908</v>
      </c>
      <c r="E11910">
        <v>11908</v>
      </c>
    </row>
    <row r="11911" spans="4:5">
      <c r="D11911">
        <v>11909</v>
      </c>
      <c r="E11911">
        <v>11909</v>
      </c>
    </row>
    <row r="11912" spans="4:5">
      <c r="D11912">
        <v>11910</v>
      </c>
      <c r="E11912">
        <v>11910</v>
      </c>
    </row>
    <row r="11913" spans="4:5">
      <c r="D11913">
        <v>11911</v>
      </c>
      <c r="E11913">
        <v>11911</v>
      </c>
    </row>
    <row r="11914" spans="4:5">
      <c r="D11914">
        <v>11912</v>
      </c>
      <c r="E11914">
        <v>11912</v>
      </c>
    </row>
    <row r="11915" spans="4:5">
      <c r="D11915">
        <v>11913</v>
      </c>
      <c r="E11915">
        <v>11913</v>
      </c>
    </row>
    <row r="11916" spans="4:5">
      <c r="D11916">
        <v>11914</v>
      </c>
      <c r="E11916">
        <v>11914</v>
      </c>
    </row>
    <row r="11917" spans="4:5">
      <c r="D11917">
        <v>11915</v>
      </c>
      <c r="E11917">
        <v>11915</v>
      </c>
    </row>
    <row r="11918" spans="4:5">
      <c r="D11918">
        <v>11916</v>
      </c>
      <c r="E11918">
        <v>11916</v>
      </c>
    </row>
    <row r="11919" spans="4:5">
      <c r="D11919">
        <v>11917</v>
      </c>
      <c r="E11919">
        <v>11917</v>
      </c>
    </row>
    <row r="11920" spans="4:5">
      <c r="D11920">
        <v>11918</v>
      </c>
      <c r="E11920">
        <v>11918</v>
      </c>
    </row>
    <row r="11921" spans="4:5">
      <c r="D11921">
        <v>11919</v>
      </c>
      <c r="E11921">
        <v>11919</v>
      </c>
    </row>
    <row r="11922" spans="4:5">
      <c r="D11922">
        <v>11920</v>
      </c>
      <c r="E11922">
        <v>11920</v>
      </c>
    </row>
    <row r="11923" spans="4:5">
      <c r="D11923">
        <v>11921</v>
      </c>
      <c r="E11923">
        <v>11921</v>
      </c>
    </row>
    <row r="11924" spans="4:5">
      <c r="D11924">
        <v>11922</v>
      </c>
      <c r="E11924">
        <v>11922</v>
      </c>
    </row>
    <row r="11925" spans="4:5">
      <c r="D11925">
        <v>11923</v>
      </c>
      <c r="E11925">
        <v>11923</v>
      </c>
    </row>
    <row r="11926" spans="4:5">
      <c r="D11926">
        <v>11924</v>
      </c>
      <c r="E11926">
        <v>11924</v>
      </c>
    </row>
    <row r="11927" spans="4:5">
      <c r="D11927">
        <v>11925</v>
      </c>
      <c r="E11927">
        <v>11925</v>
      </c>
    </row>
    <row r="11928" spans="4:5">
      <c r="D11928">
        <v>11926</v>
      </c>
      <c r="E11928">
        <v>11926</v>
      </c>
    </row>
    <row r="11929" spans="4:5">
      <c r="D11929">
        <v>11927</v>
      </c>
      <c r="E11929">
        <v>11927</v>
      </c>
    </row>
    <row r="11930" spans="4:5">
      <c r="D11930">
        <v>11928</v>
      </c>
      <c r="E11930">
        <v>11928</v>
      </c>
    </row>
    <row r="11931" spans="4:5">
      <c r="D11931">
        <v>11929</v>
      </c>
      <c r="E11931">
        <v>11929</v>
      </c>
    </row>
    <row r="11932" spans="4:5">
      <c r="D11932">
        <v>11930</v>
      </c>
      <c r="E11932">
        <v>11930</v>
      </c>
    </row>
    <row r="11933" spans="4:5">
      <c r="D11933">
        <v>11931</v>
      </c>
      <c r="E11933">
        <v>11931</v>
      </c>
    </row>
    <row r="11934" spans="4:5">
      <c r="D11934">
        <v>11932</v>
      </c>
      <c r="E11934">
        <v>11932</v>
      </c>
    </row>
    <row r="11935" spans="4:5">
      <c r="D11935">
        <v>11933</v>
      </c>
      <c r="E11935">
        <v>11933</v>
      </c>
    </row>
    <row r="11936" spans="4:5">
      <c r="D11936">
        <v>11934</v>
      </c>
      <c r="E11936">
        <v>11934</v>
      </c>
    </row>
    <row r="11937" spans="4:5">
      <c r="D11937">
        <v>11935</v>
      </c>
      <c r="E11937">
        <v>11935</v>
      </c>
    </row>
    <row r="11938" spans="4:5">
      <c r="D11938">
        <v>11936</v>
      </c>
      <c r="E11938">
        <v>11936</v>
      </c>
    </row>
    <row r="11939" spans="4:5">
      <c r="D11939">
        <v>11937</v>
      </c>
      <c r="E11939">
        <v>11937</v>
      </c>
    </row>
    <row r="11940" spans="4:5">
      <c r="D11940">
        <v>11938</v>
      </c>
      <c r="E11940">
        <v>11938</v>
      </c>
    </row>
    <row r="11941" spans="4:5">
      <c r="D11941">
        <v>11939</v>
      </c>
      <c r="E11941">
        <v>11939</v>
      </c>
    </row>
    <row r="11942" spans="4:5">
      <c r="D11942">
        <v>11940</v>
      </c>
      <c r="E11942">
        <v>11940</v>
      </c>
    </row>
    <row r="11943" spans="4:5">
      <c r="D11943">
        <v>11941</v>
      </c>
      <c r="E11943">
        <v>11941</v>
      </c>
    </row>
    <row r="11944" spans="4:5">
      <c r="D11944">
        <v>11942</v>
      </c>
      <c r="E11944">
        <v>11942</v>
      </c>
    </row>
    <row r="11945" spans="4:5">
      <c r="D11945">
        <v>11943</v>
      </c>
      <c r="E11945">
        <v>11943</v>
      </c>
    </row>
    <row r="11946" spans="4:5">
      <c r="D11946">
        <v>11944</v>
      </c>
      <c r="E11946">
        <v>11944</v>
      </c>
    </row>
    <row r="11947" spans="4:5">
      <c r="D11947">
        <v>11945</v>
      </c>
      <c r="E11947">
        <v>11945</v>
      </c>
    </row>
    <row r="11948" spans="4:5">
      <c r="D11948">
        <v>11946</v>
      </c>
      <c r="E11948">
        <v>11946</v>
      </c>
    </row>
    <row r="11949" spans="4:5">
      <c r="D11949">
        <v>11947</v>
      </c>
      <c r="E11949">
        <v>11947</v>
      </c>
    </row>
    <row r="11950" spans="4:5">
      <c r="D11950">
        <v>11948</v>
      </c>
      <c r="E11950">
        <v>11948</v>
      </c>
    </row>
    <row r="11951" spans="4:5">
      <c r="D11951">
        <v>11949</v>
      </c>
      <c r="E11951">
        <v>11949</v>
      </c>
    </row>
    <row r="11952" spans="4:5">
      <c r="D11952">
        <v>11950</v>
      </c>
      <c r="E11952">
        <v>11950</v>
      </c>
    </row>
    <row r="11953" spans="4:5">
      <c r="D11953">
        <v>11951</v>
      </c>
      <c r="E11953">
        <v>11951</v>
      </c>
    </row>
    <row r="11954" spans="4:5">
      <c r="D11954">
        <v>11952</v>
      </c>
      <c r="E11954">
        <v>11952</v>
      </c>
    </row>
    <row r="11955" spans="4:5">
      <c r="D11955">
        <v>11953</v>
      </c>
      <c r="E11955">
        <v>11953</v>
      </c>
    </row>
    <row r="11956" spans="4:5">
      <c r="D11956">
        <v>11954</v>
      </c>
      <c r="E11956">
        <v>11954</v>
      </c>
    </row>
    <row r="11957" spans="4:5">
      <c r="D11957">
        <v>11955</v>
      </c>
      <c r="E11957">
        <v>11955</v>
      </c>
    </row>
    <row r="11958" spans="4:5">
      <c r="D11958">
        <v>11956</v>
      </c>
      <c r="E11958">
        <v>11956</v>
      </c>
    </row>
    <row r="11959" spans="4:5">
      <c r="D11959">
        <v>11957</v>
      </c>
      <c r="E11959">
        <v>11957</v>
      </c>
    </row>
    <row r="11960" spans="4:5">
      <c r="D11960">
        <v>11958</v>
      </c>
      <c r="E11960">
        <v>11958</v>
      </c>
    </row>
    <row r="11961" spans="4:5">
      <c r="D11961">
        <v>11959</v>
      </c>
      <c r="E11961">
        <v>11959</v>
      </c>
    </row>
    <row r="11962" spans="4:5">
      <c r="D11962">
        <v>11960</v>
      </c>
      <c r="E11962">
        <v>11960</v>
      </c>
    </row>
    <row r="11963" spans="4:5">
      <c r="D11963">
        <v>11961</v>
      </c>
      <c r="E11963">
        <v>11961</v>
      </c>
    </row>
    <row r="11964" spans="4:5">
      <c r="D11964">
        <v>11962</v>
      </c>
      <c r="E11964">
        <v>11962</v>
      </c>
    </row>
    <row r="11965" spans="4:5">
      <c r="D11965">
        <v>11963</v>
      </c>
      <c r="E11965">
        <v>11963</v>
      </c>
    </row>
    <row r="11966" spans="4:5">
      <c r="D11966">
        <v>11964</v>
      </c>
      <c r="E11966">
        <v>11964</v>
      </c>
    </row>
    <row r="11967" spans="4:5">
      <c r="D11967">
        <v>11965</v>
      </c>
      <c r="E11967">
        <v>11965</v>
      </c>
    </row>
    <row r="11968" spans="4:5">
      <c r="D11968">
        <v>11966</v>
      </c>
      <c r="E11968">
        <v>11966</v>
      </c>
    </row>
    <row r="11969" spans="4:5">
      <c r="D11969">
        <v>11967</v>
      </c>
      <c r="E11969">
        <v>11967</v>
      </c>
    </row>
    <row r="11970" spans="4:5">
      <c r="D11970">
        <v>11968</v>
      </c>
      <c r="E11970">
        <v>11968</v>
      </c>
    </row>
    <row r="11971" spans="4:5">
      <c r="D11971">
        <v>11969</v>
      </c>
      <c r="E11971">
        <v>11969</v>
      </c>
    </row>
    <row r="11972" spans="4:5">
      <c r="D11972">
        <v>11970</v>
      </c>
      <c r="E11972">
        <v>11970</v>
      </c>
    </row>
    <row r="11973" spans="4:5">
      <c r="D11973">
        <v>11971</v>
      </c>
      <c r="E11973">
        <v>11971</v>
      </c>
    </row>
    <row r="11974" spans="4:5">
      <c r="D11974">
        <v>11972</v>
      </c>
      <c r="E11974">
        <v>11972</v>
      </c>
    </row>
    <row r="11975" spans="4:5">
      <c r="D11975">
        <v>11973</v>
      </c>
      <c r="E11975">
        <v>11973</v>
      </c>
    </row>
    <row r="11976" spans="4:5">
      <c r="D11976">
        <v>11974</v>
      </c>
      <c r="E11976">
        <v>11974</v>
      </c>
    </row>
    <row r="11977" spans="4:5">
      <c r="D11977">
        <v>11975</v>
      </c>
      <c r="E11977">
        <v>11975</v>
      </c>
    </row>
    <row r="11978" spans="4:5">
      <c r="D11978">
        <v>11976</v>
      </c>
      <c r="E11978">
        <v>11976</v>
      </c>
    </row>
    <row r="11979" spans="4:5">
      <c r="D11979">
        <v>11977</v>
      </c>
      <c r="E11979">
        <v>11977</v>
      </c>
    </row>
    <row r="11980" spans="4:5">
      <c r="D11980">
        <v>11978</v>
      </c>
      <c r="E11980">
        <v>11978</v>
      </c>
    </row>
    <row r="11981" spans="4:5">
      <c r="D11981">
        <v>11979</v>
      </c>
      <c r="E11981">
        <v>11979</v>
      </c>
    </row>
    <row r="11982" spans="4:5">
      <c r="D11982">
        <v>11980</v>
      </c>
      <c r="E11982">
        <v>11980</v>
      </c>
    </row>
    <row r="11983" spans="4:5">
      <c r="D11983">
        <v>11981</v>
      </c>
      <c r="E11983">
        <v>11981</v>
      </c>
    </row>
    <row r="11984" spans="4:5">
      <c r="D11984">
        <v>11982</v>
      </c>
      <c r="E11984">
        <v>11982</v>
      </c>
    </row>
    <row r="11985" spans="4:5">
      <c r="D11985">
        <v>11983</v>
      </c>
      <c r="E11985">
        <v>11983</v>
      </c>
    </row>
    <row r="11986" spans="4:5">
      <c r="D11986">
        <v>11984</v>
      </c>
      <c r="E11986">
        <v>11984</v>
      </c>
    </row>
    <row r="11987" spans="4:5">
      <c r="D11987">
        <v>11985</v>
      </c>
      <c r="E11987">
        <v>11985</v>
      </c>
    </row>
    <row r="11988" spans="4:5">
      <c r="D11988">
        <v>11986</v>
      </c>
      <c r="E11988">
        <v>11986</v>
      </c>
    </row>
    <row r="11989" spans="4:5">
      <c r="D11989">
        <v>11987</v>
      </c>
      <c r="E11989">
        <v>11987</v>
      </c>
    </row>
    <row r="11990" spans="4:5">
      <c r="D11990">
        <v>11988</v>
      </c>
      <c r="E11990">
        <v>11988</v>
      </c>
    </row>
    <row r="11991" spans="4:5">
      <c r="D11991">
        <v>11989</v>
      </c>
      <c r="E11991">
        <v>11989</v>
      </c>
    </row>
    <row r="11992" spans="4:5">
      <c r="D11992">
        <v>11990</v>
      </c>
      <c r="E11992">
        <v>11990</v>
      </c>
    </row>
    <row r="11993" spans="4:5">
      <c r="D11993">
        <v>11991</v>
      </c>
      <c r="E11993">
        <v>11991</v>
      </c>
    </row>
    <row r="11994" spans="4:5">
      <c r="D11994">
        <v>11992</v>
      </c>
      <c r="E11994">
        <v>11992</v>
      </c>
    </row>
    <row r="11995" spans="4:5">
      <c r="D11995">
        <v>11993</v>
      </c>
      <c r="E11995">
        <v>11993</v>
      </c>
    </row>
    <row r="11996" spans="4:5">
      <c r="D11996">
        <v>11994</v>
      </c>
      <c r="E11996">
        <v>11994</v>
      </c>
    </row>
    <row r="11997" spans="4:5">
      <c r="D11997">
        <v>11995</v>
      </c>
      <c r="E11997">
        <v>11995</v>
      </c>
    </row>
    <row r="11998" spans="4:5">
      <c r="D11998">
        <v>11996</v>
      </c>
      <c r="E11998">
        <v>11996</v>
      </c>
    </row>
    <row r="11999" spans="4:5">
      <c r="D11999">
        <v>11997</v>
      </c>
      <c r="E11999">
        <v>11997</v>
      </c>
    </row>
    <row r="12000" spans="4:5">
      <c r="D12000">
        <v>11998</v>
      </c>
      <c r="E12000">
        <v>11998</v>
      </c>
    </row>
    <row r="12001" spans="4:5">
      <c r="D12001">
        <v>11999</v>
      </c>
      <c r="E12001">
        <v>11999</v>
      </c>
    </row>
    <row r="12002" spans="4:5">
      <c r="D12002">
        <v>12000</v>
      </c>
      <c r="E12002">
        <v>12000</v>
      </c>
    </row>
    <row r="12003" spans="4:5">
      <c r="D12003">
        <v>12001</v>
      </c>
      <c r="E12003">
        <v>12001</v>
      </c>
    </row>
    <row r="12004" spans="4:5">
      <c r="D12004">
        <v>12002</v>
      </c>
      <c r="E12004">
        <v>12002</v>
      </c>
    </row>
    <row r="12005" spans="4:5">
      <c r="D12005">
        <v>12003</v>
      </c>
      <c r="E12005">
        <v>12003</v>
      </c>
    </row>
    <row r="12006" spans="4:5">
      <c r="D12006">
        <v>12004</v>
      </c>
      <c r="E12006">
        <v>12004</v>
      </c>
    </row>
    <row r="12007" spans="4:5">
      <c r="D12007">
        <v>12005</v>
      </c>
      <c r="E12007">
        <v>12005</v>
      </c>
    </row>
    <row r="12008" spans="4:5">
      <c r="D12008">
        <v>12006</v>
      </c>
      <c r="E12008">
        <v>12006</v>
      </c>
    </row>
    <row r="12009" spans="4:5">
      <c r="D12009">
        <v>12007</v>
      </c>
      <c r="E12009">
        <v>12007</v>
      </c>
    </row>
    <row r="12010" spans="4:5">
      <c r="D12010">
        <v>12008</v>
      </c>
      <c r="E12010">
        <v>12008</v>
      </c>
    </row>
    <row r="12011" spans="4:5">
      <c r="D12011">
        <v>12009</v>
      </c>
      <c r="E12011">
        <v>12009</v>
      </c>
    </row>
    <row r="12012" spans="4:5">
      <c r="D12012">
        <v>12010</v>
      </c>
      <c r="E12012">
        <v>12010</v>
      </c>
    </row>
    <row r="12013" spans="4:5">
      <c r="D12013">
        <v>12011</v>
      </c>
      <c r="E12013">
        <v>12011</v>
      </c>
    </row>
    <row r="12014" spans="4:5">
      <c r="D12014">
        <v>12012</v>
      </c>
      <c r="E12014">
        <v>12012</v>
      </c>
    </row>
    <row r="12015" spans="4:5">
      <c r="D12015">
        <v>12013</v>
      </c>
      <c r="E12015">
        <v>12013</v>
      </c>
    </row>
    <row r="12016" spans="4:5">
      <c r="D12016">
        <v>12014</v>
      </c>
      <c r="E12016">
        <v>12014</v>
      </c>
    </row>
    <row r="12017" spans="4:5">
      <c r="D12017">
        <v>12015</v>
      </c>
      <c r="E12017">
        <v>12015</v>
      </c>
    </row>
    <row r="12018" spans="4:5">
      <c r="D12018">
        <v>12016</v>
      </c>
      <c r="E12018">
        <v>12016</v>
      </c>
    </row>
    <row r="12019" spans="4:5">
      <c r="D12019">
        <v>12017</v>
      </c>
      <c r="E12019">
        <v>12017</v>
      </c>
    </row>
    <row r="12020" spans="4:5">
      <c r="D12020">
        <v>12018</v>
      </c>
      <c r="E12020">
        <v>12018</v>
      </c>
    </row>
    <row r="12021" spans="4:5">
      <c r="D12021">
        <v>12019</v>
      </c>
      <c r="E12021">
        <v>12019</v>
      </c>
    </row>
    <row r="12022" spans="4:5">
      <c r="D12022">
        <v>12020</v>
      </c>
      <c r="E12022">
        <v>12020</v>
      </c>
    </row>
    <row r="12023" spans="4:5">
      <c r="D12023">
        <v>12021</v>
      </c>
      <c r="E12023">
        <v>12021</v>
      </c>
    </row>
    <row r="12024" spans="4:5">
      <c r="D12024">
        <v>12022</v>
      </c>
      <c r="E12024">
        <v>12022</v>
      </c>
    </row>
    <row r="12025" spans="4:5">
      <c r="D12025">
        <v>12023</v>
      </c>
      <c r="E12025">
        <v>12023</v>
      </c>
    </row>
    <row r="12026" spans="4:5">
      <c r="D12026">
        <v>12024</v>
      </c>
      <c r="E12026">
        <v>12024</v>
      </c>
    </row>
    <row r="12027" spans="4:5">
      <c r="D12027">
        <v>12025</v>
      </c>
      <c r="E12027">
        <v>12025</v>
      </c>
    </row>
    <row r="12028" spans="4:5">
      <c r="D12028">
        <v>12026</v>
      </c>
      <c r="E12028">
        <v>12026</v>
      </c>
    </row>
    <row r="12029" spans="4:5">
      <c r="D12029">
        <v>12027</v>
      </c>
      <c r="E12029">
        <v>12027</v>
      </c>
    </row>
    <row r="12030" spans="4:5">
      <c r="D12030">
        <v>12028</v>
      </c>
      <c r="E12030">
        <v>12028</v>
      </c>
    </row>
    <row r="12031" spans="4:5">
      <c r="D12031">
        <v>12029</v>
      </c>
      <c r="E12031">
        <v>12029</v>
      </c>
    </row>
    <row r="12032" spans="4:5">
      <c r="D12032">
        <v>12030</v>
      </c>
      <c r="E12032">
        <v>12030</v>
      </c>
    </row>
    <row r="12033" spans="4:5">
      <c r="D12033">
        <v>12031</v>
      </c>
      <c r="E12033">
        <v>12031</v>
      </c>
    </row>
    <row r="12034" spans="4:5">
      <c r="D12034">
        <v>12032</v>
      </c>
      <c r="E12034">
        <v>12032</v>
      </c>
    </row>
    <row r="12035" spans="4:5">
      <c r="D12035">
        <v>12033</v>
      </c>
      <c r="E12035">
        <v>12033</v>
      </c>
    </row>
    <row r="12036" spans="4:5">
      <c r="D12036">
        <v>12034</v>
      </c>
      <c r="E12036">
        <v>12034</v>
      </c>
    </row>
    <row r="12037" spans="4:5">
      <c r="D12037">
        <v>12035</v>
      </c>
      <c r="E12037">
        <v>12035</v>
      </c>
    </row>
    <row r="12038" spans="4:5">
      <c r="D12038">
        <v>12036</v>
      </c>
      <c r="E12038">
        <v>12036</v>
      </c>
    </row>
    <row r="12039" spans="4:5">
      <c r="D12039">
        <v>12037</v>
      </c>
      <c r="E12039">
        <v>12037</v>
      </c>
    </row>
    <row r="12040" spans="4:5">
      <c r="D12040">
        <v>12038</v>
      </c>
      <c r="E12040">
        <v>12038</v>
      </c>
    </row>
    <row r="12041" spans="4:5">
      <c r="D12041">
        <v>12039</v>
      </c>
      <c r="E12041">
        <v>12039</v>
      </c>
    </row>
    <row r="12042" spans="4:5">
      <c r="D12042">
        <v>12040</v>
      </c>
      <c r="E12042">
        <v>12040</v>
      </c>
    </row>
    <row r="12043" spans="4:5">
      <c r="D12043">
        <v>12041</v>
      </c>
      <c r="E12043">
        <v>12041</v>
      </c>
    </row>
    <row r="12044" spans="4:5">
      <c r="D12044">
        <v>12042</v>
      </c>
      <c r="E12044">
        <v>12042</v>
      </c>
    </row>
    <row r="12045" spans="4:5">
      <c r="D12045">
        <v>12043</v>
      </c>
      <c r="E12045">
        <v>12043</v>
      </c>
    </row>
    <row r="12046" spans="4:5">
      <c r="D12046">
        <v>12044</v>
      </c>
      <c r="E12046">
        <v>12044</v>
      </c>
    </row>
    <row r="12047" spans="4:5">
      <c r="D12047">
        <v>12045</v>
      </c>
      <c r="E12047">
        <v>12045</v>
      </c>
    </row>
    <row r="12048" spans="4:5">
      <c r="D12048">
        <v>12046</v>
      </c>
      <c r="E12048">
        <v>12046</v>
      </c>
    </row>
    <row r="12049" spans="4:5">
      <c r="D12049">
        <v>12047</v>
      </c>
      <c r="E12049">
        <v>12047</v>
      </c>
    </row>
    <row r="12050" spans="4:5">
      <c r="D12050">
        <v>12048</v>
      </c>
      <c r="E12050">
        <v>12048</v>
      </c>
    </row>
    <row r="12051" spans="4:5">
      <c r="D12051">
        <v>12049</v>
      </c>
      <c r="E12051">
        <v>12049</v>
      </c>
    </row>
    <row r="12052" spans="4:5">
      <c r="D12052">
        <v>12050</v>
      </c>
      <c r="E12052">
        <v>12050</v>
      </c>
    </row>
    <row r="12053" spans="4:5">
      <c r="D12053">
        <v>12051</v>
      </c>
      <c r="E12053">
        <v>12051</v>
      </c>
    </row>
    <row r="12054" spans="4:5">
      <c r="D12054">
        <v>12052</v>
      </c>
      <c r="E12054">
        <v>12052</v>
      </c>
    </row>
    <row r="12055" spans="4:5">
      <c r="D12055">
        <v>12053</v>
      </c>
      <c r="E12055">
        <v>12053</v>
      </c>
    </row>
    <row r="12056" spans="4:5">
      <c r="D12056">
        <v>12054</v>
      </c>
      <c r="E12056">
        <v>12054</v>
      </c>
    </row>
    <row r="12057" spans="4:5">
      <c r="D12057">
        <v>12055</v>
      </c>
      <c r="E12057">
        <v>12055</v>
      </c>
    </row>
    <row r="12058" spans="4:5">
      <c r="D12058">
        <v>12056</v>
      </c>
      <c r="E12058">
        <v>12056</v>
      </c>
    </row>
    <row r="12059" spans="4:5">
      <c r="D12059">
        <v>12057</v>
      </c>
      <c r="E12059">
        <v>12057</v>
      </c>
    </row>
    <row r="12060" spans="4:5">
      <c r="D12060">
        <v>12058</v>
      </c>
      <c r="E12060">
        <v>12058</v>
      </c>
    </row>
    <row r="12061" spans="4:5">
      <c r="D12061">
        <v>12059</v>
      </c>
      <c r="E12061">
        <v>12059</v>
      </c>
    </row>
    <row r="12062" spans="4:5">
      <c r="D12062">
        <v>12060</v>
      </c>
      <c r="E12062">
        <v>12060</v>
      </c>
    </row>
    <row r="12063" spans="4:5">
      <c r="D12063">
        <v>12061</v>
      </c>
      <c r="E12063">
        <v>12061</v>
      </c>
    </row>
    <row r="12064" spans="4:5">
      <c r="D12064">
        <v>12062</v>
      </c>
      <c r="E12064">
        <v>12062</v>
      </c>
    </row>
    <row r="12065" spans="4:5">
      <c r="D12065">
        <v>12063</v>
      </c>
      <c r="E12065">
        <v>12063</v>
      </c>
    </row>
    <row r="12066" spans="4:5">
      <c r="D12066">
        <v>12064</v>
      </c>
      <c r="E12066">
        <v>12064</v>
      </c>
    </row>
    <row r="12067" spans="4:5">
      <c r="D12067">
        <v>12065</v>
      </c>
      <c r="E12067">
        <v>12065</v>
      </c>
    </row>
    <row r="12068" spans="4:5">
      <c r="D12068">
        <v>12066</v>
      </c>
      <c r="E12068">
        <v>12066</v>
      </c>
    </row>
    <row r="12069" spans="4:5">
      <c r="D12069">
        <v>12067</v>
      </c>
      <c r="E12069">
        <v>12067</v>
      </c>
    </row>
    <row r="12070" spans="4:5">
      <c r="D12070">
        <v>12068</v>
      </c>
      <c r="E12070">
        <v>12068</v>
      </c>
    </row>
    <row r="12071" spans="4:5">
      <c r="D12071">
        <v>12069</v>
      </c>
      <c r="E12071">
        <v>12069</v>
      </c>
    </row>
    <row r="12072" spans="4:5">
      <c r="D12072">
        <v>12070</v>
      </c>
      <c r="E12072">
        <v>12070</v>
      </c>
    </row>
    <row r="12073" spans="4:5">
      <c r="D12073">
        <v>12071</v>
      </c>
      <c r="E12073">
        <v>12071</v>
      </c>
    </row>
    <row r="12074" spans="4:5">
      <c r="D12074">
        <v>12072</v>
      </c>
      <c r="E12074">
        <v>12072</v>
      </c>
    </row>
    <row r="12075" spans="4:5">
      <c r="D12075">
        <v>12073</v>
      </c>
      <c r="E12075">
        <v>12073</v>
      </c>
    </row>
    <row r="12076" spans="4:5">
      <c r="D12076">
        <v>12074</v>
      </c>
      <c r="E12076">
        <v>12074</v>
      </c>
    </row>
    <row r="12077" spans="4:5">
      <c r="D12077">
        <v>12075</v>
      </c>
      <c r="E12077">
        <v>12075</v>
      </c>
    </row>
    <row r="12078" spans="4:5">
      <c r="D12078">
        <v>12076</v>
      </c>
      <c r="E12078">
        <v>12076</v>
      </c>
    </row>
    <row r="12079" spans="4:5">
      <c r="D12079">
        <v>12077</v>
      </c>
      <c r="E12079">
        <v>12077</v>
      </c>
    </row>
    <row r="12080" spans="4:5">
      <c r="D12080">
        <v>12078</v>
      </c>
      <c r="E12080">
        <v>12078</v>
      </c>
    </row>
    <row r="12081" spans="4:5">
      <c r="D12081">
        <v>12079</v>
      </c>
      <c r="E12081">
        <v>12079</v>
      </c>
    </row>
    <row r="12082" spans="4:5">
      <c r="D12082">
        <v>12080</v>
      </c>
      <c r="E12082">
        <v>12080</v>
      </c>
    </row>
    <row r="12083" spans="4:5">
      <c r="D12083">
        <v>12081</v>
      </c>
      <c r="E12083">
        <v>12081</v>
      </c>
    </row>
    <row r="12084" spans="4:5">
      <c r="D12084">
        <v>12082</v>
      </c>
      <c r="E12084">
        <v>12082</v>
      </c>
    </row>
    <row r="12085" spans="4:5">
      <c r="D12085">
        <v>12083</v>
      </c>
      <c r="E12085">
        <v>12083</v>
      </c>
    </row>
    <row r="12086" spans="4:5">
      <c r="D12086">
        <v>12084</v>
      </c>
      <c r="E12086">
        <v>12084</v>
      </c>
    </row>
    <row r="12087" spans="4:5">
      <c r="D12087">
        <v>12085</v>
      </c>
      <c r="E12087">
        <v>12085</v>
      </c>
    </row>
    <row r="12088" spans="4:5">
      <c r="D12088">
        <v>12086</v>
      </c>
      <c r="E12088">
        <v>12086</v>
      </c>
    </row>
    <row r="12089" spans="4:5">
      <c r="D12089">
        <v>12087</v>
      </c>
      <c r="E12089">
        <v>12087</v>
      </c>
    </row>
    <row r="12090" spans="4:5">
      <c r="D12090">
        <v>12088</v>
      </c>
      <c r="E12090">
        <v>12088</v>
      </c>
    </row>
    <row r="12091" spans="4:5">
      <c r="D12091">
        <v>12089</v>
      </c>
      <c r="E12091">
        <v>12089</v>
      </c>
    </row>
    <row r="12092" spans="4:5">
      <c r="D12092">
        <v>12090</v>
      </c>
      <c r="E12092">
        <v>12090</v>
      </c>
    </row>
    <row r="12093" spans="4:5">
      <c r="D12093">
        <v>12091</v>
      </c>
      <c r="E12093">
        <v>12091</v>
      </c>
    </row>
    <row r="12094" spans="4:5">
      <c r="D12094">
        <v>12092</v>
      </c>
      <c r="E12094">
        <v>12092</v>
      </c>
    </row>
    <row r="12095" spans="4:5">
      <c r="D12095">
        <v>12093</v>
      </c>
      <c r="E12095">
        <v>12093</v>
      </c>
    </row>
    <row r="12096" spans="4:5">
      <c r="D12096">
        <v>12094</v>
      </c>
      <c r="E12096">
        <v>12094</v>
      </c>
    </row>
    <row r="12097" spans="4:5">
      <c r="D12097">
        <v>12095</v>
      </c>
      <c r="E12097">
        <v>12095</v>
      </c>
    </row>
    <row r="12098" spans="4:5">
      <c r="D12098">
        <v>12096</v>
      </c>
      <c r="E12098">
        <v>12096</v>
      </c>
    </row>
    <row r="12099" spans="4:5">
      <c r="D12099">
        <v>12097</v>
      </c>
      <c r="E12099">
        <v>12097</v>
      </c>
    </row>
    <row r="12100" spans="4:5">
      <c r="D12100">
        <v>12098</v>
      </c>
      <c r="E12100">
        <v>12098</v>
      </c>
    </row>
    <row r="12101" spans="4:5">
      <c r="D12101">
        <v>12099</v>
      </c>
      <c r="E12101">
        <v>12099</v>
      </c>
    </row>
    <row r="12102" spans="4:5">
      <c r="D12102">
        <v>12100</v>
      </c>
      <c r="E12102">
        <v>12100</v>
      </c>
    </row>
    <row r="12103" spans="4:5">
      <c r="D12103">
        <v>12101</v>
      </c>
      <c r="E12103">
        <v>12101</v>
      </c>
    </row>
    <row r="12104" spans="4:5">
      <c r="D12104">
        <v>12102</v>
      </c>
      <c r="E12104">
        <v>12102</v>
      </c>
    </row>
    <row r="12105" spans="4:5">
      <c r="D12105">
        <v>12103</v>
      </c>
      <c r="E12105">
        <v>12103</v>
      </c>
    </row>
    <row r="12106" spans="4:5">
      <c r="D12106">
        <v>12104</v>
      </c>
      <c r="E12106">
        <v>12104</v>
      </c>
    </row>
    <row r="12107" spans="4:5">
      <c r="D12107">
        <v>12105</v>
      </c>
      <c r="E12107">
        <v>12105</v>
      </c>
    </row>
    <row r="12108" spans="4:5">
      <c r="D12108">
        <v>12106</v>
      </c>
      <c r="E12108">
        <v>12106</v>
      </c>
    </row>
    <row r="12109" spans="4:5">
      <c r="D12109">
        <v>12107</v>
      </c>
      <c r="E12109">
        <v>12107</v>
      </c>
    </row>
    <row r="12110" spans="4:5">
      <c r="D12110">
        <v>12108</v>
      </c>
      <c r="E12110">
        <v>12108</v>
      </c>
    </row>
    <row r="12111" spans="4:5">
      <c r="D12111">
        <v>12109</v>
      </c>
      <c r="E12111">
        <v>12109</v>
      </c>
    </row>
    <row r="12112" spans="4:5">
      <c r="D12112">
        <v>12110</v>
      </c>
      <c r="E12112">
        <v>12110</v>
      </c>
    </row>
    <row r="12113" spans="4:5">
      <c r="D12113">
        <v>12111</v>
      </c>
      <c r="E12113">
        <v>12111</v>
      </c>
    </row>
    <row r="12114" spans="4:5">
      <c r="D12114">
        <v>12112</v>
      </c>
      <c r="E12114">
        <v>12112</v>
      </c>
    </row>
    <row r="12115" spans="4:5">
      <c r="D12115">
        <v>12113</v>
      </c>
      <c r="E12115">
        <v>12113</v>
      </c>
    </row>
    <row r="12116" spans="4:5">
      <c r="D12116">
        <v>12114</v>
      </c>
      <c r="E12116">
        <v>12114</v>
      </c>
    </row>
    <row r="12117" spans="4:5">
      <c r="D12117">
        <v>12115</v>
      </c>
      <c r="E12117">
        <v>12115</v>
      </c>
    </row>
    <row r="12118" spans="4:5">
      <c r="D12118">
        <v>12116</v>
      </c>
      <c r="E12118">
        <v>12116</v>
      </c>
    </row>
    <row r="12119" spans="4:5">
      <c r="D12119">
        <v>12117</v>
      </c>
      <c r="E12119">
        <v>12117</v>
      </c>
    </row>
    <row r="12120" spans="4:5">
      <c r="D12120">
        <v>12118</v>
      </c>
      <c r="E12120">
        <v>12118</v>
      </c>
    </row>
    <row r="12121" spans="4:5">
      <c r="D12121">
        <v>12119</v>
      </c>
      <c r="E12121">
        <v>12119</v>
      </c>
    </row>
    <row r="12122" spans="4:5">
      <c r="D12122">
        <v>12120</v>
      </c>
      <c r="E12122">
        <v>12120</v>
      </c>
    </row>
    <row r="12123" spans="4:5">
      <c r="D12123">
        <v>12121</v>
      </c>
      <c r="E12123">
        <v>12121</v>
      </c>
    </row>
    <row r="12124" spans="4:5">
      <c r="D12124">
        <v>12122</v>
      </c>
      <c r="E12124">
        <v>12122</v>
      </c>
    </row>
    <row r="12125" spans="4:5">
      <c r="D12125">
        <v>12123</v>
      </c>
      <c r="E12125">
        <v>12123</v>
      </c>
    </row>
    <row r="12126" spans="4:5">
      <c r="D12126">
        <v>12124</v>
      </c>
      <c r="E12126">
        <v>12124</v>
      </c>
    </row>
    <row r="12127" spans="4:5">
      <c r="D12127">
        <v>12125</v>
      </c>
      <c r="E12127">
        <v>12125</v>
      </c>
    </row>
    <row r="12128" spans="4:5">
      <c r="D12128">
        <v>12126</v>
      </c>
      <c r="E12128">
        <v>12126</v>
      </c>
    </row>
    <row r="12129" spans="4:5">
      <c r="D12129">
        <v>12127</v>
      </c>
      <c r="E12129">
        <v>12127</v>
      </c>
    </row>
    <row r="12130" spans="4:5">
      <c r="D12130">
        <v>12128</v>
      </c>
      <c r="E12130">
        <v>12128</v>
      </c>
    </row>
    <row r="12131" spans="4:5">
      <c r="D12131">
        <v>12129</v>
      </c>
      <c r="E12131">
        <v>12129</v>
      </c>
    </row>
    <row r="12132" spans="4:5">
      <c r="D12132">
        <v>12130</v>
      </c>
      <c r="E12132">
        <v>12130</v>
      </c>
    </row>
    <row r="12133" spans="4:5">
      <c r="D12133">
        <v>12131</v>
      </c>
      <c r="E12133">
        <v>12131</v>
      </c>
    </row>
    <row r="12134" spans="4:5">
      <c r="D12134">
        <v>12132</v>
      </c>
      <c r="E12134">
        <v>12132</v>
      </c>
    </row>
    <row r="12135" spans="4:5">
      <c r="D12135">
        <v>12133</v>
      </c>
      <c r="E12135">
        <v>12133</v>
      </c>
    </row>
    <row r="12136" spans="4:5">
      <c r="D12136">
        <v>12134</v>
      </c>
      <c r="E12136">
        <v>12134</v>
      </c>
    </row>
    <row r="12137" spans="4:5">
      <c r="D12137">
        <v>12135</v>
      </c>
      <c r="E12137">
        <v>12135</v>
      </c>
    </row>
    <row r="12138" spans="4:5">
      <c r="D12138">
        <v>12136</v>
      </c>
      <c r="E12138">
        <v>12136</v>
      </c>
    </row>
    <row r="12139" spans="4:5">
      <c r="D12139">
        <v>12137</v>
      </c>
      <c r="E12139">
        <v>12137</v>
      </c>
    </row>
    <row r="12140" spans="4:5">
      <c r="D12140">
        <v>12138</v>
      </c>
      <c r="E12140">
        <v>12138</v>
      </c>
    </row>
    <row r="12141" spans="4:5">
      <c r="D12141">
        <v>12139</v>
      </c>
      <c r="E12141">
        <v>12139</v>
      </c>
    </row>
    <row r="12142" spans="4:5">
      <c r="D12142">
        <v>12140</v>
      </c>
      <c r="E12142">
        <v>12140</v>
      </c>
    </row>
    <row r="12143" spans="4:5">
      <c r="D12143">
        <v>12141</v>
      </c>
      <c r="E12143">
        <v>12141</v>
      </c>
    </row>
    <row r="12144" spans="4:5">
      <c r="D12144">
        <v>12142</v>
      </c>
      <c r="E12144">
        <v>12142</v>
      </c>
    </row>
    <row r="12145" spans="4:5">
      <c r="D12145">
        <v>12143</v>
      </c>
      <c r="E12145">
        <v>12143</v>
      </c>
    </row>
    <row r="12146" spans="4:5">
      <c r="D12146">
        <v>12144</v>
      </c>
      <c r="E12146">
        <v>12144</v>
      </c>
    </row>
    <row r="12147" spans="4:5">
      <c r="D12147">
        <v>12145</v>
      </c>
      <c r="E12147">
        <v>12145</v>
      </c>
    </row>
    <row r="12148" spans="4:5">
      <c r="D12148">
        <v>12146</v>
      </c>
      <c r="E12148">
        <v>12146</v>
      </c>
    </row>
    <row r="12149" spans="4:5">
      <c r="D12149">
        <v>12147</v>
      </c>
      <c r="E12149">
        <v>12147</v>
      </c>
    </row>
    <row r="12150" spans="4:5">
      <c r="D12150">
        <v>12148</v>
      </c>
      <c r="E12150">
        <v>12148</v>
      </c>
    </row>
    <row r="12151" spans="4:5">
      <c r="D12151">
        <v>12149</v>
      </c>
      <c r="E12151">
        <v>12149</v>
      </c>
    </row>
    <row r="12152" spans="4:5">
      <c r="D12152">
        <v>12150</v>
      </c>
      <c r="E12152">
        <v>12150</v>
      </c>
    </row>
    <row r="12153" spans="4:5">
      <c r="D12153">
        <v>12151</v>
      </c>
      <c r="E12153">
        <v>12151</v>
      </c>
    </row>
    <row r="12154" spans="4:5">
      <c r="D12154">
        <v>12152</v>
      </c>
      <c r="E12154">
        <v>12152</v>
      </c>
    </row>
    <row r="12155" spans="4:5">
      <c r="D12155">
        <v>12153</v>
      </c>
      <c r="E12155">
        <v>12153</v>
      </c>
    </row>
    <row r="12156" spans="4:5">
      <c r="D12156">
        <v>12154</v>
      </c>
      <c r="E12156">
        <v>12154</v>
      </c>
    </row>
    <row r="12157" spans="4:5">
      <c r="D12157">
        <v>12155</v>
      </c>
      <c r="E12157">
        <v>12155</v>
      </c>
    </row>
    <row r="12158" spans="4:5">
      <c r="D12158">
        <v>12156</v>
      </c>
      <c r="E12158">
        <v>12156</v>
      </c>
    </row>
    <row r="12159" spans="4:5">
      <c r="D12159">
        <v>12157</v>
      </c>
      <c r="E12159">
        <v>12157</v>
      </c>
    </row>
    <row r="12160" spans="4:5">
      <c r="D12160">
        <v>12158</v>
      </c>
      <c r="E12160">
        <v>12158</v>
      </c>
    </row>
    <row r="12161" spans="4:5">
      <c r="D12161">
        <v>12159</v>
      </c>
      <c r="E12161">
        <v>12159</v>
      </c>
    </row>
    <row r="12162" spans="4:5">
      <c r="D12162">
        <v>12160</v>
      </c>
      <c r="E12162">
        <v>12160</v>
      </c>
    </row>
    <row r="12163" spans="4:5">
      <c r="D12163">
        <v>12161</v>
      </c>
      <c r="E12163">
        <v>12161</v>
      </c>
    </row>
    <row r="12164" spans="4:5">
      <c r="D12164">
        <v>12162</v>
      </c>
      <c r="E12164">
        <v>12162</v>
      </c>
    </row>
    <row r="12165" spans="4:5">
      <c r="D12165">
        <v>12163</v>
      </c>
      <c r="E12165">
        <v>12163</v>
      </c>
    </row>
    <row r="12166" spans="4:5">
      <c r="D12166">
        <v>12164</v>
      </c>
      <c r="E12166">
        <v>12164</v>
      </c>
    </row>
    <row r="12167" spans="4:5">
      <c r="D12167">
        <v>12165</v>
      </c>
      <c r="E12167">
        <v>12165</v>
      </c>
    </row>
    <row r="12168" spans="4:5">
      <c r="D12168">
        <v>12166</v>
      </c>
      <c r="E12168">
        <v>12166</v>
      </c>
    </row>
    <row r="12169" spans="4:5">
      <c r="D12169">
        <v>12167</v>
      </c>
      <c r="E12169">
        <v>12167</v>
      </c>
    </row>
    <row r="12170" spans="4:5">
      <c r="D12170">
        <v>12168</v>
      </c>
      <c r="E12170">
        <v>12168</v>
      </c>
    </row>
    <row r="12171" spans="4:5">
      <c r="D12171">
        <v>12169</v>
      </c>
      <c r="E12171">
        <v>12169</v>
      </c>
    </row>
    <row r="12172" spans="4:5">
      <c r="D12172">
        <v>12170</v>
      </c>
      <c r="E12172">
        <v>12170</v>
      </c>
    </row>
    <row r="12173" spans="4:5">
      <c r="D12173">
        <v>12171</v>
      </c>
      <c r="E12173">
        <v>12171</v>
      </c>
    </row>
    <row r="12174" spans="4:5">
      <c r="D12174">
        <v>12172</v>
      </c>
      <c r="E12174">
        <v>12172</v>
      </c>
    </row>
    <row r="12175" spans="4:5">
      <c r="D12175">
        <v>12173</v>
      </c>
      <c r="E12175">
        <v>12173</v>
      </c>
    </row>
    <row r="12176" spans="4:5">
      <c r="D12176">
        <v>12174</v>
      </c>
      <c r="E12176">
        <v>12174</v>
      </c>
    </row>
    <row r="12177" spans="4:5">
      <c r="D12177">
        <v>12175</v>
      </c>
      <c r="E12177">
        <v>12175</v>
      </c>
    </row>
    <row r="12178" spans="4:5">
      <c r="D12178">
        <v>12176</v>
      </c>
      <c r="E12178">
        <v>12176</v>
      </c>
    </row>
    <row r="12179" spans="4:5">
      <c r="D12179">
        <v>12177</v>
      </c>
      <c r="E12179">
        <v>12177</v>
      </c>
    </row>
    <row r="12180" spans="4:5">
      <c r="D12180">
        <v>12178</v>
      </c>
      <c r="E12180">
        <v>12178</v>
      </c>
    </row>
    <row r="12181" spans="4:5">
      <c r="D12181">
        <v>12179</v>
      </c>
      <c r="E12181">
        <v>12179</v>
      </c>
    </row>
    <row r="12182" spans="4:5">
      <c r="D12182">
        <v>12180</v>
      </c>
      <c r="E12182">
        <v>12180</v>
      </c>
    </row>
    <row r="12183" spans="4:5">
      <c r="D12183">
        <v>12181</v>
      </c>
      <c r="E12183">
        <v>12181</v>
      </c>
    </row>
    <row r="12184" spans="4:5">
      <c r="D12184">
        <v>12182</v>
      </c>
      <c r="E12184">
        <v>12182</v>
      </c>
    </row>
    <row r="12185" spans="4:5">
      <c r="D12185">
        <v>12183</v>
      </c>
      <c r="E12185">
        <v>12183</v>
      </c>
    </row>
    <row r="12186" spans="4:5">
      <c r="D12186">
        <v>12184</v>
      </c>
      <c r="E12186">
        <v>12184</v>
      </c>
    </row>
    <row r="12187" spans="4:5">
      <c r="D12187">
        <v>12185</v>
      </c>
      <c r="E12187">
        <v>12185</v>
      </c>
    </row>
    <row r="12188" spans="4:5">
      <c r="D12188">
        <v>12186</v>
      </c>
      <c r="E12188">
        <v>12186</v>
      </c>
    </row>
    <row r="12189" spans="4:5">
      <c r="D12189">
        <v>12187</v>
      </c>
      <c r="E12189">
        <v>12187</v>
      </c>
    </row>
    <row r="12190" spans="4:5">
      <c r="D12190">
        <v>12188</v>
      </c>
      <c r="E12190">
        <v>12188</v>
      </c>
    </row>
    <row r="12191" spans="4:5">
      <c r="D12191">
        <v>12189</v>
      </c>
      <c r="E12191">
        <v>12189</v>
      </c>
    </row>
    <row r="12192" spans="4:5">
      <c r="D12192">
        <v>12190</v>
      </c>
      <c r="E12192">
        <v>12190</v>
      </c>
    </row>
    <row r="12193" spans="4:5">
      <c r="D12193">
        <v>12191</v>
      </c>
      <c r="E12193">
        <v>12191</v>
      </c>
    </row>
    <row r="12194" spans="4:5">
      <c r="D12194">
        <v>12192</v>
      </c>
      <c r="E12194">
        <v>12192</v>
      </c>
    </row>
    <row r="12195" spans="4:5">
      <c r="D12195">
        <v>12193</v>
      </c>
      <c r="E12195">
        <v>12193</v>
      </c>
    </row>
    <row r="12196" spans="4:5">
      <c r="D12196">
        <v>12194</v>
      </c>
      <c r="E12196">
        <v>12194</v>
      </c>
    </row>
    <row r="12197" spans="4:5">
      <c r="D12197">
        <v>12195</v>
      </c>
      <c r="E12197">
        <v>12195</v>
      </c>
    </row>
    <row r="12198" spans="4:5">
      <c r="D12198">
        <v>12196</v>
      </c>
      <c r="E12198">
        <v>12196</v>
      </c>
    </row>
    <row r="12199" spans="4:5">
      <c r="D12199">
        <v>12197</v>
      </c>
      <c r="E12199">
        <v>12197</v>
      </c>
    </row>
    <row r="12200" spans="4:5">
      <c r="D12200">
        <v>12198</v>
      </c>
      <c r="E12200">
        <v>12198</v>
      </c>
    </row>
    <row r="12201" spans="4:5">
      <c r="D12201">
        <v>12199</v>
      </c>
      <c r="E12201">
        <v>12199</v>
      </c>
    </row>
    <row r="12202" spans="4:5">
      <c r="D12202">
        <v>12200</v>
      </c>
      <c r="E12202">
        <v>12200</v>
      </c>
    </row>
    <row r="12203" spans="4:5">
      <c r="D12203">
        <v>12201</v>
      </c>
      <c r="E12203">
        <v>12201</v>
      </c>
    </row>
    <row r="12204" spans="4:5">
      <c r="D12204">
        <v>12202</v>
      </c>
      <c r="E12204">
        <v>12202</v>
      </c>
    </row>
    <row r="12205" spans="4:5">
      <c r="D12205">
        <v>12203</v>
      </c>
      <c r="E12205">
        <v>12203</v>
      </c>
    </row>
    <row r="12206" spans="4:5">
      <c r="D12206">
        <v>12204</v>
      </c>
      <c r="E12206">
        <v>12204</v>
      </c>
    </row>
    <row r="12207" spans="4:5">
      <c r="D12207">
        <v>12205</v>
      </c>
      <c r="E12207">
        <v>12205</v>
      </c>
    </row>
    <row r="12208" spans="4:5">
      <c r="D12208">
        <v>12206</v>
      </c>
      <c r="E12208">
        <v>12206</v>
      </c>
    </row>
    <row r="12209" spans="4:5">
      <c r="D12209">
        <v>12207</v>
      </c>
      <c r="E12209">
        <v>12207</v>
      </c>
    </row>
    <row r="12210" spans="4:5">
      <c r="D12210">
        <v>12208</v>
      </c>
      <c r="E12210">
        <v>12208</v>
      </c>
    </row>
    <row r="12211" spans="4:5">
      <c r="D12211">
        <v>12209</v>
      </c>
      <c r="E12211">
        <v>12209</v>
      </c>
    </row>
    <row r="12212" spans="4:5">
      <c r="D12212">
        <v>12210</v>
      </c>
      <c r="E12212">
        <v>12210</v>
      </c>
    </row>
    <row r="12213" spans="4:5">
      <c r="D12213">
        <v>12211</v>
      </c>
      <c r="E12213">
        <v>12211</v>
      </c>
    </row>
    <row r="12214" spans="4:5">
      <c r="D12214">
        <v>12212</v>
      </c>
      <c r="E12214">
        <v>12212</v>
      </c>
    </row>
    <row r="12215" spans="4:5">
      <c r="D12215">
        <v>12213</v>
      </c>
      <c r="E12215">
        <v>12213</v>
      </c>
    </row>
    <row r="12216" spans="4:5">
      <c r="D12216">
        <v>12214</v>
      </c>
      <c r="E12216">
        <v>12214</v>
      </c>
    </row>
    <row r="12217" spans="4:5">
      <c r="D12217">
        <v>12215</v>
      </c>
      <c r="E12217">
        <v>12215</v>
      </c>
    </row>
    <row r="12218" spans="4:5">
      <c r="D12218">
        <v>12216</v>
      </c>
      <c r="E12218">
        <v>12216</v>
      </c>
    </row>
    <row r="12219" spans="4:5">
      <c r="D12219">
        <v>12217</v>
      </c>
      <c r="E12219">
        <v>12217</v>
      </c>
    </row>
    <row r="12220" spans="4:5">
      <c r="D12220">
        <v>12218</v>
      </c>
      <c r="E12220">
        <v>12218</v>
      </c>
    </row>
    <row r="12221" spans="4:5">
      <c r="D12221">
        <v>12219</v>
      </c>
      <c r="E12221">
        <v>12219</v>
      </c>
    </row>
    <row r="12222" spans="4:5">
      <c r="D12222">
        <v>12220</v>
      </c>
      <c r="E12222">
        <v>12220</v>
      </c>
    </row>
    <row r="12223" spans="4:5">
      <c r="D12223">
        <v>12221</v>
      </c>
      <c r="E12223">
        <v>12221</v>
      </c>
    </row>
    <row r="12224" spans="4:5">
      <c r="D12224">
        <v>12222</v>
      </c>
      <c r="E12224">
        <v>12222</v>
      </c>
    </row>
    <row r="12225" spans="4:5">
      <c r="D12225">
        <v>12223</v>
      </c>
      <c r="E12225">
        <v>12223</v>
      </c>
    </row>
    <row r="12226" spans="4:5">
      <c r="D12226">
        <v>12224</v>
      </c>
      <c r="E12226">
        <v>12224</v>
      </c>
    </row>
    <row r="12227" spans="4:5">
      <c r="D12227">
        <v>12225</v>
      </c>
      <c r="E12227">
        <v>12225</v>
      </c>
    </row>
    <row r="12228" spans="4:5">
      <c r="D12228">
        <v>12226</v>
      </c>
      <c r="E12228">
        <v>12226</v>
      </c>
    </row>
    <row r="12229" spans="4:5">
      <c r="D12229">
        <v>12227</v>
      </c>
      <c r="E12229">
        <v>12227</v>
      </c>
    </row>
    <row r="12230" spans="4:5">
      <c r="D12230">
        <v>12228</v>
      </c>
      <c r="E12230">
        <v>12228</v>
      </c>
    </row>
    <row r="12231" spans="4:5">
      <c r="D12231">
        <v>12229</v>
      </c>
      <c r="E12231">
        <v>12229</v>
      </c>
    </row>
    <row r="12232" spans="4:5">
      <c r="D12232">
        <v>12230</v>
      </c>
      <c r="E12232">
        <v>12230</v>
      </c>
    </row>
    <row r="12233" spans="4:5">
      <c r="D12233">
        <v>12231</v>
      </c>
      <c r="E12233">
        <v>12231</v>
      </c>
    </row>
    <row r="12234" spans="4:5">
      <c r="D12234">
        <v>12232</v>
      </c>
      <c r="E12234">
        <v>12232</v>
      </c>
    </row>
    <row r="12235" spans="4:5">
      <c r="D12235">
        <v>12233</v>
      </c>
      <c r="E12235">
        <v>12233</v>
      </c>
    </row>
    <row r="12236" spans="4:5">
      <c r="D12236">
        <v>12234</v>
      </c>
      <c r="E12236">
        <v>12234</v>
      </c>
    </row>
    <row r="12237" spans="4:5">
      <c r="D12237">
        <v>12235</v>
      </c>
      <c r="E12237">
        <v>12235</v>
      </c>
    </row>
    <row r="12238" spans="4:5">
      <c r="D12238">
        <v>12236</v>
      </c>
      <c r="E12238">
        <v>12236</v>
      </c>
    </row>
    <row r="12239" spans="4:5">
      <c r="D12239">
        <v>12237</v>
      </c>
      <c r="E12239">
        <v>12237</v>
      </c>
    </row>
    <row r="12240" spans="4:5">
      <c r="D12240">
        <v>12238</v>
      </c>
      <c r="E12240">
        <v>12238</v>
      </c>
    </row>
    <row r="12241" spans="4:5">
      <c r="D12241">
        <v>12239</v>
      </c>
      <c r="E12241">
        <v>12239</v>
      </c>
    </row>
    <row r="12242" spans="4:5">
      <c r="D12242">
        <v>12240</v>
      </c>
      <c r="E12242">
        <v>12240</v>
      </c>
    </row>
    <row r="12243" spans="4:5">
      <c r="D12243">
        <v>12241</v>
      </c>
      <c r="E12243">
        <v>12241</v>
      </c>
    </row>
    <row r="12244" spans="4:5">
      <c r="D12244">
        <v>12242</v>
      </c>
      <c r="E12244">
        <v>12242</v>
      </c>
    </row>
    <row r="12245" spans="4:5">
      <c r="D12245">
        <v>12243</v>
      </c>
      <c r="E12245">
        <v>12243</v>
      </c>
    </row>
    <row r="12246" spans="4:5">
      <c r="D12246">
        <v>12244</v>
      </c>
      <c r="E12246">
        <v>12244</v>
      </c>
    </row>
    <row r="12247" spans="4:5">
      <c r="D12247">
        <v>12245</v>
      </c>
      <c r="E12247">
        <v>12245</v>
      </c>
    </row>
    <row r="12248" spans="4:5">
      <c r="D12248">
        <v>12246</v>
      </c>
      <c r="E12248">
        <v>12246</v>
      </c>
    </row>
    <row r="12249" spans="4:5">
      <c r="D12249">
        <v>12247</v>
      </c>
      <c r="E12249">
        <v>12247</v>
      </c>
    </row>
    <row r="12250" spans="4:5">
      <c r="D12250">
        <v>12248</v>
      </c>
      <c r="E12250">
        <v>12248</v>
      </c>
    </row>
    <row r="12251" spans="4:5">
      <c r="D12251">
        <v>12249</v>
      </c>
      <c r="E12251">
        <v>12249</v>
      </c>
    </row>
    <row r="12252" spans="4:5">
      <c r="D12252">
        <v>12250</v>
      </c>
      <c r="E12252">
        <v>12250</v>
      </c>
    </row>
    <row r="12253" spans="4:5">
      <c r="D12253">
        <v>12251</v>
      </c>
      <c r="E12253">
        <v>12251</v>
      </c>
    </row>
    <row r="12254" spans="4:5">
      <c r="D12254">
        <v>12252</v>
      </c>
      <c r="E12254">
        <v>12252</v>
      </c>
    </row>
    <row r="12255" spans="4:5">
      <c r="D12255">
        <v>12253</v>
      </c>
      <c r="E12255">
        <v>12253</v>
      </c>
    </row>
    <row r="12256" spans="4:5">
      <c r="D12256">
        <v>12254</v>
      </c>
      <c r="E12256">
        <v>12254</v>
      </c>
    </row>
    <row r="12257" spans="4:5">
      <c r="D12257">
        <v>12255</v>
      </c>
      <c r="E12257">
        <v>12255</v>
      </c>
    </row>
    <row r="12258" spans="4:5">
      <c r="D12258">
        <v>12256</v>
      </c>
      <c r="E12258">
        <v>12256</v>
      </c>
    </row>
    <row r="12259" spans="4:5">
      <c r="D12259">
        <v>12257</v>
      </c>
      <c r="E12259">
        <v>12257</v>
      </c>
    </row>
    <row r="12260" spans="4:5">
      <c r="D12260">
        <v>12258</v>
      </c>
      <c r="E12260">
        <v>12258</v>
      </c>
    </row>
    <row r="12261" spans="4:5">
      <c r="D12261">
        <v>12259</v>
      </c>
      <c r="E12261">
        <v>12259</v>
      </c>
    </row>
    <row r="12262" spans="4:5">
      <c r="D12262">
        <v>12260</v>
      </c>
      <c r="E12262">
        <v>12260</v>
      </c>
    </row>
    <row r="12263" spans="4:5">
      <c r="D12263">
        <v>12261</v>
      </c>
      <c r="E12263">
        <v>12261</v>
      </c>
    </row>
    <row r="12264" spans="4:5">
      <c r="D12264">
        <v>12262</v>
      </c>
      <c r="E12264">
        <v>12262</v>
      </c>
    </row>
    <row r="12265" spans="4:5">
      <c r="D12265">
        <v>12263</v>
      </c>
      <c r="E12265">
        <v>12263</v>
      </c>
    </row>
    <row r="12266" spans="4:5">
      <c r="D12266">
        <v>12264</v>
      </c>
      <c r="E12266">
        <v>12264</v>
      </c>
    </row>
    <row r="12267" spans="4:5">
      <c r="D12267">
        <v>12265</v>
      </c>
      <c r="E12267">
        <v>12265</v>
      </c>
    </row>
    <row r="12268" spans="4:5">
      <c r="D12268">
        <v>12266</v>
      </c>
      <c r="E12268">
        <v>12266</v>
      </c>
    </row>
    <row r="12269" spans="4:5">
      <c r="D12269">
        <v>12267</v>
      </c>
      <c r="E12269">
        <v>12267</v>
      </c>
    </row>
    <row r="12270" spans="4:5">
      <c r="D12270">
        <v>12268</v>
      </c>
      <c r="E12270">
        <v>12268</v>
      </c>
    </row>
    <row r="12271" spans="4:5">
      <c r="D12271">
        <v>12269</v>
      </c>
      <c r="E12271">
        <v>12269</v>
      </c>
    </row>
    <row r="12272" spans="4:5">
      <c r="D12272">
        <v>12270</v>
      </c>
      <c r="E12272">
        <v>12270</v>
      </c>
    </row>
    <row r="12273" spans="4:5">
      <c r="D12273">
        <v>12271</v>
      </c>
      <c r="E12273">
        <v>12271</v>
      </c>
    </row>
    <row r="12274" spans="4:5">
      <c r="D12274">
        <v>12272</v>
      </c>
      <c r="E12274">
        <v>12272</v>
      </c>
    </row>
    <row r="12275" spans="4:5">
      <c r="D12275">
        <v>12273</v>
      </c>
      <c r="E12275">
        <v>12273</v>
      </c>
    </row>
    <row r="12276" spans="4:5">
      <c r="D12276">
        <v>12274</v>
      </c>
      <c r="E12276">
        <v>12274</v>
      </c>
    </row>
    <row r="12277" spans="4:5">
      <c r="D12277">
        <v>12275</v>
      </c>
      <c r="E12277">
        <v>12275</v>
      </c>
    </row>
    <row r="12278" spans="4:5">
      <c r="D12278">
        <v>12276</v>
      </c>
      <c r="E12278">
        <v>12276</v>
      </c>
    </row>
    <row r="12279" spans="4:5">
      <c r="D12279">
        <v>12277</v>
      </c>
      <c r="E12279">
        <v>12277</v>
      </c>
    </row>
    <row r="12280" spans="4:5">
      <c r="D12280">
        <v>12278</v>
      </c>
      <c r="E12280">
        <v>12278</v>
      </c>
    </row>
    <row r="12281" spans="4:5">
      <c r="D12281">
        <v>12279</v>
      </c>
      <c r="E12281">
        <v>12279</v>
      </c>
    </row>
    <row r="12282" spans="4:5">
      <c r="D12282">
        <v>12280</v>
      </c>
      <c r="E12282">
        <v>12280</v>
      </c>
    </row>
    <row r="12283" spans="4:5">
      <c r="D12283">
        <v>12281</v>
      </c>
      <c r="E12283">
        <v>12281</v>
      </c>
    </row>
    <row r="12284" spans="4:5">
      <c r="D12284">
        <v>12282</v>
      </c>
      <c r="E12284">
        <v>12282</v>
      </c>
    </row>
    <row r="12285" spans="4:5">
      <c r="D12285">
        <v>12283</v>
      </c>
      <c r="E12285">
        <v>12283</v>
      </c>
    </row>
    <row r="12286" spans="4:5">
      <c r="D12286">
        <v>12284</v>
      </c>
      <c r="E12286">
        <v>12284</v>
      </c>
    </row>
    <row r="12287" spans="4:5">
      <c r="D12287">
        <v>12285</v>
      </c>
      <c r="E12287">
        <v>12285</v>
      </c>
    </row>
    <row r="12288" spans="4:5">
      <c r="D12288">
        <v>12286</v>
      </c>
      <c r="E12288">
        <v>12286</v>
      </c>
    </row>
    <row r="12289" spans="4:5">
      <c r="D12289">
        <v>12287</v>
      </c>
      <c r="E12289">
        <v>12287</v>
      </c>
    </row>
    <row r="12290" spans="4:5">
      <c r="D12290">
        <v>12288</v>
      </c>
      <c r="E12290">
        <v>12288</v>
      </c>
    </row>
    <row r="12291" spans="4:5">
      <c r="D12291">
        <v>12289</v>
      </c>
      <c r="E12291">
        <v>12289</v>
      </c>
    </row>
    <row r="12292" spans="4:5">
      <c r="D12292">
        <v>12290</v>
      </c>
      <c r="E12292">
        <v>12290</v>
      </c>
    </row>
    <row r="12293" spans="4:5">
      <c r="D12293">
        <v>12291</v>
      </c>
      <c r="E12293">
        <v>12291</v>
      </c>
    </row>
    <row r="12294" spans="4:5">
      <c r="D12294">
        <v>12292</v>
      </c>
      <c r="E12294">
        <v>12292</v>
      </c>
    </row>
    <row r="12295" spans="4:5">
      <c r="D12295">
        <v>12293</v>
      </c>
      <c r="E12295">
        <v>12293</v>
      </c>
    </row>
    <row r="12296" spans="4:5">
      <c r="D12296">
        <v>12294</v>
      </c>
      <c r="E12296">
        <v>12294</v>
      </c>
    </row>
    <row r="12297" spans="4:5">
      <c r="D12297">
        <v>12295</v>
      </c>
      <c r="E12297">
        <v>12295</v>
      </c>
    </row>
    <row r="12298" spans="4:5">
      <c r="D12298">
        <v>12296</v>
      </c>
      <c r="E12298">
        <v>12296</v>
      </c>
    </row>
    <row r="12299" spans="4:5">
      <c r="D12299">
        <v>12297</v>
      </c>
      <c r="E12299">
        <v>12297</v>
      </c>
    </row>
    <row r="12300" spans="4:5">
      <c r="D12300">
        <v>12298</v>
      </c>
      <c r="E12300">
        <v>12298</v>
      </c>
    </row>
    <row r="12301" spans="4:5">
      <c r="D12301">
        <v>12299</v>
      </c>
      <c r="E12301">
        <v>12299</v>
      </c>
    </row>
    <row r="12302" spans="4:5">
      <c r="D12302">
        <v>12300</v>
      </c>
      <c r="E12302">
        <v>12300</v>
      </c>
    </row>
    <row r="12303" spans="4:5">
      <c r="D12303">
        <v>12301</v>
      </c>
      <c r="E12303">
        <v>12301</v>
      </c>
    </row>
    <row r="12304" spans="4:5">
      <c r="D12304">
        <v>12302</v>
      </c>
      <c r="E12304">
        <v>12302</v>
      </c>
    </row>
    <row r="12305" spans="4:5">
      <c r="D12305">
        <v>12303</v>
      </c>
      <c r="E12305">
        <v>12303</v>
      </c>
    </row>
    <row r="12306" spans="4:5">
      <c r="D12306">
        <v>12304</v>
      </c>
      <c r="E12306">
        <v>12304</v>
      </c>
    </row>
    <row r="12307" spans="4:5">
      <c r="D12307">
        <v>12305</v>
      </c>
      <c r="E12307">
        <v>12305</v>
      </c>
    </row>
    <row r="12308" spans="4:5">
      <c r="D12308">
        <v>12306</v>
      </c>
      <c r="E12308">
        <v>12306</v>
      </c>
    </row>
    <row r="12309" spans="4:5">
      <c r="D12309">
        <v>12307</v>
      </c>
      <c r="E12309">
        <v>12307</v>
      </c>
    </row>
    <row r="12310" spans="4:5">
      <c r="D12310">
        <v>12308</v>
      </c>
      <c r="E12310">
        <v>12308</v>
      </c>
    </row>
    <row r="12311" spans="4:5">
      <c r="D12311">
        <v>12309</v>
      </c>
      <c r="E12311">
        <v>12309</v>
      </c>
    </row>
    <row r="12312" spans="4:5">
      <c r="D12312">
        <v>12310</v>
      </c>
      <c r="E12312">
        <v>12310</v>
      </c>
    </row>
    <row r="12313" spans="4:5">
      <c r="D12313">
        <v>12311</v>
      </c>
      <c r="E12313">
        <v>12311</v>
      </c>
    </row>
    <row r="12314" spans="4:5">
      <c r="D12314">
        <v>12312</v>
      </c>
      <c r="E12314">
        <v>12312</v>
      </c>
    </row>
    <row r="12315" spans="4:5">
      <c r="D12315">
        <v>12313</v>
      </c>
      <c r="E12315">
        <v>12313</v>
      </c>
    </row>
    <row r="12316" spans="4:5">
      <c r="D12316">
        <v>12314</v>
      </c>
      <c r="E12316">
        <v>12314</v>
      </c>
    </row>
    <row r="12317" spans="4:5">
      <c r="D12317">
        <v>12315</v>
      </c>
      <c r="E12317">
        <v>12315</v>
      </c>
    </row>
    <row r="12318" spans="4:5">
      <c r="D12318">
        <v>12316</v>
      </c>
      <c r="E12318">
        <v>12316</v>
      </c>
    </row>
    <row r="12319" spans="4:5">
      <c r="D12319">
        <v>12317</v>
      </c>
      <c r="E12319">
        <v>12317</v>
      </c>
    </row>
    <row r="12320" spans="4:5">
      <c r="D12320">
        <v>12318</v>
      </c>
      <c r="E12320">
        <v>12318</v>
      </c>
    </row>
    <row r="12321" spans="4:5">
      <c r="D12321">
        <v>12319</v>
      </c>
      <c r="E12321">
        <v>12319</v>
      </c>
    </row>
    <row r="12322" spans="4:5">
      <c r="D12322">
        <v>12320</v>
      </c>
      <c r="E12322">
        <v>12320</v>
      </c>
    </row>
    <row r="12323" spans="4:5">
      <c r="D12323">
        <v>12321</v>
      </c>
      <c r="E12323">
        <v>12321</v>
      </c>
    </row>
    <row r="12324" spans="4:5">
      <c r="D12324">
        <v>12322</v>
      </c>
      <c r="E12324">
        <v>12322</v>
      </c>
    </row>
    <row r="12325" spans="4:5">
      <c r="D12325">
        <v>12323</v>
      </c>
      <c r="E12325">
        <v>12323</v>
      </c>
    </row>
    <row r="12326" spans="4:5">
      <c r="D12326">
        <v>12324</v>
      </c>
      <c r="E12326">
        <v>12324</v>
      </c>
    </row>
    <row r="12327" spans="4:5">
      <c r="D12327">
        <v>12325</v>
      </c>
      <c r="E12327">
        <v>12325</v>
      </c>
    </row>
    <row r="12328" spans="4:5">
      <c r="D12328">
        <v>12326</v>
      </c>
      <c r="E12328">
        <v>12326</v>
      </c>
    </row>
    <row r="12329" spans="4:5">
      <c r="D12329">
        <v>12327</v>
      </c>
      <c r="E12329">
        <v>12327</v>
      </c>
    </row>
    <row r="12330" spans="4:5">
      <c r="D12330">
        <v>12328</v>
      </c>
      <c r="E12330">
        <v>12328</v>
      </c>
    </row>
    <row r="12331" spans="4:5">
      <c r="D12331">
        <v>12329</v>
      </c>
      <c r="E12331">
        <v>12329</v>
      </c>
    </row>
    <row r="12332" spans="4:5">
      <c r="D12332">
        <v>12330</v>
      </c>
      <c r="E12332">
        <v>12330</v>
      </c>
    </row>
    <row r="12333" spans="4:5">
      <c r="D12333">
        <v>12331</v>
      </c>
      <c r="E12333">
        <v>12331</v>
      </c>
    </row>
    <row r="12334" spans="4:5">
      <c r="D12334">
        <v>12332</v>
      </c>
      <c r="E12334">
        <v>12332</v>
      </c>
    </row>
    <row r="12335" spans="4:5">
      <c r="D12335">
        <v>12333</v>
      </c>
      <c r="E12335">
        <v>12333</v>
      </c>
    </row>
    <row r="12336" spans="4:5">
      <c r="D12336">
        <v>12334</v>
      </c>
      <c r="E12336">
        <v>12334</v>
      </c>
    </row>
    <row r="12337" spans="4:5">
      <c r="D12337">
        <v>12335</v>
      </c>
      <c r="E12337">
        <v>12335</v>
      </c>
    </row>
    <row r="12338" spans="4:5">
      <c r="D12338">
        <v>12336</v>
      </c>
      <c r="E12338">
        <v>12336</v>
      </c>
    </row>
    <row r="12339" spans="4:5">
      <c r="D12339">
        <v>12337</v>
      </c>
      <c r="E12339">
        <v>12337</v>
      </c>
    </row>
    <row r="12340" spans="4:5">
      <c r="D12340">
        <v>12338</v>
      </c>
      <c r="E12340">
        <v>12338</v>
      </c>
    </row>
    <row r="12341" spans="4:5">
      <c r="D12341">
        <v>12339</v>
      </c>
      <c r="E12341">
        <v>12339</v>
      </c>
    </row>
    <row r="12342" spans="4:5">
      <c r="D12342">
        <v>12340</v>
      </c>
      <c r="E12342">
        <v>12340</v>
      </c>
    </row>
    <row r="12343" spans="4:5">
      <c r="D12343">
        <v>12341</v>
      </c>
      <c r="E12343">
        <v>12341</v>
      </c>
    </row>
    <row r="12344" spans="4:5">
      <c r="D12344">
        <v>12342</v>
      </c>
      <c r="E12344">
        <v>12342</v>
      </c>
    </row>
    <row r="12345" spans="4:5">
      <c r="D12345">
        <v>12343</v>
      </c>
      <c r="E12345">
        <v>12343</v>
      </c>
    </row>
    <row r="12346" spans="4:5">
      <c r="D12346">
        <v>12344</v>
      </c>
      <c r="E12346">
        <v>12344</v>
      </c>
    </row>
    <row r="12347" spans="4:5">
      <c r="D12347">
        <v>12345</v>
      </c>
      <c r="E12347">
        <v>12345</v>
      </c>
    </row>
    <row r="12348" spans="4:5">
      <c r="D12348">
        <v>12346</v>
      </c>
      <c r="E12348">
        <v>12346</v>
      </c>
    </row>
    <row r="12349" spans="4:5">
      <c r="D12349">
        <v>12347</v>
      </c>
      <c r="E12349">
        <v>12347</v>
      </c>
    </row>
    <row r="12350" spans="4:5">
      <c r="D12350">
        <v>12348</v>
      </c>
      <c r="E12350">
        <v>12348</v>
      </c>
    </row>
    <row r="12351" spans="4:5">
      <c r="D12351">
        <v>12349</v>
      </c>
      <c r="E12351">
        <v>12349</v>
      </c>
    </row>
    <row r="12352" spans="4:5">
      <c r="D12352">
        <v>12350</v>
      </c>
      <c r="E12352">
        <v>12350</v>
      </c>
    </row>
    <row r="12353" spans="4:5">
      <c r="D12353">
        <v>12351</v>
      </c>
      <c r="E12353">
        <v>12351</v>
      </c>
    </row>
    <row r="12354" spans="4:5">
      <c r="D12354">
        <v>12352</v>
      </c>
      <c r="E12354">
        <v>12352</v>
      </c>
    </row>
    <row r="12355" spans="4:5">
      <c r="D12355">
        <v>12353</v>
      </c>
      <c r="E12355">
        <v>12353</v>
      </c>
    </row>
    <row r="12356" spans="4:5">
      <c r="D12356">
        <v>12354</v>
      </c>
      <c r="E12356">
        <v>12354</v>
      </c>
    </row>
    <row r="12357" spans="4:5">
      <c r="D12357">
        <v>12355</v>
      </c>
      <c r="E12357">
        <v>12355</v>
      </c>
    </row>
    <row r="12358" spans="4:5">
      <c r="D12358">
        <v>12356</v>
      </c>
      <c r="E12358">
        <v>12356</v>
      </c>
    </row>
    <row r="12359" spans="4:5">
      <c r="D12359">
        <v>12357</v>
      </c>
      <c r="E12359">
        <v>12357</v>
      </c>
    </row>
    <row r="12360" spans="4:5">
      <c r="D12360">
        <v>12358</v>
      </c>
      <c r="E12360">
        <v>12358</v>
      </c>
    </row>
    <row r="12361" spans="4:5">
      <c r="D12361">
        <v>12359</v>
      </c>
      <c r="E12361">
        <v>12359</v>
      </c>
    </row>
    <row r="12362" spans="4:5">
      <c r="D12362">
        <v>12360</v>
      </c>
      <c r="E12362">
        <v>12360</v>
      </c>
    </row>
    <row r="12363" spans="4:5">
      <c r="D12363">
        <v>12361</v>
      </c>
      <c r="E12363">
        <v>12361</v>
      </c>
    </row>
    <row r="12364" spans="4:5">
      <c r="D12364">
        <v>12362</v>
      </c>
      <c r="E12364">
        <v>12362</v>
      </c>
    </row>
    <row r="12365" spans="4:5">
      <c r="D12365">
        <v>12363</v>
      </c>
      <c r="E12365">
        <v>12363</v>
      </c>
    </row>
    <row r="12366" spans="4:5">
      <c r="D12366">
        <v>12364</v>
      </c>
      <c r="E12366">
        <v>12364</v>
      </c>
    </row>
    <row r="12367" spans="4:5">
      <c r="D12367">
        <v>12365</v>
      </c>
      <c r="E12367">
        <v>12365</v>
      </c>
    </row>
    <row r="12368" spans="4:5">
      <c r="D12368">
        <v>12366</v>
      </c>
      <c r="E12368">
        <v>12366</v>
      </c>
    </row>
    <row r="12369" spans="4:5">
      <c r="D12369">
        <v>12367</v>
      </c>
      <c r="E12369">
        <v>12367</v>
      </c>
    </row>
    <row r="12370" spans="4:5">
      <c r="D12370">
        <v>12368</v>
      </c>
      <c r="E12370">
        <v>12368</v>
      </c>
    </row>
    <row r="12371" spans="4:5">
      <c r="D12371">
        <v>12369</v>
      </c>
      <c r="E12371">
        <v>12369</v>
      </c>
    </row>
    <row r="12372" spans="4:5">
      <c r="D12372">
        <v>12370</v>
      </c>
      <c r="E12372">
        <v>12370</v>
      </c>
    </row>
    <row r="12373" spans="4:5">
      <c r="D12373">
        <v>12371</v>
      </c>
      <c r="E12373">
        <v>12371</v>
      </c>
    </row>
    <row r="12374" spans="4:5">
      <c r="D12374">
        <v>12372</v>
      </c>
      <c r="E12374">
        <v>12372</v>
      </c>
    </row>
    <row r="12375" spans="4:5">
      <c r="D12375">
        <v>12373</v>
      </c>
      <c r="E12375">
        <v>12373</v>
      </c>
    </row>
    <row r="12376" spans="4:5">
      <c r="D12376">
        <v>12374</v>
      </c>
      <c r="E12376">
        <v>12374</v>
      </c>
    </row>
    <row r="12377" spans="4:5">
      <c r="D12377">
        <v>12375</v>
      </c>
      <c r="E12377">
        <v>12375</v>
      </c>
    </row>
    <row r="12378" spans="4:5">
      <c r="D12378">
        <v>12376</v>
      </c>
      <c r="E12378">
        <v>12376</v>
      </c>
    </row>
    <row r="12379" spans="4:5">
      <c r="D12379">
        <v>12377</v>
      </c>
      <c r="E12379">
        <v>12377</v>
      </c>
    </row>
    <row r="12380" spans="4:5">
      <c r="D12380">
        <v>12378</v>
      </c>
      <c r="E12380">
        <v>12378</v>
      </c>
    </row>
    <row r="12381" spans="4:5">
      <c r="D12381">
        <v>12379</v>
      </c>
      <c r="E12381">
        <v>12379</v>
      </c>
    </row>
    <row r="12382" spans="4:5">
      <c r="D12382">
        <v>12380</v>
      </c>
      <c r="E12382">
        <v>12380</v>
      </c>
    </row>
    <row r="12383" spans="4:5">
      <c r="D12383">
        <v>12381</v>
      </c>
      <c r="E12383">
        <v>12381</v>
      </c>
    </row>
    <row r="12384" spans="4:5">
      <c r="D12384">
        <v>12382</v>
      </c>
      <c r="E12384">
        <v>12382</v>
      </c>
    </row>
    <row r="12385" spans="4:5">
      <c r="D12385">
        <v>12383</v>
      </c>
      <c r="E12385">
        <v>12383</v>
      </c>
    </row>
    <row r="12386" spans="4:5">
      <c r="D12386">
        <v>12384</v>
      </c>
      <c r="E12386">
        <v>12384</v>
      </c>
    </row>
    <row r="12387" spans="4:5">
      <c r="D12387">
        <v>12385</v>
      </c>
      <c r="E12387">
        <v>12385</v>
      </c>
    </row>
    <row r="12388" spans="4:5">
      <c r="D12388">
        <v>12386</v>
      </c>
      <c r="E12388">
        <v>12386</v>
      </c>
    </row>
    <row r="12389" spans="4:5">
      <c r="D12389">
        <v>12387</v>
      </c>
      <c r="E12389">
        <v>12387</v>
      </c>
    </row>
    <row r="12390" spans="4:5">
      <c r="D12390">
        <v>12388</v>
      </c>
      <c r="E12390">
        <v>12388</v>
      </c>
    </row>
    <row r="12391" spans="4:5">
      <c r="D12391">
        <v>12389</v>
      </c>
      <c r="E12391">
        <v>12389</v>
      </c>
    </row>
    <row r="12392" spans="4:5">
      <c r="D12392">
        <v>12390</v>
      </c>
      <c r="E12392">
        <v>12390</v>
      </c>
    </row>
    <row r="12393" spans="4:5">
      <c r="D12393">
        <v>12391</v>
      </c>
      <c r="E12393">
        <v>12391</v>
      </c>
    </row>
    <row r="12394" spans="4:5">
      <c r="D12394">
        <v>12392</v>
      </c>
      <c r="E12394">
        <v>12392</v>
      </c>
    </row>
    <row r="12395" spans="4:5">
      <c r="D12395">
        <v>12393</v>
      </c>
      <c r="E12395">
        <v>12393</v>
      </c>
    </row>
    <row r="12396" spans="4:5">
      <c r="D12396">
        <v>12394</v>
      </c>
      <c r="E12396">
        <v>12394</v>
      </c>
    </row>
    <row r="12397" spans="4:5">
      <c r="D12397">
        <v>12395</v>
      </c>
      <c r="E12397">
        <v>12395</v>
      </c>
    </row>
    <row r="12398" spans="4:5">
      <c r="D12398">
        <v>12396</v>
      </c>
      <c r="E12398">
        <v>12396</v>
      </c>
    </row>
    <row r="12399" spans="4:5">
      <c r="D12399">
        <v>12397</v>
      </c>
      <c r="E12399">
        <v>12397</v>
      </c>
    </row>
    <row r="12400" spans="4:5">
      <c r="D12400">
        <v>12398</v>
      </c>
      <c r="E12400">
        <v>12398</v>
      </c>
    </row>
    <row r="12401" spans="4:5">
      <c r="D12401">
        <v>12399</v>
      </c>
      <c r="E12401">
        <v>12399</v>
      </c>
    </row>
    <row r="12402" spans="4:5">
      <c r="D12402">
        <v>12400</v>
      </c>
      <c r="E12402">
        <v>12400</v>
      </c>
    </row>
    <row r="12403" spans="4:5">
      <c r="D12403">
        <v>12401</v>
      </c>
      <c r="E12403">
        <v>12401</v>
      </c>
    </row>
    <row r="12404" spans="4:5">
      <c r="D12404">
        <v>12402</v>
      </c>
      <c r="E12404">
        <v>12402</v>
      </c>
    </row>
    <row r="12405" spans="4:5">
      <c r="D12405">
        <v>12403</v>
      </c>
      <c r="E12405">
        <v>12403</v>
      </c>
    </row>
    <row r="12406" spans="4:5">
      <c r="D12406">
        <v>12404</v>
      </c>
      <c r="E12406">
        <v>12404</v>
      </c>
    </row>
    <row r="12407" spans="4:5">
      <c r="D12407">
        <v>12405</v>
      </c>
      <c r="E12407">
        <v>12405</v>
      </c>
    </row>
    <row r="12408" spans="4:5">
      <c r="D12408">
        <v>12406</v>
      </c>
      <c r="E12408">
        <v>12406</v>
      </c>
    </row>
    <row r="12409" spans="4:5">
      <c r="D12409">
        <v>12407</v>
      </c>
      <c r="E12409">
        <v>12407</v>
      </c>
    </row>
    <row r="12410" spans="4:5">
      <c r="D12410">
        <v>12408</v>
      </c>
      <c r="E12410">
        <v>12408</v>
      </c>
    </row>
    <row r="12411" spans="4:5">
      <c r="D12411">
        <v>12409</v>
      </c>
      <c r="E12411">
        <v>12409</v>
      </c>
    </row>
    <row r="12412" spans="4:5">
      <c r="D12412">
        <v>12410</v>
      </c>
      <c r="E12412">
        <v>12410</v>
      </c>
    </row>
    <row r="12413" spans="4:5">
      <c r="D12413">
        <v>12411</v>
      </c>
      <c r="E12413">
        <v>12411</v>
      </c>
    </row>
    <row r="12414" spans="4:5">
      <c r="D12414">
        <v>12412</v>
      </c>
      <c r="E12414">
        <v>12412</v>
      </c>
    </row>
    <row r="12415" spans="4:5">
      <c r="D12415">
        <v>12413</v>
      </c>
      <c r="E12415">
        <v>12413</v>
      </c>
    </row>
    <row r="12416" spans="4:5">
      <c r="D12416">
        <v>12414</v>
      </c>
      <c r="E12416">
        <v>12414</v>
      </c>
    </row>
    <row r="12417" spans="4:5">
      <c r="D12417">
        <v>12415</v>
      </c>
      <c r="E12417">
        <v>12415</v>
      </c>
    </row>
    <row r="12418" spans="4:5">
      <c r="D12418">
        <v>12416</v>
      </c>
      <c r="E12418">
        <v>12416</v>
      </c>
    </row>
    <row r="12419" spans="4:5">
      <c r="D12419">
        <v>12417</v>
      </c>
      <c r="E12419">
        <v>12417</v>
      </c>
    </row>
    <row r="12420" spans="4:5">
      <c r="D12420">
        <v>12418</v>
      </c>
      <c r="E12420">
        <v>12418</v>
      </c>
    </row>
    <row r="12421" spans="4:5">
      <c r="D12421">
        <v>12419</v>
      </c>
      <c r="E12421">
        <v>12419</v>
      </c>
    </row>
    <row r="12422" spans="4:5">
      <c r="D12422">
        <v>12420</v>
      </c>
      <c r="E12422">
        <v>12420</v>
      </c>
    </row>
    <row r="12423" spans="4:5">
      <c r="D12423">
        <v>12421</v>
      </c>
      <c r="E12423">
        <v>12421</v>
      </c>
    </row>
    <row r="12424" spans="4:5">
      <c r="D12424">
        <v>12422</v>
      </c>
      <c r="E12424">
        <v>12422</v>
      </c>
    </row>
    <row r="12425" spans="4:5">
      <c r="D12425">
        <v>12423</v>
      </c>
      <c r="E12425">
        <v>12423</v>
      </c>
    </row>
    <row r="12426" spans="4:5">
      <c r="D12426">
        <v>12424</v>
      </c>
      <c r="E12426">
        <v>12424</v>
      </c>
    </row>
    <row r="12427" spans="4:5">
      <c r="D12427">
        <v>12425</v>
      </c>
      <c r="E12427">
        <v>12425</v>
      </c>
    </row>
    <row r="12428" spans="4:5">
      <c r="D12428">
        <v>12426</v>
      </c>
      <c r="E12428">
        <v>12426</v>
      </c>
    </row>
    <row r="12429" spans="4:5">
      <c r="D12429">
        <v>12427</v>
      </c>
      <c r="E12429">
        <v>12427</v>
      </c>
    </row>
    <row r="12430" spans="4:5">
      <c r="D12430">
        <v>12428</v>
      </c>
      <c r="E12430">
        <v>12428</v>
      </c>
    </row>
    <row r="12431" spans="4:5">
      <c r="D12431">
        <v>12429</v>
      </c>
      <c r="E12431">
        <v>12429</v>
      </c>
    </row>
    <row r="12432" spans="4:5">
      <c r="D12432">
        <v>12430</v>
      </c>
      <c r="E12432">
        <v>12430</v>
      </c>
    </row>
    <row r="12433" spans="4:5">
      <c r="D12433">
        <v>12431</v>
      </c>
      <c r="E12433">
        <v>12431</v>
      </c>
    </row>
    <row r="12434" spans="4:5">
      <c r="D12434">
        <v>12432</v>
      </c>
      <c r="E12434">
        <v>12432</v>
      </c>
    </row>
    <row r="12435" spans="4:5">
      <c r="D12435">
        <v>12433</v>
      </c>
      <c r="E12435">
        <v>12433</v>
      </c>
    </row>
    <row r="12436" spans="4:5">
      <c r="D12436">
        <v>12434</v>
      </c>
      <c r="E12436">
        <v>12434</v>
      </c>
    </row>
    <row r="12437" spans="4:5">
      <c r="D12437">
        <v>12435</v>
      </c>
      <c r="E12437">
        <v>12435</v>
      </c>
    </row>
    <row r="12438" spans="4:5">
      <c r="D12438">
        <v>12436</v>
      </c>
      <c r="E12438">
        <v>12436</v>
      </c>
    </row>
    <row r="12439" spans="4:5">
      <c r="D12439">
        <v>12437</v>
      </c>
      <c r="E12439">
        <v>12437</v>
      </c>
    </row>
    <row r="12440" spans="4:5">
      <c r="D12440">
        <v>12438</v>
      </c>
      <c r="E12440">
        <v>12438</v>
      </c>
    </row>
    <row r="12441" spans="4:5">
      <c r="D12441">
        <v>12439</v>
      </c>
      <c r="E12441">
        <v>12439</v>
      </c>
    </row>
    <row r="12442" spans="4:5">
      <c r="D12442">
        <v>12440</v>
      </c>
      <c r="E12442">
        <v>12440</v>
      </c>
    </row>
    <row r="12443" spans="4:5">
      <c r="D12443">
        <v>12441</v>
      </c>
      <c r="E12443">
        <v>12441</v>
      </c>
    </row>
    <row r="12444" spans="4:5">
      <c r="D12444">
        <v>12442</v>
      </c>
      <c r="E12444">
        <v>12442</v>
      </c>
    </row>
    <row r="12445" spans="4:5">
      <c r="D12445">
        <v>12443</v>
      </c>
      <c r="E12445">
        <v>12443</v>
      </c>
    </row>
    <row r="12446" spans="4:5">
      <c r="D12446">
        <v>12444</v>
      </c>
      <c r="E12446">
        <v>12444</v>
      </c>
    </row>
    <row r="12447" spans="4:5">
      <c r="D12447">
        <v>12445</v>
      </c>
      <c r="E12447">
        <v>12445</v>
      </c>
    </row>
    <row r="12448" spans="4:5">
      <c r="D12448">
        <v>12446</v>
      </c>
      <c r="E12448">
        <v>12446</v>
      </c>
    </row>
    <row r="12449" spans="4:5">
      <c r="D12449">
        <v>12447</v>
      </c>
      <c r="E12449">
        <v>12447</v>
      </c>
    </row>
    <row r="12450" spans="4:5">
      <c r="D12450">
        <v>12448</v>
      </c>
      <c r="E12450">
        <v>12448</v>
      </c>
    </row>
    <row r="12451" spans="4:5">
      <c r="D12451">
        <v>12449</v>
      </c>
      <c r="E12451">
        <v>12449</v>
      </c>
    </row>
    <row r="12452" spans="4:5">
      <c r="D12452">
        <v>12450</v>
      </c>
      <c r="E12452">
        <v>12450</v>
      </c>
    </row>
    <row r="12453" spans="4:5">
      <c r="D12453">
        <v>12451</v>
      </c>
      <c r="E12453">
        <v>12451</v>
      </c>
    </row>
    <row r="12454" spans="4:5">
      <c r="D12454">
        <v>12452</v>
      </c>
      <c r="E12454">
        <v>12452</v>
      </c>
    </row>
    <row r="12455" spans="4:5">
      <c r="D12455">
        <v>12453</v>
      </c>
      <c r="E12455">
        <v>12453</v>
      </c>
    </row>
    <row r="12456" spans="4:5">
      <c r="D12456">
        <v>12454</v>
      </c>
      <c r="E12456">
        <v>12454</v>
      </c>
    </row>
    <row r="12457" spans="4:5">
      <c r="D12457">
        <v>12455</v>
      </c>
      <c r="E12457">
        <v>12455</v>
      </c>
    </row>
    <row r="12458" spans="4:5">
      <c r="D12458">
        <v>12456</v>
      </c>
      <c r="E12458">
        <v>12456</v>
      </c>
    </row>
    <row r="12459" spans="4:5">
      <c r="D12459">
        <v>12457</v>
      </c>
      <c r="E12459">
        <v>12457</v>
      </c>
    </row>
    <row r="12460" spans="4:5">
      <c r="D12460">
        <v>12458</v>
      </c>
      <c r="E12460">
        <v>12458</v>
      </c>
    </row>
    <row r="12461" spans="4:5">
      <c r="D12461">
        <v>12459</v>
      </c>
      <c r="E12461">
        <v>12459</v>
      </c>
    </row>
    <row r="12462" spans="4:5">
      <c r="D12462">
        <v>12460</v>
      </c>
      <c r="E12462">
        <v>12460</v>
      </c>
    </row>
    <row r="12463" spans="4:5">
      <c r="D12463">
        <v>12461</v>
      </c>
      <c r="E12463">
        <v>12461</v>
      </c>
    </row>
    <row r="12464" spans="4:5">
      <c r="D12464">
        <v>12462</v>
      </c>
      <c r="E12464">
        <v>12462</v>
      </c>
    </row>
    <row r="12465" spans="4:5">
      <c r="D12465">
        <v>12463</v>
      </c>
      <c r="E12465">
        <v>12463</v>
      </c>
    </row>
    <row r="12466" spans="4:5">
      <c r="D12466">
        <v>12464</v>
      </c>
      <c r="E12466">
        <v>12464</v>
      </c>
    </row>
    <row r="12467" spans="4:5">
      <c r="D12467">
        <v>12465</v>
      </c>
      <c r="E12467">
        <v>12465</v>
      </c>
    </row>
    <row r="12468" spans="4:5">
      <c r="D12468">
        <v>12466</v>
      </c>
      <c r="E12468">
        <v>12466</v>
      </c>
    </row>
    <row r="12469" spans="4:5">
      <c r="D12469">
        <v>12467</v>
      </c>
      <c r="E12469">
        <v>12467</v>
      </c>
    </row>
    <row r="12470" spans="4:5">
      <c r="D12470">
        <v>12468</v>
      </c>
      <c r="E12470">
        <v>12468</v>
      </c>
    </row>
    <row r="12471" spans="4:5">
      <c r="D12471">
        <v>12469</v>
      </c>
      <c r="E12471">
        <v>12469</v>
      </c>
    </row>
    <row r="12472" spans="4:5">
      <c r="D12472">
        <v>12470</v>
      </c>
      <c r="E12472">
        <v>12470</v>
      </c>
    </row>
    <row r="12473" spans="4:5">
      <c r="D12473">
        <v>12471</v>
      </c>
      <c r="E12473">
        <v>12471</v>
      </c>
    </row>
    <row r="12474" spans="4:5">
      <c r="D12474">
        <v>12472</v>
      </c>
      <c r="E12474">
        <v>12472</v>
      </c>
    </row>
    <row r="12475" spans="4:5">
      <c r="D12475">
        <v>12473</v>
      </c>
      <c r="E12475">
        <v>12473</v>
      </c>
    </row>
    <row r="12476" spans="4:5">
      <c r="D12476">
        <v>12474</v>
      </c>
      <c r="E12476">
        <v>12474</v>
      </c>
    </row>
    <row r="12477" spans="4:5">
      <c r="D12477">
        <v>12475</v>
      </c>
      <c r="E12477">
        <v>12475</v>
      </c>
    </row>
    <row r="12478" spans="4:5">
      <c r="D12478">
        <v>12476</v>
      </c>
      <c r="E12478">
        <v>12476</v>
      </c>
    </row>
    <row r="12479" spans="4:5">
      <c r="D12479">
        <v>12477</v>
      </c>
      <c r="E12479">
        <v>12477</v>
      </c>
    </row>
    <row r="12480" spans="4:5">
      <c r="D12480">
        <v>12478</v>
      </c>
      <c r="E12480">
        <v>12478</v>
      </c>
    </row>
    <row r="12481" spans="4:5">
      <c r="D12481">
        <v>12479</v>
      </c>
      <c r="E12481">
        <v>12479</v>
      </c>
    </row>
    <row r="12482" spans="4:5">
      <c r="D12482">
        <v>12480</v>
      </c>
      <c r="E12482">
        <v>12480</v>
      </c>
    </row>
    <row r="12483" spans="4:5">
      <c r="D12483">
        <v>12481</v>
      </c>
      <c r="E12483">
        <v>12481</v>
      </c>
    </row>
    <row r="12484" spans="4:5">
      <c r="D12484">
        <v>12482</v>
      </c>
      <c r="E12484">
        <v>12482</v>
      </c>
    </row>
    <row r="12485" spans="4:5">
      <c r="D12485">
        <v>12483</v>
      </c>
      <c r="E12485">
        <v>12483</v>
      </c>
    </row>
    <row r="12486" spans="4:5">
      <c r="D12486">
        <v>12484</v>
      </c>
      <c r="E12486">
        <v>12484</v>
      </c>
    </row>
    <row r="12487" spans="4:5">
      <c r="D12487">
        <v>12485</v>
      </c>
      <c r="E12487">
        <v>12485</v>
      </c>
    </row>
    <row r="12488" spans="4:5">
      <c r="D12488">
        <v>12486</v>
      </c>
      <c r="E12488">
        <v>12486</v>
      </c>
    </row>
    <row r="12489" spans="4:5">
      <c r="D12489">
        <v>12487</v>
      </c>
      <c r="E12489">
        <v>12487</v>
      </c>
    </row>
    <row r="12490" spans="4:5">
      <c r="D12490">
        <v>12488</v>
      </c>
      <c r="E12490">
        <v>12488</v>
      </c>
    </row>
    <row r="12491" spans="4:5">
      <c r="D12491">
        <v>12489</v>
      </c>
      <c r="E12491">
        <v>12489</v>
      </c>
    </row>
    <row r="12492" spans="4:5">
      <c r="D12492">
        <v>12490</v>
      </c>
      <c r="E12492">
        <v>12490</v>
      </c>
    </row>
    <row r="12493" spans="4:5">
      <c r="D12493">
        <v>12491</v>
      </c>
      <c r="E12493">
        <v>12491</v>
      </c>
    </row>
    <row r="12494" spans="4:5">
      <c r="D12494">
        <v>12492</v>
      </c>
      <c r="E12494">
        <v>12492</v>
      </c>
    </row>
    <row r="12495" spans="4:5">
      <c r="D12495">
        <v>12493</v>
      </c>
      <c r="E12495">
        <v>12493</v>
      </c>
    </row>
    <row r="12496" spans="4:5">
      <c r="D12496">
        <v>12494</v>
      </c>
      <c r="E12496">
        <v>12494</v>
      </c>
    </row>
    <row r="12497" spans="4:5">
      <c r="D12497">
        <v>12495</v>
      </c>
      <c r="E12497">
        <v>12495</v>
      </c>
    </row>
    <row r="12498" spans="4:5">
      <c r="D12498">
        <v>12496</v>
      </c>
      <c r="E12498">
        <v>12496</v>
      </c>
    </row>
    <row r="12499" spans="4:5">
      <c r="D12499">
        <v>12497</v>
      </c>
      <c r="E12499">
        <v>12497</v>
      </c>
    </row>
    <row r="12500" spans="4:5">
      <c r="D12500">
        <v>12498</v>
      </c>
      <c r="E12500">
        <v>12498</v>
      </c>
    </row>
    <row r="12501" spans="4:5">
      <c r="D12501">
        <v>12499</v>
      </c>
      <c r="E12501">
        <v>12499</v>
      </c>
    </row>
    <row r="12502" spans="4:5">
      <c r="D12502">
        <v>12500</v>
      </c>
      <c r="E12502">
        <v>12500</v>
      </c>
    </row>
    <row r="12503" spans="4:5">
      <c r="D12503">
        <v>12501</v>
      </c>
      <c r="E12503">
        <v>12501</v>
      </c>
    </row>
    <row r="12504" spans="4:5">
      <c r="D12504">
        <v>12502</v>
      </c>
      <c r="E12504">
        <v>12502</v>
      </c>
    </row>
    <row r="12505" spans="4:5">
      <c r="D12505">
        <v>12503</v>
      </c>
      <c r="E12505">
        <v>12503</v>
      </c>
    </row>
    <row r="12506" spans="4:5">
      <c r="D12506">
        <v>12504</v>
      </c>
      <c r="E12506">
        <v>12504</v>
      </c>
    </row>
    <row r="12507" spans="4:5">
      <c r="D12507">
        <v>12505</v>
      </c>
      <c r="E12507">
        <v>12505</v>
      </c>
    </row>
    <row r="12508" spans="4:5">
      <c r="D12508">
        <v>12506</v>
      </c>
      <c r="E12508">
        <v>12506</v>
      </c>
    </row>
    <row r="12509" spans="4:5">
      <c r="D12509">
        <v>12507</v>
      </c>
      <c r="E12509">
        <v>12507</v>
      </c>
    </row>
    <row r="12510" spans="4:5">
      <c r="D12510">
        <v>12508</v>
      </c>
      <c r="E12510">
        <v>12508</v>
      </c>
    </row>
    <row r="12511" spans="4:5">
      <c r="D12511">
        <v>12509</v>
      </c>
      <c r="E12511">
        <v>12509</v>
      </c>
    </row>
    <row r="12512" spans="4:5">
      <c r="D12512">
        <v>12510</v>
      </c>
      <c r="E12512">
        <v>12510</v>
      </c>
    </row>
    <row r="12513" spans="4:5">
      <c r="D12513">
        <v>12511</v>
      </c>
      <c r="E12513">
        <v>12511</v>
      </c>
    </row>
    <row r="12514" spans="4:5">
      <c r="D12514">
        <v>12512</v>
      </c>
      <c r="E12514">
        <v>12512</v>
      </c>
    </row>
    <row r="12515" spans="4:5">
      <c r="D12515">
        <v>12513</v>
      </c>
      <c r="E12515">
        <v>12513</v>
      </c>
    </row>
    <row r="12516" spans="4:5">
      <c r="D12516">
        <v>12514</v>
      </c>
      <c r="E12516">
        <v>12514</v>
      </c>
    </row>
    <row r="12517" spans="4:5">
      <c r="D12517">
        <v>12515</v>
      </c>
      <c r="E12517">
        <v>12515</v>
      </c>
    </row>
    <row r="12518" spans="4:5">
      <c r="D12518">
        <v>12516</v>
      </c>
      <c r="E12518">
        <v>12516</v>
      </c>
    </row>
    <row r="12519" spans="4:5">
      <c r="D12519">
        <v>12517</v>
      </c>
      <c r="E12519">
        <v>12517</v>
      </c>
    </row>
    <row r="12520" spans="4:5">
      <c r="D12520">
        <v>12518</v>
      </c>
      <c r="E12520">
        <v>12518</v>
      </c>
    </row>
    <row r="12521" spans="4:5">
      <c r="D12521">
        <v>12519</v>
      </c>
      <c r="E12521">
        <v>12519</v>
      </c>
    </row>
    <row r="12522" spans="4:5">
      <c r="D12522">
        <v>12520</v>
      </c>
      <c r="E12522">
        <v>12520</v>
      </c>
    </row>
    <row r="12523" spans="4:5">
      <c r="D12523">
        <v>12521</v>
      </c>
      <c r="E12523">
        <v>12521</v>
      </c>
    </row>
    <row r="12524" spans="4:5">
      <c r="D12524">
        <v>12522</v>
      </c>
      <c r="E12524">
        <v>12522</v>
      </c>
    </row>
    <row r="12525" spans="4:5">
      <c r="D12525">
        <v>12523</v>
      </c>
      <c r="E12525">
        <v>12523</v>
      </c>
    </row>
    <row r="12526" spans="4:5">
      <c r="D12526">
        <v>12524</v>
      </c>
      <c r="E12526">
        <v>12524</v>
      </c>
    </row>
    <row r="12527" spans="4:5">
      <c r="D12527">
        <v>12525</v>
      </c>
      <c r="E12527">
        <v>12525</v>
      </c>
    </row>
    <row r="12528" spans="4:5">
      <c r="D12528">
        <v>12526</v>
      </c>
      <c r="E12528">
        <v>12526</v>
      </c>
    </row>
    <row r="12529" spans="4:5">
      <c r="D12529">
        <v>12527</v>
      </c>
      <c r="E12529">
        <v>12527</v>
      </c>
    </row>
    <row r="12530" spans="4:5">
      <c r="D12530">
        <v>12528</v>
      </c>
      <c r="E12530">
        <v>12528</v>
      </c>
    </row>
    <row r="12531" spans="4:5">
      <c r="D12531">
        <v>12529</v>
      </c>
      <c r="E12531">
        <v>12529</v>
      </c>
    </row>
    <row r="12532" spans="4:5">
      <c r="D12532">
        <v>12530</v>
      </c>
      <c r="E12532">
        <v>12530</v>
      </c>
    </row>
    <row r="12533" spans="4:5">
      <c r="D12533">
        <v>12531</v>
      </c>
      <c r="E12533">
        <v>12531</v>
      </c>
    </row>
    <row r="12534" spans="4:5">
      <c r="D12534">
        <v>12532</v>
      </c>
      <c r="E12534">
        <v>12532</v>
      </c>
    </row>
    <row r="12535" spans="4:5">
      <c r="D12535">
        <v>12533</v>
      </c>
      <c r="E12535">
        <v>12533</v>
      </c>
    </row>
    <row r="12536" spans="4:5">
      <c r="D12536">
        <v>12534</v>
      </c>
      <c r="E12536">
        <v>12534</v>
      </c>
    </row>
    <row r="12537" spans="4:5">
      <c r="D12537">
        <v>12535</v>
      </c>
      <c r="E12537">
        <v>12535</v>
      </c>
    </row>
    <row r="12538" spans="4:5">
      <c r="D12538">
        <v>12536</v>
      </c>
      <c r="E12538">
        <v>12536</v>
      </c>
    </row>
    <row r="12539" spans="4:5">
      <c r="D12539">
        <v>12537</v>
      </c>
      <c r="E12539">
        <v>12537</v>
      </c>
    </row>
    <row r="12540" spans="4:5">
      <c r="D12540">
        <v>12538</v>
      </c>
      <c r="E12540">
        <v>12538</v>
      </c>
    </row>
    <row r="12541" spans="4:5">
      <c r="D12541">
        <v>12539</v>
      </c>
      <c r="E12541">
        <v>12539</v>
      </c>
    </row>
    <row r="12542" spans="4:5">
      <c r="D12542">
        <v>12540</v>
      </c>
      <c r="E12542">
        <v>12540</v>
      </c>
    </row>
    <row r="12543" spans="4:5">
      <c r="D12543">
        <v>12541</v>
      </c>
      <c r="E12543">
        <v>12541</v>
      </c>
    </row>
    <row r="12544" spans="4:5">
      <c r="D12544">
        <v>12542</v>
      </c>
      <c r="E12544">
        <v>12542</v>
      </c>
    </row>
    <row r="12545" spans="4:5">
      <c r="D12545">
        <v>12543</v>
      </c>
      <c r="E12545">
        <v>12543</v>
      </c>
    </row>
    <row r="12546" spans="4:5">
      <c r="D12546">
        <v>12544</v>
      </c>
      <c r="E12546">
        <v>12544</v>
      </c>
    </row>
    <row r="12547" spans="4:5">
      <c r="D12547">
        <v>12545</v>
      </c>
      <c r="E12547">
        <v>12545</v>
      </c>
    </row>
    <row r="12548" spans="4:5">
      <c r="D12548">
        <v>12546</v>
      </c>
      <c r="E12548">
        <v>12546</v>
      </c>
    </row>
    <row r="12549" spans="4:5">
      <c r="D12549">
        <v>12547</v>
      </c>
      <c r="E12549">
        <v>12547</v>
      </c>
    </row>
    <row r="12550" spans="4:5">
      <c r="D12550">
        <v>12548</v>
      </c>
      <c r="E12550">
        <v>12548</v>
      </c>
    </row>
    <row r="12551" spans="4:5">
      <c r="D12551">
        <v>12549</v>
      </c>
      <c r="E12551">
        <v>12549</v>
      </c>
    </row>
    <row r="12552" spans="4:5">
      <c r="D12552">
        <v>12550</v>
      </c>
      <c r="E12552">
        <v>12550</v>
      </c>
    </row>
    <row r="12553" spans="4:5">
      <c r="D12553">
        <v>12551</v>
      </c>
      <c r="E12553">
        <v>12551</v>
      </c>
    </row>
    <row r="12554" spans="4:5">
      <c r="D12554">
        <v>12552</v>
      </c>
      <c r="E12554">
        <v>12552</v>
      </c>
    </row>
    <row r="12555" spans="4:5">
      <c r="D12555">
        <v>12553</v>
      </c>
      <c r="E12555">
        <v>12553</v>
      </c>
    </row>
    <row r="12556" spans="4:5">
      <c r="D12556">
        <v>12554</v>
      </c>
      <c r="E12556">
        <v>12554</v>
      </c>
    </row>
    <row r="12557" spans="4:5">
      <c r="D12557">
        <v>12555</v>
      </c>
      <c r="E12557">
        <v>12555</v>
      </c>
    </row>
    <row r="12558" spans="4:5">
      <c r="D12558">
        <v>12556</v>
      </c>
      <c r="E12558">
        <v>12556</v>
      </c>
    </row>
    <row r="12559" spans="4:5">
      <c r="D12559">
        <v>12557</v>
      </c>
      <c r="E12559">
        <v>12557</v>
      </c>
    </row>
    <row r="12560" spans="4:5">
      <c r="D12560">
        <v>12558</v>
      </c>
      <c r="E12560">
        <v>12558</v>
      </c>
    </row>
    <row r="12561" spans="4:5">
      <c r="D12561">
        <v>12559</v>
      </c>
      <c r="E12561">
        <v>12559</v>
      </c>
    </row>
    <row r="12562" spans="4:5">
      <c r="D12562">
        <v>12560</v>
      </c>
      <c r="E12562">
        <v>12560</v>
      </c>
    </row>
    <row r="12563" spans="4:5">
      <c r="D12563">
        <v>12561</v>
      </c>
      <c r="E12563">
        <v>12561</v>
      </c>
    </row>
    <row r="12564" spans="4:5">
      <c r="D12564">
        <v>12562</v>
      </c>
      <c r="E12564">
        <v>12562</v>
      </c>
    </row>
    <row r="12565" spans="4:5">
      <c r="D12565">
        <v>12563</v>
      </c>
      <c r="E12565">
        <v>12563</v>
      </c>
    </row>
    <row r="12566" spans="4:5">
      <c r="D12566">
        <v>12564</v>
      </c>
      <c r="E12566">
        <v>12564</v>
      </c>
    </row>
    <row r="12567" spans="4:5">
      <c r="D12567">
        <v>12565</v>
      </c>
      <c r="E12567">
        <v>12565</v>
      </c>
    </row>
    <row r="12568" spans="4:5">
      <c r="D12568">
        <v>12566</v>
      </c>
      <c r="E12568">
        <v>12566</v>
      </c>
    </row>
    <row r="12569" spans="4:5">
      <c r="D12569">
        <v>12567</v>
      </c>
      <c r="E12569">
        <v>12567</v>
      </c>
    </row>
    <row r="12570" spans="4:5">
      <c r="D12570">
        <v>12568</v>
      </c>
      <c r="E12570">
        <v>12568</v>
      </c>
    </row>
    <row r="12571" spans="4:5">
      <c r="D12571">
        <v>12569</v>
      </c>
      <c r="E12571">
        <v>12569</v>
      </c>
    </row>
    <row r="12572" spans="4:5">
      <c r="D12572">
        <v>12570</v>
      </c>
      <c r="E12572">
        <v>12570</v>
      </c>
    </row>
    <row r="12573" spans="4:5">
      <c r="D12573">
        <v>12571</v>
      </c>
      <c r="E12573">
        <v>12571</v>
      </c>
    </row>
    <row r="12574" spans="4:5">
      <c r="D12574">
        <v>12572</v>
      </c>
      <c r="E12574">
        <v>12572</v>
      </c>
    </row>
    <row r="12575" spans="4:5">
      <c r="D12575">
        <v>12573</v>
      </c>
      <c r="E12575">
        <v>12573</v>
      </c>
    </row>
    <row r="12576" spans="4:5">
      <c r="D12576">
        <v>12574</v>
      </c>
      <c r="E12576">
        <v>12574</v>
      </c>
    </row>
    <row r="12577" spans="4:5">
      <c r="D12577">
        <v>12575</v>
      </c>
      <c r="E12577">
        <v>12575</v>
      </c>
    </row>
    <row r="12578" spans="4:5">
      <c r="D12578">
        <v>12576</v>
      </c>
      <c r="E12578">
        <v>12576</v>
      </c>
    </row>
    <row r="12579" spans="4:5">
      <c r="D12579">
        <v>12577</v>
      </c>
      <c r="E12579">
        <v>12577</v>
      </c>
    </row>
    <row r="12580" spans="4:5">
      <c r="D12580">
        <v>12578</v>
      </c>
      <c r="E12580">
        <v>12578</v>
      </c>
    </row>
    <row r="12581" spans="4:5">
      <c r="D12581">
        <v>12579</v>
      </c>
      <c r="E12581">
        <v>12579</v>
      </c>
    </row>
    <row r="12582" spans="4:5">
      <c r="D12582">
        <v>12580</v>
      </c>
      <c r="E12582">
        <v>12580</v>
      </c>
    </row>
    <row r="12583" spans="4:5">
      <c r="D12583">
        <v>12581</v>
      </c>
      <c r="E12583">
        <v>12581</v>
      </c>
    </row>
    <row r="12584" spans="4:5">
      <c r="D12584">
        <v>12582</v>
      </c>
      <c r="E12584">
        <v>12582</v>
      </c>
    </row>
    <row r="12585" spans="4:5">
      <c r="D12585">
        <v>12583</v>
      </c>
      <c r="E12585">
        <v>12583</v>
      </c>
    </row>
    <row r="12586" spans="4:5">
      <c r="D12586">
        <v>12584</v>
      </c>
      <c r="E12586">
        <v>12584</v>
      </c>
    </row>
    <row r="12587" spans="4:5">
      <c r="D12587">
        <v>12585</v>
      </c>
      <c r="E12587">
        <v>12585</v>
      </c>
    </row>
    <row r="12588" spans="4:5">
      <c r="D12588">
        <v>12586</v>
      </c>
      <c r="E12588">
        <v>12586</v>
      </c>
    </row>
    <row r="12589" spans="4:5">
      <c r="D12589">
        <v>12587</v>
      </c>
      <c r="E12589">
        <v>12587</v>
      </c>
    </row>
    <row r="12590" spans="4:5">
      <c r="D12590">
        <v>12588</v>
      </c>
      <c r="E12590">
        <v>12588</v>
      </c>
    </row>
    <row r="12591" spans="4:5">
      <c r="D12591">
        <v>12589</v>
      </c>
      <c r="E12591">
        <v>12589</v>
      </c>
    </row>
    <row r="12592" spans="4:5">
      <c r="D12592">
        <v>12590</v>
      </c>
      <c r="E12592">
        <v>12590</v>
      </c>
    </row>
    <row r="12593" spans="4:5">
      <c r="D12593">
        <v>12591</v>
      </c>
      <c r="E12593">
        <v>12591</v>
      </c>
    </row>
    <row r="12594" spans="4:5">
      <c r="D12594">
        <v>12592</v>
      </c>
      <c r="E12594">
        <v>12592</v>
      </c>
    </row>
    <row r="12595" spans="4:5">
      <c r="D12595">
        <v>12593</v>
      </c>
      <c r="E12595">
        <v>12593</v>
      </c>
    </row>
    <row r="12596" spans="4:5">
      <c r="D12596">
        <v>12594</v>
      </c>
      <c r="E12596">
        <v>12594</v>
      </c>
    </row>
    <row r="12597" spans="4:5">
      <c r="D12597">
        <v>12595</v>
      </c>
      <c r="E12597">
        <v>12595</v>
      </c>
    </row>
    <row r="12598" spans="4:5">
      <c r="D12598">
        <v>12596</v>
      </c>
      <c r="E12598">
        <v>12596</v>
      </c>
    </row>
    <row r="12599" spans="4:5">
      <c r="D12599">
        <v>12597</v>
      </c>
      <c r="E12599">
        <v>12597</v>
      </c>
    </row>
    <row r="12600" spans="4:5">
      <c r="D12600">
        <v>12598</v>
      </c>
      <c r="E12600">
        <v>12598</v>
      </c>
    </row>
    <row r="12601" spans="4:5">
      <c r="D12601">
        <v>12599</v>
      </c>
      <c r="E12601">
        <v>12599</v>
      </c>
    </row>
    <row r="12602" spans="4:5">
      <c r="D12602">
        <v>12600</v>
      </c>
      <c r="E12602">
        <v>12600</v>
      </c>
    </row>
    <row r="12603" spans="4:5">
      <c r="D12603">
        <v>12601</v>
      </c>
      <c r="E12603">
        <v>12601</v>
      </c>
    </row>
    <row r="12604" spans="4:5">
      <c r="D12604">
        <v>12602</v>
      </c>
      <c r="E12604">
        <v>12602</v>
      </c>
    </row>
    <row r="12605" spans="4:5">
      <c r="D12605">
        <v>12603</v>
      </c>
      <c r="E12605">
        <v>12603</v>
      </c>
    </row>
    <row r="12606" spans="4:5">
      <c r="D12606">
        <v>12604</v>
      </c>
      <c r="E12606">
        <v>12604</v>
      </c>
    </row>
    <row r="12607" spans="4:5">
      <c r="D12607">
        <v>12605</v>
      </c>
      <c r="E12607">
        <v>12605</v>
      </c>
    </row>
    <row r="12608" spans="4:5">
      <c r="D12608">
        <v>12606</v>
      </c>
      <c r="E12608">
        <v>12606</v>
      </c>
    </row>
    <row r="12609" spans="4:5">
      <c r="D12609">
        <v>12607</v>
      </c>
      <c r="E12609">
        <v>12607</v>
      </c>
    </row>
    <row r="12610" spans="4:5">
      <c r="D12610">
        <v>12608</v>
      </c>
      <c r="E12610">
        <v>12608</v>
      </c>
    </row>
    <row r="12611" spans="4:5">
      <c r="D12611">
        <v>12609</v>
      </c>
      <c r="E12611">
        <v>12609</v>
      </c>
    </row>
    <row r="12612" spans="4:5">
      <c r="D12612">
        <v>12610</v>
      </c>
      <c r="E12612">
        <v>12610</v>
      </c>
    </row>
    <row r="12613" spans="4:5">
      <c r="D12613">
        <v>12611</v>
      </c>
      <c r="E12613">
        <v>12611</v>
      </c>
    </row>
    <row r="12614" spans="4:5">
      <c r="D12614">
        <v>12612</v>
      </c>
      <c r="E12614">
        <v>12612</v>
      </c>
    </row>
    <row r="12615" spans="4:5">
      <c r="D12615">
        <v>12613</v>
      </c>
      <c r="E12615">
        <v>12613</v>
      </c>
    </row>
    <row r="12616" spans="4:5">
      <c r="D12616">
        <v>12614</v>
      </c>
      <c r="E12616">
        <v>12614</v>
      </c>
    </row>
    <row r="12617" spans="4:5">
      <c r="D12617">
        <v>12615</v>
      </c>
      <c r="E12617">
        <v>12615</v>
      </c>
    </row>
    <row r="12618" spans="4:5">
      <c r="D12618">
        <v>12616</v>
      </c>
      <c r="E12618">
        <v>12616</v>
      </c>
    </row>
    <row r="12619" spans="4:5">
      <c r="D12619">
        <v>12617</v>
      </c>
      <c r="E12619">
        <v>12617</v>
      </c>
    </row>
    <row r="12620" spans="4:5">
      <c r="D12620">
        <v>12618</v>
      </c>
      <c r="E12620">
        <v>12618</v>
      </c>
    </row>
    <row r="12621" spans="4:5">
      <c r="D12621">
        <v>12619</v>
      </c>
      <c r="E12621">
        <v>12619</v>
      </c>
    </row>
    <row r="12622" spans="4:5">
      <c r="D12622">
        <v>12620</v>
      </c>
      <c r="E12622">
        <v>12620</v>
      </c>
    </row>
    <row r="12623" spans="4:5">
      <c r="D12623">
        <v>12621</v>
      </c>
      <c r="E12623">
        <v>12621</v>
      </c>
    </row>
    <row r="12624" spans="4:5">
      <c r="D12624">
        <v>12622</v>
      </c>
      <c r="E12624">
        <v>12622</v>
      </c>
    </row>
    <row r="12625" spans="4:5">
      <c r="D12625">
        <v>12623</v>
      </c>
      <c r="E12625">
        <v>12623</v>
      </c>
    </row>
    <row r="12626" spans="4:5">
      <c r="D12626">
        <v>12624</v>
      </c>
      <c r="E12626">
        <v>12624</v>
      </c>
    </row>
    <row r="12627" spans="4:5">
      <c r="D12627">
        <v>12625</v>
      </c>
      <c r="E12627">
        <v>12625</v>
      </c>
    </row>
    <row r="12628" spans="4:5">
      <c r="D12628">
        <v>12626</v>
      </c>
      <c r="E12628">
        <v>12626</v>
      </c>
    </row>
    <row r="12629" spans="4:5">
      <c r="D12629">
        <v>12627</v>
      </c>
      <c r="E12629">
        <v>12627</v>
      </c>
    </row>
    <row r="12630" spans="4:5">
      <c r="D12630">
        <v>12628</v>
      </c>
      <c r="E12630">
        <v>12628</v>
      </c>
    </row>
    <row r="12631" spans="4:5">
      <c r="D12631">
        <v>12629</v>
      </c>
      <c r="E12631">
        <v>12629</v>
      </c>
    </row>
    <row r="12632" spans="4:5">
      <c r="D12632">
        <v>12630</v>
      </c>
      <c r="E12632">
        <v>12630</v>
      </c>
    </row>
    <row r="12633" spans="4:5">
      <c r="D12633">
        <v>12631</v>
      </c>
      <c r="E12633">
        <v>12631</v>
      </c>
    </row>
    <row r="12634" spans="4:5">
      <c r="D12634">
        <v>12632</v>
      </c>
      <c r="E12634">
        <v>12632</v>
      </c>
    </row>
    <row r="12635" spans="4:5">
      <c r="D12635">
        <v>12633</v>
      </c>
      <c r="E12635">
        <v>12633</v>
      </c>
    </row>
    <row r="12636" spans="4:5">
      <c r="D12636">
        <v>12634</v>
      </c>
      <c r="E12636">
        <v>12634</v>
      </c>
    </row>
    <row r="12637" spans="4:5">
      <c r="D12637">
        <v>12635</v>
      </c>
      <c r="E12637">
        <v>12635</v>
      </c>
    </row>
    <row r="12638" spans="4:5">
      <c r="D12638">
        <v>12636</v>
      </c>
      <c r="E12638">
        <v>12636</v>
      </c>
    </row>
    <row r="12639" spans="4:5">
      <c r="D12639">
        <v>12637</v>
      </c>
      <c r="E12639">
        <v>12637</v>
      </c>
    </row>
    <row r="12640" spans="4:5">
      <c r="D12640">
        <v>12638</v>
      </c>
      <c r="E12640">
        <v>12638</v>
      </c>
    </row>
    <row r="12641" spans="4:5">
      <c r="D12641">
        <v>12639</v>
      </c>
      <c r="E12641">
        <v>12639</v>
      </c>
    </row>
    <row r="12642" spans="4:5">
      <c r="D12642">
        <v>12640</v>
      </c>
      <c r="E12642">
        <v>12640</v>
      </c>
    </row>
    <row r="12643" spans="4:5">
      <c r="D12643">
        <v>12641</v>
      </c>
      <c r="E12643">
        <v>12641</v>
      </c>
    </row>
    <row r="12644" spans="4:5">
      <c r="D12644">
        <v>12642</v>
      </c>
      <c r="E12644">
        <v>12642</v>
      </c>
    </row>
    <row r="12645" spans="4:5">
      <c r="D12645">
        <v>12643</v>
      </c>
      <c r="E12645">
        <v>12643</v>
      </c>
    </row>
    <row r="12646" spans="4:5">
      <c r="D12646">
        <v>12644</v>
      </c>
      <c r="E12646">
        <v>12644</v>
      </c>
    </row>
    <row r="12647" spans="4:5">
      <c r="D12647">
        <v>12645</v>
      </c>
      <c r="E12647">
        <v>12645</v>
      </c>
    </row>
    <row r="12648" spans="4:5">
      <c r="D12648">
        <v>12646</v>
      </c>
      <c r="E12648">
        <v>12646</v>
      </c>
    </row>
    <row r="12649" spans="4:5">
      <c r="D12649">
        <v>12647</v>
      </c>
      <c r="E12649">
        <v>12647</v>
      </c>
    </row>
    <row r="12650" spans="4:5">
      <c r="D12650">
        <v>12648</v>
      </c>
      <c r="E12650">
        <v>12648</v>
      </c>
    </row>
    <row r="12651" spans="4:5">
      <c r="D12651">
        <v>12649</v>
      </c>
      <c r="E12651">
        <v>12649</v>
      </c>
    </row>
    <row r="12652" spans="4:5">
      <c r="D12652">
        <v>12650</v>
      </c>
      <c r="E12652">
        <v>12650</v>
      </c>
    </row>
    <row r="12653" spans="4:5">
      <c r="D12653">
        <v>12651</v>
      </c>
      <c r="E12653">
        <v>12651</v>
      </c>
    </row>
    <row r="12654" spans="4:5">
      <c r="D12654">
        <v>12652</v>
      </c>
      <c r="E12654">
        <v>12652</v>
      </c>
    </row>
    <row r="12655" spans="4:5">
      <c r="D12655">
        <v>12653</v>
      </c>
      <c r="E12655">
        <v>12653</v>
      </c>
    </row>
    <row r="12656" spans="4:5">
      <c r="D12656">
        <v>12654</v>
      </c>
      <c r="E12656">
        <v>12654</v>
      </c>
    </row>
    <row r="12657" spans="4:5">
      <c r="D12657">
        <v>12655</v>
      </c>
      <c r="E12657">
        <v>12655</v>
      </c>
    </row>
    <row r="12658" spans="4:5">
      <c r="D12658">
        <v>12656</v>
      </c>
      <c r="E12658">
        <v>12656</v>
      </c>
    </row>
    <row r="12659" spans="4:5">
      <c r="D12659">
        <v>12657</v>
      </c>
      <c r="E12659">
        <v>12657</v>
      </c>
    </row>
    <row r="12660" spans="4:5">
      <c r="D12660">
        <v>12658</v>
      </c>
      <c r="E12660">
        <v>12658</v>
      </c>
    </row>
    <row r="12661" spans="4:5">
      <c r="D12661">
        <v>12659</v>
      </c>
      <c r="E12661">
        <v>12659</v>
      </c>
    </row>
    <row r="12662" spans="4:5">
      <c r="D12662">
        <v>12660</v>
      </c>
      <c r="E12662">
        <v>12660</v>
      </c>
    </row>
    <row r="12663" spans="4:5">
      <c r="D12663">
        <v>12661</v>
      </c>
      <c r="E12663">
        <v>12661</v>
      </c>
    </row>
    <row r="12664" spans="4:5">
      <c r="D12664">
        <v>12662</v>
      </c>
      <c r="E12664">
        <v>12662</v>
      </c>
    </row>
    <row r="12665" spans="4:5">
      <c r="D12665">
        <v>12663</v>
      </c>
      <c r="E12665">
        <v>12663</v>
      </c>
    </row>
    <row r="12666" spans="4:5">
      <c r="D12666">
        <v>12664</v>
      </c>
      <c r="E12666">
        <v>12664</v>
      </c>
    </row>
    <row r="12667" spans="4:5">
      <c r="D12667">
        <v>12665</v>
      </c>
      <c r="E12667">
        <v>12665</v>
      </c>
    </row>
    <row r="12668" spans="4:5">
      <c r="D12668">
        <v>12666</v>
      </c>
      <c r="E12668">
        <v>12666</v>
      </c>
    </row>
    <row r="12669" spans="4:5">
      <c r="D12669">
        <v>12667</v>
      </c>
      <c r="E12669">
        <v>12667</v>
      </c>
    </row>
    <row r="12670" spans="4:5">
      <c r="D12670">
        <v>12668</v>
      </c>
      <c r="E12670">
        <v>12668</v>
      </c>
    </row>
    <row r="12671" spans="4:5">
      <c r="D12671">
        <v>12669</v>
      </c>
      <c r="E12671">
        <v>12669</v>
      </c>
    </row>
    <row r="12672" spans="4:5">
      <c r="D12672">
        <v>12670</v>
      </c>
      <c r="E12672">
        <v>12670</v>
      </c>
    </row>
    <row r="12673" spans="4:5">
      <c r="D12673">
        <v>12671</v>
      </c>
      <c r="E12673">
        <v>12671</v>
      </c>
    </row>
    <row r="12674" spans="4:5">
      <c r="D12674">
        <v>12672</v>
      </c>
      <c r="E12674">
        <v>12672</v>
      </c>
    </row>
    <row r="12675" spans="4:5">
      <c r="D12675">
        <v>12673</v>
      </c>
      <c r="E12675">
        <v>12673</v>
      </c>
    </row>
    <row r="12676" spans="4:5">
      <c r="D12676">
        <v>12674</v>
      </c>
      <c r="E12676">
        <v>12674</v>
      </c>
    </row>
    <row r="12677" spans="4:5">
      <c r="D12677">
        <v>12675</v>
      </c>
      <c r="E12677">
        <v>12675</v>
      </c>
    </row>
    <row r="12678" spans="4:5">
      <c r="D12678">
        <v>12676</v>
      </c>
      <c r="E12678">
        <v>12676</v>
      </c>
    </row>
    <row r="12679" spans="4:5">
      <c r="D12679">
        <v>12677</v>
      </c>
      <c r="E12679">
        <v>12677</v>
      </c>
    </row>
    <row r="12680" spans="4:5">
      <c r="D12680">
        <v>12678</v>
      </c>
      <c r="E12680">
        <v>12678</v>
      </c>
    </row>
    <row r="12681" spans="4:5">
      <c r="D12681">
        <v>12679</v>
      </c>
      <c r="E12681">
        <v>12679</v>
      </c>
    </row>
    <row r="12682" spans="4:5">
      <c r="D12682">
        <v>12680</v>
      </c>
      <c r="E12682">
        <v>12680</v>
      </c>
    </row>
    <row r="12683" spans="4:5">
      <c r="D12683">
        <v>12681</v>
      </c>
      <c r="E12683">
        <v>12681</v>
      </c>
    </row>
    <row r="12684" spans="4:5">
      <c r="D12684">
        <v>12682</v>
      </c>
      <c r="E12684">
        <v>12682</v>
      </c>
    </row>
    <row r="12685" spans="4:5">
      <c r="D12685">
        <v>12683</v>
      </c>
      <c r="E12685">
        <v>12683</v>
      </c>
    </row>
    <row r="12686" spans="4:5">
      <c r="D12686">
        <v>12684</v>
      </c>
      <c r="E12686">
        <v>12684</v>
      </c>
    </row>
    <row r="12687" spans="4:5">
      <c r="D12687">
        <v>12685</v>
      </c>
      <c r="E12687">
        <v>12685</v>
      </c>
    </row>
    <row r="12688" spans="4:5">
      <c r="D12688">
        <v>12686</v>
      </c>
      <c r="E12688">
        <v>12686</v>
      </c>
    </row>
    <row r="12689" spans="4:5">
      <c r="D12689">
        <v>12687</v>
      </c>
      <c r="E12689">
        <v>12687</v>
      </c>
    </row>
    <row r="12690" spans="4:5">
      <c r="D12690">
        <v>12688</v>
      </c>
      <c r="E12690">
        <v>12688</v>
      </c>
    </row>
    <row r="12691" spans="4:5">
      <c r="D12691">
        <v>12689</v>
      </c>
      <c r="E12691">
        <v>12689</v>
      </c>
    </row>
    <row r="12692" spans="4:5">
      <c r="D12692">
        <v>12690</v>
      </c>
      <c r="E12692">
        <v>12690</v>
      </c>
    </row>
    <row r="12693" spans="4:5">
      <c r="D12693">
        <v>12691</v>
      </c>
      <c r="E12693">
        <v>12691</v>
      </c>
    </row>
    <row r="12694" spans="4:5">
      <c r="D12694">
        <v>12692</v>
      </c>
      <c r="E12694">
        <v>12692</v>
      </c>
    </row>
    <row r="12695" spans="4:5">
      <c r="D12695">
        <v>12693</v>
      </c>
      <c r="E12695">
        <v>12693</v>
      </c>
    </row>
    <row r="12696" spans="4:5">
      <c r="D12696">
        <v>12694</v>
      </c>
      <c r="E12696">
        <v>12694</v>
      </c>
    </row>
    <row r="12697" spans="4:5">
      <c r="D12697">
        <v>12695</v>
      </c>
      <c r="E12697">
        <v>12695</v>
      </c>
    </row>
    <row r="12698" spans="4:5">
      <c r="D12698">
        <v>12696</v>
      </c>
      <c r="E12698">
        <v>12696</v>
      </c>
    </row>
    <row r="12699" spans="4:5">
      <c r="D12699">
        <v>12697</v>
      </c>
      <c r="E12699">
        <v>12697</v>
      </c>
    </row>
    <row r="12700" spans="4:5">
      <c r="D12700">
        <v>12698</v>
      </c>
      <c r="E12700">
        <v>12698</v>
      </c>
    </row>
    <row r="12701" spans="4:5">
      <c r="D12701">
        <v>12699</v>
      </c>
      <c r="E12701">
        <v>12699</v>
      </c>
    </row>
    <row r="12702" spans="4:5">
      <c r="D12702">
        <v>12700</v>
      </c>
      <c r="E12702">
        <v>12700</v>
      </c>
    </row>
    <row r="12703" spans="4:5">
      <c r="D12703">
        <v>12701</v>
      </c>
      <c r="E12703">
        <v>12701</v>
      </c>
    </row>
    <row r="12704" spans="4:5">
      <c r="D12704">
        <v>12702</v>
      </c>
      <c r="E12704">
        <v>12702</v>
      </c>
    </row>
    <row r="12705" spans="4:5">
      <c r="D12705">
        <v>12703</v>
      </c>
      <c r="E12705">
        <v>12703</v>
      </c>
    </row>
    <row r="12706" spans="4:5">
      <c r="D12706">
        <v>12704</v>
      </c>
      <c r="E12706">
        <v>12704</v>
      </c>
    </row>
    <row r="12707" spans="4:5">
      <c r="D12707">
        <v>12705</v>
      </c>
      <c r="E12707">
        <v>12705</v>
      </c>
    </row>
    <row r="12708" spans="4:5">
      <c r="D12708">
        <v>12706</v>
      </c>
      <c r="E12708">
        <v>12706</v>
      </c>
    </row>
    <row r="12709" spans="4:5">
      <c r="D12709">
        <v>12707</v>
      </c>
      <c r="E12709">
        <v>12707</v>
      </c>
    </row>
    <row r="12710" spans="4:5">
      <c r="D12710">
        <v>12708</v>
      </c>
      <c r="E12710">
        <v>12708</v>
      </c>
    </row>
    <row r="12711" spans="4:5">
      <c r="D12711">
        <v>12709</v>
      </c>
      <c r="E12711">
        <v>12709</v>
      </c>
    </row>
    <row r="12712" spans="4:5">
      <c r="D12712">
        <v>12710</v>
      </c>
      <c r="E12712">
        <v>12710</v>
      </c>
    </row>
    <row r="12713" spans="4:5">
      <c r="D12713">
        <v>12711</v>
      </c>
      <c r="E12713">
        <v>12711</v>
      </c>
    </row>
    <row r="12714" spans="4:5">
      <c r="D12714">
        <v>12712</v>
      </c>
      <c r="E12714">
        <v>12712</v>
      </c>
    </row>
    <row r="12715" spans="4:5">
      <c r="D12715">
        <v>12713</v>
      </c>
      <c r="E12715">
        <v>12713</v>
      </c>
    </row>
    <row r="12716" spans="4:5">
      <c r="D12716">
        <v>12714</v>
      </c>
      <c r="E12716">
        <v>12714</v>
      </c>
    </row>
    <row r="12717" spans="4:5">
      <c r="D12717">
        <v>12715</v>
      </c>
      <c r="E12717">
        <v>12715</v>
      </c>
    </row>
    <row r="12718" spans="4:5">
      <c r="D12718">
        <v>12716</v>
      </c>
      <c r="E12718">
        <v>12716</v>
      </c>
    </row>
    <row r="12719" spans="4:5">
      <c r="D12719">
        <v>12717</v>
      </c>
      <c r="E12719">
        <v>12717</v>
      </c>
    </row>
    <row r="12720" spans="4:5">
      <c r="D12720">
        <v>12718</v>
      </c>
      <c r="E12720">
        <v>12718</v>
      </c>
    </row>
    <row r="12721" spans="4:5">
      <c r="D12721">
        <v>12719</v>
      </c>
      <c r="E12721">
        <v>12719</v>
      </c>
    </row>
    <row r="12722" spans="4:5">
      <c r="D12722">
        <v>12720</v>
      </c>
      <c r="E12722">
        <v>12720</v>
      </c>
    </row>
    <row r="12723" spans="4:5">
      <c r="D12723">
        <v>12721</v>
      </c>
      <c r="E12723">
        <v>12721</v>
      </c>
    </row>
    <row r="12724" spans="4:5">
      <c r="D12724">
        <v>12722</v>
      </c>
      <c r="E12724">
        <v>12722</v>
      </c>
    </row>
    <row r="12725" spans="4:5">
      <c r="D12725">
        <v>12723</v>
      </c>
      <c r="E12725">
        <v>12723</v>
      </c>
    </row>
    <row r="12726" spans="4:5">
      <c r="D12726">
        <v>12724</v>
      </c>
      <c r="E12726">
        <v>12724</v>
      </c>
    </row>
    <row r="12727" spans="4:5">
      <c r="D12727">
        <v>12725</v>
      </c>
      <c r="E12727">
        <v>12725</v>
      </c>
    </row>
    <row r="12728" spans="4:5">
      <c r="D12728">
        <v>12726</v>
      </c>
      <c r="E12728">
        <v>12726</v>
      </c>
    </row>
    <row r="12729" spans="4:5">
      <c r="D12729">
        <v>12727</v>
      </c>
      <c r="E12729">
        <v>12727</v>
      </c>
    </row>
    <row r="12730" spans="4:5">
      <c r="D12730">
        <v>12728</v>
      </c>
      <c r="E12730">
        <v>12728</v>
      </c>
    </row>
    <row r="12731" spans="4:5">
      <c r="D12731">
        <v>12729</v>
      </c>
      <c r="E12731">
        <v>12729</v>
      </c>
    </row>
    <row r="12732" spans="4:5">
      <c r="D12732">
        <v>12730</v>
      </c>
      <c r="E12732">
        <v>12730</v>
      </c>
    </row>
    <row r="12733" spans="4:5">
      <c r="D12733">
        <v>12731</v>
      </c>
      <c r="E12733">
        <v>12731</v>
      </c>
    </row>
    <row r="12734" spans="4:5">
      <c r="D12734">
        <v>12732</v>
      </c>
      <c r="E12734">
        <v>12732</v>
      </c>
    </row>
    <row r="12735" spans="4:5">
      <c r="D12735">
        <v>12733</v>
      </c>
      <c r="E12735">
        <v>12733</v>
      </c>
    </row>
    <row r="12736" spans="4:5">
      <c r="D12736">
        <v>12734</v>
      </c>
      <c r="E12736">
        <v>12734</v>
      </c>
    </row>
    <row r="12737" spans="4:5">
      <c r="D12737">
        <v>12735</v>
      </c>
      <c r="E12737">
        <v>12735</v>
      </c>
    </row>
    <row r="12738" spans="4:5">
      <c r="D12738">
        <v>12736</v>
      </c>
      <c r="E12738">
        <v>12736</v>
      </c>
    </row>
    <row r="12739" spans="4:5">
      <c r="D12739">
        <v>12737</v>
      </c>
      <c r="E12739">
        <v>12737</v>
      </c>
    </row>
    <row r="12740" spans="4:5">
      <c r="D12740">
        <v>12738</v>
      </c>
      <c r="E12740">
        <v>12738</v>
      </c>
    </row>
    <row r="12741" spans="4:5">
      <c r="D12741">
        <v>12739</v>
      </c>
      <c r="E12741">
        <v>12739</v>
      </c>
    </row>
    <row r="12742" spans="4:5">
      <c r="D12742">
        <v>12740</v>
      </c>
      <c r="E12742">
        <v>12740</v>
      </c>
    </row>
    <row r="12743" spans="4:5">
      <c r="D12743">
        <v>12741</v>
      </c>
      <c r="E12743">
        <v>12741</v>
      </c>
    </row>
    <row r="12744" spans="4:5">
      <c r="D12744">
        <v>12742</v>
      </c>
      <c r="E12744">
        <v>12742</v>
      </c>
    </row>
    <row r="12745" spans="4:5">
      <c r="D12745">
        <v>12743</v>
      </c>
      <c r="E12745">
        <v>12743</v>
      </c>
    </row>
    <row r="12746" spans="4:5">
      <c r="D12746">
        <v>12744</v>
      </c>
      <c r="E12746">
        <v>12744</v>
      </c>
    </row>
    <row r="12747" spans="4:5">
      <c r="D12747">
        <v>12745</v>
      </c>
      <c r="E12747">
        <v>12745</v>
      </c>
    </row>
    <row r="12748" spans="4:5">
      <c r="D12748">
        <v>12746</v>
      </c>
      <c r="E12748">
        <v>12746</v>
      </c>
    </row>
    <row r="12749" spans="4:5">
      <c r="D12749">
        <v>12747</v>
      </c>
      <c r="E12749">
        <v>12747</v>
      </c>
    </row>
    <row r="12750" spans="4:5">
      <c r="D12750">
        <v>12748</v>
      </c>
      <c r="E12750">
        <v>12748</v>
      </c>
    </row>
    <row r="12751" spans="4:5">
      <c r="D12751">
        <v>12749</v>
      </c>
      <c r="E12751">
        <v>12749</v>
      </c>
    </row>
    <row r="12752" spans="4:5">
      <c r="D12752">
        <v>12750</v>
      </c>
      <c r="E12752">
        <v>12750</v>
      </c>
    </row>
    <row r="12753" spans="4:5">
      <c r="D12753">
        <v>12751</v>
      </c>
      <c r="E12753">
        <v>12751</v>
      </c>
    </row>
    <row r="12754" spans="4:5">
      <c r="D12754">
        <v>12752</v>
      </c>
      <c r="E12754">
        <v>12752</v>
      </c>
    </row>
    <row r="12755" spans="4:5">
      <c r="D12755">
        <v>12753</v>
      </c>
      <c r="E12755">
        <v>12753</v>
      </c>
    </row>
    <row r="12756" spans="4:5">
      <c r="D12756">
        <v>12754</v>
      </c>
      <c r="E12756">
        <v>12754</v>
      </c>
    </row>
    <row r="12757" spans="4:5">
      <c r="D12757">
        <v>12755</v>
      </c>
      <c r="E12757">
        <v>12755</v>
      </c>
    </row>
    <row r="12758" spans="4:5">
      <c r="D12758">
        <v>12756</v>
      </c>
      <c r="E12758">
        <v>12756</v>
      </c>
    </row>
    <row r="12759" spans="4:5">
      <c r="D12759">
        <v>12757</v>
      </c>
      <c r="E12759">
        <v>12757</v>
      </c>
    </row>
    <row r="12760" spans="4:5">
      <c r="D12760">
        <v>12758</v>
      </c>
      <c r="E12760">
        <v>12758</v>
      </c>
    </row>
    <row r="12761" spans="4:5">
      <c r="D12761">
        <v>12759</v>
      </c>
      <c r="E12761">
        <v>12759</v>
      </c>
    </row>
    <row r="12762" spans="4:5">
      <c r="D12762">
        <v>12760</v>
      </c>
      <c r="E12762">
        <v>12760</v>
      </c>
    </row>
    <row r="12763" spans="4:5">
      <c r="D12763">
        <v>12761</v>
      </c>
      <c r="E12763">
        <v>12761</v>
      </c>
    </row>
    <row r="12764" spans="4:5">
      <c r="D12764">
        <v>12762</v>
      </c>
      <c r="E12764">
        <v>12762</v>
      </c>
    </row>
    <row r="12765" spans="4:5">
      <c r="D12765">
        <v>12763</v>
      </c>
      <c r="E12765">
        <v>12763</v>
      </c>
    </row>
    <row r="12766" spans="4:5">
      <c r="D12766">
        <v>12764</v>
      </c>
      <c r="E12766">
        <v>12764</v>
      </c>
    </row>
    <row r="12767" spans="4:5">
      <c r="D12767">
        <v>12765</v>
      </c>
      <c r="E12767">
        <v>12765</v>
      </c>
    </row>
    <row r="12768" spans="4:5">
      <c r="D12768">
        <v>12766</v>
      </c>
      <c r="E12768">
        <v>12766</v>
      </c>
    </row>
    <row r="12769" spans="4:5">
      <c r="D12769">
        <v>12767</v>
      </c>
      <c r="E12769">
        <v>12767</v>
      </c>
    </row>
    <row r="12770" spans="4:5">
      <c r="D12770">
        <v>12768</v>
      </c>
      <c r="E12770">
        <v>12768</v>
      </c>
    </row>
    <row r="12771" spans="4:5">
      <c r="D12771">
        <v>12769</v>
      </c>
      <c r="E12771">
        <v>12769</v>
      </c>
    </row>
    <row r="12772" spans="4:5">
      <c r="D12772">
        <v>12770</v>
      </c>
      <c r="E12772">
        <v>12770</v>
      </c>
    </row>
    <row r="12773" spans="4:5">
      <c r="D12773">
        <v>12771</v>
      </c>
      <c r="E12773">
        <v>12771</v>
      </c>
    </row>
    <row r="12774" spans="4:5">
      <c r="D12774">
        <v>12772</v>
      </c>
      <c r="E12774">
        <v>12772</v>
      </c>
    </row>
    <row r="12775" spans="4:5">
      <c r="D12775">
        <v>12773</v>
      </c>
      <c r="E12775">
        <v>12773</v>
      </c>
    </row>
    <row r="12776" spans="4:5">
      <c r="D12776">
        <v>12774</v>
      </c>
      <c r="E12776">
        <v>12774</v>
      </c>
    </row>
    <row r="12777" spans="4:5">
      <c r="D12777">
        <v>12775</v>
      </c>
      <c r="E12777">
        <v>12775</v>
      </c>
    </row>
    <row r="12778" spans="4:5">
      <c r="D12778">
        <v>12776</v>
      </c>
      <c r="E12778">
        <v>12776</v>
      </c>
    </row>
    <row r="12779" spans="4:5">
      <c r="D12779">
        <v>12777</v>
      </c>
      <c r="E12779">
        <v>12777</v>
      </c>
    </row>
    <row r="12780" spans="4:5">
      <c r="D12780">
        <v>12778</v>
      </c>
      <c r="E12780">
        <v>12778</v>
      </c>
    </row>
    <row r="12781" spans="4:5">
      <c r="D12781">
        <v>12779</v>
      </c>
      <c r="E12781">
        <v>12779</v>
      </c>
    </row>
    <row r="12782" spans="4:5">
      <c r="D12782">
        <v>12780</v>
      </c>
      <c r="E12782">
        <v>12780</v>
      </c>
    </row>
    <row r="12783" spans="4:5">
      <c r="D12783">
        <v>12781</v>
      </c>
      <c r="E12783">
        <v>12781</v>
      </c>
    </row>
    <row r="12784" spans="4:5">
      <c r="D12784">
        <v>12782</v>
      </c>
      <c r="E12784">
        <v>12782</v>
      </c>
    </row>
    <row r="12785" spans="4:5">
      <c r="D12785">
        <v>12783</v>
      </c>
      <c r="E12785">
        <v>12783</v>
      </c>
    </row>
    <row r="12786" spans="4:5">
      <c r="D12786">
        <v>12784</v>
      </c>
      <c r="E12786">
        <v>12784</v>
      </c>
    </row>
    <row r="12787" spans="4:5">
      <c r="D12787">
        <v>12785</v>
      </c>
      <c r="E12787">
        <v>12785</v>
      </c>
    </row>
    <row r="12788" spans="4:5">
      <c r="D12788">
        <v>12786</v>
      </c>
      <c r="E12788">
        <v>12786</v>
      </c>
    </row>
    <row r="12789" spans="4:5">
      <c r="D12789">
        <v>12787</v>
      </c>
      <c r="E12789">
        <v>12787</v>
      </c>
    </row>
    <row r="12790" spans="4:5">
      <c r="D12790">
        <v>12788</v>
      </c>
      <c r="E12790">
        <v>12788</v>
      </c>
    </row>
    <row r="12791" spans="4:5">
      <c r="D12791">
        <v>12789</v>
      </c>
      <c r="E12791">
        <v>12789</v>
      </c>
    </row>
    <row r="12792" spans="4:5">
      <c r="D12792">
        <v>12790</v>
      </c>
      <c r="E12792">
        <v>12790</v>
      </c>
    </row>
    <row r="12793" spans="4:5">
      <c r="D12793">
        <v>12791</v>
      </c>
      <c r="E12793">
        <v>12791</v>
      </c>
    </row>
    <row r="12794" spans="4:5">
      <c r="D12794">
        <v>12792</v>
      </c>
      <c r="E12794">
        <v>12792</v>
      </c>
    </row>
    <row r="12795" spans="4:5">
      <c r="D12795">
        <v>12793</v>
      </c>
      <c r="E12795">
        <v>12793</v>
      </c>
    </row>
    <row r="12796" spans="4:5">
      <c r="D12796">
        <v>12794</v>
      </c>
      <c r="E12796">
        <v>12794</v>
      </c>
    </row>
    <row r="12797" spans="4:5">
      <c r="D12797">
        <v>12795</v>
      </c>
      <c r="E12797">
        <v>12795</v>
      </c>
    </row>
    <row r="12798" spans="4:5">
      <c r="D12798">
        <v>12796</v>
      </c>
      <c r="E12798">
        <v>12796</v>
      </c>
    </row>
    <row r="12799" spans="4:5">
      <c r="D12799">
        <v>12797</v>
      </c>
      <c r="E12799">
        <v>12797</v>
      </c>
    </row>
    <row r="12800" spans="4:5">
      <c r="D12800">
        <v>12798</v>
      </c>
      <c r="E12800">
        <v>12798</v>
      </c>
    </row>
    <row r="12801" spans="4:5">
      <c r="D12801">
        <v>12799</v>
      </c>
      <c r="E12801">
        <v>12799</v>
      </c>
    </row>
    <row r="12802" spans="4:5">
      <c r="D12802">
        <v>12800</v>
      </c>
      <c r="E12802">
        <v>12800</v>
      </c>
    </row>
    <row r="12803" spans="4:5">
      <c r="D12803">
        <v>12801</v>
      </c>
      <c r="E12803">
        <v>12801</v>
      </c>
    </row>
    <row r="12804" spans="4:5">
      <c r="D12804">
        <v>12802</v>
      </c>
      <c r="E12804">
        <v>12802</v>
      </c>
    </row>
    <row r="12805" spans="4:5">
      <c r="D12805">
        <v>12803</v>
      </c>
      <c r="E12805">
        <v>12803</v>
      </c>
    </row>
    <row r="12806" spans="4:5">
      <c r="D12806">
        <v>12804</v>
      </c>
      <c r="E12806">
        <v>12804</v>
      </c>
    </row>
    <row r="12807" spans="4:5">
      <c r="D12807">
        <v>12805</v>
      </c>
      <c r="E12807">
        <v>12805</v>
      </c>
    </row>
    <row r="12808" spans="4:5">
      <c r="D12808">
        <v>12806</v>
      </c>
      <c r="E12808">
        <v>12806</v>
      </c>
    </row>
    <row r="12809" spans="4:5">
      <c r="D12809">
        <v>12807</v>
      </c>
      <c r="E12809">
        <v>12807</v>
      </c>
    </row>
    <row r="12810" spans="4:5">
      <c r="D12810">
        <v>12808</v>
      </c>
      <c r="E12810">
        <v>12808</v>
      </c>
    </row>
    <row r="12811" spans="4:5">
      <c r="D12811">
        <v>12809</v>
      </c>
      <c r="E12811">
        <v>12809</v>
      </c>
    </row>
    <row r="12812" spans="4:5">
      <c r="D12812">
        <v>12810</v>
      </c>
      <c r="E12812">
        <v>12810</v>
      </c>
    </row>
    <row r="12813" spans="4:5">
      <c r="D12813">
        <v>12811</v>
      </c>
      <c r="E12813">
        <v>12811</v>
      </c>
    </row>
    <row r="12814" spans="4:5">
      <c r="D12814">
        <v>12812</v>
      </c>
      <c r="E12814">
        <v>12812</v>
      </c>
    </row>
    <row r="12815" spans="4:5">
      <c r="D12815">
        <v>12813</v>
      </c>
      <c r="E12815">
        <v>12813</v>
      </c>
    </row>
    <row r="12816" spans="4:5">
      <c r="D12816">
        <v>12814</v>
      </c>
      <c r="E12816">
        <v>12814</v>
      </c>
    </row>
    <row r="12817" spans="4:5">
      <c r="D12817">
        <v>12815</v>
      </c>
      <c r="E12817">
        <v>12815</v>
      </c>
    </row>
    <row r="12818" spans="4:5">
      <c r="D12818">
        <v>12816</v>
      </c>
      <c r="E12818">
        <v>12816</v>
      </c>
    </row>
    <row r="12819" spans="4:5">
      <c r="D12819">
        <v>12817</v>
      </c>
      <c r="E12819">
        <v>12817</v>
      </c>
    </row>
    <row r="12820" spans="4:5">
      <c r="D12820">
        <v>12818</v>
      </c>
      <c r="E12820">
        <v>12818</v>
      </c>
    </row>
    <row r="12821" spans="4:5">
      <c r="D12821">
        <v>12819</v>
      </c>
      <c r="E12821">
        <v>12819</v>
      </c>
    </row>
    <row r="12822" spans="4:5">
      <c r="D12822">
        <v>12820</v>
      </c>
      <c r="E12822">
        <v>12820</v>
      </c>
    </row>
    <row r="12823" spans="4:5">
      <c r="D12823">
        <v>12821</v>
      </c>
      <c r="E12823">
        <v>12821</v>
      </c>
    </row>
    <row r="12824" spans="4:5">
      <c r="D12824">
        <v>12822</v>
      </c>
      <c r="E12824">
        <v>12822</v>
      </c>
    </row>
    <row r="12825" spans="4:5">
      <c r="D12825">
        <v>12823</v>
      </c>
      <c r="E12825">
        <v>12823</v>
      </c>
    </row>
    <row r="12826" spans="4:5">
      <c r="D12826">
        <v>12824</v>
      </c>
      <c r="E12826">
        <v>12824</v>
      </c>
    </row>
    <row r="12827" spans="4:5">
      <c r="D12827">
        <v>12825</v>
      </c>
      <c r="E12827">
        <v>12825</v>
      </c>
    </row>
    <row r="12828" spans="4:5">
      <c r="D12828">
        <v>12826</v>
      </c>
      <c r="E12828">
        <v>12826</v>
      </c>
    </row>
    <row r="12829" spans="4:5">
      <c r="D12829">
        <v>12827</v>
      </c>
      <c r="E12829">
        <v>12827</v>
      </c>
    </row>
    <row r="12830" spans="4:5">
      <c r="D12830">
        <v>12828</v>
      </c>
      <c r="E12830">
        <v>12828</v>
      </c>
    </row>
    <row r="12831" spans="4:5">
      <c r="D12831">
        <v>12829</v>
      </c>
      <c r="E12831">
        <v>12829</v>
      </c>
    </row>
    <row r="12832" spans="4:5">
      <c r="D12832">
        <v>12830</v>
      </c>
      <c r="E12832">
        <v>12830</v>
      </c>
    </row>
    <row r="12833" spans="4:5">
      <c r="D12833">
        <v>12831</v>
      </c>
      <c r="E12833">
        <v>12831</v>
      </c>
    </row>
    <row r="12834" spans="4:5">
      <c r="D12834">
        <v>12832</v>
      </c>
      <c r="E12834">
        <v>12832</v>
      </c>
    </row>
    <row r="12835" spans="4:5">
      <c r="D12835">
        <v>12833</v>
      </c>
      <c r="E12835">
        <v>12833</v>
      </c>
    </row>
    <row r="12836" spans="4:5">
      <c r="D12836">
        <v>12834</v>
      </c>
      <c r="E12836">
        <v>12834</v>
      </c>
    </row>
    <row r="12837" spans="4:5">
      <c r="D12837">
        <v>12835</v>
      </c>
      <c r="E12837">
        <v>12835</v>
      </c>
    </row>
    <row r="12838" spans="4:5">
      <c r="D12838">
        <v>12836</v>
      </c>
      <c r="E12838">
        <v>12836</v>
      </c>
    </row>
    <row r="12839" spans="4:5">
      <c r="D12839">
        <v>12837</v>
      </c>
      <c r="E12839">
        <v>12837</v>
      </c>
    </row>
    <row r="12840" spans="4:5">
      <c r="D12840">
        <v>12838</v>
      </c>
      <c r="E12840">
        <v>12838</v>
      </c>
    </row>
    <row r="12841" spans="4:5">
      <c r="D12841">
        <v>12839</v>
      </c>
      <c r="E12841">
        <v>12839</v>
      </c>
    </row>
    <row r="12842" spans="4:5">
      <c r="D12842">
        <v>12840</v>
      </c>
      <c r="E12842">
        <v>12840</v>
      </c>
    </row>
    <row r="12843" spans="4:5">
      <c r="D12843">
        <v>12841</v>
      </c>
      <c r="E12843">
        <v>12841</v>
      </c>
    </row>
    <row r="12844" spans="4:5">
      <c r="D12844">
        <v>12842</v>
      </c>
      <c r="E12844">
        <v>12842</v>
      </c>
    </row>
    <row r="12845" spans="4:5">
      <c r="D12845">
        <v>12843</v>
      </c>
      <c r="E12845">
        <v>12843</v>
      </c>
    </row>
    <row r="12846" spans="4:5">
      <c r="D12846">
        <v>12844</v>
      </c>
      <c r="E12846">
        <v>12844</v>
      </c>
    </row>
    <row r="12847" spans="4:5">
      <c r="D12847">
        <v>12845</v>
      </c>
      <c r="E12847">
        <v>12845</v>
      </c>
    </row>
    <row r="12848" spans="4:5">
      <c r="D12848">
        <v>12846</v>
      </c>
      <c r="E12848">
        <v>12846</v>
      </c>
    </row>
    <row r="12849" spans="4:5">
      <c r="D12849">
        <v>12847</v>
      </c>
      <c r="E12849">
        <v>12847</v>
      </c>
    </row>
    <row r="12850" spans="4:5">
      <c r="D12850">
        <v>12848</v>
      </c>
      <c r="E12850">
        <v>12848</v>
      </c>
    </row>
    <row r="12851" spans="4:5">
      <c r="D12851">
        <v>12849</v>
      </c>
      <c r="E12851">
        <v>12849</v>
      </c>
    </row>
    <row r="12852" spans="4:5">
      <c r="D12852">
        <v>12850</v>
      </c>
      <c r="E12852">
        <v>12850</v>
      </c>
    </row>
    <row r="12853" spans="4:5">
      <c r="D12853">
        <v>12851</v>
      </c>
      <c r="E12853">
        <v>12851</v>
      </c>
    </row>
    <row r="12854" spans="4:5">
      <c r="D12854">
        <v>12852</v>
      </c>
      <c r="E12854">
        <v>12852</v>
      </c>
    </row>
    <row r="12855" spans="4:5">
      <c r="D12855">
        <v>12853</v>
      </c>
      <c r="E12855">
        <v>12853</v>
      </c>
    </row>
    <row r="12856" spans="4:5">
      <c r="D12856">
        <v>12854</v>
      </c>
      <c r="E12856">
        <v>12854</v>
      </c>
    </row>
    <row r="12857" spans="4:5">
      <c r="D12857">
        <v>12855</v>
      </c>
      <c r="E12857">
        <v>12855</v>
      </c>
    </row>
    <row r="12858" spans="4:5">
      <c r="D12858">
        <v>12856</v>
      </c>
      <c r="E12858">
        <v>12856</v>
      </c>
    </row>
    <row r="12859" spans="4:5">
      <c r="D12859">
        <v>12857</v>
      </c>
      <c r="E12859">
        <v>12857</v>
      </c>
    </row>
    <row r="12860" spans="4:5">
      <c r="D12860">
        <v>12858</v>
      </c>
      <c r="E12860">
        <v>12858</v>
      </c>
    </row>
    <row r="12861" spans="4:5">
      <c r="D12861">
        <v>12859</v>
      </c>
      <c r="E12861">
        <v>12859</v>
      </c>
    </row>
    <row r="12862" spans="4:5">
      <c r="D12862">
        <v>12860</v>
      </c>
      <c r="E12862">
        <v>12860</v>
      </c>
    </row>
    <row r="12863" spans="4:5">
      <c r="D12863">
        <v>12861</v>
      </c>
      <c r="E12863">
        <v>12861</v>
      </c>
    </row>
    <row r="12864" spans="4:5">
      <c r="D12864">
        <v>12862</v>
      </c>
      <c r="E12864">
        <v>12862</v>
      </c>
    </row>
    <row r="12865" spans="4:5">
      <c r="D12865">
        <v>12863</v>
      </c>
      <c r="E12865">
        <v>12863</v>
      </c>
    </row>
    <row r="12866" spans="4:5">
      <c r="D12866">
        <v>12864</v>
      </c>
      <c r="E12866">
        <v>12864</v>
      </c>
    </row>
    <row r="12867" spans="4:5">
      <c r="D12867">
        <v>12865</v>
      </c>
      <c r="E12867">
        <v>12865</v>
      </c>
    </row>
    <row r="12868" spans="4:5">
      <c r="D12868">
        <v>12866</v>
      </c>
      <c r="E12868">
        <v>12866</v>
      </c>
    </row>
    <row r="12869" spans="4:5">
      <c r="D12869">
        <v>12867</v>
      </c>
      <c r="E12869">
        <v>12867</v>
      </c>
    </row>
    <row r="12870" spans="4:5">
      <c r="D12870">
        <v>12868</v>
      </c>
      <c r="E12870">
        <v>12868</v>
      </c>
    </row>
    <row r="12871" spans="4:5">
      <c r="D12871">
        <v>12869</v>
      </c>
      <c r="E12871">
        <v>12869</v>
      </c>
    </row>
    <row r="12872" spans="4:5">
      <c r="D12872">
        <v>12870</v>
      </c>
      <c r="E12872">
        <v>12870</v>
      </c>
    </row>
    <row r="12873" spans="4:5">
      <c r="D12873">
        <v>12871</v>
      </c>
      <c r="E12873">
        <v>12871</v>
      </c>
    </row>
    <row r="12874" spans="4:5">
      <c r="D12874">
        <v>12872</v>
      </c>
      <c r="E12874">
        <v>12872</v>
      </c>
    </row>
    <row r="12875" spans="4:5">
      <c r="D12875">
        <v>12873</v>
      </c>
      <c r="E12875">
        <v>12873</v>
      </c>
    </row>
    <row r="12876" spans="4:5">
      <c r="D12876">
        <v>12874</v>
      </c>
      <c r="E12876">
        <v>12874</v>
      </c>
    </row>
    <row r="12877" spans="4:5">
      <c r="D12877">
        <v>12875</v>
      </c>
      <c r="E12877">
        <v>12875</v>
      </c>
    </row>
    <row r="12878" spans="4:5">
      <c r="D12878">
        <v>12876</v>
      </c>
      <c r="E12878">
        <v>12876</v>
      </c>
    </row>
    <row r="12879" spans="4:5">
      <c r="D12879">
        <v>12877</v>
      </c>
      <c r="E12879">
        <v>12877</v>
      </c>
    </row>
    <row r="12880" spans="4:5">
      <c r="D12880">
        <v>12878</v>
      </c>
      <c r="E12880">
        <v>12878</v>
      </c>
    </row>
    <row r="12881" spans="4:5">
      <c r="D12881">
        <v>12879</v>
      </c>
      <c r="E12881">
        <v>12879</v>
      </c>
    </row>
    <row r="12882" spans="4:5">
      <c r="D12882">
        <v>12880</v>
      </c>
      <c r="E12882">
        <v>12880</v>
      </c>
    </row>
    <row r="12883" spans="4:5">
      <c r="D12883">
        <v>12881</v>
      </c>
      <c r="E12883">
        <v>12881</v>
      </c>
    </row>
    <row r="12884" spans="4:5">
      <c r="D12884">
        <v>12882</v>
      </c>
      <c r="E12884">
        <v>12882</v>
      </c>
    </row>
    <row r="12885" spans="4:5">
      <c r="D12885">
        <v>12883</v>
      </c>
      <c r="E12885">
        <v>12883</v>
      </c>
    </row>
    <row r="12886" spans="4:5">
      <c r="D12886">
        <v>12884</v>
      </c>
      <c r="E12886">
        <v>12884</v>
      </c>
    </row>
    <row r="12887" spans="4:5">
      <c r="D12887">
        <v>12885</v>
      </c>
      <c r="E12887">
        <v>12885</v>
      </c>
    </row>
    <row r="12888" spans="4:5">
      <c r="D12888">
        <v>12886</v>
      </c>
      <c r="E12888">
        <v>12886</v>
      </c>
    </row>
    <row r="12889" spans="4:5">
      <c r="D12889">
        <v>12887</v>
      </c>
      <c r="E12889">
        <v>12887</v>
      </c>
    </row>
    <row r="12890" spans="4:5">
      <c r="D12890">
        <v>12888</v>
      </c>
      <c r="E12890">
        <v>12888</v>
      </c>
    </row>
    <row r="12891" spans="4:5">
      <c r="D12891">
        <v>12889</v>
      </c>
      <c r="E12891">
        <v>12889</v>
      </c>
    </row>
    <row r="12892" spans="4:5">
      <c r="D12892">
        <v>12890</v>
      </c>
      <c r="E12892">
        <v>12890</v>
      </c>
    </row>
    <row r="12893" spans="4:5">
      <c r="D12893">
        <v>12891</v>
      </c>
      <c r="E12893">
        <v>12891</v>
      </c>
    </row>
    <row r="12894" spans="4:5">
      <c r="D12894">
        <v>12892</v>
      </c>
      <c r="E12894">
        <v>12892</v>
      </c>
    </row>
    <row r="12895" spans="4:5">
      <c r="D12895">
        <v>12893</v>
      </c>
      <c r="E12895">
        <v>12893</v>
      </c>
    </row>
    <row r="12896" spans="4:5">
      <c r="D12896">
        <v>12894</v>
      </c>
      <c r="E12896">
        <v>12894</v>
      </c>
    </row>
    <row r="12897" spans="4:5">
      <c r="D12897">
        <v>12895</v>
      </c>
      <c r="E12897">
        <v>12895</v>
      </c>
    </row>
    <row r="12898" spans="4:5">
      <c r="D12898">
        <v>12896</v>
      </c>
      <c r="E12898">
        <v>12896</v>
      </c>
    </row>
    <row r="12899" spans="4:5">
      <c r="D12899">
        <v>12897</v>
      </c>
      <c r="E12899">
        <v>12897</v>
      </c>
    </row>
    <row r="12900" spans="4:5">
      <c r="D12900">
        <v>12898</v>
      </c>
      <c r="E12900">
        <v>12898</v>
      </c>
    </row>
    <row r="12901" spans="4:5">
      <c r="D12901">
        <v>12899</v>
      </c>
      <c r="E12901">
        <v>12899</v>
      </c>
    </row>
    <row r="12902" spans="4:5">
      <c r="D12902">
        <v>12900</v>
      </c>
      <c r="E12902">
        <v>12900</v>
      </c>
    </row>
    <row r="12903" spans="4:5">
      <c r="D12903">
        <v>12901</v>
      </c>
      <c r="E12903">
        <v>12901</v>
      </c>
    </row>
    <row r="12904" spans="4:5">
      <c r="D12904">
        <v>12902</v>
      </c>
      <c r="E12904">
        <v>12902</v>
      </c>
    </row>
    <row r="12905" spans="4:5">
      <c r="D12905">
        <v>12903</v>
      </c>
      <c r="E12905">
        <v>12903</v>
      </c>
    </row>
    <row r="12906" spans="4:5">
      <c r="D12906">
        <v>12904</v>
      </c>
      <c r="E12906">
        <v>12904</v>
      </c>
    </row>
    <row r="12907" spans="4:5">
      <c r="D12907">
        <v>12905</v>
      </c>
      <c r="E12907">
        <v>12905</v>
      </c>
    </row>
    <row r="12908" spans="4:5">
      <c r="D12908">
        <v>12906</v>
      </c>
      <c r="E12908">
        <v>12906</v>
      </c>
    </row>
    <row r="12909" spans="4:5">
      <c r="D12909">
        <v>12907</v>
      </c>
      <c r="E12909">
        <v>12907</v>
      </c>
    </row>
    <row r="12910" spans="4:5">
      <c r="D12910">
        <v>12908</v>
      </c>
      <c r="E12910">
        <v>12908</v>
      </c>
    </row>
    <row r="12911" spans="4:5">
      <c r="D12911">
        <v>12909</v>
      </c>
      <c r="E12911">
        <v>12909</v>
      </c>
    </row>
    <row r="12912" spans="4:5">
      <c r="D12912">
        <v>12910</v>
      </c>
      <c r="E12912">
        <v>12910</v>
      </c>
    </row>
    <row r="12913" spans="4:5">
      <c r="D12913">
        <v>12911</v>
      </c>
      <c r="E12913">
        <v>12911</v>
      </c>
    </row>
    <row r="12914" spans="4:5">
      <c r="D12914">
        <v>12912</v>
      </c>
      <c r="E12914">
        <v>12912</v>
      </c>
    </row>
    <row r="12915" spans="4:5">
      <c r="D12915">
        <v>12913</v>
      </c>
      <c r="E12915">
        <v>12913</v>
      </c>
    </row>
    <row r="12916" spans="4:5">
      <c r="D12916">
        <v>12914</v>
      </c>
      <c r="E12916">
        <v>12914</v>
      </c>
    </row>
    <row r="12917" spans="4:5">
      <c r="D12917">
        <v>12915</v>
      </c>
      <c r="E12917">
        <v>12915</v>
      </c>
    </row>
    <row r="12918" spans="4:5">
      <c r="D12918">
        <v>12916</v>
      </c>
      <c r="E12918">
        <v>12916</v>
      </c>
    </row>
    <row r="12919" spans="4:5">
      <c r="D12919">
        <v>12917</v>
      </c>
      <c r="E12919">
        <v>12917</v>
      </c>
    </row>
    <row r="12920" spans="4:5">
      <c r="D12920">
        <v>12918</v>
      </c>
      <c r="E12920">
        <v>12918</v>
      </c>
    </row>
    <row r="12921" spans="4:5">
      <c r="D12921">
        <v>12919</v>
      </c>
      <c r="E12921">
        <v>12919</v>
      </c>
    </row>
    <row r="12922" spans="4:5">
      <c r="D12922">
        <v>12920</v>
      </c>
      <c r="E12922">
        <v>12920</v>
      </c>
    </row>
    <row r="12923" spans="4:5">
      <c r="D12923">
        <v>12921</v>
      </c>
      <c r="E12923">
        <v>12921</v>
      </c>
    </row>
    <row r="12924" spans="4:5">
      <c r="D12924">
        <v>12922</v>
      </c>
      <c r="E12924">
        <v>12922</v>
      </c>
    </row>
    <row r="12925" spans="4:5">
      <c r="D12925">
        <v>12923</v>
      </c>
      <c r="E12925">
        <v>12923</v>
      </c>
    </row>
    <row r="12926" spans="4:5">
      <c r="D12926">
        <v>12924</v>
      </c>
      <c r="E12926">
        <v>12924</v>
      </c>
    </row>
    <row r="12927" spans="4:5">
      <c r="D12927">
        <v>12925</v>
      </c>
      <c r="E12927">
        <v>12925</v>
      </c>
    </row>
    <row r="12928" spans="4:5">
      <c r="D12928">
        <v>12926</v>
      </c>
      <c r="E12928">
        <v>12926</v>
      </c>
    </row>
    <row r="12929" spans="4:5">
      <c r="D12929">
        <v>12927</v>
      </c>
      <c r="E12929">
        <v>12927</v>
      </c>
    </row>
    <row r="12930" spans="4:5">
      <c r="D12930">
        <v>12928</v>
      </c>
      <c r="E12930">
        <v>12928</v>
      </c>
    </row>
    <row r="12931" spans="4:5">
      <c r="D12931">
        <v>12929</v>
      </c>
      <c r="E12931">
        <v>12929</v>
      </c>
    </row>
    <row r="12932" spans="4:5">
      <c r="D12932">
        <v>12930</v>
      </c>
      <c r="E12932">
        <v>12930</v>
      </c>
    </row>
    <row r="12933" spans="4:5">
      <c r="D12933">
        <v>12931</v>
      </c>
      <c r="E12933">
        <v>12931</v>
      </c>
    </row>
    <row r="12934" spans="4:5">
      <c r="D12934">
        <v>12932</v>
      </c>
      <c r="E12934">
        <v>12932</v>
      </c>
    </row>
    <row r="12935" spans="4:5">
      <c r="D12935">
        <v>12933</v>
      </c>
      <c r="E12935">
        <v>12933</v>
      </c>
    </row>
    <row r="12936" spans="4:5">
      <c r="D12936">
        <v>12934</v>
      </c>
      <c r="E12936">
        <v>12934</v>
      </c>
    </row>
    <row r="12937" spans="4:5">
      <c r="D12937">
        <v>12935</v>
      </c>
      <c r="E12937">
        <v>12935</v>
      </c>
    </row>
    <row r="12938" spans="4:5">
      <c r="D12938">
        <v>12936</v>
      </c>
      <c r="E12938">
        <v>12936</v>
      </c>
    </row>
    <row r="12939" spans="4:5">
      <c r="D12939">
        <v>12937</v>
      </c>
      <c r="E12939">
        <v>12937</v>
      </c>
    </row>
    <row r="12940" spans="4:5">
      <c r="D12940">
        <v>12938</v>
      </c>
      <c r="E12940">
        <v>12938</v>
      </c>
    </row>
    <row r="12941" spans="4:5">
      <c r="D12941">
        <v>12939</v>
      </c>
      <c r="E12941">
        <v>12939</v>
      </c>
    </row>
    <row r="12942" spans="4:5">
      <c r="D12942">
        <v>12940</v>
      </c>
      <c r="E12942">
        <v>12940</v>
      </c>
    </row>
    <row r="12943" spans="4:5">
      <c r="D12943">
        <v>12941</v>
      </c>
      <c r="E12943">
        <v>12941</v>
      </c>
    </row>
    <row r="12944" spans="4:5">
      <c r="D12944">
        <v>12942</v>
      </c>
      <c r="E12944">
        <v>12942</v>
      </c>
    </row>
    <row r="12945" spans="4:5">
      <c r="D12945">
        <v>12943</v>
      </c>
      <c r="E12945">
        <v>12943</v>
      </c>
    </row>
    <row r="12946" spans="4:5">
      <c r="D12946">
        <v>12944</v>
      </c>
      <c r="E12946">
        <v>12944</v>
      </c>
    </row>
    <row r="12947" spans="4:5">
      <c r="D12947">
        <v>12945</v>
      </c>
      <c r="E12947">
        <v>12945</v>
      </c>
    </row>
    <row r="12948" spans="4:5">
      <c r="D12948">
        <v>12946</v>
      </c>
      <c r="E12948">
        <v>12946</v>
      </c>
    </row>
    <row r="12949" spans="4:5">
      <c r="D12949">
        <v>12947</v>
      </c>
      <c r="E12949">
        <v>12947</v>
      </c>
    </row>
    <row r="12950" spans="4:5">
      <c r="D12950">
        <v>12948</v>
      </c>
      <c r="E12950">
        <v>12948</v>
      </c>
    </row>
    <row r="12951" spans="4:5">
      <c r="D12951">
        <v>12949</v>
      </c>
      <c r="E12951">
        <v>12949</v>
      </c>
    </row>
    <row r="12952" spans="4:5">
      <c r="D12952">
        <v>12950</v>
      </c>
      <c r="E12952">
        <v>12950</v>
      </c>
    </row>
    <row r="12953" spans="4:5">
      <c r="D12953">
        <v>12951</v>
      </c>
      <c r="E12953">
        <v>12951</v>
      </c>
    </row>
    <row r="12954" spans="4:5">
      <c r="D12954">
        <v>12952</v>
      </c>
      <c r="E12954">
        <v>12952</v>
      </c>
    </row>
    <row r="12955" spans="4:5">
      <c r="D12955">
        <v>12953</v>
      </c>
      <c r="E12955">
        <v>12953</v>
      </c>
    </row>
    <row r="12956" spans="4:5">
      <c r="D12956">
        <v>12954</v>
      </c>
      <c r="E12956">
        <v>12954</v>
      </c>
    </row>
    <row r="12957" spans="4:5">
      <c r="D12957">
        <v>12955</v>
      </c>
      <c r="E12957">
        <v>12955</v>
      </c>
    </row>
    <row r="12958" spans="4:5">
      <c r="D12958">
        <v>12956</v>
      </c>
      <c r="E12958">
        <v>12956</v>
      </c>
    </row>
    <row r="12959" spans="4:5">
      <c r="D12959">
        <v>12957</v>
      </c>
      <c r="E12959">
        <v>12957</v>
      </c>
    </row>
    <row r="12960" spans="4:5">
      <c r="D12960">
        <v>12958</v>
      </c>
      <c r="E12960">
        <v>12958</v>
      </c>
    </row>
    <row r="12961" spans="4:5">
      <c r="D12961">
        <v>12959</v>
      </c>
      <c r="E12961">
        <v>12959</v>
      </c>
    </row>
    <row r="12962" spans="4:5">
      <c r="D12962">
        <v>12960</v>
      </c>
      <c r="E12962">
        <v>12960</v>
      </c>
    </row>
    <row r="12963" spans="4:5">
      <c r="D12963">
        <v>12961</v>
      </c>
      <c r="E12963">
        <v>12961</v>
      </c>
    </row>
    <row r="12964" spans="4:5">
      <c r="D12964">
        <v>12962</v>
      </c>
      <c r="E12964">
        <v>12962</v>
      </c>
    </row>
    <row r="12965" spans="4:5">
      <c r="D12965">
        <v>12963</v>
      </c>
      <c r="E12965">
        <v>12963</v>
      </c>
    </row>
    <row r="12966" spans="4:5">
      <c r="D12966">
        <v>12964</v>
      </c>
      <c r="E12966">
        <v>12964</v>
      </c>
    </row>
    <row r="12967" spans="4:5">
      <c r="D12967">
        <v>12965</v>
      </c>
      <c r="E12967">
        <v>12965</v>
      </c>
    </row>
    <row r="12968" spans="4:5">
      <c r="D12968">
        <v>12966</v>
      </c>
      <c r="E12968">
        <v>12966</v>
      </c>
    </row>
    <row r="12969" spans="4:5">
      <c r="D12969">
        <v>12967</v>
      </c>
      <c r="E12969">
        <v>12967</v>
      </c>
    </row>
    <row r="12970" spans="4:5">
      <c r="D12970">
        <v>12968</v>
      </c>
      <c r="E12970">
        <v>12968</v>
      </c>
    </row>
    <row r="12971" spans="4:5">
      <c r="D12971">
        <v>12969</v>
      </c>
      <c r="E12971">
        <v>12969</v>
      </c>
    </row>
    <row r="12972" spans="4:5">
      <c r="D12972">
        <v>12970</v>
      </c>
      <c r="E12972">
        <v>12970</v>
      </c>
    </row>
    <row r="12973" spans="4:5">
      <c r="D12973">
        <v>12971</v>
      </c>
      <c r="E12973">
        <v>12971</v>
      </c>
    </row>
    <row r="12974" spans="4:5">
      <c r="D12974">
        <v>12972</v>
      </c>
      <c r="E12974">
        <v>12972</v>
      </c>
    </row>
    <row r="12975" spans="4:5">
      <c r="D12975">
        <v>12973</v>
      </c>
      <c r="E12975">
        <v>12973</v>
      </c>
    </row>
    <row r="12976" spans="4:5">
      <c r="D12976">
        <v>12974</v>
      </c>
      <c r="E12976">
        <v>12974</v>
      </c>
    </row>
    <row r="12977" spans="4:5">
      <c r="D12977">
        <v>12975</v>
      </c>
      <c r="E12977">
        <v>12975</v>
      </c>
    </row>
    <row r="12978" spans="4:5">
      <c r="D12978">
        <v>12976</v>
      </c>
      <c r="E12978">
        <v>12976</v>
      </c>
    </row>
    <row r="12979" spans="4:5">
      <c r="D12979">
        <v>12977</v>
      </c>
      <c r="E12979">
        <v>12977</v>
      </c>
    </row>
    <row r="12980" spans="4:5">
      <c r="D12980">
        <v>12978</v>
      </c>
      <c r="E12980">
        <v>12978</v>
      </c>
    </row>
    <row r="12981" spans="4:5">
      <c r="D12981">
        <v>12979</v>
      </c>
      <c r="E12981">
        <v>12979</v>
      </c>
    </row>
    <row r="12982" spans="4:5">
      <c r="D12982">
        <v>12980</v>
      </c>
      <c r="E12982">
        <v>12980</v>
      </c>
    </row>
    <row r="12983" spans="4:5">
      <c r="D12983">
        <v>12981</v>
      </c>
      <c r="E12983">
        <v>12981</v>
      </c>
    </row>
    <row r="12984" spans="4:5">
      <c r="D12984">
        <v>12982</v>
      </c>
      <c r="E12984">
        <v>12982</v>
      </c>
    </row>
    <row r="12985" spans="4:5">
      <c r="D12985">
        <v>12983</v>
      </c>
      <c r="E12985">
        <v>12983</v>
      </c>
    </row>
    <row r="12986" spans="4:5">
      <c r="D12986">
        <v>12984</v>
      </c>
      <c r="E12986">
        <v>12984</v>
      </c>
    </row>
    <row r="12987" spans="4:5">
      <c r="D12987">
        <v>12985</v>
      </c>
      <c r="E12987">
        <v>12985</v>
      </c>
    </row>
    <row r="12988" spans="4:5">
      <c r="D12988">
        <v>12986</v>
      </c>
      <c r="E12988">
        <v>12986</v>
      </c>
    </row>
    <row r="12989" spans="4:5">
      <c r="D12989">
        <v>12987</v>
      </c>
      <c r="E12989">
        <v>12987</v>
      </c>
    </row>
    <row r="12990" spans="4:5">
      <c r="D12990">
        <v>12988</v>
      </c>
      <c r="E12990">
        <v>12988</v>
      </c>
    </row>
    <row r="12991" spans="4:5">
      <c r="D12991">
        <v>12989</v>
      </c>
      <c r="E12991">
        <v>12989</v>
      </c>
    </row>
    <row r="12992" spans="4:5">
      <c r="D12992">
        <v>12990</v>
      </c>
      <c r="E12992">
        <v>12990</v>
      </c>
    </row>
    <row r="12993" spans="4:5">
      <c r="D12993">
        <v>12991</v>
      </c>
      <c r="E12993">
        <v>12991</v>
      </c>
    </row>
    <row r="12994" spans="4:5">
      <c r="D12994">
        <v>12992</v>
      </c>
      <c r="E12994">
        <v>12992</v>
      </c>
    </row>
    <row r="12995" spans="4:5">
      <c r="D12995">
        <v>12993</v>
      </c>
      <c r="E12995">
        <v>12993</v>
      </c>
    </row>
    <row r="12996" spans="4:5">
      <c r="D12996">
        <v>12994</v>
      </c>
      <c r="E12996">
        <v>12994</v>
      </c>
    </row>
    <row r="12997" spans="4:5">
      <c r="D12997">
        <v>12995</v>
      </c>
      <c r="E12997">
        <v>12995</v>
      </c>
    </row>
    <row r="12998" spans="4:5">
      <c r="D12998">
        <v>12996</v>
      </c>
      <c r="E12998">
        <v>12996</v>
      </c>
    </row>
    <row r="12999" spans="4:5">
      <c r="D12999">
        <v>12997</v>
      </c>
      <c r="E12999">
        <v>12997</v>
      </c>
    </row>
    <row r="13000" spans="4:5">
      <c r="D13000">
        <v>12998</v>
      </c>
      <c r="E13000">
        <v>12998</v>
      </c>
    </row>
    <row r="13001" spans="4:5">
      <c r="D13001">
        <v>12999</v>
      </c>
      <c r="E13001">
        <v>12999</v>
      </c>
    </row>
    <row r="13002" spans="4:5">
      <c r="D13002">
        <v>13000</v>
      </c>
      <c r="E13002">
        <v>13000</v>
      </c>
    </row>
    <row r="13003" spans="4:5">
      <c r="D13003">
        <v>13001</v>
      </c>
      <c r="E13003">
        <v>13001</v>
      </c>
    </row>
    <row r="13004" spans="4:5">
      <c r="D13004">
        <v>13002</v>
      </c>
      <c r="E13004">
        <v>13002</v>
      </c>
    </row>
    <row r="13005" spans="4:5">
      <c r="D13005">
        <v>13003</v>
      </c>
      <c r="E13005">
        <v>13003</v>
      </c>
    </row>
    <row r="13006" spans="4:5">
      <c r="D13006">
        <v>13004</v>
      </c>
      <c r="E13006">
        <v>13004</v>
      </c>
    </row>
    <row r="13007" spans="4:5">
      <c r="D13007">
        <v>13005</v>
      </c>
      <c r="E13007">
        <v>13005</v>
      </c>
    </row>
    <row r="13008" spans="4:5">
      <c r="D13008">
        <v>13006</v>
      </c>
      <c r="E13008">
        <v>13006</v>
      </c>
    </row>
    <row r="13009" spans="4:5">
      <c r="D13009">
        <v>13007</v>
      </c>
      <c r="E13009">
        <v>13007</v>
      </c>
    </row>
    <row r="13010" spans="4:5">
      <c r="D13010">
        <v>13008</v>
      </c>
      <c r="E13010">
        <v>13008</v>
      </c>
    </row>
    <row r="13011" spans="4:5">
      <c r="D13011">
        <v>13009</v>
      </c>
      <c r="E13011">
        <v>13009</v>
      </c>
    </row>
    <row r="13012" spans="4:5">
      <c r="D13012">
        <v>13010</v>
      </c>
      <c r="E13012">
        <v>13010</v>
      </c>
    </row>
    <row r="13013" spans="4:5">
      <c r="D13013">
        <v>13011</v>
      </c>
      <c r="E13013">
        <v>13011</v>
      </c>
    </row>
    <row r="13014" spans="4:5">
      <c r="D13014">
        <v>13012</v>
      </c>
      <c r="E13014">
        <v>13012</v>
      </c>
    </row>
    <row r="13015" spans="4:5">
      <c r="D13015">
        <v>13013</v>
      </c>
      <c r="E13015">
        <v>13013</v>
      </c>
    </row>
    <row r="13016" spans="4:5">
      <c r="D13016">
        <v>13014</v>
      </c>
      <c r="E13016">
        <v>13014</v>
      </c>
    </row>
    <row r="13017" spans="4:5">
      <c r="D13017">
        <v>13015</v>
      </c>
      <c r="E13017">
        <v>13015</v>
      </c>
    </row>
    <row r="13018" spans="4:5">
      <c r="D13018">
        <v>13016</v>
      </c>
      <c r="E13018">
        <v>13016</v>
      </c>
    </row>
    <row r="13019" spans="4:5">
      <c r="D13019">
        <v>13017</v>
      </c>
      <c r="E13019">
        <v>13017</v>
      </c>
    </row>
    <row r="13020" spans="4:5">
      <c r="D13020">
        <v>13018</v>
      </c>
      <c r="E13020">
        <v>13018</v>
      </c>
    </row>
    <row r="13021" spans="4:5">
      <c r="D13021">
        <v>13019</v>
      </c>
      <c r="E13021">
        <v>13019</v>
      </c>
    </row>
    <row r="13022" spans="4:5">
      <c r="D13022">
        <v>13020</v>
      </c>
      <c r="E13022">
        <v>13020</v>
      </c>
    </row>
    <row r="13023" spans="4:5">
      <c r="D13023">
        <v>13021</v>
      </c>
      <c r="E13023">
        <v>13021</v>
      </c>
    </row>
    <row r="13024" spans="4:5">
      <c r="D13024">
        <v>13022</v>
      </c>
      <c r="E13024">
        <v>13022</v>
      </c>
    </row>
    <row r="13025" spans="4:5">
      <c r="D13025">
        <v>13023</v>
      </c>
      <c r="E13025">
        <v>13023</v>
      </c>
    </row>
    <row r="13026" spans="4:5">
      <c r="D13026">
        <v>13024</v>
      </c>
      <c r="E13026">
        <v>13024</v>
      </c>
    </row>
    <row r="13027" spans="4:5">
      <c r="D13027">
        <v>13025</v>
      </c>
      <c r="E13027">
        <v>13025</v>
      </c>
    </row>
    <row r="13028" spans="4:5">
      <c r="D13028">
        <v>13026</v>
      </c>
      <c r="E13028">
        <v>13026</v>
      </c>
    </row>
    <row r="13029" spans="4:5">
      <c r="D13029">
        <v>13027</v>
      </c>
      <c r="E13029">
        <v>13027</v>
      </c>
    </row>
    <row r="13030" spans="4:5">
      <c r="D13030">
        <v>13028</v>
      </c>
      <c r="E13030">
        <v>13028</v>
      </c>
    </row>
    <row r="13031" spans="4:5">
      <c r="D13031">
        <v>13029</v>
      </c>
      <c r="E13031">
        <v>13029</v>
      </c>
    </row>
    <row r="13032" spans="4:5">
      <c r="D13032">
        <v>13030</v>
      </c>
      <c r="E13032">
        <v>13030</v>
      </c>
    </row>
    <row r="13033" spans="4:5">
      <c r="D13033">
        <v>13031</v>
      </c>
      <c r="E13033">
        <v>13031</v>
      </c>
    </row>
    <row r="13034" spans="4:5">
      <c r="D13034">
        <v>13032</v>
      </c>
      <c r="E13034">
        <v>13032</v>
      </c>
    </row>
    <row r="13035" spans="4:5">
      <c r="D13035">
        <v>13033</v>
      </c>
      <c r="E13035">
        <v>13033</v>
      </c>
    </row>
    <row r="13036" spans="4:5">
      <c r="D13036">
        <v>13034</v>
      </c>
      <c r="E13036">
        <v>13034</v>
      </c>
    </row>
    <row r="13037" spans="4:5">
      <c r="D13037">
        <v>13035</v>
      </c>
      <c r="E13037">
        <v>13035</v>
      </c>
    </row>
    <row r="13038" spans="4:5">
      <c r="D13038">
        <v>13036</v>
      </c>
      <c r="E13038">
        <v>13036</v>
      </c>
    </row>
    <row r="13039" spans="4:5">
      <c r="D13039">
        <v>13037</v>
      </c>
      <c r="E13039">
        <v>13037</v>
      </c>
    </row>
    <row r="13040" spans="4:5">
      <c r="D13040">
        <v>13038</v>
      </c>
      <c r="E13040">
        <v>13038</v>
      </c>
    </row>
    <row r="13041" spans="4:5">
      <c r="D13041">
        <v>13039</v>
      </c>
      <c r="E13041">
        <v>13039</v>
      </c>
    </row>
    <row r="13042" spans="4:5">
      <c r="D13042">
        <v>13040</v>
      </c>
      <c r="E13042">
        <v>13040</v>
      </c>
    </row>
    <row r="13043" spans="4:5">
      <c r="D13043">
        <v>13041</v>
      </c>
      <c r="E13043">
        <v>13041</v>
      </c>
    </row>
    <row r="13044" spans="4:5">
      <c r="D13044">
        <v>13042</v>
      </c>
      <c r="E13044">
        <v>13042</v>
      </c>
    </row>
    <row r="13045" spans="4:5">
      <c r="D13045">
        <v>13043</v>
      </c>
      <c r="E13045">
        <v>13043</v>
      </c>
    </row>
    <row r="13046" spans="4:5">
      <c r="D13046">
        <v>13044</v>
      </c>
      <c r="E13046">
        <v>13044</v>
      </c>
    </row>
    <row r="13047" spans="4:5">
      <c r="D13047">
        <v>13045</v>
      </c>
      <c r="E13047">
        <v>13045</v>
      </c>
    </row>
    <row r="13048" spans="4:5">
      <c r="D13048">
        <v>13046</v>
      </c>
      <c r="E13048">
        <v>13046</v>
      </c>
    </row>
    <row r="13049" spans="4:5">
      <c r="D13049">
        <v>13047</v>
      </c>
      <c r="E13049">
        <v>13047</v>
      </c>
    </row>
    <row r="13050" spans="4:5">
      <c r="D13050">
        <v>13048</v>
      </c>
      <c r="E13050">
        <v>13048</v>
      </c>
    </row>
    <row r="13051" spans="4:5">
      <c r="D13051">
        <v>13049</v>
      </c>
      <c r="E13051">
        <v>13049</v>
      </c>
    </row>
    <row r="13052" spans="4:5">
      <c r="D13052">
        <v>13050</v>
      </c>
      <c r="E13052">
        <v>13050</v>
      </c>
    </row>
    <row r="13053" spans="4:5">
      <c r="D13053">
        <v>13051</v>
      </c>
      <c r="E13053">
        <v>13051</v>
      </c>
    </row>
    <row r="13054" spans="4:5">
      <c r="D13054">
        <v>13052</v>
      </c>
      <c r="E13054">
        <v>13052</v>
      </c>
    </row>
    <row r="13055" spans="4:5">
      <c r="D13055">
        <v>13053</v>
      </c>
      <c r="E13055">
        <v>13053</v>
      </c>
    </row>
    <row r="13056" spans="4:5">
      <c r="D13056">
        <v>13054</v>
      </c>
      <c r="E13056">
        <v>13054</v>
      </c>
    </row>
    <row r="13057" spans="4:5">
      <c r="D13057">
        <v>13055</v>
      </c>
      <c r="E13057">
        <v>13055</v>
      </c>
    </row>
    <row r="13058" spans="4:5">
      <c r="D13058">
        <v>13056</v>
      </c>
      <c r="E13058">
        <v>13056</v>
      </c>
    </row>
    <row r="13059" spans="4:5">
      <c r="D13059">
        <v>13057</v>
      </c>
      <c r="E13059">
        <v>13057</v>
      </c>
    </row>
    <row r="13060" spans="4:5">
      <c r="D13060">
        <v>13058</v>
      </c>
      <c r="E13060">
        <v>13058</v>
      </c>
    </row>
    <row r="13061" spans="4:5">
      <c r="D13061">
        <v>13059</v>
      </c>
      <c r="E13061">
        <v>13059</v>
      </c>
    </row>
    <row r="13062" spans="4:5">
      <c r="D13062">
        <v>13060</v>
      </c>
      <c r="E13062">
        <v>13060</v>
      </c>
    </row>
    <row r="13063" spans="4:5">
      <c r="D13063">
        <v>13061</v>
      </c>
      <c r="E13063">
        <v>13061</v>
      </c>
    </row>
    <row r="13064" spans="4:5">
      <c r="D13064">
        <v>13062</v>
      </c>
      <c r="E13064">
        <v>13062</v>
      </c>
    </row>
    <row r="13065" spans="4:5">
      <c r="D13065">
        <v>13063</v>
      </c>
      <c r="E13065">
        <v>13063</v>
      </c>
    </row>
    <row r="13066" spans="4:5">
      <c r="D13066">
        <v>13064</v>
      </c>
      <c r="E13066">
        <v>13064</v>
      </c>
    </row>
    <row r="13067" spans="4:5">
      <c r="D13067">
        <v>13065</v>
      </c>
      <c r="E13067">
        <v>13065</v>
      </c>
    </row>
    <row r="13068" spans="4:5">
      <c r="D13068">
        <v>13066</v>
      </c>
      <c r="E13068">
        <v>13066</v>
      </c>
    </row>
    <row r="13069" spans="4:5">
      <c r="D13069">
        <v>13067</v>
      </c>
      <c r="E13069">
        <v>13067</v>
      </c>
    </row>
    <row r="13070" spans="4:5">
      <c r="D13070">
        <v>13068</v>
      </c>
      <c r="E13070">
        <v>13068</v>
      </c>
    </row>
    <row r="13071" spans="4:5">
      <c r="D13071">
        <v>13069</v>
      </c>
      <c r="E13071">
        <v>13069</v>
      </c>
    </row>
    <row r="13072" spans="4:5">
      <c r="D13072">
        <v>13070</v>
      </c>
      <c r="E13072">
        <v>13070</v>
      </c>
    </row>
    <row r="13073" spans="4:5">
      <c r="D13073">
        <v>13071</v>
      </c>
      <c r="E13073">
        <v>13071</v>
      </c>
    </row>
    <row r="13074" spans="4:5">
      <c r="D13074">
        <v>13072</v>
      </c>
      <c r="E13074">
        <v>13072</v>
      </c>
    </row>
    <row r="13075" spans="4:5">
      <c r="D13075">
        <v>13073</v>
      </c>
      <c r="E13075">
        <v>13073</v>
      </c>
    </row>
    <row r="13076" spans="4:5">
      <c r="D13076">
        <v>13074</v>
      </c>
      <c r="E13076">
        <v>13074</v>
      </c>
    </row>
    <row r="13077" spans="4:5">
      <c r="D13077">
        <v>13075</v>
      </c>
      <c r="E13077">
        <v>13075</v>
      </c>
    </row>
    <row r="13078" spans="4:5">
      <c r="D13078">
        <v>13076</v>
      </c>
      <c r="E13078">
        <v>13076</v>
      </c>
    </row>
    <row r="13079" spans="4:5">
      <c r="D13079">
        <v>13077</v>
      </c>
      <c r="E13079">
        <v>13077</v>
      </c>
    </row>
    <row r="13080" spans="4:5">
      <c r="D13080">
        <v>13078</v>
      </c>
      <c r="E13080">
        <v>13078</v>
      </c>
    </row>
    <row r="13081" spans="4:5">
      <c r="D13081">
        <v>13079</v>
      </c>
      <c r="E13081">
        <v>13079</v>
      </c>
    </row>
    <row r="13082" spans="4:5">
      <c r="D13082">
        <v>13080</v>
      </c>
      <c r="E13082">
        <v>13080</v>
      </c>
    </row>
    <row r="13083" spans="4:5">
      <c r="D13083">
        <v>13081</v>
      </c>
      <c r="E13083">
        <v>13081</v>
      </c>
    </row>
    <row r="13084" spans="4:5">
      <c r="D13084">
        <v>13082</v>
      </c>
      <c r="E13084">
        <v>13082</v>
      </c>
    </row>
    <row r="13085" spans="4:5">
      <c r="D13085">
        <v>13083</v>
      </c>
      <c r="E13085">
        <v>13083</v>
      </c>
    </row>
    <row r="13086" spans="4:5">
      <c r="D13086">
        <v>13084</v>
      </c>
      <c r="E13086">
        <v>13084</v>
      </c>
    </row>
    <row r="13087" spans="4:5">
      <c r="D13087">
        <v>13085</v>
      </c>
      <c r="E13087">
        <v>13085</v>
      </c>
    </row>
    <row r="13088" spans="4:5">
      <c r="D13088">
        <v>13086</v>
      </c>
      <c r="E13088">
        <v>13086</v>
      </c>
    </row>
    <row r="13089" spans="4:5">
      <c r="D13089">
        <v>13087</v>
      </c>
      <c r="E13089">
        <v>13087</v>
      </c>
    </row>
    <row r="13090" spans="4:5">
      <c r="D13090">
        <v>13088</v>
      </c>
      <c r="E13090">
        <v>13088</v>
      </c>
    </row>
    <row r="13091" spans="4:5">
      <c r="D13091">
        <v>13089</v>
      </c>
      <c r="E13091">
        <v>13089</v>
      </c>
    </row>
    <row r="13092" spans="4:5">
      <c r="D13092">
        <v>13090</v>
      </c>
      <c r="E13092">
        <v>13090</v>
      </c>
    </row>
    <row r="13093" spans="4:5">
      <c r="D13093">
        <v>13091</v>
      </c>
      <c r="E13093">
        <v>13091</v>
      </c>
    </row>
    <row r="13094" spans="4:5">
      <c r="D13094">
        <v>13092</v>
      </c>
      <c r="E13094">
        <v>13092</v>
      </c>
    </row>
    <row r="13095" spans="4:5">
      <c r="D13095">
        <v>13093</v>
      </c>
      <c r="E13095">
        <v>13093</v>
      </c>
    </row>
    <row r="13096" spans="4:5">
      <c r="D13096">
        <v>13094</v>
      </c>
      <c r="E13096">
        <v>13094</v>
      </c>
    </row>
    <row r="13097" spans="4:5">
      <c r="D13097">
        <v>13095</v>
      </c>
      <c r="E13097">
        <v>13095</v>
      </c>
    </row>
    <row r="13098" spans="4:5">
      <c r="D13098">
        <v>13096</v>
      </c>
      <c r="E13098">
        <v>13096</v>
      </c>
    </row>
    <row r="13099" spans="4:5">
      <c r="D13099">
        <v>13097</v>
      </c>
      <c r="E13099">
        <v>13097</v>
      </c>
    </row>
    <row r="13100" spans="4:5">
      <c r="D13100">
        <v>13098</v>
      </c>
      <c r="E13100">
        <v>13098</v>
      </c>
    </row>
    <row r="13101" spans="4:5">
      <c r="D13101">
        <v>13099</v>
      </c>
      <c r="E13101">
        <v>13099</v>
      </c>
    </row>
    <row r="13102" spans="4:5">
      <c r="D13102">
        <v>13100</v>
      </c>
      <c r="E13102">
        <v>13100</v>
      </c>
    </row>
    <row r="13103" spans="4:5">
      <c r="D13103">
        <v>13101</v>
      </c>
      <c r="E13103">
        <v>13101</v>
      </c>
    </row>
    <row r="13104" spans="4:5">
      <c r="D13104">
        <v>13102</v>
      </c>
      <c r="E13104">
        <v>13102</v>
      </c>
    </row>
    <row r="13105" spans="4:5">
      <c r="D13105">
        <v>13103</v>
      </c>
      <c r="E13105">
        <v>13103</v>
      </c>
    </row>
    <row r="13106" spans="4:5">
      <c r="D13106">
        <v>13104</v>
      </c>
      <c r="E13106">
        <v>13104</v>
      </c>
    </row>
    <row r="13107" spans="4:5">
      <c r="D13107">
        <v>13105</v>
      </c>
      <c r="E13107">
        <v>13105</v>
      </c>
    </row>
    <row r="13108" spans="4:5">
      <c r="D13108">
        <v>13106</v>
      </c>
      <c r="E13108">
        <v>13106</v>
      </c>
    </row>
    <row r="13109" spans="4:5">
      <c r="D13109">
        <v>13107</v>
      </c>
      <c r="E13109">
        <v>13107</v>
      </c>
    </row>
    <row r="13110" spans="4:5">
      <c r="D13110">
        <v>13108</v>
      </c>
      <c r="E13110">
        <v>13108</v>
      </c>
    </row>
    <row r="13111" spans="4:5">
      <c r="D13111">
        <v>13109</v>
      </c>
      <c r="E13111">
        <v>13109</v>
      </c>
    </row>
    <row r="13112" spans="4:5">
      <c r="D13112">
        <v>13110</v>
      </c>
      <c r="E13112">
        <v>13110</v>
      </c>
    </row>
    <row r="13113" spans="4:5">
      <c r="D13113">
        <v>13111</v>
      </c>
      <c r="E13113">
        <v>13111</v>
      </c>
    </row>
    <row r="13114" spans="4:5">
      <c r="D13114">
        <v>13112</v>
      </c>
      <c r="E13114">
        <v>13112</v>
      </c>
    </row>
    <row r="13115" spans="4:5">
      <c r="D13115">
        <v>13113</v>
      </c>
      <c r="E13115">
        <v>13113</v>
      </c>
    </row>
    <row r="13116" spans="4:5">
      <c r="D13116">
        <v>13114</v>
      </c>
      <c r="E13116">
        <v>13114</v>
      </c>
    </row>
    <row r="13117" spans="4:5">
      <c r="D13117">
        <v>13115</v>
      </c>
      <c r="E13117">
        <v>13115</v>
      </c>
    </row>
    <row r="13118" spans="4:5">
      <c r="D13118">
        <v>13116</v>
      </c>
      <c r="E13118">
        <v>13116</v>
      </c>
    </row>
    <row r="13119" spans="4:5">
      <c r="D13119">
        <v>13117</v>
      </c>
      <c r="E13119">
        <v>13117</v>
      </c>
    </row>
    <row r="13120" spans="4:5">
      <c r="D13120">
        <v>13118</v>
      </c>
      <c r="E13120">
        <v>13118</v>
      </c>
    </row>
    <row r="13121" spans="4:5">
      <c r="D13121">
        <v>13119</v>
      </c>
      <c r="E13121">
        <v>13119</v>
      </c>
    </row>
    <row r="13122" spans="4:5">
      <c r="D13122">
        <v>13120</v>
      </c>
      <c r="E13122">
        <v>13120</v>
      </c>
    </row>
    <row r="13123" spans="4:5">
      <c r="D13123">
        <v>13121</v>
      </c>
      <c r="E13123">
        <v>13121</v>
      </c>
    </row>
    <row r="13124" spans="4:5">
      <c r="D13124">
        <v>13122</v>
      </c>
      <c r="E13124">
        <v>13122</v>
      </c>
    </row>
    <row r="13125" spans="4:5">
      <c r="D13125">
        <v>13123</v>
      </c>
      <c r="E13125">
        <v>13123</v>
      </c>
    </row>
    <row r="13126" spans="4:5">
      <c r="D13126">
        <v>13124</v>
      </c>
      <c r="E13126">
        <v>13124</v>
      </c>
    </row>
    <row r="13127" spans="4:5">
      <c r="D13127">
        <v>13125</v>
      </c>
      <c r="E13127">
        <v>13125</v>
      </c>
    </row>
    <row r="13128" spans="4:5">
      <c r="D13128">
        <v>13126</v>
      </c>
      <c r="E13128">
        <v>13126</v>
      </c>
    </row>
    <row r="13129" spans="4:5">
      <c r="D13129">
        <v>13127</v>
      </c>
      <c r="E13129">
        <v>13127</v>
      </c>
    </row>
    <row r="13130" spans="4:5">
      <c r="D13130">
        <v>13128</v>
      </c>
      <c r="E13130">
        <v>13128</v>
      </c>
    </row>
    <row r="13131" spans="4:5">
      <c r="D13131">
        <v>13129</v>
      </c>
      <c r="E13131">
        <v>13129</v>
      </c>
    </row>
    <row r="13132" spans="4:5">
      <c r="D13132">
        <v>13130</v>
      </c>
      <c r="E13132">
        <v>13130</v>
      </c>
    </row>
    <row r="13133" spans="4:5">
      <c r="D13133">
        <v>13131</v>
      </c>
      <c r="E13133">
        <v>13131</v>
      </c>
    </row>
    <row r="13134" spans="4:5">
      <c r="D13134">
        <v>13132</v>
      </c>
      <c r="E13134">
        <v>13132</v>
      </c>
    </row>
    <row r="13135" spans="4:5">
      <c r="D13135">
        <v>13133</v>
      </c>
      <c r="E13135">
        <v>13133</v>
      </c>
    </row>
    <row r="13136" spans="4:5">
      <c r="D13136">
        <v>13134</v>
      </c>
      <c r="E13136">
        <v>13134</v>
      </c>
    </row>
    <row r="13137" spans="4:5">
      <c r="D13137">
        <v>13135</v>
      </c>
      <c r="E13137">
        <v>13135</v>
      </c>
    </row>
    <row r="13138" spans="4:5">
      <c r="D13138">
        <v>13136</v>
      </c>
      <c r="E13138">
        <v>13136</v>
      </c>
    </row>
    <row r="13139" spans="4:5">
      <c r="D13139">
        <v>13137</v>
      </c>
      <c r="E13139">
        <v>13137</v>
      </c>
    </row>
    <row r="13140" spans="4:5">
      <c r="D13140">
        <v>13138</v>
      </c>
      <c r="E13140">
        <v>13138</v>
      </c>
    </row>
    <row r="13141" spans="4:5">
      <c r="D13141">
        <v>13139</v>
      </c>
      <c r="E13141">
        <v>13139</v>
      </c>
    </row>
    <row r="13142" spans="4:5">
      <c r="D13142">
        <v>13140</v>
      </c>
      <c r="E13142">
        <v>13140</v>
      </c>
    </row>
    <row r="13143" spans="4:5">
      <c r="D13143">
        <v>13141</v>
      </c>
      <c r="E13143">
        <v>13141</v>
      </c>
    </row>
    <row r="13144" spans="4:5">
      <c r="D13144">
        <v>13142</v>
      </c>
      <c r="E13144">
        <v>13142</v>
      </c>
    </row>
    <row r="13145" spans="4:5">
      <c r="D13145">
        <v>13143</v>
      </c>
      <c r="E13145">
        <v>13143</v>
      </c>
    </row>
    <row r="13146" spans="4:5">
      <c r="D13146">
        <v>13144</v>
      </c>
      <c r="E13146">
        <v>13144</v>
      </c>
    </row>
    <row r="13147" spans="4:5">
      <c r="D13147">
        <v>13145</v>
      </c>
      <c r="E13147">
        <v>13145</v>
      </c>
    </row>
    <row r="13148" spans="4:5">
      <c r="D13148">
        <v>13146</v>
      </c>
      <c r="E13148">
        <v>13146</v>
      </c>
    </row>
    <row r="13149" spans="4:5">
      <c r="D13149">
        <v>13147</v>
      </c>
      <c r="E13149">
        <v>13147</v>
      </c>
    </row>
    <row r="13150" spans="4:5">
      <c r="D13150">
        <v>13148</v>
      </c>
      <c r="E13150">
        <v>13148</v>
      </c>
    </row>
    <row r="13151" spans="4:5">
      <c r="D13151">
        <v>13149</v>
      </c>
      <c r="E13151">
        <v>13149</v>
      </c>
    </row>
    <row r="13152" spans="4:5">
      <c r="D13152">
        <v>13150</v>
      </c>
      <c r="E13152">
        <v>13150</v>
      </c>
    </row>
    <row r="13153" spans="4:5">
      <c r="D13153">
        <v>13151</v>
      </c>
      <c r="E13153">
        <v>13151</v>
      </c>
    </row>
    <row r="13154" spans="4:5">
      <c r="D13154">
        <v>13152</v>
      </c>
      <c r="E13154">
        <v>13152</v>
      </c>
    </row>
    <row r="13155" spans="4:5">
      <c r="D13155">
        <v>13153</v>
      </c>
      <c r="E13155">
        <v>13153</v>
      </c>
    </row>
    <row r="13156" spans="4:5">
      <c r="D13156">
        <v>13154</v>
      </c>
      <c r="E13156">
        <v>13154</v>
      </c>
    </row>
    <row r="13157" spans="4:5">
      <c r="D13157">
        <v>13155</v>
      </c>
      <c r="E13157">
        <v>13155</v>
      </c>
    </row>
    <row r="13158" spans="4:5">
      <c r="D13158">
        <v>13156</v>
      </c>
      <c r="E13158">
        <v>13156</v>
      </c>
    </row>
    <row r="13159" spans="4:5">
      <c r="D13159">
        <v>13157</v>
      </c>
      <c r="E13159">
        <v>13157</v>
      </c>
    </row>
    <row r="13160" spans="4:5">
      <c r="D13160">
        <v>13158</v>
      </c>
      <c r="E13160">
        <v>13158</v>
      </c>
    </row>
    <row r="13161" spans="4:5">
      <c r="D13161">
        <v>13159</v>
      </c>
      <c r="E13161">
        <v>13159</v>
      </c>
    </row>
    <row r="13162" spans="4:5">
      <c r="D13162">
        <v>13160</v>
      </c>
      <c r="E13162">
        <v>13160</v>
      </c>
    </row>
    <row r="13163" spans="4:5">
      <c r="D13163">
        <v>13161</v>
      </c>
      <c r="E13163">
        <v>13161</v>
      </c>
    </row>
    <row r="13164" spans="4:5">
      <c r="D13164">
        <v>13162</v>
      </c>
      <c r="E13164">
        <v>13162</v>
      </c>
    </row>
    <row r="13165" spans="4:5">
      <c r="D13165">
        <v>13163</v>
      </c>
      <c r="E13165">
        <v>13163</v>
      </c>
    </row>
    <row r="13166" spans="4:5">
      <c r="D13166">
        <v>13164</v>
      </c>
      <c r="E13166">
        <v>13164</v>
      </c>
    </row>
    <row r="13167" spans="4:5">
      <c r="D13167">
        <v>13165</v>
      </c>
      <c r="E13167">
        <v>13165</v>
      </c>
    </row>
    <row r="13168" spans="4:5">
      <c r="D13168">
        <v>13166</v>
      </c>
      <c r="E13168">
        <v>13166</v>
      </c>
    </row>
    <row r="13169" spans="4:5">
      <c r="D13169">
        <v>13167</v>
      </c>
      <c r="E13169">
        <v>13167</v>
      </c>
    </row>
    <row r="13170" spans="4:5">
      <c r="D13170">
        <v>13168</v>
      </c>
      <c r="E13170">
        <v>13168</v>
      </c>
    </row>
    <row r="13171" spans="4:5">
      <c r="D13171">
        <v>13169</v>
      </c>
      <c r="E13171">
        <v>13169</v>
      </c>
    </row>
    <row r="13172" spans="4:5">
      <c r="D13172">
        <v>13170</v>
      </c>
      <c r="E13172">
        <v>13170</v>
      </c>
    </row>
    <row r="13173" spans="4:5">
      <c r="D13173">
        <v>13171</v>
      </c>
      <c r="E13173">
        <v>13171</v>
      </c>
    </row>
    <row r="13174" spans="4:5">
      <c r="D13174">
        <v>13172</v>
      </c>
      <c r="E13174">
        <v>13172</v>
      </c>
    </row>
    <row r="13175" spans="4:5">
      <c r="D13175">
        <v>13173</v>
      </c>
      <c r="E13175">
        <v>13173</v>
      </c>
    </row>
    <row r="13176" spans="4:5">
      <c r="D13176">
        <v>13174</v>
      </c>
      <c r="E13176">
        <v>13174</v>
      </c>
    </row>
    <row r="13177" spans="4:5">
      <c r="D13177">
        <v>13175</v>
      </c>
      <c r="E13177">
        <v>13175</v>
      </c>
    </row>
    <row r="13178" spans="4:5">
      <c r="D13178">
        <v>13176</v>
      </c>
      <c r="E13178">
        <v>13176</v>
      </c>
    </row>
    <row r="13179" spans="4:5">
      <c r="D13179">
        <v>13177</v>
      </c>
      <c r="E13179">
        <v>13177</v>
      </c>
    </row>
    <row r="13180" spans="4:5">
      <c r="D13180">
        <v>13178</v>
      </c>
      <c r="E13180">
        <v>13178</v>
      </c>
    </row>
    <row r="13181" spans="4:5">
      <c r="D13181">
        <v>13179</v>
      </c>
      <c r="E13181">
        <v>13179</v>
      </c>
    </row>
    <row r="13182" spans="4:5">
      <c r="D13182">
        <v>13180</v>
      </c>
      <c r="E13182">
        <v>13180</v>
      </c>
    </row>
    <row r="13183" spans="4:5">
      <c r="D13183">
        <v>13181</v>
      </c>
      <c r="E13183">
        <v>13181</v>
      </c>
    </row>
    <row r="13184" spans="4:5">
      <c r="D13184">
        <v>13182</v>
      </c>
      <c r="E13184">
        <v>13182</v>
      </c>
    </row>
    <row r="13185" spans="4:5">
      <c r="D13185">
        <v>13183</v>
      </c>
      <c r="E13185">
        <v>13183</v>
      </c>
    </row>
    <row r="13186" spans="4:5">
      <c r="D13186">
        <v>13184</v>
      </c>
      <c r="E13186">
        <v>13184</v>
      </c>
    </row>
    <row r="13187" spans="4:5">
      <c r="D13187">
        <v>13185</v>
      </c>
      <c r="E13187">
        <v>13185</v>
      </c>
    </row>
    <row r="13188" spans="4:5">
      <c r="D13188">
        <v>13186</v>
      </c>
      <c r="E13188">
        <v>13186</v>
      </c>
    </row>
    <row r="13189" spans="4:5">
      <c r="D13189">
        <v>13187</v>
      </c>
      <c r="E13189">
        <v>13187</v>
      </c>
    </row>
    <row r="13190" spans="4:5">
      <c r="D13190">
        <v>13188</v>
      </c>
      <c r="E13190">
        <v>13188</v>
      </c>
    </row>
    <row r="13191" spans="4:5">
      <c r="D13191">
        <v>13189</v>
      </c>
      <c r="E13191">
        <v>13189</v>
      </c>
    </row>
    <row r="13192" spans="4:5">
      <c r="D13192">
        <v>13190</v>
      </c>
      <c r="E13192">
        <v>13190</v>
      </c>
    </row>
    <row r="13193" spans="4:5">
      <c r="D13193">
        <v>13191</v>
      </c>
      <c r="E13193">
        <v>13191</v>
      </c>
    </row>
    <row r="13194" spans="4:5">
      <c r="D13194">
        <v>13192</v>
      </c>
      <c r="E13194">
        <v>13192</v>
      </c>
    </row>
    <row r="13195" spans="4:5">
      <c r="D13195">
        <v>13193</v>
      </c>
      <c r="E13195">
        <v>13193</v>
      </c>
    </row>
    <row r="13196" spans="4:5">
      <c r="D13196">
        <v>13194</v>
      </c>
      <c r="E13196">
        <v>13194</v>
      </c>
    </row>
    <row r="13197" spans="4:5">
      <c r="D13197">
        <v>13195</v>
      </c>
      <c r="E13197">
        <v>13195</v>
      </c>
    </row>
    <row r="13198" spans="4:5">
      <c r="D13198">
        <v>13196</v>
      </c>
      <c r="E13198">
        <v>13196</v>
      </c>
    </row>
    <row r="13199" spans="4:5">
      <c r="D13199">
        <v>13197</v>
      </c>
      <c r="E13199">
        <v>13197</v>
      </c>
    </row>
    <row r="13200" spans="4:5">
      <c r="D13200">
        <v>13198</v>
      </c>
      <c r="E13200">
        <v>13198</v>
      </c>
    </row>
    <row r="13201" spans="4:5">
      <c r="D13201">
        <v>13199</v>
      </c>
      <c r="E13201">
        <v>13199</v>
      </c>
    </row>
    <row r="13202" spans="4:5">
      <c r="D13202">
        <v>13200</v>
      </c>
      <c r="E13202">
        <v>13200</v>
      </c>
    </row>
    <row r="13203" spans="4:5">
      <c r="D13203">
        <v>13201</v>
      </c>
      <c r="E13203">
        <v>13201</v>
      </c>
    </row>
    <row r="13204" spans="4:5">
      <c r="D13204">
        <v>13202</v>
      </c>
      <c r="E13204">
        <v>13202</v>
      </c>
    </row>
    <row r="13205" spans="4:5">
      <c r="D13205">
        <v>13203</v>
      </c>
      <c r="E13205">
        <v>13203</v>
      </c>
    </row>
    <row r="13206" spans="4:5">
      <c r="D13206">
        <v>13204</v>
      </c>
      <c r="E13206">
        <v>13204</v>
      </c>
    </row>
    <row r="13207" spans="4:5">
      <c r="D13207">
        <v>13205</v>
      </c>
      <c r="E13207">
        <v>13205</v>
      </c>
    </row>
    <row r="13208" spans="4:5">
      <c r="D13208">
        <v>13206</v>
      </c>
      <c r="E13208">
        <v>13206</v>
      </c>
    </row>
    <row r="13209" spans="4:5">
      <c r="D13209">
        <v>13207</v>
      </c>
      <c r="E13209">
        <v>13207</v>
      </c>
    </row>
    <row r="13210" spans="4:5">
      <c r="D13210">
        <v>13208</v>
      </c>
      <c r="E13210">
        <v>13208</v>
      </c>
    </row>
    <row r="13211" spans="4:5">
      <c r="D13211">
        <v>13209</v>
      </c>
      <c r="E13211">
        <v>13209</v>
      </c>
    </row>
    <row r="13212" spans="4:5">
      <c r="D13212">
        <v>13210</v>
      </c>
      <c r="E13212">
        <v>13210</v>
      </c>
    </row>
    <row r="13213" spans="4:5">
      <c r="D13213">
        <v>13211</v>
      </c>
      <c r="E13213">
        <v>13211</v>
      </c>
    </row>
    <row r="13214" spans="4:5">
      <c r="D13214">
        <v>13212</v>
      </c>
      <c r="E13214">
        <v>13212</v>
      </c>
    </row>
    <row r="13215" spans="4:5">
      <c r="D13215">
        <v>13213</v>
      </c>
      <c r="E13215">
        <v>13213</v>
      </c>
    </row>
    <row r="13216" spans="4:5">
      <c r="D13216">
        <v>13214</v>
      </c>
      <c r="E13216">
        <v>13214</v>
      </c>
    </row>
    <row r="13217" spans="4:5">
      <c r="D13217">
        <v>13215</v>
      </c>
      <c r="E13217">
        <v>13215</v>
      </c>
    </row>
    <row r="13218" spans="4:5">
      <c r="D13218">
        <v>13216</v>
      </c>
      <c r="E13218">
        <v>13216</v>
      </c>
    </row>
    <row r="13219" spans="4:5">
      <c r="D13219">
        <v>13217</v>
      </c>
      <c r="E13219">
        <v>13217</v>
      </c>
    </row>
    <row r="13220" spans="4:5">
      <c r="D13220">
        <v>13218</v>
      </c>
      <c r="E13220">
        <v>13218</v>
      </c>
    </row>
    <row r="13221" spans="4:5">
      <c r="D13221">
        <v>13219</v>
      </c>
      <c r="E13221">
        <v>13219</v>
      </c>
    </row>
    <row r="13222" spans="4:5">
      <c r="D13222">
        <v>13220</v>
      </c>
      <c r="E13222">
        <v>13220</v>
      </c>
    </row>
    <row r="13223" spans="4:5">
      <c r="D13223">
        <v>13221</v>
      </c>
      <c r="E13223">
        <v>13221</v>
      </c>
    </row>
    <row r="13224" spans="4:5">
      <c r="D13224">
        <v>13222</v>
      </c>
      <c r="E13224">
        <v>13222</v>
      </c>
    </row>
    <row r="13225" spans="4:5">
      <c r="D13225">
        <v>13223</v>
      </c>
      <c r="E13225">
        <v>13223</v>
      </c>
    </row>
    <row r="13226" spans="4:5">
      <c r="D13226">
        <v>13224</v>
      </c>
      <c r="E13226">
        <v>13224</v>
      </c>
    </row>
    <row r="13227" spans="4:5">
      <c r="D13227">
        <v>13225</v>
      </c>
      <c r="E13227">
        <v>13225</v>
      </c>
    </row>
    <row r="13228" spans="4:5">
      <c r="D13228">
        <v>13226</v>
      </c>
      <c r="E13228">
        <v>13226</v>
      </c>
    </row>
    <row r="13229" spans="4:5">
      <c r="D13229">
        <v>13227</v>
      </c>
      <c r="E13229">
        <v>13227</v>
      </c>
    </row>
    <row r="13230" spans="4:5">
      <c r="D13230">
        <v>13228</v>
      </c>
      <c r="E13230">
        <v>13228</v>
      </c>
    </row>
    <row r="13231" spans="4:5">
      <c r="D13231">
        <v>13229</v>
      </c>
      <c r="E13231">
        <v>13229</v>
      </c>
    </row>
    <row r="13232" spans="4:5">
      <c r="D13232">
        <v>13230</v>
      </c>
      <c r="E13232">
        <v>13230</v>
      </c>
    </row>
    <row r="13233" spans="4:5">
      <c r="D13233">
        <v>13231</v>
      </c>
      <c r="E13233">
        <v>13231</v>
      </c>
    </row>
    <row r="13234" spans="4:5">
      <c r="D13234">
        <v>13232</v>
      </c>
      <c r="E13234">
        <v>13232</v>
      </c>
    </row>
    <row r="13235" spans="4:5">
      <c r="D13235">
        <v>13233</v>
      </c>
      <c r="E13235">
        <v>13233</v>
      </c>
    </row>
    <row r="13236" spans="4:5">
      <c r="D13236">
        <v>13234</v>
      </c>
      <c r="E13236">
        <v>13234</v>
      </c>
    </row>
    <row r="13237" spans="4:5">
      <c r="D13237">
        <v>13235</v>
      </c>
      <c r="E13237">
        <v>13235</v>
      </c>
    </row>
    <row r="13238" spans="4:5">
      <c r="D13238">
        <v>13236</v>
      </c>
      <c r="E13238">
        <v>13236</v>
      </c>
    </row>
    <row r="13239" spans="4:5">
      <c r="D13239">
        <v>13237</v>
      </c>
      <c r="E13239">
        <v>13237</v>
      </c>
    </row>
    <row r="13240" spans="4:5">
      <c r="D13240">
        <v>13238</v>
      </c>
      <c r="E13240">
        <v>13238</v>
      </c>
    </row>
    <row r="13241" spans="4:5">
      <c r="D13241">
        <v>13239</v>
      </c>
      <c r="E13241">
        <v>13239</v>
      </c>
    </row>
    <row r="13242" spans="4:5">
      <c r="D13242">
        <v>13240</v>
      </c>
      <c r="E13242">
        <v>13240</v>
      </c>
    </row>
    <row r="13243" spans="4:5">
      <c r="D13243">
        <v>13241</v>
      </c>
      <c r="E13243">
        <v>13241</v>
      </c>
    </row>
    <row r="13244" spans="4:5">
      <c r="D13244">
        <v>13242</v>
      </c>
      <c r="E13244">
        <v>13242</v>
      </c>
    </row>
    <row r="13245" spans="4:5">
      <c r="D13245">
        <v>13243</v>
      </c>
      <c r="E13245">
        <v>13243</v>
      </c>
    </row>
    <row r="13246" spans="4:5">
      <c r="D13246">
        <v>13244</v>
      </c>
      <c r="E13246">
        <v>13244</v>
      </c>
    </row>
    <row r="13247" spans="4:5">
      <c r="D13247">
        <v>13245</v>
      </c>
      <c r="E13247">
        <v>13245</v>
      </c>
    </row>
    <row r="13248" spans="4:5">
      <c r="D13248">
        <v>13246</v>
      </c>
      <c r="E13248">
        <v>13246</v>
      </c>
    </row>
    <row r="13249" spans="4:5">
      <c r="D13249">
        <v>13247</v>
      </c>
      <c r="E13249">
        <v>13247</v>
      </c>
    </row>
    <row r="13250" spans="4:5">
      <c r="D13250">
        <v>13248</v>
      </c>
      <c r="E13250">
        <v>13248</v>
      </c>
    </row>
    <row r="13251" spans="4:5">
      <c r="D13251">
        <v>13249</v>
      </c>
      <c r="E13251">
        <v>13249</v>
      </c>
    </row>
    <row r="13252" spans="4:5">
      <c r="D13252">
        <v>13250</v>
      </c>
      <c r="E13252">
        <v>13250</v>
      </c>
    </row>
    <row r="13253" spans="4:5">
      <c r="D13253">
        <v>13251</v>
      </c>
      <c r="E13253">
        <v>13251</v>
      </c>
    </row>
    <row r="13254" spans="4:5">
      <c r="D13254">
        <v>13252</v>
      </c>
      <c r="E13254">
        <v>13252</v>
      </c>
    </row>
    <row r="13255" spans="4:5">
      <c r="D13255">
        <v>13253</v>
      </c>
      <c r="E13255">
        <v>13253</v>
      </c>
    </row>
    <row r="13256" spans="4:5">
      <c r="D13256">
        <v>13254</v>
      </c>
      <c r="E13256">
        <v>13254</v>
      </c>
    </row>
    <row r="13257" spans="4:5">
      <c r="D13257">
        <v>13255</v>
      </c>
      <c r="E13257">
        <v>13255</v>
      </c>
    </row>
    <row r="13258" spans="4:5">
      <c r="D13258">
        <v>13256</v>
      </c>
      <c r="E13258">
        <v>13256</v>
      </c>
    </row>
    <row r="13259" spans="4:5">
      <c r="D13259">
        <v>13257</v>
      </c>
      <c r="E13259">
        <v>13257</v>
      </c>
    </row>
    <row r="13260" spans="4:5">
      <c r="D13260">
        <v>13258</v>
      </c>
      <c r="E13260">
        <v>13258</v>
      </c>
    </row>
    <row r="13261" spans="4:5">
      <c r="D13261">
        <v>13259</v>
      </c>
      <c r="E13261">
        <v>13259</v>
      </c>
    </row>
    <row r="13262" spans="4:5">
      <c r="D13262">
        <v>13260</v>
      </c>
      <c r="E13262">
        <v>13260</v>
      </c>
    </row>
    <row r="13263" spans="4:5">
      <c r="D13263">
        <v>13261</v>
      </c>
      <c r="E13263">
        <v>13261</v>
      </c>
    </row>
    <row r="13264" spans="4:5">
      <c r="D13264">
        <v>13262</v>
      </c>
      <c r="E13264">
        <v>13262</v>
      </c>
    </row>
    <row r="13265" spans="4:5">
      <c r="D13265">
        <v>13263</v>
      </c>
      <c r="E13265">
        <v>13263</v>
      </c>
    </row>
    <row r="13266" spans="4:5">
      <c r="D13266">
        <v>13264</v>
      </c>
      <c r="E13266">
        <v>13264</v>
      </c>
    </row>
    <row r="13267" spans="4:5">
      <c r="D13267">
        <v>13265</v>
      </c>
      <c r="E13267">
        <v>13265</v>
      </c>
    </row>
    <row r="13268" spans="4:5">
      <c r="D13268">
        <v>13266</v>
      </c>
      <c r="E13268">
        <v>13266</v>
      </c>
    </row>
    <row r="13269" spans="4:5">
      <c r="D13269">
        <v>13267</v>
      </c>
      <c r="E13269">
        <v>13267</v>
      </c>
    </row>
    <row r="13270" spans="4:5">
      <c r="D13270">
        <v>13268</v>
      </c>
      <c r="E13270">
        <v>13268</v>
      </c>
    </row>
    <row r="13271" spans="4:5">
      <c r="D13271">
        <v>13269</v>
      </c>
      <c r="E13271">
        <v>13269</v>
      </c>
    </row>
    <row r="13272" spans="4:5">
      <c r="D13272">
        <v>13270</v>
      </c>
      <c r="E13272">
        <v>13270</v>
      </c>
    </row>
    <row r="13273" spans="4:5">
      <c r="D13273">
        <v>13271</v>
      </c>
      <c r="E13273">
        <v>13271</v>
      </c>
    </row>
    <row r="13274" spans="4:5">
      <c r="D13274">
        <v>13272</v>
      </c>
      <c r="E13274">
        <v>13272</v>
      </c>
    </row>
    <row r="13275" spans="4:5">
      <c r="D13275">
        <v>13273</v>
      </c>
      <c r="E13275">
        <v>13273</v>
      </c>
    </row>
    <row r="13276" spans="4:5">
      <c r="D13276">
        <v>13274</v>
      </c>
      <c r="E13276">
        <v>13274</v>
      </c>
    </row>
    <row r="13277" spans="4:5">
      <c r="D13277">
        <v>13275</v>
      </c>
      <c r="E13277">
        <v>13275</v>
      </c>
    </row>
    <row r="13278" spans="4:5">
      <c r="D13278">
        <v>13276</v>
      </c>
      <c r="E13278">
        <v>13276</v>
      </c>
    </row>
    <row r="13279" spans="4:5">
      <c r="D13279">
        <v>13277</v>
      </c>
      <c r="E13279">
        <v>13277</v>
      </c>
    </row>
    <row r="13280" spans="4:5">
      <c r="D13280">
        <v>13278</v>
      </c>
      <c r="E13280">
        <v>13278</v>
      </c>
    </row>
    <row r="13281" spans="4:5">
      <c r="D13281">
        <v>13279</v>
      </c>
      <c r="E13281">
        <v>13279</v>
      </c>
    </row>
    <row r="13282" spans="4:5">
      <c r="D13282">
        <v>13280</v>
      </c>
      <c r="E13282">
        <v>13280</v>
      </c>
    </row>
    <row r="13283" spans="4:5">
      <c r="D13283">
        <v>13281</v>
      </c>
      <c r="E13283">
        <v>13281</v>
      </c>
    </row>
    <row r="13284" spans="4:5">
      <c r="D13284">
        <v>13282</v>
      </c>
      <c r="E13284">
        <v>13282</v>
      </c>
    </row>
    <row r="13285" spans="4:5">
      <c r="D13285">
        <v>13283</v>
      </c>
      <c r="E13285">
        <v>13283</v>
      </c>
    </row>
    <row r="13286" spans="4:5">
      <c r="D13286">
        <v>13284</v>
      </c>
      <c r="E13286">
        <v>13284</v>
      </c>
    </row>
    <row r="13287" spans="4:5">
      <c r="D13287">
        <v>13285</v>
      </c>
      <c r="E13287">
        <v>13285</v>
      </c>
    </row>
    <row r="13288" spans="4:5">
      <c r="D13288">
        <v>13286</v>
      </c>
      <c r="E13288">
        <v>13286</v>
      </c>
    </row>
    <row r="13289" spans="4:5">
      <c r="D13289">
        <v>13287</v>
      </c>
      <c r="E13289">
        <v>13287</v>
      </c>
    </row>
    <row r="13290" spans="4:5">
      <c r="D13290">
        <v>13288</v>
      </c>
      <c r="E13290">
        <v>13288</v>
      </c>
    </row>
    <row r="13291" spans="4:5">
      <c r="D13291">
        <v>13289</v>
      </c>
      <c r="E13291">
        <v>13289</v>
      </c>
    </row>
    <row r="13292" spans="4:5">
      <c r="D13292">
        <v>13290</v>
      </c>
      <c r="E13292">
        <v>13290</v>
      </c>
    </row>
    <row r="13293" spans="4:5">
      <c r="D13293">
        <v>13291</v>
      </c>
      <c r="E13293">
        <v>13291</v>
      </c>
    </row>
    <row r="13294" spans="4:5">
      <c r="D13294">
        <v>13292</v>
      </c>
      <c r="E13294">
        <v>13292</v>
      </c>
    </row>
    <row r="13295" spans="4:5">
      <c r="D13295">
        <v>13293</v>
      </c>
      <c r="E13295">
        <v>13293</v>
      </c>
    </row>
    <row r="13296" spans="4:5">
      <c r="D13296">
        <v>13294</v>
      </c>
      <c r="E13296">
        <v>13294</v>
      </c>
    </row>
    <row r="13297" spans="4:5">
      <c r="D13297">
        <v>13295</v>
      </c>
      <c r="E13297">
        <v>13295</v>
      </c>
    </row>
    <row r="13298" spans="4:5">
      <c r="D13298">
        <v>13296</v>
      </c>
      <c r="E13298">
        <v>13296</v>
      </c>
    </row>
    <row r="13299" spans="4:5">
      <c r="D13299">
        <v>13297</v>
      </c>
      <c r="E13299">
        <v>13297</v>
      </c>
    </row>
    <row r="13300" spans="4:5">
      <c r="D13300">
        <v>13298</v>
      </c>
      <c r="E13300">
        <v>13298</v>
      </c>
    </row>
    <row r="13301" spans="4:5">
      <c r="D13301">
        <v>13299</v>
      </c>
      <c r="E13301">
        <v>13299</v>
      </c>
    </row>
    <row r="13302" spans="4:5">
      <c r="D13302">
        <v>13300</v>
      </c>
      <c r="E13302">
        <v>13300</v>
      </c>
    </row>
    <row r="13303" spans="4:5">
      <c r="D13303">
        <v>13301</v>
      </c>
      <c r="E13303">
        <v>13301</v>
      </c>
    </row>
    <row r="13304" spans="4:5">
      <c r="D13304">
        <v>13302</v>
      </c>
      <c r="E13304">
        <v>13302</v>
      </c>
    </row>
    <row r="13305" spans="4:5">
      <c r="D13305">
        <v>13303</v>
      </c>
      <c r="E13305">
        <v>13303</v>
      </c>
    </row>
    <row r="13306" spans="4:5">
      <c r="D13306">
        <v>13304</v>
      </c>
      <c r="E13306">
        <v>13304</v>
      </c>
    </row>
    <row r="13307" spans="4:5">
      <c r="D13307">
        <v>13305</v>
      </c>
      <c r="E13307">
        <v>13305</v>
      </c>
    </row>
    <row r="13308" spans="4:5">
      <c r="D13308">
        <v>13306</v>
      </c>
      <c r="E13308">
        <v>13306</v>
      </c>
    </row>
    <row r="13309" spans="4:5">
      <c r="D13309">
        <v>13307</v>
      </c>
      <c r="E13309">
        <v>13307</v>
      </c>
    </row>
    <row r="13310" spans="4:5">
      <c r="D13310">
        <v>13308</v>
      </c>
      <c r="E13310">
        <v>13308</v>
      </c>
    </row>
    <row r="13311" spans="4:5">
      <c r="D13311">
        <v>13309</v>
      </c>
      <c r="E13311">
        <v>13309</v>
      </c>
    </row>
    <row r="13312" spans="4:5">
      <c r="D13312">
        <v>13310</v>
      </c>
      <c r="E13312">
        <v>13310</v>
      </c>
    </row>
    <row r="13313" spans="4:5">
      <c r="D13313">
        <v>13311</v>
      </c>
      <c r="E13313">
        <v>13311</v>
      </c>
    </row>
    <row r="13314" spans="4:5">
      <c r="D13314">
        <v>13312</v>
      </c>
      <c r="E13314">
        <v>13312</v>
      </c>
    </row>
    <row r="13315" spans="4:5">
      <c r="D13315">
        <v>13313</v>
      </c>
      <c r="E13315">
        <v>13313</v>
      </c>
    </row>
    <row r="13316" spans="4:5">
      <c r="D13316">
        <v>13314</v>
      </c>
      <c r="E13316">
        <v>13314</v>
      </c>
    </row>
    <row r="13317" spans="4:5">
      <c r="D13317">
        <v>13315</v>
      </c>
      <c r="E13317">
        <v>13315</v>
      </c>
    </row>
    <row r="13318" spans="4:5">
      <c r="D13318">
        <v>13316</v>
      </c>
      <c r="E13318">
        <v>13316</v>
      </c>
    </row>
    <row r="13319" spans="4:5">
      <c r="D13319">
        <v>13317</v>
      </c>
      <c r="E13319">
        <v>13317</v>
      </c>
    </row>
    <row r="13320" spans="4:5">
      <c r="D13320">
        <v>13318</v>
      </c>
      <c r="E13320">
        <v>13318</v>
      </c>
    </row>
    <row r="13321" spans="4:5">
      <c r="D13321">
        <v>13319</v>
      </c>
      <c r="E13321">
        <v>13319</v>
      </c>
    </row>
    <row r="13322" spans="4:5">
      <c r="D13322">
        <v>13320</v>
      </c>
      <c r="E13322">
        <v>13320</v>
      </c>
    </row>
    <row r="13323" spans="4:5">
      <c r="D13323">
        <v>13321</v>
      </c>
      <c r="E13323">
        <v>13321</v>
      </c>
    </row>
    <row r="13324" spans="4:5">
      <c r="D13324">
        <v>13322</v>
      </c>
      <c r="E13324">
        <v>13322</v>
      </c>
    </row>
    <row r="13325" spans="4:5">
      <c r="D13325">
        <v>13323</v>
      </c>
      <c r="E13325">
        <v>13323</v>
      </c>
    </row>
    <row r="13326" spans="4:5">
      <c r="D13326">
        <v>13324</v>
      </c>
      <c r="E13326">
        <v>13324</v>
      </c>
    </row>
    <row r="13327" spans="4:5">
      <c r="D13327">
        <v>13325</v>
      </c>
      <c r="E13327">
        <v>13325</v>
      </c>
    </row>
    <row r="13328" spans="4:5">
      <c r="D13328">
        <v>13326</v>
      </c>
      <c r="E13328">
        <v>13326</v>
      </c>
    </row>
    <row r="13329" spans="4:5">
      <c r="D13329">
        <v>13327</v>
      </c>
      <c r="E13329">
        <v>13327</v>
      </c>
    </row>
    <row r="13330" spans="4:5">
      <c r="D13330">
        <v>13328</v>
      </c>
      <c r="E13330">
        <v>13328</v>
      </c>
    </row>
    <row r="13331" spans="4:5">
      <c r="D13331">
        <v>13329</v>
      </c>
      <c r="E13331">
        <v>13329</v>
      </c>
    </row>
    <row r="13332" spans="4:5">
      <c r="D13332">
        <v>13330</v>
      </c>
      <c r="E13332">
        <v>13330</v>
      </c>
    </row>
    <row r="13333" spans="4:5">
      <c r="D13333">
        <v>13331</v>
      </c>
      <c r="E13333">
        <v>13331</v>
      </c>
    </row>
    <row r="13334" spans="4:5">
      <c r="D13334">
        <v>13332</v>
      </c>
      <c r="E13334">
        <v>13332</v>
      </c>
    </row>
    <row r="13335" spans="4:5">
      <c r="D13335">
        <v>13333</v>
      </c>
      <c r="E13335">
        <v>13333</v>
      </c>
    </row>
    <row r="13336" spans="4:5">
      <c r="D13336">
        <v>13334</v>
      </c>
      <c r="E13336">
        <v>13334</v>
      </c>
    </row>
    <row r="13337" spans="4:5">
      <c r="D13337">
        <v>13335</v>
      </c>
      <c r="E13337">
        <v>13335</v>
      </c>
    </row>
    <row r="13338" spans="4:5">
      <c r="D13338">
        <v>13336</v>
      </c>
      <c r="E13338">
        <v>13336</v>
      </c>
    </row>
    <row r="13339" spans="4:5">
      <c r="D13339">
        <v>13337</v>
      </c>
      <c r="E13339">
        <v>13337</v>
      </c>
    </row>
    <row r="13340" spans="4:5">
      <c r="D13340">
        <v>13338</v>
      </c>
      <c r="E13340">
        <v>13338</v>
      </c>
    </row>
    <row r="13341" spans="4:5">
      <c r="D13341">
        <v>13339</v>
      </c>
      <c r="E13341">
        <v>13339</v>
      </c>
    </row>
    <row r="13342" spans="4:5">
      <c r="D13342">
        <v>13340</v>
      </c>
      <c r="E13342">
        <v>13340</v>
      </c>
    </row>
    <row r="13343" spans="4:5">
      <c r="D13343">
        <v>13341</v>
      </c>
      <c r="E13343">
        <v>13341</v>
      </c>
    </row>
    <row r="13344" spans="4:5">
      <c r="D13344">
        <v>13342</v>
      </c>
      <c r="E13344">
        <v>13342</v>
      </c>
    </row>
    <row r="13345" spans="4:5">
      <c r="D13345">
        <v>13343</v>
      </c>
      <c r="E13345">
        <v>13343</v>
      </c>
    </row>
    <row r="13346" spans="4:5">
      <c r="D13346">
        <v>13344</v>
      </c>
      <c r="E13346">
        <v>13344</v>
      </c>
    </row>
    <row r="13347" spans="4:5">
      <c r="D13347">
        <v>13345</v>
      </c>
      <c r="E13347">
        <v>13345</v>
      </c>
    </row>
    <row r="13348" spans="4:5">
      <c r="D13348">
        <v>13346</v>
      </c>
      <c r="E13348">
        <v>13346</v>
      </c>
    </row>
    <row r="13349" spans="4:5">
      <c r="D13349">
        <v>13347</v>
      </c>
      <c r="E13349">
        <v>13347</v>
      </c>
    </row>
    <row r="13350" spans="4:5">
      <c r="D13350">
        <v>13348</v>
      </c>
      <c r="E13350">
        <v>13348</v>
      </c>
    </row>
    <row r="13351" spans="4:5">
      <c r="D13351">
        <v>13349</v>
      </c>
      <c r="E13351">
        <v>13349</v>
      </c>
    </row>
    <row r="13352" spans="4:5">
      <c r="D13352">
        <v>13350</v>
      </c>
      <c r="E13352">
        <v>13350</v>
      </c>
    </row>
    <row r="13353" spans="4:5">
      <c r="D13353">
        <v>13351</v>
      </c>
      <c r="E13353">
        <v>13351</v>
      </c>
    </row>
    <row r="13354" spans="4:5">
      <c r="D13354">
        <v>13352</v>
      </c>
      <c r="E13354">
        <v>13352</v>
      </c>
    </row>
    <row r="13355" spans="4:5">
      <c r="D13355">
        <v>13353</v>
      </c>
      <c r="E13355">
        <v>13353</v>
      </c>
    </row>
    <row r="13356" spans="4:5">
      <c r="D13356">
        <v>13354</v>
      </c>
      <c r="E13356">
        <v>13354</v>
      </c>
    </row>
    <row r="13357" spans="4:5">
      <c r="D13357">
        <v>13355</v>
      </c>
      <c r="E13357">
        <v>13355</v>
      </c>
    </row>
    <row r="13358" spans="4:5">
      <c r="D13358">
        <v>13356</v>
      </c>
      <c r="E13358">
        <v>13356</v>
      </c>
    </row>
    <row r="13359" spans="4:5">
      <c r="D13359">
        <v>13357</v>
      </c>
      <c r="E13359">
        <v>13357</v>
      </c>
    </row>
    <row r="13360" spans="4:5">
      <c r="D13360">
        <v>13358</v>
      </c>
      <c r="E13360">
        <v>13358</v>
      </c>
    </row>
    <row r="13361" spans="4:5">
      <c r="D13361">
        <v>13359</v>
      </c>
      <c r="E13361">
        <v>13359</v>
      </c>
    </row>
    <row r="13362" spans="4:5">
      <c r="D13362">
        <v>13360</v>
      </c>
      <c r="E13362">
        <v>13360</v>
      </c>
    </row>
    <row r="13363" spans="4:5">
      <c r="D13363">
        <v>13361</v>
      </c>
      <c r="E13363">
        <v>13361</v>
      </c>
    </row>
    <row r="13364" spans="4:5">
      <c r="D13364">
        <v>13362</v>
      </c>
      <c r="E13364">
        <v>13362</v>
      </c>
    </row>
    <row r="13365" spans="4:5">
      <c r="D13365">
        <v>13363</v>
      </c>
      <c r="E13365">
        <v>13363</v>
      </c>
    </row>
    <row r="13366" spans="4:5">
      <c r="D13366">
        <v>13364</v>
      </c>
      <c r="E13366">
        <v>13364</v>
      </c>
    </row>
    <row r="13367" spans="4:5">
      <c r="D13367">
        <v>13365</v>
      </c>
      <c r="E13367">
        <v>13365</v>
      </c>
    </row>
    <row r="13368" spans="4:5">
      <c r="D13368">
        <v>13366</v>
      </c>
      <c r="E13368">
        <v>13366</v>
      </c>
    </row>
    <row r="13369" spans="4:5">
      <c r="D13369">
        <v>13367</v>
      </c>
      <c r="E13369">
        <v>13367</v>
      </c>
    </row>
    <row r="13370" spans="4:5">
      <c r="D13370">
        <v>13368</v>
      </c>
      <c r="E13370">
        <v>13368</v>
      </c>
    </row>
    <row r="13371" spans="4:5">
      <c r="D13371">
        <v>13369</v>
      </c>
      <c r="E13371">
        <v>13369</v>
      </c>
    </row>
    <row r="13372" spans="4:5">
      <c r="D13372">
        <v>13370</v>
      </c>
      <c r="E13372">
        <v>13370</v>
      </c>
    </row>
    <row r="13373" spans="4:5">
      <c r="D13373">
        <v>13371</v>
      </c>
      <c r="E13373">
        <v>13371</v>
      </c>
    </row>
    <row r="13374" spans="4:5">
      <c r="D13374">
        <v>13372</v>
      </c>
      <c r="E13374">
        <v>13372</v>
      </c>
    </row>
    <row r="13375" spans="4:5">
      <c r="D13375">
        <v>13373</v>
      </c>
      <c r="E13375">
        <v>13373</v>
      </c>
    </row>
    <row r="13376" spans="4:5">
      <c r="D13376">
        <v>13374</v>
      </c>
      <c r="E13376">
        <v>13374</v>
      </c>
    </row>
    <row r="13377" spans="4:5">
      <c r="D13377">
        <v>13375</v>
      </c>
      <c r="E13377">
        <v>13375</v>
      </c>
    </row>
    <row r="13378" spans="4:5">
      <c r="D13378">
        <v>13376</v>
      </c>
      <c r="E13378">
        <v>13376</v>
      </c>
    </row>
    <row r="13379" spans="4:5">
      <c r="D13379">
        <v>13377</v>
      </c>
      <c r="E13379">
        <v>13377</v>
      </c>
    </row>
    <row r="13380" spans="4:5">
      <c r="D13380">
        <v>13378</v>
      </c>
      <c r="E13380">
        <v>13378</v>
      </c>
    </row>
    <row r="13381" spans="4:5">
      <c r="D13381">
        <v>13379</v>
      </c>
      <c r="E13381">
        <v>13379</v>
      </c>
    </row>
    <row r="13382" spans="4:5">
      <c r="D13382">
        <v>13380</v>
      </c>
      <c r="E13382">
        <v>13380</v>
      </c>
    </row>
    <row r="13383" spans="4:5">
      <c r="D13383">
        <v>13381</v>
      </c>
      <c r="E13383">
        <v>13381</v>
      </c>
    </row>
    <row r="13384" spans="4:5">
      <c r="D13384">
        <v>13382</v>
      </c>
      <c r="E13384">
        <v>13382</v>
      </c>
    </row>
    <row r="13385" spans="4:5">
      <c r="D13385">
        <v>13383</v>
      </c>
      <c r="E13385">
        <v>13383</v>
      </c>
    </row>
    <row r="13386" spans="4:5">
      <c r="D13386">
        <v>13384</v>
      </c>
      <c r="E13386">
        <v>13384</v>
      </c>
    </row>
    <row r="13387" spans="4:5">
      <c r="D13387">
        <v>13385</v>
      </c>
      <c r="E13387">
        <v>13385</v>
      </c>
    </row>
    <row r="13388" spans="4:5">
      <c r="D13388">
        <v>13386</v>
      </c>
      <c r="E13388">
        <v>13386</v>
      </c>
    </row>
    <row r="13389" spans="4:5">
      <c r="D13389">
        <v>13387</v>
      </c>
      <c r="E13389">
        <v>13387</v>
      </c>
    </row>
    <row r="13390" spans="4:5">
      <c r="D13390">
        <v>13388</v>
      </c>
      <c r="E13390">
        <v>13388</v>
      </c>
    </row>
    <row r="13391" spans="4:5">
      <c r="D13391">
        <v>13389</v>
      </c>
      <c r="E13391">
        <v>13389</v>
      </c>
    </row>
    <row r="13392" spans="4:5">
      <c r="D13392">
        <v>13390</v>
      </c>
      <c r="E13392">
        <v>13390</v>
      </c>
    </row>
    <row r="13393" spans="4:5">
      <c r="D13393">
        <v>13391</v>
      </c>
      <c r="E13393">
        <v>13391</v>
      </c>
    </row>
    <row r="13394" spans="4:5">
      <c r="D13394">
        <v>13392</v>
      </c>
      <c r="E13394">
        <v>13392</v>
      </c>
    </row>
    <row r="13395" spans="4:5">
      <c r="D13395">
        <v>13393</v>
      </c>
      <c r="E13395">
        <v>13393</v>
      </c>
    </row>
    <row r="13396" spans="4:5">
      <c r="D13396">
        <v>13394</v>
      </c>
      <c r="E13396">
        <v>13394</v>
      </c>
    </row>
    <row r="13397" spans="4:5">
      <c r="D13397">
        <v>13395</v>
      </c>
      <c r="E13397">
        <v>13395</v>
      </c>
    </row>
    <row r="13398" spans="4:5">
      <c r="D13398">
        <v>13396</v>
      </c>
      <c r="E13398">
        <v>13396</v>
      </c>
    </row>
    <row r="13399" spans="4:5">
      <c r="D13399">
        <v>13397</v>
      </c>
      <c r="E13399">
        <v>13397</v>
      </c>
    </row>
    <row r="13400" spans="4:5">
      <c r="D13400">
        <v>13398</v>
      </c>
      <c r="E13400">
        <v>13398</v>
      </c>
    </row>
    <row r="13401" spans="4:5">
      <c r="D13401">
        <v>13399</v>
      </c>
      <c r="E13401">
        <v>13399</v>
      </c>
    </row>
    <row r="13402" spans="4:5">
      <c r="D13402">
        <v>13400</v>
      </c>
      <c r="E13402">
        <v>13400</v>
      </c>
    </row>
    <row r="13403" spans="4:5">
      <c r="D13403">
        <v>13401</v>
      </c>
      <c r="E13403">
        <v>13401</v>
      </c>
    </row>
    <row r="13404" spans="4:5">
      <c r="D13404">
        <v>13402</v>
      </c>
      <c r="E13404">
        <v>13402</v>
      </c>
    </row>
    <row r="13405" spans="4:5">
      <c r="D13405">
        <v>13403</v>
      </c>
      <c r="E13405">
        <v>13403</v>
      </c>
    </row>
    <row r="13406" spans="4:5">
      <c r="D13406">
        <v>13404</v>
      </c>
      <c r="E13406">
        <v>13404</v>
      </c>
    </row>
    <row r="13407" spans="4:5">
      <c r="D13407">
        <v>13405</v>
      </c>
      <c r="E13407">
        <v>13405</v>
      </c>
    </row>
    <row r="13408" spans="4:5">
      <c r="D13408">
        <v>13406</v>
      </c>
      <c r="E13408">
        <v>13406</v>
      </c>
    </row>
    <row r="13409" spans="4:5">
      <c r="D13409">
        <v>13407</v>
      </c>
      <c r="E13409">
        <v>13407</v>
      </c>
    </row>
    <row r="13410" spans="4:5">
      <c r="D13410">
        <v>13408</v>
      </c>
      <c r="E13410">
        <v>13408</v>
      </c>
    </row>
    <row r="13411" spans="4:5">
      <c r="D13411">
        <v>13409</v>
      </c>
      <c r="E13411">
        <v>13409</v>
      </c>
    </row>
    <row r="13412" spans="4:5">
      <c r="D13412">
        <v>13410</v>
      </c>
      <c r="E13412">
        <v>13410</v>
      </c>
    </row>
    <row r="13413" spans="4:5">
      <c r="D13413">
        <v>13411</v>
      </c>
      <c r="E13413">
        <v>13411</v>
      </c>
    </row>
    <row r="13414" spans="4:5">
      <c r="D13414">
        <v>13412</v>
      </c>
      <c r="E13414">
        <v>13412</v>
      </c>
    </row>
    <row r="13415" spans="4:5">
      <c r="D13415">
        <v>13413</v>
      </c>
      <c r="E13415">
        <v>13413</v>
      </c>
    </row>
    <row r="13416" spans="4:5">
      <c r="D13416">
        <v>13414</v>
      </c>
      <c r="E13416">
        <v>13414</v>
      </c>
    </row>
    <row r="13417" spans="4:5">
      <c r="D13417">
        <v>13415</v>
      </c>
      <c r="E13417">
        <v>13415</v>
      </c>
    </row>
    <row r="13418" spans="4:5">
      <c r="D13418">
        <v>13416</v>
      </c>
      <c r="E13418">
        <v>13416</v>
      </c>
    </row>
    <row r="13419" spans="4:5">
      <c r="D13419">
        <v>13417</v>
      </c>
      <c r="E13419">
        <v>13417</v>
      </c>
    </row>
    <row r="13420" spans="4:5">
      <c r="D13420">
        <v>13418</v>
      </c>
      <c r="E13420">
        <v>13418</v>
      </c>
    </row>
    <row r="13421" spans="4:5">
      <c r="D13421">
        <v>13419</v>
      </c>
      <c r="E13421">
        <v>13419</v>
      </c>
    </row>
    <row r="13422" spans="4:5">
      <c r="D13422">
        <v>13420</v>
      </c>
      <c r="E13422">
        <v>13420</v>
      </c>
    </row>
    <row r="13423" spans="4:5">
      <c r="D13423">
        <v>13421</v>
      </c>
      <c r="E13423">
        <v>13421</v>
      </c>
    </row>
    <row r="13424" spans="4:5">
      <c r="D13424">
        <v>13422</v>
      </c>
      <c r="E13424">
        <v>13422</v>
      </c>
    </row>
    <row r="13425" spans="4:5">
      <c r="D13425">
        <v>13423</v>
      </c>
      <c r="E13425">
        <v>13423</v>
      </c>
    </row>
    <row r="13426" spans="4:5">
      <c r="D13426">
        <v>13424</v>
      </c>
      <c r="E13426">
        <v>13424</v>
      </c>
    </row>
    <row r="13427" spans="4:5">
      <c r="D13427">
        <v>13425</v>
      </c>
      <c r="E13427">
        <v>13425</v>
      </c>
    </row>
    <row r="13428" spans="4:5">
      <c r="D13428">
        <v>13426</v>
      </c>
      <c r="E13428">
        <v>13426</v>
      </c>
    </row>
    <row r="13429" spans="4:5">
      <c r="D13429">
        <v>13427</v>
      </c>
      <c r="E13429">
        <v>13427</v>
      </c>
    </row>
    <row r="13430" spans="4:5">
      <c r="D13430">
        <v>13428</v>
      </c>
      <c r="E13430">
        <v>13428</v>
      </c>
    </row>
    <row r="13431" spans="4:5">
      <c r="D13431">
        <v>13429</v>
      </c>
      <c r="E13431">
        <v>13429</v>
      </c>
    </row>
    <row r="13432" spans="4:5">
      <c r="D13432">
        <v>13430</v>
      </c>
      <c r="E13432">
        <v>13430</v>
      </c>
    </row>
    <row r="13433" spans="4:5">
      <c r="D13433">
        <v>13431</v>
      </c>
      <c r="E13433">
        <v>13431</v>
      </c>
    </row>
    <row r="13434" spans="4:5">
      <c r="D13434">
        <v>13432</v>
      </c>
      <c r="E13434">
        <v>13432</v>
      </c>
    </row>
    <row r="13435" spans="4:5">
      <c r="D13435">
        <v>13433</v>
      </c>
      <c r="E13435">
        <v>13433</v>
      </c>
    </row>
    <row r="13436" spans="4:5">
      <c r="D13436">
        <v>13434</v>
      </c>
      <c r="E13436">
        <v>13434</v>
      </c>
    </row>
    <row r="13437" spans="4:5">
      <c r="D13437">
        <v>13435</v>
      </c>
      <c r="E13437">
        <v>13435</v>
      </c>
    </row>
    <row r="13438" spans="4:5">
      <c r="D13438">
        <v>13436</v>
      </c>
      <c r="E13438">
        <v>13436</v>
      </c>
    </row>
    <row r="13439" spans="4:5">
      <c r="D13439">
        <v>13437</v>
      </c>
      <c r="E13439">
        <v>13437</v>
      </c>
    </row>
    <row r="13440" spans="4:5">
      <c r="D13440">
        <v>13438</v>
      </c>
      <c r="E13440">
        <v>13438</v>
      </c>
    </row>
    <row r="13441" spans="4:5">
      <c r="D13441">
        <v>13439</v>
      </c>
      <c r="E13441">
        <v>13439</v>
      </c>
    </row>
    <row r="13442" spans="4:5">
      <c r="D13442">
        <v>13440</v>
      </c>
      <c r="E13442">
        <v>13440</v>
      </c>
    </row>
    <row r="13443" spans="4:5">
      <c r="D13443">
        <v>13441</v>
      </c>
      <c r="E13443">
        <v>13441</v>
      </c>
    </row>
    <row r="13444" spans="4:5">
      <c r="D13444">
        <v>13442</v>
      </c>
      <c r="E13444">
        <v>13442</v>
      </c>
    </row>
    <row r="13445" spans="4:5">
      <c r="D13445">
        <v>13443</v>
      </c>
      <c r="E13445">
        <v>13443</v>
      </c>
    </row>
    <row r="13446" spans="4:5">
      <c r="D13446">
        <v>13444</v>
      </c>
      <c r="E13446">
        <v>13444</v>
      </c>
    </row>
    <row r="13447" spans="4:5">
      <c r="D13447">
        <v>13445</v>
      </c>
      <c r="E13447">
        <v>13445</v>
      </c>
    </row>
    <row r="13448" spans="4:5">
      <c r="D13448">
        <v>13446</v>
      </c>
      <c r="E13448">
        <v>13446</v>
      </c>
    </row>
    <row r="13449" spans="4:5">
      <c r="D13449">
        <v>13447</v>
      </c>
      <c r="E13449">
        <v>13447</v>
      </c>
    </row>
    <row r="13450" spans="4:5">
      <c r="D13450">
        <v>13448</v>
      </c>
      <c r="E13450">
        <v>13448</v>
      </c>
    </row>
    <row r="13451" spans="4:5">
      <c r="D13451">
        <v>13449</v>
      </c>
      <c r="E13451">
        <v>13449</v>
      </c>
    </row>
    <row r="13452" spans="4:5">
      <c r="D13452">
        <v>13450</v>
      </c>
      <c r="E13452">
        <v>13450</v>
      </c>
    </row>
    <row r="13453" spans="4:5">
      <c r="D13453">
        <v>13451</v>
      </c>
      <c r="E13453">
        <v>13451</v>
      </c>
    </row>
    <row r="13454" spans="4:5">
      <c r="D13454">
        <v>13452</v>
      </c>
      <c r="E13454">
        <v>13452</v>
      </c>
    </row>
    <row r="13455" spans="4:5">
      <c r="D13455">
        <v>13453</v>
      </c>
      <c r="E13455">
        <v>13453</v>
      </c>
    </row>
    <row r="13456" spans="4:5">
      <c r="D13456">
        <v>13454</v>
      </c>
      <c r="E13456">
        <v>13454</v>
      </c>
    </row>
    <row r="13457" spans="4:5">
      <c r="D13457">
        <v>13455</v>
      </c>
      <c r="E13457">
        <v>13455</v>
      </c>
    </row>
    <row r="13458" spans="4:5">
      <c r="D13458">
        <v>13456</v>
      </c>
      <c r="E13458">
        <v>13456</v>
      </c>
    </row>
    <row r="13459" spans="4:5">
      <c r="D13459">
        <v>13457</v>
      </c>
      <c r="E13459">
        <v>13457</v>
      </c>
    </row>
    <row r="13460" spans="4:5">
      <c r="D13460">
        <v>13458</v>
      </c>
      <c r="E13460">
        <v>13458</v>
      </c>
    </row>
    <row r="13461" spans="4:5">
      <c r="D13461">
        <v>13459</v>
      </c>
      <c r="E13461">
        <v>13459</v>
      </c>
    </row>
    <row r="13462" spans="4:5">
      <c r="D13462">
        <v>13460</v>
      </c>
      <c r="E13462">
        <v>13460</v>
      </c>
    </row>
    <row r="13463" spans="4:5">
      <c r="D13463">
        <v>13461</v>
      </c>
      <c r="E13463">
        <v>13461</v>
      </c>
    </row>
    <row r="13464" spans="4:5">
      <c r="D13464">
        <v>13462</v>
      </c>
      <c r="E13464">
        <v>13462</v>
      </c>
    </row>
    <row r="13465" spans="4:5">
      <c r="D13465">
        <v>13463</v>
      </c>
      <c r="E13465">
        <v>13463</v>
      </c>
    </row>
    <row r="13466" spans="4:5">
      <c r="D13466">
        <v>13464</v>
      </c>
      <c r="E13466">
        <v>13464</v>
      </c>
    </row>
    <row r="13467" spans="4:5">
      <c r="D13467">
        <v>13465</v>
      </c>
      <c r="E13467">
        <v>13465</v>
      </c>
    </row>
    <row r="13468" spans="4:5">
      <c r="D13468">
        <v>13466</v>
      </c>
      <c r="E13468">
        <v>13466</v>
      </c>
    </row>
    <row r="13469" spans="4:5">
      <c r="D13469">
        <v>13467</v>
      </c>
      <c r="E13469">
        <v>13467</v>
      </c>
    </row>
    <row r="13470" spans="4:5">
      <c r="D13470">
        <v>13468</v>
      </c>
      <c r="E13470">
        <v>13468</v>
      </c>
    </row>
    <row r="13471" spans="4:5">
      <c r="D13471">
        <v>13469</v>
      </c>
      <c r="E13471">
        <v>13469</v>
      </c>
    </row>
    <row r="13472" spans="4:5">
      <c r="D13472">
        <v>13470</v>
      </c>
      <c r="E13472">
        <v>13470</v>
      </c>
    </row>
    <row r="13473" spans="4:5">
      <c r="D13473">
        <v>13471</v>
      </c>
      <c r="E13473">
        <v>13471</v>
      </c>
    </row>
    <row r="13474" spans="4:5">
      <c r="D13474">
        <v>13472</v>
      </c>
      <c r="E13474">
        <v>13472</v>
      </c>
    </row>
    <row r="13475" spans="4:5">
      <c r="D13475">
        <v>13473</v>
      </c>
      <c r="E13475">
        <v>13473</v>
      </c>
    </row>
    <row r="13476" spans="4:5">
      <c r="D13476">
        <v>13474</v>
      </c>
      <c r="E13476">
        <v>13474</v>
      </c>
    </row>
    <row r="13477" spans="4:5">
      <c r="D13477">
        <v>13475</v>
      </c>
      <c r="E13477">
        <v>13475</v>
      </c>
    </row>
    <row r="13478" spans="4:5">
      <c r="D13478">
        <v>13476</v>
      </c>
      <c r="E13478">
        <v>13476</v>
      </c>
    </row>
    <row r="13479" spans="4:5">
      <c r="D13479">
        <v>13477</v>
      </c>
      <c r="E13479">
        <v>13477</v>
      </c>
    </row>
    <row r="13480" spans="4:5">
      <c r="D13480">
        <v>13478</v>
      </c>
      <c r="E13480">
        <v>13478</v>
      </c>
    </row>
    <row r="13481" spans="4:5">
      <c r="D13481">
        <v>13479</v>
      </c>
      <c r="E13481">
        <v>13479</v>
      </c>
    </row>
    <row r="13482" spans="4:5">
      <c r="D13482">
        <v>13480</v>
      </c>
      <c r="E13482">
        <v>13480</v>
      </c>
    </row>
    <row r="13483" spans="4:5">
      <c r="D13483">
        <v>13481</v>
      </c>
      <c r="E13483">
        <v>13481</v>
      </c>
    </row>
    <row r="13484" spans="4:5">
      <c r="D13484">
        <v>13482</v>
      </c>
      <c r="E13484">
        <v>13482</v>
      </c>
    </row>
    <row r="13485" spans="4:5">
      <c r="D13485">
        <v>13483</v>
      </c>
      <c r="E13485">
        <v>13483</v>
      </c>
    </row>
    <row r="13486" spans="4:5">
      <c r="D13486">
        <v>13484</v>
      </c>
      <c r="E13486">
        <v>13484</v>
      </c>
    </row>
    <row r="13487" spans="4:5">
      <c r="D13487">
        <v>13485</v>
      </c>
      <c r="E13487">
        <v>13485</v>
      </c>
    </row>
    <row r="13488" spans="4:5">
      <c r="D13488">
        <v>13486</v>
      </c>
      <c r="E13488">
        <v>13486</v>
      </c>
    </row>
    <row r="13489" spans="4:5">
      <c r="D13489">
        <v>13487</v>
      </c>
      <c r="E13489">
        <v>13487</v>
      </c>
    </row>
    <row r="13490" spans="4:5">
      <c r="D13490">
        <v>13488</v>
      </c>
      <c r="E13490">
        <v>13488</v>
      </c>
    </row>
    <row r="13491" spans="4:5">
      <c r="D13491">
        <v>13489</v>
      </c>
      <c r="E13491">
        <v>13489</v>
      </c>
    </row>
    <row r="13492" spans="4:5">
      <c r="D13492">
        <v>13490</v>
      </c>
      <c r="E13492">
        <v>13490</v>
      </c>
    </row>
    <row r="13493" spans="4:5">
      <c r="D13493">
        <v>13491</v>
      </c>
      <c r="E13493">
        <v>13491</v>
      </c>
    </row>
    <row r="13494" spans="4:5">
      <c r="D13494">
        <v>13492</v>
      </c>
      <c r="E13494">
        <v>13492</v>
      </c>
    </row>
    <row r="13495" spans="4:5">
      <c r="D13495">
        <v>13493</v>
      </c>
      <c r="E13495">
        <v>13493</v>
      </c>
    </row>
    <row r="13496" spans="4:5">
      <c r="D13496">
        <v>13494</v>
      </c>
      <c r="E13496">
        <v>13494</v>
      </c>
    </row>
    <row r="13497" spans="4:5">
      <c r="D13497">
        <v>13495</v>
      </c>
      <c r="E13497">
        <v>13495</v>
      </c>
    </row>
    <row r="13498" spans="4:5">
      <c r="D13498">
        <v>13496</v>
      </c>
      <c r="E13498">
        <v>13496</v>
      </c>
    </row>
    <row r="13499" spans="4:5">
      <c r="D13499">
        <v>13497</v>
      </c>
      <c r="E13499">
        <v>13497</v>
      </c>
    </row>
    <row r="13500" spans="4:5">
      <c r="D13500">
        <v>13498</v>
      </c>
      <c r="E13500">
        <v>13498</v>
      </c>
    </row>
    <row r="13501" spans="4:5">
      <c r="D13501">
        <v>13499</v>
      </c>
      <c r="E13501">
        <v>13499</v>
      </c>
    </row>
    <row r="13502" spans="4:5">
      <c r="D13502">
        <v>13500</v>
      </c>
      <c r="E13502">
        <v>13500</v>
      </c>
    </row>
    <row r="13503" spans="4:5">
      <c r="D13503">
        <v>13501</v>
      </c>
      <c r="E13503">
        <v>13501</v>
      </c>
    </row>
    <row r="13504" spans="4:5">
      <c r="D13504">
        <v>13502</v>
      </c>
      <c r="E13504">
        <v>13502</v>
      </c>
    </row>
    <row r="13505" spans="4:5">
      <c r="D13505">
        <v>13503</v>
      </c>
      <c r="E13505">
        <v>13503</v>
      </c>
    </row>
    <row r="13506" spans="4:5">
      <c r="D13506">
        <v>13504</v>
      </c>
      <c r="E13506">
        <v>13504</v>
      </c>
    </row>
    <row r="13507" spans="4:5">
      <c r="D13507">
        <v>13505</v>
      </c>
      <c r="E13507">
        <v>13505</v>
      </c>
    </row>
    <row r="13508" spans="4:5">
      <c r="D13508">
        <v>13506</v>
      </c>
      <c r="E13508">
        <v>13506</v>
      </c>
    </row>
    <row r="13509" spans="4:5">
      <c r="D13509">
        <v>13507</v>
      </c>
      <c r="E13509">
        <v>13507</v>
      </c>
    </row>
    <row r="13510" spans="4:5">
      <c r="D13510">
        <v>13508</v>
      </c>
      <c r="E13510">
        <v>13508</v>
      </c>
    </row>
    <row r="13511" spans="4:5">
      <c r="D13511">
        <v>13509</v>
      </c>
      <c r="E13511">
        <v>13509</v>
      </c>
    </row>
    <row r="13512" spans="4:5">
      <c r="D13512">
        <v>13510</v>
      </c>
      <c r="E13512">
        <v>13510</v>
      </c>
    </row>
    <row r="13513" spans="4:5">
      <c r="D13513">
        <v>13511</v>
      </c>
      <c r="E13513">
        <v>13511</v>
      </c>
    </row>
    <row r="13514" spans="4:5">
      <c r="D13514">
        <v>13512</v>
      </c>
      <c r="E13514">
        <v>13512</v>
      </c>
    </row>
    <row r="13515" spans="4:5">
      <c r="D13515">
        <v>13513</v>
      </c>
      <c r="E13515">
        <v>13513</v>
      </c>
    </row>
    <row r="13516" spans="4:5">
      <c r="D13516">
        <v>13514</v>
      </c>
      <c r="E13516">
        <v>13514</v>
      </c>
    </row>
    <row r="13517" spans="4:5">
      <c r="D13517">
        <v>13515</v>
      </c>
      <c r="E13517">
        <v>13515</v>
      </c>
    </row>
    <row r="13518" spans="4:5">
      <c r="D13518">
        <v>13516</v>
      </c>
      <c r="E13518">
        <v>13516</v>
      </c>
    </row>
    <row r="13519" spans="4:5">
      <c r="D13519">
        <v>13517</v>
      </c>
      <c r="E13519">
        <v>13517</v>
      </c>
    </row>
    <row r="13520" spans="4:5">
      <c r="D13520">
        <v>13518</v>
      </c>
      <c r="E13520">
        <v>13518</v>
      </c>
    </row>
    <row r="13521" spans="4:5">
      <c r="D13521">
        <v>13519</v>
      </c>
      <c r="E13521">
        <v>13519</v>
      </c>
    </row>
    <row r="13522" spans="4:5">
      <c r="D13522">
        <v>13520</v>
      </c>
      <c r="E13522">
        <v>13520</v>
      </c>
    </row>
    <row r="13523" spans="4:5">
      <c r="D13523">
        <v>13521</v>
      </c>
      <c r="E13523">
        <v>13521</v>
      </c>
    </row>
    <row r="13524" spans="4:5">
      <c r="D13524">
        <v>13522</v>
      </c>
      <c r="E13524">
        <v>13522</v>
      </c>
    </row>
    <row r="13525" spans="4:5">
      <c r="D13525">
        <v>13523</v>
      </c>
      <c r="E13525">
        <v>13523</v>
      </c>
    </row>
    <row r="13526" spans="4:5">
      <c r="D13526">
        <v>13524</v>
      </c>
      <c r="E13526">
        <v>13524</v>
      </c>
    </row>
    <row r="13527" spans="4:5">
      <c r="D13527">
        <v>13525</v>
      </c>
      <c r="E13527">
        <v>13525</v>
      </c>
    </row>
    <row r="13528" spans="4:5">
      <c r="D13528">
        <v>13526</v>
      </c>
      <c r="E13528">
        <v>13526</v>
      </c>
    </row>
    <row r="13529" spans="4:5">
      <c r="D13529">
        <v>13527</v>
      </c>
      <c r="E13529">
        <v>13527</v>
      </c>
    </row>
    <row r="13530" spans="4:5">
      <c r="D13530">
        <v>13528</v>
      </c>
      <c r="E13530">
        <v>13528</v>
      </c>
    </row>
    <row r="13531" spans="4:5">
      <c r="D13531">
        <v>13529</v>
      </c>
      <c r="E13531">
        <v>13529</v>
      </c>
    </row>
    <row r="13532" spans="4:5">
      <c r="D13532">
        <v>13530</v>
      </c>
      <c r="E13532">
        <v>13530</v>
      </c>
    </row>
    <row r="13533" spans="4:5">
      <c r="D13533">
        <v>13531</v>
      </c>
      <c r="E13533">
        <v>13531</v>
      </c>
    </row>
    <row r="13534" spans="4:5">
      <c r="D13534">
        <v>13532</v>
      </c>
      <c r="E13534">
        <v>13532</v>
      </c>
    </row>
    <row r="13535" spans="4:5">
      <c r="D13535">
        <v>13533</v>
      </c>
      <c r="E13535">
        <v>13533</v>
      </c>
    </row>
    <row r="13536" spans="4:5">
      <c r="D13536">
        <v>13534</v>
      </c>
      <c r="E13536">
        <v>13534</v>
      </c>
    </row>
    <row r="13537" spans="4:5">
      <c r="D13537">
        <v>13535</v>
      </c>
      <c r="E13537">
        <v>13535</v>
      </c>
    </row>
    <row r="13538" spans="4:5">
      <c r="D13538">
        <v>13536</v>
      </c>
      <c r="E13538">
        <v>13536</v>
      </c>
    </row>
    <row r="13539" spans="4:5">
      <c r="D13539">
        <v>13537</v>
      </c>
      <c r="E13539">
        <v>13537</v>
      </c>
    </row>
    <row r="13540" spans="4:5">
      <c r="D13540">
        <v>13538</v>
      </c>
      <c r="E13540">
        <v>13538</v>
      </c>
    </row>
    <row r="13541" spans="4:5">
      <c r="D13541">
        <v>13539</v>
      </c>
      <c r="E13541">
        <v>13539</v>
      </c>
    </row>
    <row r="13542" spans="4:5">
      <c r="D13542">
        <v>13540</v>
      </c>
      <c r="E13542">
        <v>13540</v>
      </c>
    </row>
    <row r="13543" spans="4:5">
      <c r="D13543">
        <v>13541</v>
      </c>
      <c r="E13543">
        <v>13541</v>
      </c>
    </row>
    <row r="13544" spans="4:5">
      <c r="D13544">
        <v>13542</v>
      </c>
      <c r="E13544">
        <v>13542</v>
      </c>
    </row>
    <row r="13545" spans="4:5">
      <c r="D13545">
        <v>13543</v>
      </c>
      <c r="E13545">
        <v>13543</v>
      </c>
    </row>
    <row r="13546" spans="4:5">
      <c r="D13546">
        <v>13544</v>
      </c>
      <c r="E13546">
        <v>13544</v>
      </c>
    </row>
    <row r="13547" spans="4:5">
      <c r="D13547">
        <v>13545</v>
      </c>
      <c r="E13547">
        <v>13545</v>
      </c>
    </row>
    <row r="13548" spans="4:5">
      <c r="D13548">
        <v>13546</v>
      </c>
      <c r="E13548">
        <v>13546</v>
      </c>
    </row>
    <row r="13549" spans="4:5">
      <c r="D13549">
        <v>13547</v>
      </c>
      <c r="E13549">
        <v>13547</v>
      </c>
    </row>
    <row r="13550" spans="4:5">
      <c r="D13550">
        <v>13548</v>
      </c>
      <c r="E13550">
        <v>13548</v>
      </c>
    </row>
    <row r="13551" spans="4:5">
      <c r="D13551">
        <v>13549</v>
      </c>
      <c r="E13551">
        <v>13549</v>
      </c>
    </row>
    <row r="13552" spans="4:5">
      <c r="D13552">
        <v>13550</v>
      </c>
      <c r="E13552">
        <v>13550</v>
      </c>
    </row>
    <row r="13553" spans="4:5">
      <c r="D13553">
        <v>13551</v>
      </c>
      <c r="E13553">
        <v>13551</v>
      </c>
    </row>
    <row r="13554" spans="4:5">
      <c r="D13554">
        <v>13552</v>
      </c>
      <c r="E13554">
        <v>13552</v>
      </c>
    </row>
    <row r="13555" spans="4:5">
      <c r="D13555">
        <v>13553</v>
      </c>
      <c r="E13555">
        <v>13553</v>
      </c>
    </row>
    <row r="13556" spans="4:5">
      <c r="D13556">
        <v>13554</v>
      </c>
      <c r="E13556">
        <v>13554</v>
      </c>
    </row>
    <row r="13557" spans="4:5">
      <c r="D13557">
        <v>13555</v>
      </c>
      <c r="E13557">
        <v>13555</v>
      </c>
    </row>
    <row r="13558" spans="4:5">
      <c r="D13558">
        <v>13556</v>
      </c>
      <c r="E13558">
        <v>13556</v>
      </c>
    </row>
    <row r="13559" spans="4:5">
      <c r="D13559">
        <v>13557</v>
      </c>
      <c r="E13559">
        <v>13557</v>
      </c>
    </row>
    <row r="13560" spans="4:5">
      <c r="D13560">
        <v>13558</v>
      </c>
      <c r="E13560">
        <v>13558</v>
      </c>
    </row>
    <row r="13561" spans="4:5">
      <c r="D13561">
        <v>13559</v>
      </c>
      <c r="E13561">
        <v>13559</v>
      </c>
    </row>
    <row r="13562" spans="4:5">
      <c r="D13562">
        <v>13560</v>
      </c>
      <c r="E13562">
        <v>13560</v>
      </c>
    </row>
    <row r="13563" spans="4:5">
      <c r="D13563">
        <v>13561</v>
      </c>
      <c r="E13563">
        <v>13561</v>
      </c>
    </row>
    <row r="13564" spans="4:5">
      <c r="D13564">
        <v>13562</v>
      </c>
      <c r="E13564">
        <v>13562</v>
      </c>
    </row>
    <row r="13565" spans="4:5">
      <c r="D13565">
        <v>13563</v>
      </c>
      <c r="E13565">
        <v>13563</v>
      </c>
    </row>
    <row r="13566" spans="4:5">
      <c r="D13566">
        <v>13564</v>
      </c>
      <c r="E13566">
        <v>13564</v>
      </c>
    </row>
    <row r="13567" spans="4:5">
      <c r="D13567">
        <v>13565</v>
      </c>
      <c r="E13567">
        <v>13565</v>
      </c>
    </row>
    <row r="13568" spans="4:5">
      <c r="D13568">
        <v>13566</v>
      </c>
      <c r="E13568">
        <v>13566</v>
      </c>
    </row>
    <row r="13569" spans="4:5">
      <c r="D13569">
        <v>13567</v>
      </c>
      <c r="E13569">
        <v>13567</v>
      </c>
    </row>
    <row r="13570" spans="4:5">
      <c r="D13570">
        <v>13568</v>
      </c>
      <c r="E13570">
        <v>13568</v>
      </c>
    </row>
    <row r="13571" spans="4:5">
      <c r="D13571">
        <v>13569</v>
      </c>
      <c r="E13571">
        <v>13569</v>
      </c>
    </row>
    <row r="13572" spans="4:5">
      <c r="D13572">
        <v>13570</v>
      </c>
      <c r="E13572">
        <v>13570</v>
      </c>
    </row>
    <row r="13573" spans="4:5">
      <c r="D13573">
        <v>13571</v>
      </c>
      <c r="E13573">
        <v>13571</v>
      </c>
    </row>
    <row r="13574" spans="4:5">
      <c r="D13574">
        <v>13572</v>
      </c>
      <c r="E13574">
        <v>13572</v>
      </c>
    </row>
    <row r="13575" spans="4:5">
      <c r="D13575">
        <v>13573</v>
      </c>
      <c r="E13575">
        <v>13573</v>
      </c>
    </row>
    <row r="13576" spans="4:5">
      <c r="D13576">
        <v>13574</v>
      </c>
      <c r="E13576">
        <v>13574</v>
      </c>
    </row>
    <row r="13577" spans="4:5">
      <c r="D13577">
        <v>13575</v>
      </c>
      <c r="E13577">
        <v>13575</v>
      </c>
    </row>
    <row r="13578" spans="4:5">
      <c r="D13578">
        <v>13576</v>
      </c>
      <c r="E13578">
        <v>13576</v>
      </c>
    </row>
    <row r="13579" spans="4:5">
      <c r="D13579">
        <v>13577</v>
      </c>
      <c r="E13579">
        <v>13577</v>
      </c>
    </row>
    <row r="13580" spans="4:5">
      <c r="D13580">
        <v>13578</v>
      </c>
      <c r="E13580">
        <v>13578</v>
      </c>
    </row>
    <row r="13581" spans="4:5">
      <c r="D13581">
        <v>13579</v>
      </c>
      <c r="E13581">
        <v>13579</v>
      </c>
    </row>
    <row r="13582" spans="4:5">
      <c r="D13582">
        <v>13580</v>
      </c>
      <c r="E13582">
        <v>13580</v>
      </c>
    </row>
    <row r="13583" spans="4:5">
      <c r="D13583">
        <v>13581</v>
      </c>
      <c r="E13583">
        <v>13581</v>
      </c>
    </row>
    <row r="13584" spans="4:5">
      <c r="D13584">
        <v>13582</v>
      </c>
      <c r="E13584">
        <v>13582</v>
      </c>
    </row>
    <row r="13585" spans="4:5">
      <c r="D13585">
        <v>13583</v>
      </c>
      <c r="E13585">
        <v>13583</v>
      </c>
    </row>
    <row r="13586" spans="4:5">
      <c r="D13586">
        <v>13584</v>
      </c>
      <c r="E13586">
        <v>13584</v>
      </c>
    </row>
    <row r="13587" spans="4:5">
      <c r="D13587">
        <v>13585</v>
      </c>
      <c r="E13587">
        <v>13585</v>
      </c>
    </row>
    <row r="13588" spans="4:5">
      <c r="D13588">
        <v>13586</v>
      </c>
      <c r="E13588">
        <v>13586</v>
      </c>
    </row>
    <row r="13589" spans="4:5">
      <c r="D13589">
        <v>13587</v>
      </c>
      <c r="E13589">
        <v>13587</v>
      </c>
    </row>
    <row r="13590" spans="4:5">
      <c r="D13590">
        <v>13588</v>
      </c>
      <c r="E13590">
        <v>13588</v>
      </c>
    </row>
    <row r="13591" spans="4:5">
      <c r="D13591">
        <v>13589</v>
      </c>
      <c r="E13591">
        <v>13589</v>
      </c>
    </row>
    <row r="13592" spans="4:5">
      <c r="D13592">
        <v>13590</v>
      </c>
      <c r="E13592">
        <v>13590</v>
      </c>
    </row>
    <row r="13593" spans="4:5">
      <c r="D13593">
        <v>13591</v>
      </c>
      <c r="E13593">
        <v>13591</v>
      </c>
    </row>
    <row r="13594" spans="4:5">
      <c r="D13594">
        <v>13592</v>
      </c>
      <c r="E13594">
        <v>13592</v>
      </c>
    </row>
    <row r="13595" spans="4:5">
      <c r="D13595">
        <v>13593</v>
      </c>
      <c r="E13595">
        <v>13593</v>
      </c>
    </row>
    <row r="13596" spans="4:5">
      <c r="D13596">
        <v>13594</v>
      </c>
      <c r="E13596">
        <v>13594</v>
      </c>
    </row>
    <row r="13597" spans="4:5">
      <c r="D13597">
        <v>13595</v>
      </c>
      <c r="E13597">
        <v>13595</v>
      </c>
    </row>
    <row r="13598" spans="4:5">
      <c r="D13598">
        <v>13596</v>
      </c>
      <c r="E13598">
        <v>13596</v>
      </c>
    </row>
    <row r="13599" spans="4:5">
      <c r="D13599">
        <v>13597</v>
      </c>
      <c r="E13599">
        <v>13597</v>
      </c>
    </row>
    <row r="13600" spans="4:5">
      <c r="D13600">
        <v>13598</v>
      </c>
      <c r="E13600">
        <v>13598</v>
      </c>
    </row>
    <row r="13601" spans="4:5">
      <c r="D13601">
        <v>13599</v>
      </c>
      <c r="E13601">
        <v>13599</v>
      </c>
    </row>
    <row r="13602" spans="4:5">
      <c r="D13602">
        <v>13600</v>
      </c>
      <c r="E13602">
        <v>13600</v>
      </c>
    </row>
    <row r="13603" spans="4:5">
      <c r="D13603">
        <v>13601</v>
      </c>
      <c r="E13603">
        <v>13601</v>
      </c>
    </row>
    <row r="13604" spans="4:5">
      <c r="D13604">
        <v>13602</v>
      </c>
      <c r="E13604">
        <v>13602</v>
      </c>
    </row>
    <row r="13605" spans="4:5">
      <c r="D13605">
        <v>13603</v>
      </c>
      <c r="E13605">
        <v>13603</v>
      </c>
    </row>
    <row r="13606" spans="4:5">
      <c r="D13606">
        <v>13604</v>
      </c>
      <c r="E13606">
        <v>13604</v>
      </c>
    </row>
    <row r="13607" spans="4:5">
      <c r="D13607">
        <v>13605</v>
      </c>
      <c r="E13607">
        <v>13605</v>
      </c>
    </row>
    <row r="13608" spans="4:5">
      <c r="D13608">
        <v>13606</v>
      </c>
      <c r="E13608">
        <v>13606</v>
      </c>
    </row>
    <row r="13609" spans="4:5">
      <c r="D13609">
        <v>13607</v>
      </c>
      <c r="E13609">
        <v>13607</v>
      </c>
    </row>
    <row r="13610" spans="4:5">
      <c r="D13610">
        <v>13608</v>
      </c>
      <c r="E13610">
        <v>13608</v>
      </c>
    </row>
    <row r="13611" spans="4:5">
      <c r="D13611">
        <v>13609</v>
      </c>
      <c r="E13611">
        <v>13609</v>
      </c>
    </row>
    <row r="13612" spans="4:5">
      <c r="D13612">
        <v>13610</v>
      </c>
      <c r="E13612">
        <v>13610</v>
      </c>
    </row>
    <row r="13613" spans="4:5">
      <c r="D13613">
        <v>13611</v>
      </c>
      <c r="E13613">
        <v>13611</v>
      </c>
    </row>
    <row r="13614" spans="4:5">
      <c r="D13614">
        <v>13612</v>
      </c>
      <c r="E13614">
        <v>13612</v>
      </c>
    </row>
    <row r="13615" spans="4:5">
      <c r="D13615">
        <v>13613</v>
      </c>
      <c r="E13615">
        <v>13613</v>
      </c>
    </row>
    <row r="13616" spans="4:5">
      <c r="D13616">
        <v>13614</v>
      </c>
      <c r="E13616">
        <v>13614</v>
      </c>
    </row>
    <row r="13617" spans="4:5">
      <c r="D13617">
        <v>13615</v>
      </c>
      <c r="E13617">
        <v>13615</v>
      </c>
    </row>
    <row r="13618" spans="4:5">
      <c r="D13618">
        <v>13616</v>
      </c>
      <c r="E13618">
        <v>13616</v>
      </c>
    </row>
    <row r="13619" spans="4:5">
      <c r="D13619">
        <v>13617</v>
      </c>
      <c r="E13619">
        <v>13617</v>
      </c>
    </row>
    <row r="13620" spans="4:5">
      <c r="D13620">
        <v>13618</v>
      </c>
      <c r="E13620">
        <v>13618</v>
      </c>
    </row>
    <row r="13621" spans="4:5">
      <c r="D13621">
        <v>13619</v>
      </c>
      <c r="E13621">
        <v>13619</v>
      </c>
    </row>
    <row r="13622" spans="4:5">
      <c r="D13622">
        <v>13620</v>
      </c>
      <c r="E13622">
        <v>13620</v>
      </c>
    </row>
    <row r="13623" spans="4:5">
      <c r="D13623">
        <v>13621</v>
      </c>
      <c r="E13623">
        <v>13621</v>
      </c>
    </row>
    <row r="13624" spans="4:5">
      <c r="D13624">
        <v>13622</v>
      </c>
      <c r="E13624">
        <v>13622</v>
      </c>
    </row>
    <row r="13625" spans="4:5">
      <c r="D13625">
        <v>13623</v>
      </c>
      <c r="E13625">
        <v>13623</v>
      </c>
    </row>
    <row r="13626" spans="4:5">
      <c r="D13626">
        <v>13624</v>
      </c>
      <c r="E13626">
        <v>13624</v>
      </c>
    </row>
    <row r="13627" spans="4:5">
      <c r="D13627">
        <v>13625</v>
      </c>
      <c r="E13627">
        <v>13625</v>
      </c>
    </row>
    <row r="13628" spans="4:5">
      <c r="D13628">
        <v>13626</v>
      </c>
      <c r="E13628">
        <v>13626</v>
      </c>
    </row>
    <row r="13629" spans="4:5">
      <c r="D13629">
        <v>13627</v>
      </c>
      <c r="E13629">
        <v>13627</v>
      </c>
    </row>
    <row r="13630" spans="4:5">
      <c r="D13630">
        <v>13628</v>
      </c>
      <c r="E13630">
        <v>13628</v>
      </c>
    </row>
    <row r="13631" spans="4:5">
      <c r="D13631">
        <v>13629</v>
      </c>
      <c r="E13631">
        <v>13629</v>
      </c>
    </row>
    <row r="13632" spans="4:5">
      <c r="D13632">
        <v>13630</v>
      </c>
      <c r="E13632">
        <v>13630</v>
      </c>
    </row>
    <row r="13633" spans="4:5">
      <c r="D13633">
        <v>13631</v>
      </c>
      <c r="E13633">
        <v>13631</v>
      </c>
    </row>
    <row r="13634" spans="4:5">
      <c r="D13634">
        <v>13632</v>
      </c>
      <c r="E13634">
        <v>13632</v>
      </c>
    </row>
    <row r="13635" spans="4:5">
      <c r="D13635">
        <v>13633</v>
      </c>
      <c r="E13635">
        <v>13633</v>
      </c>
    </row>
    <row r="13636" spans="4:5">
      <c r="D13636">
        <v>13634</v>
      </c>
      <c r="E13636">
        <v>13634</v>
      </c>
    </row>
    <row r="13637" spans="4:5">
      <c r="D13637">
        <v>13635</v>
      </c>
      <c r="E13637">
        <v>13635</v>
      </c>
    </row>
    <row r="13638" spans="4:5">
      <c r="D13638">
        <v>13636</v>
      </c>
      <c r="E13638">
        <v>13636</v>
      </c>
    </row>
    <row r="13639" spans="4:5">
      <c r="D13639">
        <v>13637</v>
      </c>
      <c r="E13639">
        <v>13637</v>
      </c>
    </row>
    <row r="13640" spans="4:5">
      <c r="D13640">
        <v>13638</v>
      </c>
      <c r="E13640">
        <v>13638</v>
      </c>
    </row>
    <row r="13641" spans="4:5">
      <c r="D13641">
        <v>13639</v>
      </c>
      <c r="E13641">
        <v>13639</v>
      </c>
    </row>
    <row r="13642" spans="4:5">
      <c r="D13642">
        <v>13640</v>
      </c>
      <c r="E13642">
        <v>13640</v>
      </c>
    </row>
    <row r="13643" spans="4:5">
      <c r="D13643">
        <v>13641</v>
      </c>
      <c r="E13643">
        <v>13641</v>
      </c>
    </row>
    <row r="13644" spans="4:5">
      <c r="D13644">
        <v>13642</v>
      </c>
      <c r="E13644">
        <v>13642</v>
      </c>
    </row>
    <row r="13645" spans="4:5">
      <c r="D13645">
        <v>13643</v>
      </c>
      <c r="E13645">
        <v>13643</v>
      </c>
    </row>
    <row r="13646" spans="4:5">
      <c r="D13646">
        <v>13644</v>
      </c>
      <c r="E13646">
        <v>13644</v>
      </c>
    </row>
    <row r="13647" spans="4:5">
      <c r="D13647">
        <v>13645</v>
      </c>
      <c r="E13647">
        <v>13645</v>
      </c>
    </row>
    <row r="13648" spans="4:5">
      <c r="D13648">
        <v>13646</v>
      </c>
      <c r="E13648">
        <v>13646</v>
      </c>
    </row>
    <row r="13649" spans="4:5">
      <c r="D13649">
        <v>13647</v>
      </c>
      <c r="E13649">
        <v>13647</v>
      </c>
    </row>
    <row r="13650" spans="4:5">
      <c r="D13650">
        <v>13648</v>
      </c>
      <c r="E13650">
        <v>13648</v>
      </c>
    </row>
    <row r="13651" spans="4:5">
      <c r="D13651">
        <v>13649</v>
      </c>
      <c r="E13651">
        <v>13649</v>
      </c>
    </row>
    <row r="13652" spans="4:5">
      <c r="D13652">
        <v>13650</v>
      </c>
      <c r="E13652">
        <v>13650</v>
      </c>
    </row>
    <row r="13653" spans="4:5">
      <c r="D13653">
        <v>13651</v>
      </c>
      <c r="E13653">
        <v>13651</v>
      </c>
    </row>
    <row r="13654" spans="4:5">
      <c r="D13654">
        <v>13652</v>
      </c>
      <c r="E13654">
        <v>13652</v>
      </c>
    </row>
    <row r="13655" spans="4:5">
      <c r="D13655">
        <v>13653</v>
      </c>
      <c r="E13655">
        <v>13653</v>
      </c>
    </row>
    <row r="13656" spans="4:5">
      <c r="D13656">
        <v>13654</v>
      </c>
      <c r="E13656">
        <v>13654</v>
      </c>
    </row>
    <row r="13657" spans="4:5">
      <c r="D13657">
        <v>13655</v>
      </c>
      <c r="E13657">
        <v>13655</v>
      </c>
    </row>
    <row r="13658" spans="4:5">
      <c r="D13658">
        <v>13656</v>
      </c>
      <c r="E13658">
        <v>13656</v>
      </c>
    </row>
    <row r="13659" spans="4:5">
      <c r="D13659">
        <v>13657</v>
      </c>
      <c r="E13659">
        <v>13657</v>
      </c>
    </row>
    <row r="13660" spans="4:5">
      <c r="D13660">
        <v>13658</v>
      </c>
      <c r="E13660">
        <v>13658</v>
      </c>
    </row>
    <row r="13661" spans="4:5">
      <c r="D13661">
        <v>13659</v>
      </c>
      <c r="E13661">
        <v>13659</v>
      </c>
    </row>
    <row r="13662" spans="4:5">
      <c r="D13662">
        <v>13660</v>
      </c>
      <c r="E13662">
        <v>13660</v>
      </c>
    </row>
    <row r="13663" spans="4:5">
      <c r="D13663">
        <v>13661</v>
      </c>
      <c r="E13663">
        <v>13661</v>
      </c>
    </row>
    <row r="13664" spans="4:5">
      <c r="D13664">
        <v>13662</v>
      </c>
      <c r="E13664">
        <v>13662</v>
      </c>
    </row>
    <row r="13665" spans="4:5">
      <c r="D13665">
        <v>13663</v>
      </c>
      <c r="E13665">
        <v>13663</v>
      </c>
    </row>
    <row r="13666" spans="4:5">
      <c r="D13666">
        <v>13664</v>
      </c>
      <c r="E13666">
        <v>13664</v>
      </c>
    </row>
    <row r="13667" spans="4:5">
      <c r="D13667">
        <v>13665</v>
      </c>
      <c r="E13667">
        <v>13665</v>
      </c>
    </row>
    <row r="13668" spans="4:5">
      <c r="D13668">
        <v>13666</v>
      </c>
      <c r="E13668">
        <v>13666</v>
      </c>
    </row>
    <row r="13669" spans="4:5">
      <c r="D13669">
        <v>13667</v>
      </c>
      <c r="E13669">
        <v>13667</v>
      </c>
    </row>
    <row r="13670" spans="4:5">
      <c r="D13670">
        <v>13668</v>
      </c>
      <c r="E13670">
        <v>13668</v>
      </c>
    </row>
    <row r="13671" spans="4:5">
      <c r="D13671">
        <v>13669</v>
      </c>
      <c r="E13671">
        <v>13669</v>
      </c>
    </row>
    <row r="13672" spans="4:5">
      <c r="D13672">
        <v>13670</v>
      </c>
      <c r="E13672">
        <v>13670</v>
      </c>
    </row>
    <row r="13673" spans="4:5">
      <c r="D13673">
        <v>13671</v>
      </c>
      <c r="E13673">
        <v>13671</v>
      </c>
    </row>
    <row r="13674" spans="4:5">
      <c r="D13674">
        <v>13672</v>
      </c>
      <c r="E13674">
        <v>13672</v>
      </c>
    </row>
    <row r="13675" spans="4:5">
      <c r="D13675">
        <v>13673</v>
      </c>
      <c r="E13675">
        <v>13673</v>
      </c>
    </row>
    <row r="13676" spans="4:5">
      <c r="D13676">
        <v>13674</v>
      </c>
      <c r="E13676">
        <v>13674</v>
      </c>
    </row>
    <row r="13677" spans="4:5">
      <c r="D13677">
        <v>13675</v>
      </c>
      <c r="E13677">
        <v>13675</v>
      </c>
    </row>
    <row r="13678" spans="4:5">
      <c r="D13678">
        <v>13676</v>
      </c>
      <c r="E13678">
        <v>13676</v>
      </c>
    </row>
    <row r="13679" spans="4:5">
      <c r="D13679">
        <v>13677</v>
      </c>
      <c r="E13679">
        <v>13677</v>
      </c>
    </row>
    <row r="13680" spans="4:5">
      <c r="D13680">
        <v>13678</v>
      </c>
      <c r="E13680">
        <v>13678</v>
      </c>
    </row>
    <row r="13681" spans="4:5">
      <c r="D13681">
        <v>13679</v>
      </c>
      <c r="E13681">
        <v>13679</v>
      </c>
    </row>
    <row r="13682" spans="4:5">
      <c r="D13682">
        <v>13680</v>
      </c>
      <c r="E13682">
        <v>13680</v>
      </c>
    </row>
    <row r="13683" spans="4:5">
      <c r="D13683">
        <v>13681</v>
      </c>
      <c r="E13683">
        <v>13681</v>
      </c>
    </row>
    <row r="13684" spans="4:5">
      <c r="D13684">
        <v>13682</v>
      </c>
      <c r="E13684">
        <v>13682</v>
      </c>
    </row>
    <row r="13685" spans="4:5">
      <c r="D13685">
        <v>13683</v>
      </c>
      <c r="E13685">
        <v>13683</v>
      </c>
    </row>
    <row r="13686" spans="4:5">
      <c r="D13686">
        <v>13684</v>
      </c>
      <c r="E13686">
        <v>13684</v>
      </c>
    </row>
    <row r="13687" spans="4:5">
      <c r="D13687">
        <v>13685</v>
      </c>
      <c r="E13687">
        <v>13685</v>
      </c>
    </row>
    <row r="13688" spans="4:5">
      <c r="D13688">
        <v>13686</v>
      </c>
      <c r="E13688">
        <v>13686</v>
      </c>
    </row>
    <row r="13689" spans="4:5">
      <c r="D13689">
        <v>13687</v>
      </c>
      <c r="E13689">
        <v>13687</v>
      </c>
    </row>
    <row r="13690" spans="4:5">
      <c r="D13690">
        <v>13688</v>
      </c>
      <c r="E13690">
        <v>13688</v>
      </c>
    </row>
    <row r="13691" spans="4:5">
      <c r="D13691">
        <v>13689</v>
      </c>
      <c r="E13691">
        <v>13689</v>
      </c>
    </row>
    <row r="13692" spans="4:5">
      <c r="D13692">
        <v>13690</v>
      </c>
      <c r="E13692">
        <v>13690</v>
      </c>
    </row>
    <row r="13693" spans="4:5">
      <c r="D13693">
        <v>13691</v>
      </c>
      <c r="E13693">
        <v>13691</v>
      </c>
    </row>
    <row r="13694" spans="4:5">
      <c r="D13694">
        <v>13692</v>
      </c>
      <c r="E13694">
        <v>13692</v>
      </c>
    </row>
    <row r="13695" spans="4:5">
      <c r="D13695">
        <v>13693</v>
      </c>
      <c r="E13695">
        <v>13693</v>
      </c>
    </row>
    <row r="13696" spans="4:5">
      <c r="D13696">
        <v>13694</v>
      </c>
      <c r="E13696">
        <v>13694</v>
      </c>
    </row>
    <row r="13697" spans="4:5">
      <c r="D13697">
        <v>13695</v>
      </c>
      <c r="E13697">
        <v>13695</v>
      </c>
    </row>
    <row r="13698" spans="4:5">
      <c r="D13698">
        <v>13696</v>
      </c>
      <c r="E13698">
        <v>13696</v>
      </c>
    </row>
    <row r="13699" spans="4:5">
      <c r="D13699">
        <v>13697</v>
      </c>
      <c r="E13699">
        <v>13697</v>
      </c>
    </row>
    <row r="13700" spans="4:5">
      <c r="D13700">
        <v>13698</v>
      </c>
      <c r="E13700">
        <v>13698</v>
      </c>
    </row>
    <row r="13701" spans="4:5">
      <c r="D13701">
        <v>13699</v>
      </c>
      <c r="E13701">
        <v>13699</v>
      </c>
    </row>
    <row r="13702" spans="4:5">
      <c r="D13702">
        <v>13700</v>
      </c>
      <c r="E13702">
        <v>13700</v>
      </c>
    </row>
    <row r="13703" spans="4:5">
      <c r="D13703">
        <v>13701</v>
      </c>
      <c r="E13703">
        <v>13701</v>
      </c>
    </row>
    <row r="13704" spans="4:5">
      <c r="D13704">
        <v>13702</v>
      </c>
      <c r="E13704">
        <v>13702</v>
      </c>
    </row>
    <row r="13705" spans="4:5">
      <c r="D13705">
        <v>13703</v>
      </c>
      <c r="E13705">
        <v>13703</v>
      </c>
    </row>
    <row r="13706" spans="4:5">
      <c r="D13706">
        <v>13704</v>
      </c>
      <c r="E13706">
        <v>13704</v>
      </c>
    </row>
    <row r="13707" spans="4:5">
      <c r="D13707">
        <v>13705</v>
      </c>
      <c r="E13707">
        <v>13705</v>
      </c>
    </row>
    <row r="13708" spans="4:5">
      <c r="D13708">
        <v>13706</v>
      </c>
      <c r="E13708">
        <v>13706</v>
      </c>
    </row>
    <row r="13709" spans="4:5">
      <c r="D13709">
        <v>13707</v>
      </c>
      <c r="E13709">
        <v>13707</v>
      </c>
    </row>
    <row r="13710" spans="4:5">
      <c r="D13710">
        <v>13708</v>
      </c>
      <c r="E13710">
        <v>13708</v>
      </c>
    </row>
    <row r="13711" spans="4:5">
      <c r="D13711">
        <v>13709</v>
      </c>
      <c r="E13711">
        <v>13709</v>
      </c>
    </row>
    <row r="13712" spans="4:5">
      <c r="D13712">
        <v>13710</v>
      </c>
      <c r="E13712">
        <v>13710</v>
      </c>
    </row>
    <row r="13713" spans="4:5">
      <c r="D13713">
        <v>13711</v>
      </c>
      <c r="E13713">
        <v>13711</v>
      </c>
    </row>
    <row r="13714" spans="4:5">
      <c r="D13714">
        <v>13712</v>
      </c>
      <c r="E13714">
        <v>13712</v>
      </c>
    </row>
    <row r="13715" spans="4:5">
      <c r="D13715">
        <v>13713</v>
      </c>
      <c r="E13715">
        <v>13713</v>
      </c>
    </row>
    <row r="13716" spans="4:5">
      <c r="D13716">
        <v>13714</v>
      </c>
      <c r="E13716">
        <v>13714</v>
      </c>
    </row>
    <row r="13717" spans="4:5">
      <c r="D13717">
        <v>13715</v>
      </c>
      <c r="E13717">
        <v>13715</v>
      </c>
    </row>
    <row r="13718" spans="4:5">
      <c r="D13718">
        <v>13716</v>
      </c>
      <c r="E13718">
        <v>13716</v>
      </c>
    </row>
    <row r="13719" spans="4:5">
      <c r="D13719">
        <v>13717</v>
      </c>
      <c r="E13719">
        <v>13717</v>
      </c>
    </row>
    <row r="13720" spans="4:5">
      <c r="D13720">
        <v>13718</v>
      </c>
      <c r="E13720">
        <v>13718</v>
      </c>
    </row>
    <row r="13721" spans="4:5">
      <c r="D13721">
        <v>13719</v>
      </c>
      <c r="E13721">
        <v>13719</v>
      </c>
    </row>
    <row r="13722" spans="4:5">
      <c r="D13722">
        <v>13720</v>
      </c>
      <c r="E13722">
        <v>13720</v>
      </c>
    </row>
    <row r="13723" spans="4:5">
      <c r="D13723">
        <v>13721</v>
      </c>
      <c r="E13723">
        <v>13721</v>
      </c>
    </row>
    <row r="13724" spans="4:5">
      <c r="D13724">
        <v>13722</v>
      </c>
      <c r="E13724">
        <v>13722</v>
      </c>
    </row>
    <row r="13725" spans="4:5">
      <c r="D13725">
        <v>13723</v>
      </c>
      <c r="E13725">
        <v>13723</v>
      </c>
    </row>
    <row r="13726" spans="4:5">
      <c r="D13726">
        <v>13724</v>
      </c>
      <c r="E13726">
        <v>13724</v>
      </c>
    </row>
    <row r="13727" spans="4:5">
      <c r="D13727">
        <v>13725</v>
      </c>
      <c r="E13727">
        <v>13725</v>
      </c>
    </row>
    <row r="13728" spans="4:5">
      <c r="D13728">
        <v>13726</v>
      </c>
      <c r="E13728">
        <v>13726</v>
      </c>
    </row>
    <row r="13729" spans="4:5">
      <c r="D13729">
        <v>13727</v>
      </c>
      <c r="E13729">
        <v>13727</v>
      </c>
    </row>
    <row r="13730" spans="4:5">
      <c r="D13730">
        <v>13728</v>
      </c>
      <c r="E13730">
        <v>13728</v>
      </c>
    </row>
    <row r="13731" spans="4:5">
      <c r="D13731">
        <v>13729</v>
      </c>
      <c r="E13731">
        <v>13729</v>
      </c>
    </row>
    <row r="13732" spans="4:5">
      <c r="D13732">
        <v>13730</v>
      </c>
      <c r="E13732">
        <v>13730</v>
      </c>
    </row>
    <row r="13733" spans="4:5">
      <c r="D13733">
        <v>13731</v>
      </c>
      <c r="E13733">
        <v>13731</v>
      </c>
    </row>
    <row r="13734" spans="4:5">
      <c r="D13734">
        <v>13732</v>
      </c>
      <c r="E13734">
        <v>13732</v>
      </c>
    </row>
    <row r="13735" spans="4:5">
      <c r="D13735">
        <v>13733</v>
      </c>
      <c r="E13735">
        <v>13733</v>
      </c>
    </row>
    <row r="13736" spans="4:5">
      <c r="D13736">
        <v>13734</v>
      </c>
      <c r="E13736">
        <v>13734</v>
      </c>
    </row>
    <row r="13737" spans="4:5">
      <c r="D13737">
        <v>13735</v>
      </c>
      <c r="E13737">
        <v>13735</v>
      </c>
    </row>
    <row r="13738" spans="4:5">
      <c r="D13738">
        <v>13736</v>
      </c>
      <c r="E13738">
        <v>13736</v>
      </c>
    </row>
    <row r="13739" spans="4:5">
      <c r="D13739">
        <v>13737</v>
      </c>
      <c r="E13739">
        <v>13737</v>
      </c>
    </row>
    <row r="13740" spans="4:5">
      <c r="D13740">
        <v>13738</v>
      </c>
      <c r="E13740">
        <v>13738</v>
      </c>
    </row>
    <row r="13741" spans="4:5">
      <c r="D13741">
        <v>13739</v>
      </c>
      <c r="E13741">
        <v>13739</v>
      </c>
    </row>
    <row r="13742" spans="4:5">
      <c r="D13742">
        <v>13740</v>
      </c>
      <c r="E13742">
        <v>13740</v>
      </c>
    </row>
    <row r="13743" spans="4:5">
      <c r="D13743">
        <v>13741</v>
      </c>
      <c r="E13743">
        <v>13741</v>
      </c>
    </row>
    <row r="13744" spans="4:5">
      <c r="D13744">
        <v>13742</v>
      </c>
      <c r="E13744">
        <v>13742</v>
      </c>
    </row>
    <row r="13745" spans="4:5">
      <c r="D13745">
        <v>13743</v>
      </c>
      <c r="E13745">
        <v>13743</v>
      </c>
    </row>
    <row r="13746" spans="4:5">
      <c r="D13746">
        <v>13744</v>
      </c>
      <c r="E13746">
        <v>13744</v>
      </c>
    </row>
    <row r="13747" spans="4:5">
      <c r="D13747">
        <v>13745</v>
      </c>
      <c r="E13747">
        <v>13745</v>
      </c>
    </row>
    <row r="13748" spans="4:5">
      <c r="D13748">
        <v>13746</v>
      </c>
      <c r="E13748">
        <v>13746</v>
      </c>
    </row>
    <row r="13749" spans="4:5">
      <c r="D13749">
        <v>13747</v>
      </c>
      <c r="E13749">
        <v>13747</v>
      </c>
    </row>
    <row r="13750" spans="4:5">
      <c r="D13750">
        <v>13748</v>
      </c>
      <c r="E13750">
        <v>13748</v>
      </c>
    </row>
    <row r="13751" spans="4:5">
      <c r="D13751">
        <v>13749</v>
      </c>
      <c r="E13751">
        <v>13749</v>
      </c>
    </row>
    <row r="13752" spans="4:5">
      <c r="D13752">
        <v>13750</v>
      </c>
      <c r="E13752">
        <v>13750</v>
      </c>
    </row>
    <row r="13753" spans="4:5">
      <c r="D13753">
        <v>13751</v>
      </c>
      <c r="E13753">
        <v>13751</v>
      </c>
    </row>
    <row r="13754" spans="4:5">
      <c r="D13754">
        <v>13752</v>
      </c>
      <c r="E13754">
        <v>13752</v>
      </c>
    </row>
    <row r="13755" spans="4:5">
      <c r="D13755">
        <v>13753</v>
      </c>
      <c r="E13755">
        <v>13753</v>
      </c>
    </row>
    <row r="13756" spans="4:5">
      <c r="D13756">
        <v>13754</v>
      </c>
      <c r="E13756">
        <v>13754</v>
      </c>
    </row>
    <row r="13757" spans="4:5">
      <c r="D13757">
        <v>13755</v>
      </c>
      <c r="E13757">
        <v>13755</v>
      </c>
    </row>
    <row r="13758" spans="4:5">
      <c r="D13758">
        <v>13756</v>
      </c>
      <c r="E13758">
        <v>13756</v>
      </c>
    </row>
    <row r="13759" spans="4:5">
      <c r="D13759">
        <v>13757</v>
      </c>
      <c r="E13759">
        <v>13757</v>
      </c>
    </row>
    <row r="13760" spans="4:5">
      <c r="D13760">
        <v>13758</v>
      </c>
      <c r="E13760">
        <v>13758</v>
      </c>
    </row>
    <row r="13761" spans="4:5">
      <c r="D13761">
        <v>13759</v>
      </c>
      <c r="E13761">
        <v>13759</v>
      </c>
    </row>
    <row r="13762" spans="4:5">
      <c r="D13762">
        <v>13760</v>
      </c>
      <c r="E13762">
        <v>13760</v>
      </c>
    </row>
    <row r="13763" spans="4:5">
      <c r="D13763">
        <v>13761</v>
      </c>
      <c r="E13763">
        <v>13761</v>
      </c>
    </row>
    <row r="13764" spans="4:5">
      <c r="D13764">
        <v>13762</v>
      </c>
      <c r="E13764">
        <v>13762</v>
      </c>
    </row>
    <row r="13765" spans="4:5">
      <c r="D13765">
        <v>13763</v>
      </c>
      <c r="E13765">
        <v>13763</v>
      </c>
    </row>
    <row r="13766" spans="4:5">
      <c r="D13766">
        <v>13764</v>
      </c>
      <c r="E13766">
        <v>13764</v>
      </c>
    </row>
    <row r="13767" spans="4:5">
      <c r="D13767">
        <v>13765</v>
      </c>
      <c r="E13767">
        <v>13765</v>
      </c>
    </row>
    <row r="13768" spans="4:5">
      <c r="D13768">
        <v>13766</v>
      </c>
      <c r="E13768">
        <v>13766</v>
      </c>
    </row>
    <row r="13769" spans="4:5">
      <c r="D13769">
        <v>13767</v>
      </c>
      <c r="E13769">
        <v>13767</v>
      </c>
    </row>
    <row r="13770" spans="4:5">
      <c r="D13770">
        <v>13768</v>
      </c>
      <c r="E13770">
        <v>13768</v>
      </c>
    </row>
    <row r="13771" spans="4:5">
      <c r="D13771">
        <v>13769</v>
      </c>
      <c r="E13771">
        <v>13769</v>
      </c>
    </row>
    <row r="13772" spans="4:5">
      <c r="D13772">
        <v>13770</v>
      </c>
      <c r="E13772">
        <v>13770</v>
      </c>
    </row>
    <row r="13773" spans="4:5">
      <c r="D13773">
        <v>13771</v>
      </c>
      <c r="E13773">
        <v>13771</v>
      </c>
    </row>
    <row r="13774" spans="4:5">
      <c r="D13774">
        <v>13772</v>
      </c>
      <c r="E13774">
        <v>13772</v>
      </c>
    </row>
    <row r="13775" spans="4:5">
      <c r="D13775">
        <v>13773</v>
      </c>
      <c r="E13775">
        <v>13773</v>
      </c>
    </row>
    <row r="13776" spans="4:5">
      <c r="D13776">
        <v>13774</v>
      </c>
      <c r="E13776">
        <v>13774</v>
      </c>
    </row>
    <row r="13777" spans="4:5">
      <c r="D13777">
        <v>13775</v>
      </c>
      <c r="E13777">
        <v>13775</v>
      </c>
    </row>
    <row r="13778" spans="4:5">
      <c r="D13778">
        <v>13776</v>
      </c>
      <c r="E13778">
        <v>13776</v>
      </c>
    </row>
    <row r="13779" spans="4:5">
      <c r="D13779">
        <v>13777</v>
      </c>
      <c r="E13779">
        <v>13777</v>
      </c>
    </row>
    <row r="13780" spans="4:5">
      <c r="D13780">
        <v>13778</v>
      </c>
      <c r="E13780">
        <v>13778</v>
      </c>
    </row>
    <row r="13781" spans="4:5">
      <c r="D13781">
        <v>13779</v>
      </c>
      <c r="E13781">
        <v>13779</v>
      </c>
    </row>
    <row r="13782" spans="4:5">
      <c r="D13782">
        <v>13780</v>
      </c>
      <c r="E13782">
        <v>13780</v>
      </c>
    </row>
    <row r="13783" spans="4:5">
      <c r="D13783">
        <v>13781</v>
      </c>
      <c r="E13783">
        <v>13781</v>
      </c>
    </row>
    <row r="13784" spans="4:5">
      <c r="D13784">
        <v>13782</v>
      </c>
      <c r="E13784">
        <v>13782</v>
      </c>
    </row>
    <row r="13785" spans="4:5">
      <c r="D13785">
        <v>13783</v>
      </c>
      <c r="E13785">
        <v>13783</v>
      </c>
    </row>
    <row r="13786" spans="4:5">
      <c r="D13786">
        <v>13784</v>
      </c>
      <c r="E13786">
        <v>13784</v>
      </c>
    </row>
    <row r="13787" spans="4:5">
      <c r="D13787">
        <v>13785</v>
      </c>
      <c r="E13787">
        <v>13785</v>
      </c>
    </row>
    <row r="13788" spans="4:5">
      <c r="D13788">
        <v>13786</v>
      </c>
      <c r="E13788">
        <v>13786</v>
      </c>
    </row>
    <row r="13789" spans="4:5">
      <c r="D13789">
        <v>13787</v>
      </c>
      <c r="E13789">
        <v>13787</v>
      </c>
    </row>
    <row r="13790" spans="4:5">
      <c r="D13790">
        <v>13788</v>
      </c>
      <c r="E13790">
        <v>13788</v>
      </c>
    </row>
    <row r="13791" spans="4:5">
      <c r="D13791">
        <v>13789</v>
      </c>
      <c r="E13791">
        <v>13789</v>
      </c>
    </row>
    <row r="13792" spans="4:5">
      <c r="D13792">
        <v>13790</v>
      </c>
      <c r="E13792">
        <v>13790</v>
      </c>
    </row>
    <row r="13793" spans="4:5">
      <c r="D13793">
        <v>13791</v>
      </c>
      <c r="E13793">
        <v>13791</v>
      </c>
    </row>
    <row r="13794" spans="4:5">
      <c r="D13794">
        <v>13792</v>
      </c>
      <c r="E13794">
        <v>13792</v>
      </c>
    </row>
    <row r="13795" spans="4:5">
      <c r="D13795">
        <v>13793</v>
      </c>
      <c r="E13795">
        <v>13793</v>
      </c>
    </row>
    <row r="13796" spans="4:5">
      <c r="D13796">
        <v>13794</v>
      </c>
      <c r="E13796">
        <v>13794</v>
      </c>
    </row>
    <row r="13797" spans="4:5">
      <c r="D13797">
        <v>13795</v>
      </c>
      <c r="E13797">
        <v>13795</v>
      </c>
    </row>
    <row r="13798" spans="4:5">
      <c r="D13798">
        <v>13796</v>
      </c>
      <c r="E13798">
        <v>13796</v>
      </c>
    </row>
    <row r="13799" spans="4:5">
      <c r="D13799">
        <v>13797</v>
      </c>
      <c r="E13799">
        <v>13797</v>
      </c>
    </row>
    <row r="13800" spans="4:5">
      <c r="D13800">
        <v>13798</v>
      </c>
      <c r="E13800">
        <v>13798</v>
      </c>
    </row>
    <row r="13801" spans="4:5">
      <c r="D13801">
        <v>13799</v>
      </c>
      <c r="E13801">
        <v>13799</v>
      </c>
    </row>
    <row r="13802" spans="4:5">
      <c r="D13802">
        <v>13800</v>
      </c>
      <c r="E13802">
        <v>13800</v>
      </c>
    </row>
    <row r="13803" spans="4:5">
      <c r="D13803">
        <v>13801</v>
      </c>
      <c r="E13803">
        <v>13801</v>
      </c>
    </row>
    <row r="13804" spans="4:5">
      <c r="D13804">
        <v>13802</v>
      </c>
      <c r="E13804">
        <v>13802</v>
      </c>
    </row>
    <row r="13805" spans="4:5">
      <c r="D13805">
        <v>13803</v>
      </c>
      <c r="E13805">
        <v>13803</v>
      </c>
    </row>
    <row r="13806" spans="4:5">
      <c r="D13806">
        <v>13804</v>
      </c>
      <c r="E13806">
        <v>13804</v>
      </c>
    </row>
    <row r="13807" spans="4:5">
      <c r="D13807">
        <v>13805</v>
      </c>
      <c r="E13807">
        <v>13805</v>
      </c>
    </row>
    <row r="13808" spans="4:5">
      <c r="D13808">
        <v>13806</v>
      </c>
      <c r="E13808">
        <v>13806</v>
      </c>
    </row>
    <row r="13809" spans="4:5">
      <c r="D13809">
        <v>13807</v>
      </c>
      <c r="E13809">
        <v>13807</v>
      </c>
    </row>
    <row r="13810" spans="4:5">
      <c r="D13810">
        <v>13808</v>
      </c>
      <c r="E13810">
        <v>13808</v>
      </c>
    </row>
    <row r="13811" spans="4:5">
      <c r="D13811">
        <v>13809</v>
      </c>
      <c r="E13811">
        <v>13809</v>
      </c>
    </row>
    <row r="13812" spans="4:5">
      <c r="D13812">
        <v>13810</v>
      </c>
      <c r="E13812">
        <v>13810</v>
      </c>
    </row>
    <row r="13813" spans="4:5">
      <c r="D13813">
        <v>13811</v>
      </c>
      <c r="E13813">
        <v>13811</v>
      </c>
    </row>
    <row r="13814" spans="4:5">
      <c r="D13814">
        <v>13812</v>
      </c>
      <c r="E13814">
        <v>13812</v>
      </c>
    </row>
    <row r="13815" spans="4:5">
      <c r="D13815">
        <v>13813</v>
      </c>
      <c r="E13815">
        <v>13813</v>
      </c>
    </row>
    <row r="13816" spans="4:5">
      <c r="D13816">
        <v>13814</v>
      </c>
      <c r="E13816">
        <v>13814</v>
      </c>
    </row>
    <row r="13817" spans="4:5">
      <c r="D13817">
        <v>13815</v>
      </c>
      <c r="E13817">
        <v>13815</v>
      </c>
    </row>
    <row r="13818" spans="4:5">
      <c r="D13818">
        <v>13816</v>
      </c>
      <c r="E13818">
        <v>13816</v>
      </c>
    </row>
    <row r="13819" spans="4:5">
      <c r="D13819">
        <v>13817</v>
      </c>
      <c r="E13819">
        <v>13817</v>
      </c>
    </row>
    <row r="13820" spans="4:5">
      <c r="D13820">
        <v>13818</v>
      </c>
      <c r="E13820">
        <v>13818</v>
      </c>
    </row>
    <row r="13821" spans="4:5">
      <c r="D13821">
        <v>13819</v>
      </c>
      <c r="E13821">
        <v>13819</v>
      </c>
    </row>
    <row r="13822" spans="4:5">
      <c r="D13822">
        <v>13820</v>
      </c>
      <c r="E13822">
        <v>13820</v>
      </c>
    </row>
    <row r="13823" spans="4:5">
      <c r="D13823">
        <v>13821</v>
      </c>
      <c r="E13823">
        <v>13821</v>
      </c>
    </row>
    <row r="13824" spans="4:5">
      <c r="D13824">
        <v>13822</v>
      </c>
      <c r="E13824">
        <v>13822</v>
      </c>
    </row>
    <row r="13825" spans="4:5">
      <c r="D13825">
        <v>13823</v>
      </c>
      <c r="E13825">
        <v>13823</v>
      </c>
    </row>
    <row r="13826" spans="4:5">
      <c r="D13826">
        <v>13824</v>
      </c>
      <c r="E13826">
        <v>13824</v>
      </c>
    </row>
    <row r="13827" spans="4:5">
      <c r="D13827">
        <v>13825</v>
      </c>
      <c r="E13827">
        <v>13825</v>
      </c>
    </row>
    <row r="13828" spans="4:5">
      <c r="D13828">
        <v>13826</v>
      </c>
      <c r="E13828">
        <v>13826</v>
      </c>
    </row>
    <row r="13829" spans="4:5">
      <c r="D13829">
        <v>13827</v>
      </c>
      <c r="E13829">
        <v>13827</v>
      </c>
    </row>
    <row r="13830" spans="4:5">
      <c r="D13830">
        <v>13828</v>
      </c>
      <c r="E13830">
        <v>13828</v>
      </c>
    </row>
    <row r="13831" spans="4:5">
      <c r="D13831">
        <v>13829</v>
      </c>
      <c r="E13831">
        <v>13829</v>
      </c>
    </row>
    <row r="13832" spans="4:5">
      <c r="D13832">
        <v>13830</v>
      </c>
      <c r="E13832">
        <v>13830</v>
      </c>
    </row>
    <row r="13833" spans="4:5">
      <c r="D13833">
        <v>13831</v>
      </c>
      <c r="E13833">
        <v>13831</v>
      </c>
    </row>
    <row r="13834" spans="4:5">
      <c r="D13834">
        <v>13832</v>
      </c>
      <c r="E13834">
        <v>13832</v>
      </c>
    </row>
    <row r="13835" spans="4:5">
      <c r="D13835">
        <v>13833</v>
      </c>
      <c r="E13835">
        <v>13833</v>
      </c>
    </row>
    <row r="13836" spans="4:5">
      <c r="D13836">
        <v>13834</v>
      </c>
      <c r="E13836">
        <v>13834</v>
      </c>
    </row>
    <row r="13837" spans="4:5">
      <c r="D13837">
        <v>13835</v>
      </c>
      <c r="E13837">
        <v>13835</v>
      </c>
    </row>
    <row r="13838" spans="4:5">
      <c r="D13838">
        <v>13836</v>
      </c>
      <c r="E13838">
        <v>13836</v>
      </c>
    </row>
    <row r="13839" spans="4:5">
      <c r="D13839">
        <v>13837</v>
      </c>
      <c r="E13839">
        <v>13837</v>
      </c>
    </row>
    <row r="13840" spans="4:5">
      <c r="D13840">
        <v>13838</v>
      </c>
      <c r="E13840">
        <v>13838</v>
      </c>
    </row>
    <row r="13841" spans="4:5">
      <c r="D13841">
        <v>13839</v>
      </c>
      <c r="E13841">
        <v>13839</v>
      </c>
    </row>
    <row r="13842" spans="4:5">
      <c r="D13842">
        <v>13840</v>
      </c>
      <c r="E13842">
        <v>13840</v>
      </c>
    </row>
    <row r="13843" spans="4:5">
      <c r="D13843">
        <v>13841</v>
      </c>
      <c r="E13843">
        <v>13841</v>
      </c>
    </row>
    <row r="13844" spans="4:5">
      <c r="D13844">
        <v>13842</v>
      </c>
      <c r="E13844">
        <v>13842</v>
      </c>
    </row>
    <row r="13845" spans="4:5">
      <c r="D13845">
        <v>13843</v>
      </c>
      <c r="E13845">
        <v>13843</v>
      </c>
    </row>
    <row r="13846" spans="4:5">
      <c r="D13846">
        <v>13844</v>
      </c>
      <c r="E13846">
        <v>13844</v>
      </c>
    </row>
    <row r="13847" spans="4:5">
      <c r="D13847">
        <v>13845</v>
      </c>
      <c r="E13847">
        <v>13845</v>
      </c>
    </row>
    <row r="13848" spans="4:5">
      <c r="D13848">
        <v>13846</v>
      </c>
      <c r="E13848">
        <v>13846</v>
      </c>
    </row>
    <row r="13849" spans="4:5">
      <c r="D13849">
        <v>13847</v>
      </c>
      <c r="E13849">
        <v>13847</v>
      </c>
    </row>
    <row r="13850" spans="4:5">
      <c r="D13850">
        <v>13848</v>
      </c>
      <c r="E13850">
        <v>13848</v>
      </c>
    </row>
    <row r="13851" spans="4:5">
      <c r="D13851">
        <v>13849</v>
      </c>
      <c r="E13851">
        <v>13849</v>
      </c>
    </row>
    <row r="13852" spans="4:5">
      <c r="D13852">
        <v>13850</v>
      </c>
      <c r="E13852">
        <v>13850</v>
      </c>
    </row>
    <row r="13853" spans="4:5">
      <c r="D13853">
        <v>13851</v>
      </c>
      <c r="E13853">
        <v>13851</v>
      </c>
    </row>
    <row r="13854" spans="4:5">
      <c r="D13854">
        <v>13852</v>
      </c>
      <c r="E13854">
        <v>13852</v>
      </c>
    </row>
    <row r="13855" spans="4:5">
      <c r="D13855">
        <v>13853</v>
      </c>
      <c r="E13855">
        <v>13853</v>
      </c>
    </row>
    <row r="13856" spans="4:5">
      <c r="D13856">
        <v>13854</v>
      </c>
      <c r="E13856">
        <v>13854</v>
      </c>
    </row>
    <row r="13857" spans="4:5">
      <c r="D13857">
        <v>13855</v>
      </c>
      <c r="E13857">
        <v>13855</v>
      </c>
    </row>
    <row r="13858" spans="4:5">
      <c r="D13858">
        <v>13856</v>
      </c>
      <c r="E13858">
        <v>13856</v>
      </c>
    </row>
    <row r="13859" spans="4:5">
      <c r="D13859">
        <v>13857</v>
      </c>
      <c r="E13859">
        <v>13857</v>
      </c>
    </row>
    <row r="13860" spans="4:5">
      <c r="D13860">
        <v>13858</v>
      </c>
      <c r="E13860">
        <v>13858</v>
      </c>
    </row>
    <row r="13861" spans="4:5">
      <c r="D13861">
        <v>13859</v>
      </c>
      <c r="E13861">
        <v>13859</v>
      </c>
    </row>
    <row r="13862" spans="4:5">
      <c r="D13862">
        <v>13860</v>
      </c>
      <c r="E13862">
        <v>13860</v>
      </c>
    </row>
    <row r="13863" spans="4:5">
      <c r="D13863">
        <v>13861</v>
      </c>
      <c r="E13863">
        <v>13861</v>
      </c>
    </row>
    <row r="13864" spans="4:5">
      <c r="D13864">
        <v>13862</v>
      </c>
      <c r="E13864">
        <v>13862</v>
      </c>
    </row>
    <row r="13865" spans="4:5">
      <c r="D13865">
        <v>13863</v>
      </c>
      <c r="E13865">
        <v>13863</v>
      </c>
    </row>
    <row r="13866" spans="4:5">
      <c r="D13866">
        <v>13864</v>
      </c>
      <c r="E13866">
        <v>13864</v>
      </c>
    </row>
    <row r="13867" spans="4:5">
      <c r="D13867">
        <v>13865</v>
      </c>
      <c r="E13867">
        <v>13865</v>
      </c>
    </row>
    <row r="13868" spans="4:5">
      <c r="D13868">
        <v>13866</v>
      </c>
      <c r="E13868">
        <v>13866</v>
      </c>
    </row>
    <row r="13869" spans="4:5">
      <c r="D13869">
        <v>13867</v>
      </c>
      <c r="E13869">
        <v>13867</v>
      </c>
    </row>
    <row r="13870" spans="4:5">
      <c r="D13870">
        <v>13868</v>
      </c>
      <c r="E13870">
        <v>13868</v>
      </c>
    </row>
    <row r="13871" spans="4:5">
      <c r="D13871">
        <v>13869</v>
      </c>
      <c r="E13871">
        <v>13869</v>
      </c>
    </row>
    <row r="13872" spans="4:5">
      <c r="D13872">
        <v>13870</v>
      </c>
      <c r="E13872">
        <v>13870</v>
      </c>
    </row>
    <row r="13873" spans="4:5">
      <c r="D13873">
        <v>13871</v>
      </c>
      <c r="E13873">
        <v>13871</v>
      </c>
    </row>
    <row r="13874" spans="4:5">
      <c r="D13874">
        <v>13872</v>
      </c>
      <c r="E13874">
        <v>13872</v>
      </c>
    </row>
    <row r="13875" spans="4:5">
      <c r="D13875">
        <v>13873</v>
      </c>
      <c r="E13875">
        <v>13873</v>
      </c>
    </row>
    <row r="13876" spans="4:5">
      <c r="D13876">
        <v>13874</v>
      </c>
      <c r="E13876">
        <v>13874</v>
      </c>
    </row>
    <row r="13877" spans="4:5">
      <c r="D13877">
        <v>13875</v>
      </c>
      <c r="E13877">
        <v>13875</v>
      </c>
    </row>
    <row r="13878" spans="4:5">
      <c r="D13878">
        <v>13876</v>
      </c>
      <c r="E13878">
        <v>13876</v>
      </c>
    </row>
    <row r="13879" spans="4:5">
      <c r="D13879">
        <v>13877</v>
      </c>
      <c r="E13879">
        <v>13877</v>
      </c>
    </row>
    <row r="13880" spans="4:5">
      <c r="D13880">
        <v>13878</v>
      </c>
      <c r="E13880">
        <v>13878</v>
      </c>
    </row>
    <row r="13881" spans="4:5">
      <c r="D13881">
        <v>13879</v>
      </c>
      <c r="E13881">
        <v>13879</v>
      </c>
    </row>
    <row r="13882" spans="4:5">
      <c r="D13882">
        <v>13880</v>
      </c>
      <c r="E13882">
        <v>13880</v>
      </c>
    </row>
    <row r="13883" spans="4:5">
      <c r="D13883">
        <v>13881</v>
      </c>
      <c r="E13883">
        <v>13881</v>
      </c>
    </row>
    <row r="13884" spans="4:5">
      <c r="D13884">
        <v>13882</v>
      </c>
      <c r="E13884">
        <v>13882</v>
      </c>
    </row>
    <row r="13885" spans="4:5">
      <c r="D13885">
        <v>13883</v>
      </c>
      <c r="E13885">
        <v>13883</v>
      </c>
    </row>
    <row r="13886" spans="4:5">
      <c r="D13886">
        <v>13884</v>
      </c>
      <c r="E13886">
        <v>13884</v>
      </c>
    </row>
    <row r="13887" spans="4:5">
      <c r="D13887">
        <v>13885</v>
      </c>
      <c r="E13887">
        <v>13885</v>
      </c>
    </row>
    <row r="13888" spans="4:5">
      <c r="D13888">
        <v>13886</v>
      </c>
      <c r="E13888">
        <v>13886</v>
      </c>
    </row>
    <row r="13889" spans="4:5">
      <c r="D13889">
        <v>13887</v>
      </c>
      <c r="E13889">
        <v>13887</v>
      </c>
    </row>
    <row r="13890" spans="4:5">
      <c r="D13890">
        <v>13888</v>
      </c>
      <c r="E13890">
        <v>13888</v>
      </c>
    </row>
    <row r="13891" spans="4:5">
      <c r="D13891">
        <v>13889</v>
      </c>
      <c r="E13891">
        <v>13889</v>
      </c>
    </row>
    <row r="13892" spans="4:5">
      <c r="D13892">
        <v>13890</v>
      </c>
      <c r="E13892">
        <v>13890</v>
      </c>
    </row>
    <row r="13893" spans="4:5">
      <c r="D13893">
        <v>13891</v>
      </c>
      <c r="E13893">
        <v>13891</v>
      </c>
    </row>
    <row r="13894" spans="4:5">
      <c r="D13894">
        <v>13892</v>
      </c>
      <c r="E13894">
        <v>13892</v>
      </c>
    </row>
    <row r="13895" spans="4:5">
      <c r="D13895">
        <v>13893</v>
      </c>
      <c r="E13895">
        <v>13893</v>
      </c>
    </row>
    <row r="13896" spans="4:5">
      <c r="D13896">
        <v>13894</v>
      </c>
      <c r="E13896">
        <v>13894</v>
      </c>
    </row>
    <row r="13897" spans="4:5">
      <c r="D13897">
        <v>13895</v>
      </c>
      <c r="E13897">
        <v>13895</v>
      </c>
    </row>
    <row r="13898" spans="4:5">
      <c r="D13898">
        <v>13896</v>
      </c>
      <c r="E13898">
        <v>13896</v>
      </c>
    </row>
    <row r="13899" spans="4:5">
      <c r="D13899">
        <v>13897</v>
      </c>
      <c r="E13899">
        <v>13897</v>
      </c>
    </row>
    <row r="13900" spans="4:5">
      <c r="D13900">
        <v>13898</v>
      </c>
      <c r="E13900">
        <v>13898</v>
      </c>
    </row>
    <row r="13901" spans="4:5">
      <c r="D13901">
        <v>13899</v>
      </c>
      <c r="E13901">
        <v>13899</v>
      </c>
    </row>
    <row r="13902" spans="4:5">
      <c r="D13902">
        <v>13900</v>
      </c>
      <c r="E13902">
        <v>13900</v>
      </c>
    </row>
    <row r="13903" spans="4:5">
      <c r="D13903">
        <v>13901</v>
      </c>
      <c r="E13903">
        <v>13901</v>
      </c>
    </row>
    <row r="13904" spans="4:5">
      <c r="D13904">
        <v>13902</v>
      </c>
      <c r="E13904">
        <v>13902</v>
      </c>
    </row>
    <row r="13905" spans="4:5">
      <c r="D13905">
        <v>13903</v>
      </c>
      <c r="E13905">
        <v>13903</v>
      </c>
    </row>
    <row r="13906" spans="4:5">
      <c r="D13906">
        <v>13904</v>
      </c>
      <c r="E13906">
        <v>13904</v>
      </c>
    </row>
    <row r="13907" spans="4:5">
      <c r="D13907">
        <v>13905</v>
      </c>
      <c r="E13907">
        <v>13905</v>
      </c>
    </row>
    <row r="13908" spans="4:5">
      <c r="D13908">
        <v>13906</v>
      </c>
      <c r="E13908">
        <v>13906</v>
      </c>
    </row>
    <row r="13909" spans="4:5">
      <c r="D13909">
        <v>13907</v>
      </c>
      <c r="E13909">
        <v>13907</v>
      </c>
    </row>
    <row r="13910" spans="4:5">
      <c r="D13910">
        <v>13908</v>
      </c>
      <c r="E13910">
        <v>13908</v>
      </c>
    </row>
    <row r="13911" spans="4:5">
      <c r="D13911">
        <v>13909</v>
      </c>
      <c r="E13911">
        <v>13909</v>
      </c>
    </row>
    <row r="13912" spans="4:5">
      <c r="D13912">
        <v>13910</v>
      </c>
      <c r="E13912">
        <v>13910</v>
      </c>
    </row>
    <row r="13913" spans="4:5">
      <c r="D13913">
        <v>13911</v>
      </c>
      <c r="E13913">
        <v>13911</v>
      </c>
    </row>
    <row r="13914" spans="4:5">
      <c r="D13914">
        <v>13912</v>
      </c>
      <c r="E13914">
        <v>13912</v>
      </c>
    </row>
    <row r="13915" spans="4:5">
      <c r="D13915">
        <v>13913</v>
      </c>
      <c r="E13915">
        <v>13913</v>
      </c>
    </row>
    <row r="13916" spans="4:5">
      <c r="D13916">
        <v>13914</v>
      </c>
      <c r="E13916">
        <v>13914</v>
      </c>
    </row>
    <row r="13917" spans="4:5">
      <c r="D13917">
        <v>13915</v>
      </c>
      <c r="E13917">
        <v>13915</v>
      </c>
    </row>
    <row r="13918" spans="4:5">
      <c r="D13918">
        <v>13916</v>
      </c>
      <c r="E13918">
        <v>13916</v>
      </c>
    </row>
    <row r="13919" spans="4:5">
      <c r="D13919">
        <v>13917</v>
      </c>
      <c r="E13919">
        <v>13917</v>
      </c>
    </row>
    <row r="13920" spans="4:5">
      <c r="D13920">
        <v>13918</v>
      </c>
      <c r="E13920">
        <v>13918</v>
      </c>
    </row>
    <row r="13921" spans="4:5">
      <c r="D13921">
        <v>13919</v>
      </c>
      <c r="E13921">
        <v>13919</v>
      </c>
    </row>
    <row r="13922" spans="4:5">
      <c r="D13922">
        <v>13920</v>
      </c>
      <c r="E13922">
        <v>13920</v>
      </c>
    </row>
    <row r="13923" spans="4:5">
      <c r="D13923">
        <v>13921</v>
      </c>
      <c r="E13923">
        <v>13921</v>
      </c>
    </row>
    <row r="13924" spans="4:5">
      <c r="D13924">
        <v>13922</v>
      </c>
      <c r="E13924">
        <v>13922</v>
      </c>
    </row>
    <row r="13925" spans="4:5">
      <c r="D13925">
        <v>13923</v>
      </c>
      <c r="E13925">
        <v>13923</v>
      </c>
    </row>
    <row r="13926" spans="4:5">
      <c r="D13926">
        <v>13924</v>
      </c>
      <c r="E13926">
        <v>13924</v>
      </c>
    </row>
    <row r="13927" spans="4:5">
      <c r="D13927">
        <v>13925</v>
      </c>
      <c r="E13927">
        <v>13925</v>
      </c>
    </row>
    <row r="13928" spans="4:5">
      <c r="D13928">
        <v>13926</v>
      </c>
      <c r="E13928">
        <v>13926</v>
      </c>
    </row>
    <row r="13929" spans="4:5">
      <c r="D13929">
        <v>13927</v>
      </c>
      <c r="E13929">
        <v>13927</v>
      </c>
    </row>
    <row r="13930" spans="4:5">
      <c r="D13930">
        <v>13928</v>
      </c>
      <c r="E13930">
        <v>13928</v>
      </c>
    </row>
    <row r="13931" spans="4:5">
      <c r="D13931">
        <v>13929</v>
      </c>
      <c r="E13931">
        <v>13929</v>
      </c>
    </row>
    <row r="13932" spans="4:5">
      <c r="D13932">
        <v>13930</v>
      </c>
      <c r="E13932">
        <v>13930</v>
      </c>
    </row>
    <row r="13933" spans="4:5">
      <c r="D13933">
        <v>13931</v>
      </c>
      <c r="E13933">
        <v>13931</v>
      </c>
    </row>
    <row r="13934" spans="4:5">
      <c r="D13934">
        <v>13932</v>
      </c>
      <c r="E13934">
        <v>13932</v>
      </c>
    </row>
    <row r="13935" spans="4:5">
      <c r="D13935">
        <v>13933</v>
      </c>
      <c r="E13935">
        <v>13933</v>
      </c>
    </row>
    <row r="13936" spans="4:5">
      <c r="D13936">
        <v>13934</v>
      </c>
      <c r="E13936">
        <v>13934</v>
      </c>
    </row>
    <row r="13937" spans="4:5">
      <c r="D13937">
        <v>13935</v>
      </c>
      <c r="E13937">
        <v>13935</v>
      </c>
    </row>
    <row r="13938" spans="4:5">
      <c r="D13938">
        <v>13936</v>
      </c>
      <c r="E13938">
        <v>13936</v>
      </c>
    </row>
    <row r="13939" spans="4:5">
      <c r="D13939">
        <v>13937</v>
      </c>
      <c r="E13939">
        <v>13937</v>
      </c>
    </row>
    <row r="13940" spans="4:5">
      <c r="D13940">
        <v>13938</v>
      </c>
      <c r="E13940">
        <v>13938</v>
      </c>
    </row>
    <row r="13941" spans="4:5">
      <c r="D13941">
        <v>13939</v>
      </c>
      <c r="E13941">
        <v>13939</v>
      </c>
    </row>
    <row r="13942" spans="4:5">
      <c r="D13942">
        <v>13940</v>
      </c>
      <c r="E13942">
        <v>13940</v>
      </c>
    </row>
    <row r="13943" spans="4:5">
      <c r="D13943">
        <v>13941</v>
      </c>
      <c r="E13943">
        <v>13941</v>
      </c>
    </row>
    <row r="13944" spans="4:5">
      <c r="D13944">
        <v>13942</v>
      </c>
      <c r="E13944">
        <v>13942</v>
      </c>
    </row>
    <row r="13945" spans="4:5">
      <c r="D13945">
        <v>13943</v>
      </c>
      <c r="E13945">
        <v>13943</v>
      </c>
    </row>
    <row r="13946" spans="4:5">
      <c r="D13946">
        <v>13944</v>
      </c>
      <c r="E13946">
        <v>13944</v>
      </c>
    </row>
    <row r="13947" spans="4:5">
      <c r="D13947">
        <v>13945</v>
      </c>
      <c r="E13947">
        <v>13945</v>
      </c>
    </row>
    <row r="13948" spans="4:5">
      <c r="D13948">
        <v>13946</v>
      </c>
      <c r="E13948">
        <v>13946</v>
      </c>
    </row>
    <row r="13949" spans="4:5">
      <c r="D13949">
        <v>13947</v>
      </c>
      <c r="E13949">
        <v>13947</v>
      </c>
    </row>
    <row r="13950" spans="4:5">
      <c r="D13950">
        <v>13948</v>
      </c>
      <c r="E13950">
        <v>13948</v>
      </c>
    </row>
    <row r="13951" spans="4:5">
      <c r="D13951">
        <v>13949</v>
      </c>
      <c r="E13951">
        <v>13949</v>
      </c>
    </row>
    <row r="13952" spans="4:5">
      <c r="D13952">
        <v>13950</v>
      </c>
      <c r="E13952">
        <v>13950</v>
      </c>
    </row>
    <row r="13953" spans="4:5">
      <c r="D13953">
        <v>13951</v>
      </c>
      <c r="E13953">
        <v>13951</v>
      </c>
    </row>
    <row r="13954" spans="4:5">
      <c r="D13954">
        <v>13952</v>
      </c>
      <c r="E13954">
        <v>13952</v>
      </c>
    </row>
    <row r="13955" spans="4:5">
      <c r="D13955">
        <v>13953</v>
      </c>
      <c r="E13955">
        <v>13953</v>
      </c>
    </row>
    <row r="13956" spans="4:5">
      <c r="D13956">
        <v>13954</v>
      </c>
      <c r="E13956">
        <v>13954</v>
      </c>
    </row>
    <row r="13957" spans="4:5">
      <c r="D13957">
        <v>13955</v>
      </c>
      <c r="E13957">
        <v>13955</v>
      </c>
    </row>
    <row r="13958" spans="4:5">
      <c r="D13958">
        <v>13956</v>
      </c>
      <c r="E13958">
        <v>13956</v>
      </c>
    </row>
    <row r="13959" spans="4:5">
      <c r="D13959">
        <v>13957</v>
      </c>
      <c r="E13959">
        <v>13957</v>
      </c>
    </row>
    <row r="13960" spans="4:5">
      <c r="D13960">
        <v>13958</v>
      </c>
      <c r="E13960">
        <v>13958</v>
      </c>
    </row>
    <row r="13961" spans="4:5">
      <c r="D13961">
        <v>13959</v>
      </c>
      <c r="E13961">
        <v>13959</v>
      </c>
    </row>
    <row r="13962" spans="4:5">
      <c r="D13962">
        <v>13960</v>
      </c>
      <c r="E13962">
        <v>13960</v>
      </c>
    </row>
    <row r="13963" spans="4:5">
      <c r="D13963">
        <v>13961</v>
      </c>
      <c r="E13963">
        <v>13961</v>
      </c>
    </row>
    <row r="13964" spans="4:5">
      <c r="D13964">
        <v>13962</v>
      </c>
      <c r="E13964">
        <v>13962</v>
      </c>
    </row>
    <row r="13965" spans="4:5">
      <c r="D13965">
        <v>13963</v>
      </c>
      <c r="E13965">
        <v>13963</v>
      </c>
    </row>
    <row r="13966" spans="4:5">
      <c r="D13966">
        <v>13964</v>
      </c>
      <c r="E13966">
        <v>13964</v>
      </c>
    </row>
    <row r="13967" spans="4:5">
      <c r="D13967">
        <v>13965</v>
      </c>
      <c r="E13967">
        <v>13965</v>
      </c>
    </row>
    <row r="13968" spans="4:5">
      <c r="D13968">
        <v>13966</v>
      </c>
      <c r="E13968">
        <v>13966</v>
      </c>
    </row>
    <row r="13969" spans="4:5">
      <c r="D13969">
        <v>13967</v>
      </c>
      <c r="E13969">
        <v>13967</v>
      </c>
    </row>
    <row r="13970" spans="4:5">
      <c r="D13970">
        <v>13968</v>
      </c>
      <c r="E13970">
        <v>13968</v>
      </c>
    </row>
    <row r="13971" spans="4:5">
      <c r="D13971">
        <v>13969</v>
      </c>
      <c r="E13971">
        <v>13969</v>
      </c>
    </row>
    <row r="13972" spans="4:5">
      <c r="D13972">
        <v>13970</v>
      </c>
      <c r="E13972">
        <v>13970</v>
      </c>
    </row>
    <row r="13973" spans="4:5">
      <c r="D13973">
        <v>13971</v>
      </c>
      <c r="E13973">
        <v>13971</v>
      </c>
    </row>
    <row r="13974" spans="4:5">
      <c r="D13974">
        <v>13972</v>
      </c>
      <c r="E13974">
        <v>13972</v>
      </c>
    </row>
    <row r="13975" spans="4:5">
      <c r="D13975">
        <v>13973</v>
      </c>
      <c r="E13975">
        <v>13973</v>
      </c>
    </row>
    <row r="13976" spans="4:5">
      <c r="D13976">
        <v>13974</v>
      </c>
      <c r="E13976">
        <v>13974</v>
      </c>
    </row>
    <row r="13977" spans="4:5">
      <c r="D13977">
        <v>13975</v>
      </c>
      <c r="E13977">
        <v>13975</v>
      </c>
    </row>
    <row r="13978" spans="4:5">
      <c r="D13978">
        <v>13976</v>
      </c>
      <c r="E13978">
        <v>13976</v>
      </c>
    </row>
    <row r="13979" spans="4:5">
      <c r="D13979">
        <v>13977</v>
      </c>
      <c r="E13979">
        <v>13977</v>
      </c>
    </row>
    <row r="13980" spans="4:5">
      <c r="D13980">
        <v>13978</v>
      </c>
      <c r="E13980">
        <v>13978</v>
      </c>
    </row>
    <row r="13981" spans="4:5">
      <c r="D13981">
        <v>13979</v>
      </c>
      <c r="E13981">
        <v>13979</v>
      </c>
    </row>
    <row r="13982" spans="4:5">
      <c r="D13982">
        <v>13980</v>
      </c>
      <c r="E13982">
        <v>13980</v>
      </c>
    </row>
    <row r="13983" spans="4:5">
      <c r="D13983">
        <v>13981</v>
      </c>
      <c r="E13983">
        <v>13981</v>
      </c>
    </row>
    <row r="13984" spans="4:5">
      <c r="D13984">
        <v>13982</v>
      </c>
      <c r="E13984">
        <v>13982</v>
      </c>
    </row>
    <row r="13985" spans="4:5">
      <c r="D13985">
        <v>13983</v>
      </c>
      <c r="E13985">
        <v>13983</v>
      </c>
    </row>
    <row r="13986" spans="4:5">
      <c r="D13986">
        <v>13984</v>
      </c>
      <c r="E13986">
        <v>13984</v>
      </c>
    </row>
    <row r="13987" spans="4:5">
      <c r="D13987">
        <v>13985</v>
      </c>
      <c r="E13987">
        <v>13985</v>
      </c>
    </row>
    <row r="13988" spans="4:5">
      <c r="D13988">
        <v>13986</v>
      </c>
      <c r="E13988">
        <v>13986</v>
      </c>
    </row>
    <row r="13989" spans="4:5">
      <c r="D13989">
        <v>13987</v>
      </c>
      <c r="E13989">
        <v>13987</v>
      </c>
    </row>
    <row r="13990" spans="4:5">
      <c r="D13990">
        <v>13988</v>
      </c>
      <c r="E13990">
        <v>13988</v>
      </c>
    </row>
    <row r="13991" spans="4:5">
      <c r="D13991">
        <v>13989</v>
      </c>
      <c r="E13991">
        <v>13989</v>
      </c>
    </row>
    <row r="13992" spans="4:5">
      <c r="D13992">
        <v>13990</v>
      </c>
      <c r="E13992">
        <v>13990</v>
      </c>
    </row>
    <row r="13993" spans="4:5">
      <c r="D13993">
        <v>13991</v>
      </c>
      <c r="E13993">
        <v>13991</v>
      </c>
    </row>
    <row r="13994" spans="4:5">
      <c r="D13994">
        <v>13992</v>
      </c>
      <c r="E13994">
        <v>13992</v>
      </c>
    </row>
    <row r="13995" spans="4:5">
      <c r="D13995">
        <v>13993</v>
      </c>
      <c r="E13995">
        <v>13993</v>
      </c>
    </row>
    <row r="13996" spans="4:5">
      <c r="D13996">
        <v>13994</v>
      </c>
      <c r="E13996">
        <v>13994</v>
      </c>
    </row>
    <row r="13997" spans="4:5">
      <c r="D13997">
        <v>13995</v>
      </c>
      <c r="E13997">
        <v>13995</v>
      </c>
    </row>
    <row r="13998" spans="4:5">
      <c r="D13998">
        <v>13996</v>
      </c>
      <c r="E13998">
        <v>13996</v>
      </c>
    </row>
    <row r="13999" spans="4:5">
      <c r="D13999">
        <v>13997</v>
      </c>
      <c r="E13999">
        <v>13997</v>
      </c>
    </row>
    <row r="14000" spans="4:5">
      <c r="D14000">
        <v>13998</v>
      </c>
      <c r="E14000">
        <v>13998</v>
      </c>
    </row>
    <row r="14001" spans="4:5">
      <c r="D14001">
        <v>13999</v>
      </c>
      <c r="E14001">
        <v>13999</v>
      </c>
    </row>
    <row r="14002" spans="4:5">
      <c r="D14002">
        <v>14000</v>
      </c>
      <c r="E14002">
        <v>14000</v>
      </c>
    </row>
    <row r="14003" spans="4:5">
      <c r="D14003">
        <v>14001</v>
      </c>
      <c r="E14003">
        <v>14001</v>
      </c>
    </row>
    <row r="14004" spans="4:5">
      <c r="D14004">
        <v>14002</v>
      </c>
      <c r="E14004">
        <v>14002</v>
      </c>
    </row>
    <row r="14005" spans="4:5">
      <c r="D14005">
        <v>14003</v>
      </c>
      <c r="E14005">
        <v>14003</v>
      </c>
    </row>
    <row r="14006" spans="4:5">
      <c r="D14006">
        <v>14004</v>
      </c>
      <c r="E14006">
        <v>14004</v>
      </c>
    </row>
    <row r="14007" spans="4:5">
      <c r="D14007">
        <v>14005</v>
      </c>
      <c r="E14007">
        <v>14005</v>
      </c>
    </row>
    <row r="14008" spans="4:5">
      <c r="D14008">
        <v>14006</v>
      </c>
      <c r="E14008">
        <v>14006</v>
      </c>
    </row>
    <row r="14009" spans="4:5">
      <c r="D14009">
        <v>14007</v>
      </c>
      <c r="E14009">
        <v>14007</v>
      </c>
    </row>
    <row r="14010" spans="4:5">
      <c r="D14010">
        <v>14008</v>
      </c>
      <c r="E14010">
        <v>14008</v>
      </c>
    </row>
    <row r="14011" spans="4:5">
      <c r="D14011">
        <v>14009</v>
      </c>
      <c r="E14011">
        <v>14009</v>
      </c>
    </row>
    <row r="14012" spans="4:5">
      <c r="D14012">
        <v>14010</v>
      </c>
      <c r="E14012">
        <v>14010</v>
      </c>
    </row>
    <row r="14013" spans="4:5">
      <c r="D14013">
        <v>14011</v>
      </c>
      <c r="E14013">
        <v>14011</v>
      </c>
    </row>
    <row r="14014" spans="4:5">
      <c r="D14014">
        <v>14012</v>
      </c>
      <c r="E14014">
        <v>14012</v>
      </c>
    </row>
    <row r="14015" spans="4:5">
      <c r="D14015">
        <v>14013</v>
      </c>
      <c r="E14015">
        <v>14013</v>
      </c>
    </row>
    <row r="14016" spans="4:5">
      <c r="D14016">
        <v>14014</v>
      </c>
      <c r="E14016">
        <v>14014</v>
      </c>
    </row>
    <row r="14017" spans="4:5">
      <c r="D14017">
        <v>14015</v>
      </c>
      <c r="E14017">
        <v>14015</v>
      </c>
    </row>
    <row r="14018" spans="4:5">
      <c r="D14018">
        <v>14016</v>
      </c>
      <c r="E14018">
        <v>14016</v>
      </c>
    </row>
    <row r="14019" spans="4:5">
      <c r="D14019">
        <v>14017</v>
      </c>
      <c r="E14019">
        <v>14017</v>
      </c>
    </row>
    <row r="14020" spans="4:5">
      <c r="D14020">
        <v>14018</v>
      </c>
      <c r="E14020">
        <v>14018</v>
      </c>
    </row>
    <row r="14021" spans="4:5">
      <c r="D14021">
        <v>14019</v>
      </c>
      <c r="E14021">
        <v>14019</v>
      </c>
    </row>
    <row r="14022" spans="4:5">
      <c r="D14022">
        <v>14020</v>
      </c>
      <c r="E14022">
        <v>14020</v>
      </c>
    </row>
    <row r="14023" spans="4:5">
      <c r="D14023">
        <v>14021</v>
      </c>
      <c r="E14023">
        <v>14021</v>
      </c>
    </row>
    <row r="14024" spans="4:5">
      <c r="D14024">
        <v>14022</v>
      </c>
      <c r="E14024">
        <v>14022</v>
      </c>
    </row>
    <row r="14025" spans="4:5">
      <c r="D14025">
        <v>14023</v>
      </c>
      <c r="E14025">
        <v>14023</v>
      </c>
    </row>
    <row r="14026" spans="4:5">
      <c r="D14026">
        <v>14024</v>
      </c>
      <c r="E14026">
        <v>14024</v>
      </c>
    </row>
    <row r="14027" spans="4:5">
      <c r="D14027">
        <v>14025</v>
      </c>
      <c r="E14027">
        <v>14025</v>
      </c>
    </row>
    <row r="14028" spans="4:5">
      <c r="D14028">
        <v>14026</v>
      </c>
      <c r="E14028">
        <v>14026</v>
      </c>
    </row>
    <row r="14029" spans="4:5">
      <c r="D14029">
        <v>14027</v>
      </c>
      <c r="E14029">
        <v>14027</v>
      </c>
    </row>
    <row r="14030" spans="4:5">
      <c r="D14030">
        <v>14028</v>
      </c>
      <c r="E14030">
        <v>14028</v>
      </c>
    </row>
    <row r="14031" spans="4:5">
      <c r="D14031">
        <v>14029</v>
      </c>
      <c r="E14031">
        <v>14029</v>
      </c>
    </row>
    <row r="14032" spans="4:5">
      <c r="D14032">
        <v>14030</v>
      </c>
      <c r="E14032">
        <v>14030</v>
      </c>
    </row>
    <row r="14033" spans="4:5">
      <c r="D14033">
        <v>14031</v>
      </c>
      <c r="E14033">
        <v>14031</v>
      </c>
    </row>
    <row r="14034" spans="4:5">
      <c r="D14034">
        <v>14032</v>
      </c>
      <c r="E14034">
        <v>14032</v>
      </c>
    </row>
    <row r="14035" spans="4:5">
      <c r="D14035">
        <v>14033</v>
      </c>
      <c r="E14035">
        <v>14033</v>
      </c>
    </row>
    <row r="14036" spans="4:5">
      <c r="D14036">
        <v>14034</v>
      </c>
      <c r="E14036">
        <v>14034</v>
      </c>
    </row>
    <row r="14037" spans="4:5">
      <c r="D14037">
        <v>14035</v>
      </c>
      <c r="E14037">
        <v>14035</v>
      </c>
    </row>
    <row r="14038" spans="4:5">
      <c r="D14038">
        <v>14036</v>
      </c>
      <c r="E14038">
        <v>14036</v>
      </c>
    </row>
    <row r="14039" spans="4:5">
      <c r="D14039">
        <v>14037</v>
      </c>
      <c r="E14039">
        <v>14037</v>
      </c>
    </row>
    <row r="14040" spans="4:5">
      <c r="D14040">
        <v>14038</v>
      </c>
      <c r="E14040">
        <v>14038</v>
      </c>
    </row>
    <row r="14041" spans="4:5">
      <c r="D14041">
        <v>14039</v>
      </c>
      <c r="E14041">
        <v>14039</v>
      </c>
    </row>
    <row r="14042" spans="4:5">
      <c r="D14042">
        <v>14040</v>
      </c>
      <c r="E14042">
        <v>14040</v>
      </c>
    </row>
    <row r="14043" spans="4:5">
      <c r="D14043">
        <v>14041</v>
      </c>
      <c r="E14043">
        <v>14041</v>
      </c>
    </row>
    <row r="14044" spans="4:5">
      <c r="D14044">
        <v>14042</v>
      </c>
      <c r="E14044">
        <v>14042</v>
      </c>
    </row>
    <row r="14045" spans="4:5">
      <c r="D14045">
        <v>14043</v>
      </c>
      <c r="E14045">
        <v>14043</v>
      </c>
    </row>
    <row r="14046" spans="4:5">
      <c r="D14046">
        <v>14044</v>
      </c>
      <c r="E14046">
        <v>14044</v>
      </c>
    </row>
    <row r="14047" spans="4:5">
      <c r="D14047">
        <v>14045</v>
      </c>
      <c r="E14047">
        <v>14045</v>
      </c>
    </row>
    <row r="14048" spans="4:5">
      <c r="D14048">
        <v>14046</v>
      </c>
      <c r="E14048">
        <v>14046</v>
      </c>
    </row>
    <row r="14049" spans="4:5">
      <c r="D14049">
        <v>14047</v>
      </c>
      <c r="E14049">
        <v>14047</v>
      </c>
    </row>
    <row r="14050" spans="4:5">
      <c r="D14050">
        <v>14048</v>
      </c>
      <c r="E14050">
        <v>14048</v>
      </c>
    </row>
    <row r="14051" spans="4:5">
      <c r="D14051">
        <v>14049</v>
      </c>
      <c r="E14051">
        <v>14049</v>
      </c>
    </row>
    <row r="14052" spans="4:5">
      <c r="D14052">
        <v>14050</v>
      </c>
      <c r="E14052">
        <v>14050</v>
      </c>
    </row>
    <row r="14053" spans="4:5">
      <c r="D14053">
        <v>14051</v>
      </c>
      <c r="E14053">
        <v>14051</v>
      </c>
    </row>
    <row r="14054" spans="4:5">
      <c r="D14054">
        <v>14052</v>
      </c>
      <c r="E14054">
        <v>14052</v>
      </c>
    </row>
    <row r="14055" spans="4:5">
      <c r="D14055">
        <v>14053</v>
      </c>
      <c r="E14055">
        <v>14053</v>
      </c>
    </row>
    <row r="14056" spans="4:5">
      <c r="D14056">
        <v>14054</v>
      </c>
      <c r="E14056">
        <v>14054</v>
      </c>
    </row>
    <row r="14057" spans="4:5">
      <c r="D14057">
        <v>14055</v>
      </c>
      <c r="E14057">
        <v>14055</v>
      </c>
    </row>
    <row r="14058" spans="4:5">
      <c r="D14058">
        <v>14056</v>
      </c>
      <c r="E14058">
        <v>14056</v>
      </c>
    </row>
    <row r="14059" spans="4:5">
      <c r="D14059">
        <v>14057</v>
      </c>
      <c r="E14059">
        <v>14057</v>
      </c>
    </row>
    <row r="14060" spans="4:5">
      <c r="D14060">
        <v>14058</v>
      </c>
      <c r="E14060">
        <v>14058</v>
      </c>
    </row>
    <row r="14061" spans="4:5">
      <c r="D14061">
        <v>14059</v>
      </c>
      <c r="E14061">
        <v>14059</v>
      </c>
    </row>
    <row r="14062" spans="4:5">
      <c r="D14062">
        <v>14060</v>
      </c>
      <c r="E14062">
        <v>14060</v>
      </c>
    </row>
    <row r="14063" spans="4:5">
      <c r="D14063">
        <v>14061</v>
      </c>
      <c r="E14063">
        <v>14061</v>
      </c>
    </row>
    <row r="14064" spans="4:5">
      <c r="D14064">
        <v>14062</v>
      </c>
      <c r="E14064">
        <v>14062</v>
      </c>
    </row>
    <row r="14065" spans="4:5">
      <c r="D14065">
        <v>14063</v>
      </c>
      <c r="E14065">
        <v>14063</v>
      </c>
    </row>
    <row r="14066" spans="4:5">
      <c r="D14066">
        <v>14064</v>
      </c>
      <c r="E14066">
        <v>14064</v>
      </c>
    </row>
    <row r="14067" spans="4:5">
      <c r="D14067">
        <v>14065</v>
      </c>
      <c r="E14067">
        <v>14065</v>
      </c>
    </row>
    <row r="14068" spans="4:5">
      <c r="D14068">
        <v>14066</v>
      </c>
      <c r="E14068">
        <v>14066</v>
      </c>
    </row>
    <row r="14069" spans="4:5">
      <c r="D14069">
        <v>14067</v>
      </c>
      <c r="E14069">
        <v>14067</v>
      </c>
    </row>
    <row r="14070" spans="4:5">
      <c r="D14070">
        <v>14068</v>
      </c>
      <c r="E14070">
        <v>14068</v>
      </c>
    </row>
    <row r="14071" spans="4:5">
      <c r="D14071">
        <v>14069</v>
      </c>
      <c r="E14071">
        <v>14069</v>
      </c>
    </row>
    <row r="14072" spans="4:5">
      <c r="D14072">
        <v>14070</v>
      </c>
      <c r="E14072">
        <v>14070</v>
      </c>
    </row>
    <row r="14073" spans="4:5">
      <c r="D14073">
        <v>14071</v>
      </c>
      <c r="E14073">
        <v>14071</v>
      </c>
    </row>
    <row r="14074" spans="4:5">
      <c r="D14074">
        <v>14072</v>
      </c>
      <c r="E14074">
        <v>14072</v>
      </c>
    </row>
    <row r="14075" spans="4:5">
      <c r="D14075">
        <v>14073</v>
      </c>
      <c r="E14075">
        <v>14073</v>
      </c>
    </row>
    <row r="14076" spans="4:5">
      <c r="D14076">
        <v>14074</v>
      </c>
      <c r="E14076">
        <v>14074</v>
      </c>
    </row>
    <row r="14077" spans="4:5">
      <c r="D14077">
        <v>14075</v>
      </c>
      <c r="E14077">
        <v>14075</v>
      </c>
    </row>
    <row r="14078" spans="4:5">
      <c r="D14078">
        <v>14076</v>
      </c>
      <c r="E14078">
        <v>14076</v>
      </c>
    </row>
    <row r="14079" spans="4:5">
      <c r="D14079">
        <v>14077</v>
      </c>
      <c r="E14079">
        <v>14077</v>
      </c>
    </row>
    <row r="14080" spans="4:5">
      <c r="D14080">
        <v>14078</v>
      </c>
      <c r="E14080">
        <v>14078</v>
      </c>
    </row>
    <row r="14081" spans="4:5">
      <c r="D14081">
        <v>14079</v>
      </c>
      <c r="E14081">
        <v>14079</v>
      </c>
    </row>
    <row r="14082" spans="4:5">
      <c r="D14082">
        <v>14080</v>
      </c>
      <c r="E14082">
        <v>14080</v>
      </c>
    </row>
    <row r="14083" spans="4:5">
      <c r="D14083">
        <v>14081</v>
      </c>
      <c r="E14083">
        <v>14081</v>
      </c>
    </row>
    <row r="14084" spans="4:5">
      <c r="D14084">
        <v>14082</v>
      </c>
      <c r="E14084">
        <v>14082</v>
      </c>
    </row>
    <row r="14085" spans="4:5">
      <c r="D14085">
        <v>14083</v>
      </c>
      <c r="E14085">
        <v>14083</v>
      </c>
    </row>
    <row r="14086" spans="4:5">
      <c r="D14086">
        <v>14084</v>
      </c>
      <c r="E14086">
        <v>14084</v>
      </c>
    </row>
    <row r="14087" spans="4:5">
      <c r="D14087">
        <v>14085</v>
      </c>
      <c r="E14087">
        <v>14085</v>
      </c>
    </row>
    <row r="14088" spans="4:5">
      <c r="D14088">
        <v>14086</v>
      </c>
      <c r="E14088">
        <v>14086</v>
      </c>
    </row>
    <row r="14089" spans="4:5">
      <c r="D14089">
        <v>14087</v>
      </c>
      <c r="E14089">
        <v>14087</v>
      </c>
    </row>
    <row r="14090" spans="4:5">
      <c r="D14090">
        <v>14088</v>
      </c>
      <c r="E14090">
        <v>14088</v>
      </c>
    </row>
    <row r="14091" spans="4:5">
      <c r="D14091">
        <v>14089</v>
      </c>
      <c r="E14091">
        <v>14089</v>
      </c>
    </row>
    <row r="14092" spans="4:5">
      <c r="D14092">
        <v>14090</v>
      </c>
      <c r="E14092">
        <v>14090</v>
      </c>
    </row>
    <row r="14093" spans="4:5">
      <c r="D14093">
        <v>14091</v>
      </c>
      <c r="E14093">
        <v>14091</v>
      </c>
    </row>
    <row r="14094" spans="4:5">
      <c r="D14094">
        <v>14092</v>
      </c>
      <c r="E14094">
        <v>14092</v>
      </c>
    </row>
    <row r="14095" spans="4:5">
      <c r="D14095">
        <v>14093</v>
      </c>
      <c r="E14095">
        <v>14093</v>
      </c>
    </row>
    <row r="14096" spans="4:5">
      <c r="D14096">
        <v>14094</v>
      </c>
      <c r="E14096">
        <v>14094</v>
      </c>
    </row>
    <row r="14097" spans="4:5">
      <c r="D14097">
        <v>14095</v>
      </c>
      <c r="E14097">
        <v>14095</v>
      </c>
    </row>
    <row r="14098" spans="4:5">
      <c r="D14098">
        <v>14096</v>
      </c>
      <c r="E14098">
        <v>14096</v>
      </c>
    </row>
    <row r="14099" spans="4:5">
      <c r="D14099">
        <v>14097</v>
      </c>
      <c r="E14099">
        <v>14097</v>
      </c>
    </row>
    <row r="14100" spans="4:5">
      <c r="D14100">
        <v>14098</v>
      </c>
      <c r="E14100">
        <v>14098</v>
      </c>
    </row>
    <row r="14101" spans="4:5">
      <c r="D14101">
        <v>14099</v>
      </c>
      <c r="E14101">
        <v>14099</v>
      </c>
    </row>
    <row r="14102" spans="4:5">
      <c r="D14102">
        <v>14100</v>
      </c>
      <c r="E14102">
        <v>14100</v>
      </c>
    </row>
    <row r="14103" spans="4:5">
      <c r="D14103">
        <v>14101</v>
      </c>
      <c r="E14103">
        <v>14101</v>
      </c>
    </row>
    <row r="14104" spans="4:5">
      <c r="D14104">
        <v>14102</v>
      </c>
      <c r="E14104">
        <v>14102</v>
      </c>
    </row>
    <row r="14105" spans="4:5">
      <c r="D14105">
        <v>14103</v>
      </c>
      <c r="E14105">
        <v>14103</v>
      </c>
    </row>
    <row r="14106" spans="4:5">
      <c r="D14106">
        <v>14104</v>
      </c>
      <c r="E14106">
        <v>14104</v>
      </c>
    </row>
    <row r="14107" spans="4:5">
      <c r="D14107">
        <v>14105</v>
      </c>
      <c r="E14107">
        <v>14105</v>
      </c>
    </row>
    <row r="14108" spans="4:5">
      <c r="D14108">
        <v>14106</v>
      </c>
      <c r="E14108">
        <v>14106</v>
      </c>
    </row>
    <row r="14109" spans="4:5">
      <c r="D14109">
        <v>14107</v>
      </c>
      <c r="E14109">
        <v>14107</v>
      </c>
    </row>
    <row r="14110" spans="4:5">
      <c r="D14110">
        <v>14108</v>
      </c>
      <c r="E14110">
        <v>14108</v>
      </c>
    </row>
    <row r="14111" spans="4:5">
      <c r="D14111">
        <v>14109</v>
      </c>
      <c r="E14111">
        <v>14109</v>
      </c>
    </row>
    <row r="14112" spans="4:5">
      <c r="D14112">
        <v>14110</v>
      </c>
      <c r="E14112">
        <v>14110</v>
      </c>
    </row>
    <row r="14113" spans="4:5">
      <c r="D14113">
        <v>14111</v>
      </c>
      <c r="E14113">
        <v>14111</v>
      </c>
    </row>
    <row r="14114" spans="4:5">
      <c r="D14114">
        <v>14112</v>
      </c>
      <c r="E14114">
        <v>14112</v>
      </c>
    </row>
    <row r="14115" spans="4:5">
      <c r="D14115">
        <v>14113</v>
      </c>
      <c r="E14115">
        <v>14113</v>
      </c>
    </row>
    <row r="14116" spans="4:5">
      <c r="D14116">
        <v>14114</v>
      </c>
      <c r="E14116">
        <v>14114</v>
      </c>
    </row>
    <row r="14117" spans="4:5">
      <c r="D14117">
        <v>14115</v>
      </c>
      <c r="E14117">
        <v>14115</v>
      </c>
    </row>
    <row r="14118" spans="4:5">
      <c r="D14118">
        <v>14116</v>
      </c>
      <c r="E14118">
        <v>14116</v>
      </c>
    </row>
    <row r="14119" spans="4:5">
      <c r="D14119">
        <v>14117</v>
      </c>
      <c r="E14119">
        <v>14117</v>
      </c>
    </row>
    <row r="14120" spans="4:5">
      <c r="D14120">
        <v>14118</v>
      </c>
      <c r="E14120">
        <v>14118</v>
      </c>
    </row>
    <row r="14121" spans="4:5">
      <c r="D14121">
        <v>14119</v>
      </c>
      <c r="E14121">
        <v>14119</v>
      </c>
    </row>
    <row r="14122" spans="4:5">
      <c r="D14122">
        <v>14120</v>
      </c>
      <c r="E14122">
        <v>14120</v>
      </c>
    </row>
    <row r="14123" spans="4:5">
      <c r="D14123">
        <v>14121</v>
      </c>
      <c r="E14123">
        <v>14121</v>
      </c>
    </row>
    <row r="14124" spans="4:5">
      <c r="D14124">
        <v>14122</v>
      </c>
      <c r="E14124">
        <v>14122</v>
      </c>
    </row>
    <row r="14125" spans="4:5">
      <c r="D14125">
        <v>14123</v>
      </c>
      <c r="E14125">
        <v>14123</v>
      </c>
    </row>
    <row r="14126" spans="4:5">
      <c r="D14126">
        <v>14124</v>
      </c>
      <c r="E14126">
        <v>14124</v>
      </c>
    </row>
    <row r="14127" spans="4:5">
      <c r="D14127">
        <v>14125</v>
      </c>
      <c r="E14127">
        <v>14125</v>
      </c>
    </row>
    <row r="14128" spans="4:5">
      <c r="D14128">
        <v>14126</v>
      </c>
      <c r="E14128">
        <v>14126</v>
      </c>
    </row>
    <row r="14129" spans="4:5">
      <c r="D14129">
        <v>14127</v>
      </c>
      <c r="E14129">
        <v>14127</v>
      </c>
    </row>
    <row r="14130" spans="4:5">
      <c r="D14130">
        <v>14128</v>
      </c>
      <c r="E14130">
        <v>14128</v>
      </c>
    </row>
    <row r="14131" spans="4:5">
      <c r="D14131">
        <v>14129</v>
      </c>
      <c r="E14131">
        <v>14129</v>
      </c>
    </row>
    <row r="14132" spans="4:5">
      <c r="D14132">
        <v>14130</v>
      </c>
      <c r="E14132">
        <v>14130</v>
      </c>
    </row>
    <row r="14133" spans="4:5">
      <c r="D14133">
        <v>14131</v>
      </c>
      <c r="E14133">
        <v>14131</v>
      </c>
    </row>
    <row r="14134" spans="4:5">
      <c r="D14134">
        <v>14132</v>
      </c>
      <c r="E14134">
        <v>14132</v>
      </c>
    </row>
    <row r="14135" spans="4:5">
      <c r="D14135">
        <v>14133</v>
      </c>
      <c r="E14135">
        <v>14133</v>
      </c>
    </row>
    <row r="14136" spans="4:5">
      <c r="D14136">
        <v>14134</v>
      </c>
      <c r="E14136">
        <v>14134</v>
      </c>
    </row>
    <row r="14137" spans="4:5">
      <c r="D14137">
        <v>14135</v>
      </c>
      <c r="E14137">
        <v>14135</v>
      </c>
    </row>
    <row r="14138" spans="4:5">
      <c r="D14138">
        <v>14136</v>
      </c>
      <c r="E14138">
        <v>14136</v>
      </c>
    </row>
    <row r="14139" spans="4:5">
      <c r="D14139">
        <v>14137</v>
      </c>
      <c r="E14139">
        <v>14137</v>
      </c>
    </row>
    <row r="14140" spans="4:5">
      <c r="D14140">
        <v>14138</v>
      </c>
      <c r="E14140">
        <v>14138</v>
      </c>
    </row>
    <row r="14141" spans="4:5">
      <c r="D14141">
        <v>14139</v>
      </c>
      <c r="E14141">
        <v>14139</v>
      </c>
    </row>
    <row r="14142" spans="4:5">
      <c r="D14142">
        <v>14140</v>
      </c>
      <c r="E14142">
        <v>14140</v>
      </c>
    </row>
    <row r="14143" spans="4:5">
      <c r="D14143">
        <v>14141</v>
      </c>
      <c r="E14143">
        <v>14141</v>
      </c>
    </row>
    <row r="14144" spans="4:5">
      <c r="D14144">
        <v>14142</v>
      </c>
      <c r="E14144">
        <v>14142</v>
      </c>
    </row>
    <row r="14145" spans="4:5">
      <c r="D14145">
        <v>14143</v>
      </c>
      <c r="E14145">
        <v>14143</v>
      </c>
    </row>
    <row r="14146" spans="4:5">
      <c r="D14146">
        <v>14144</v>
      </c>
      <c r="E14146">
        <v>14144</v>
      </c>
    </row>
    <row r="14147" spans="4:5">
      <c r="D14147">
        <v>14145</v>
      </c>
      <c r="E14147">
        <v>14145</v>
      </c>
    </row>
    <row r="14148" spans="4:5">
      <c r="D14148">
        <v>14146</v>
      </c>
      <c r="E14148">
        <v>14146</v>
      </c>
    </row>
    <row r="14149" spans="4:5">
      <c r="D14149">
        <v>14147</v>
      </c>
      <c r="E14149">
        <v>14147</v>
      </c>
    </row>
    <row r="14150" spans="4:5">
      <c r="D14150">
        <v>14148</v>
      </c>
      <c r="E14150">
        <v>14148</v>
      </c>
    </row>
    <row r="14151" spans="4:5">
      <c r="D14151">
        <v>14149</v>
      </c>
      <c r="E14151">
        <v>14149</v>
      </c>
    </row>
    <row r="14152" spans="4:5">
      <c r="D14152">
        <v>14150</v>
      </c>
      <c r="E14152">
        <v>14150</v>
      </c>
    </row>
    <row r="14153" spans="4:5">
      <c r="D14153">
        <v>14151</v>
      </c>
      <c r="E14153">
        <v>14151</v>
      </c>
    </row>
    <row r="14154" spans="4:5">
      <c r="D14154">
        <v>14152</v>
      </c>
      <c r="E14154">
        <v>14152</v>
      </c>
    </row>
    <row r="14155" spans="4:5">
      <c r="D14155">
        <v>14153</v>
      </c>
      <c r="E14155">
        <v>14153</v>
      </c>
    </row>
    <row r="14156" spans="4:5">
      <c r="D14156">
        <v>14154</v>
      </c>
      <c r="E14156">
        <v>14154</v>
      </c>
    </row>
    <row r="14157" spans="4:5">
      <c r="D14157">
        <v>14155</v>
      </c>
      <c r="E14157">
        <v>14155</v>
      </c>
    </row>
    <row r="14158" spans="4:5">
      <c r="D14158">
        <v>14156</v>
      </c>
      <c r="E14158">
        <v>14156</v>
      </c>
    </row>
    <row r="14159" spans="4:5">
      <c r="D14159">
        <v>14157</v>
      </c>
      <c r="E14159">
        <v>14157</v>
      </c>
    </row>
    <row r="14160" spans="4:5">
      <c r="D14160">
        <v>14158</v>
      </c>
      <c r="E14160">
        <v>14158</v>
      </c>
    </row>
    <row r="14161" spans="4:5">
      <c r="D14161">
        <v>14159</v>
      </c>
      <c r="E14161">
        <v>14159</v>
      </c>
    </row>
    <row r="14162" spans="4:5">
      <c r="D14162">
        <v>14160</v>
      </c>
      <c r="E14162">
        <v>14160</v>
      </c>
    </row>
    <row r="14163" spans="4:5">
      <c r="D14163">
        <v>14161</v>
      </c>
      <c r="E14163">
        <v>14161</v>
      </c>
    </row>
    <row r="14164" spans="4:5">
      <c r="D14164">
        <v>14162</v>
      </c>
      <c r="E14164">
        <v>14162</v>
      </c>
    </row>
    <row r="14165" spans="4:5">
      <c r="D14165">
        <v>14163</v>
      </c>
      <c r="E14165">
        <v>14163</v>
      </c>
    </row>
    <row r="14166" spans="4:5">
      <c r="D14166">
        <v>14164</v>
      </c>
      <c r="E14166">
        <v>14164</v>
      </c>
    </row>
    <row r="14167" spans="4:5">
      <c r="D14167">
        <v>14165</v>
      </c>
      <c r="E14167">
        <v>14165</v>
      </c>
    </row>
    <row r="14168" spans="4:5">
      <c r="D14168">
        <v>14166</v>
      </c>
      <c r="E14168">
        <v>14166</v>
      </c>
    </row>
    <row r="14169" spans="4:5">
      <c r="D14169">
        <v>14167</v>
      </c>
      <c r="E14169">
        <v>14167</v>
      </c>
    </row>
    <row r="14170" spans="4:5">
      <c r="D14170">
        <v>14168</v>
      </c>
      <c r="E14170">
        <v>14168</v>
      </c>
    </row>
    <row r="14171" spans="4:5">
      <c r="D14171">
        <v>14169</v>
      </c>
      <c r="E14171">
        <v>14169</v>
      </c>
    </row>
    <row r="14172" spans="4:5">
      <c r="D14172">
        <v>14170</v>
      </c>
      <c r="E14172">
        <v>14170</v>
      </c>
    </row>
    <row r="14173" spans="4:5">
      <c r="D14173">
        <v>14171</v>
      </c>
      <c r="E14173">
        <v>14171</v>
      </c>
    </row>
    <row r="14174" spans="4:5">
      <c r="D14174">
        <v>14172</v>
      </c>
      <c r="E14174">
        <v>14172</v>
      </c>
    </row>
    <row r="14175" spans="4:5">
      <c r="D14175">
        <v>14173</v>
      </c>
      <c r="E14175">
        <v>14173</v>
      </c>
    </row>
    <row r="14176" spans="4:5">
      <c r="D14176">
        <v>14174</v>
      </c>
      <c r="E14176">
        <v>14174</v>
      </c>
    </row>
    <row r="14177" spans="4:5">
      <c r="D14177">
        <v>14175</v>
      </c>
      <c r="E14177">
        <v>14175</v>
      </c>
    </row>
    <row r="14178" spans="4:5">
      <c r="D14178">
        <v>14176</v>
      </c>
      <c r="E14178">
        <v>14176</v>
      </c>
    </row>
    <row r="14179" spans="4:5">
      <c r="D14179">
        <v>14177</v>
      </c>
      <c r="E14179">
        <v>14177</v>
      </c>
    </row>
    <row r="14180" spans="4:5">
      <c r="D14180">
        <v>14178</v>
      </c>
      <c r="E14180">
        <v>14178</v>
      </c>
    </row>
    <row r="14181" spans="4:5">
      <c r="D14181">
        <v>14179</v>
      </c>
      <c r="E14181">
        <v>14179</v>
      </c>
    </row>
    <row r="14182" spans="4:5">
      <c r="D14182">
        <v>14180</v>
      </c>
      <c r="E14182">
        <v>14180</v>
      </c>
    </row>
    <row r="14183" spans="4:5">
      <c r="D14183">
        <v>14181</v>
      </c>
      <c r="E14183">
        <v>14181</v>
      </c>
    </row>
    <row r="14184" spans="4:5">
      <c r="D14184">
        <v>14182</v>
      </c>
      <c r="E14184">
        <v>14182</v>
      </c>
    </row>
    <row r="14185" spans="4:5">
      <c r="D14185">
        <v>14183</v>
      </c>
      <c r="E14185">
        <v>14183</v>
      </c>
    </row>
    <row r="14186" spans="4:5">
      <c r="D14186">
        <v>14184</v>
      </c>
      <c r="E14186">
        <v>14184</v>
      </c>
    </row>
    <row r="14187" spans="4:5">
      <c r="D14187">
        <v>14185</v>
      </c>
      <c r="E14187">
        <v>14185</v>
      </c>
    </row>
    <row r="14188" spans="4:5">
      <c r="D14188">
        <v>14186</v>
      </c>
      <c r="E14188">
        <v>14186</v>
      </c>
    </row>
    <row r="14189" spans="4:5">
      <c r="D14189">
        <v>14187</v>
      </c>
      <c r="E14189">
        <v>14187</v>
      </c>
    </row>
    <row r="14190" spans="4:5">
      <c r="D14190">
        <v>14188</v>
      </c>
      <c r="E14190">
        <v>14188</v>
      </c>
    </row>
    <row r="14191" spans="4:5">
      <c r="D14191">
        <v>14189</v>
      </c>
      <c r="E14191">
        <v>14189</v>
      </c>
    </row>
    <row r="14192" spans="4:5">
      <c r="D14192">
        <v>14190</v>
      </c>
      <c r="E14192">
        <v>14190</v>
      </c>
    </row>
    <row r="14193" spans="4:5">
      <c r="D14193">
        <v>14191</v>
      </c>
      <c r="E14193">
        <v>14191</v>
      </c>
    </row>
    <row r="14194" spans="4:5">
      <c r="D14194">
        <v>14192</v>
      </c>
      <c r="E14194">
        <v>14192</v>
      </c>
    </row>
    <row r="14195" spans="4:5">
      <c r="D14195">
        <v>14193</v>
      </c>
      <c r="E14195">
        <v>14193</v>
      </c>
    </row>
    <row r="14196" spans="4:5">
      <c r="D14196">
        <v>14194</v>
      </c>
      <c r="E14196">
        <v>14194</v>
      </c>
    </row>
    <row r="14197" spans="4:5">
      <c r="D14197">
        <v>14195</v>
      </c>
      <c r="E14197">
        <v>14195</v>
      </c>
    </row>
    <row r="14198" spans="4:5">
      <c r="D14198">
        <v>14196</v>
      </c>
      <c r="E14198">
        <v>14196</v>
      </c>
    </row>
    <row r="14199" spans="4:5">
      <c r="D14199">
        <v>14197</v>
      </c>
      <c r="E14199">
        <v>14197</v>
      </c>
    </row>
    <row r="14200" spans="4:5">
      <c r="D14200">
        <v>14198</v>
      </c>
      <c r="E14200">
        <v>14198</v>
      </c>
    </row>
    <row r="14201" spans="4:5">
      <c r="D14201">
        <v>14199</v>
      </c>
      <c r="E14201">
        <v>14199</v>
      </c>
    </row>
    <row r="14202" spans="4:5">
      <c r="D14202">
        <v>14200</v>
      </c>
      <c r="E14202">
        <v>14200</v>
      </c>
    </row>
    <row r="14203" spans="4:5">
      <c r="D14203">
        <v>14201</v>
      </c>
      <c r="E14203">
        <v>14201</v>
      </c>
    </row>
    <row r="14204" spans="4:5">
      <c r="D14204">
        <v>14202</v>
      </c>
      <c r="E14204">
        <v>14202</v>
      </c>
    </row>
    <row r="14205" spans="4:5">
      <c r="D14205">
        <v>14203</v>
      </c>
      <c r="E14205">
        <v>14203</v>
      </c>
    </row>
    <row r="14206" spans="4:5">
      <c r="D14206">
        <v>14204</v>
      </c>
      <c r="E14206">
        <v>14204</v>
      </c>
    </row>
    <row r="14207" spans="4:5">
      <c r="D14207">
        <v>14205</v>
      </c>
      <c r="E14207">
        <v>14205</v>
      </c>
    </row>
    <row r="14208" spans="4:5">
      <c r="D14208">
        <v>14206</v>
      </c>
      <c r="E14208">
        <v>14206</v>
      </c>
    </row>
    <row r="14209" spans="4:5">
      <c r="D14209">
        <v>14207</v>
      </c>
      <c r="E14209">
        <v>14207</v>
      </c>
    </row>
    <row r="14210" spans="4:5">
      <c r="D14210">
        <v>14208</v>
      </c>
      <c r="E14210">
        <v>14208</v>
      </c>
    </row>
    <row r="14211" spans="4:5">
      <c r="D14211">
        <v>14209</v>
      </c>
      <c r="E14211">
        <v>14209</v>
      </c>
    </row>
    <row r="14212" spans="4:5">
      <c r="D14212">
        <v>14210</v>
      </c>
      <c r="E14212">
        <v>14210</v>
      </c>
    </row>
    <row r="14213" spans="4:5">
      <c r="D14213">
        <v>14211</v>
      </c>
      <c r="E14213">
        <v>14211</v>
      </c>
    </row>
    <row r="14214" spans="4:5">
      <c r="D14214">
        <v>14212</v>
      </c>
      <c r="E14214">
        <v>14212</v>
      </c>
    </row>
    <row r="14215" spans="4:5">
      <c r="D14215">
        <v>14213</v>
      </c>
      <c r="E14215">
        <v>14213</v>
      </c>
    </row>
    <row r="14216" spans="4:5">
      <c r="D14216">
        <v>14214</v>
      </c>
      <c r="E14216">
        <v>14214</v>
      </c>
    </row>
    <row r="14217" spans="4:5">
      <c r="D14217">
        <v>14215</v>
      </c>
      <c r="E14217">
        <v>14215</v>
      </c>
    </row>
    <row r="14218" spans="4:5">
      <c r="D14218">
        <v>14216</v>
      </c>
      <c r="E14218">
        <v>14216</v>
      </c>
    </row>
    <row r="14219" spans="4:5">
      <c r="D14219">
        <v>14217</v>
      </c>
      <c r="E14219">
        <v>14217</v>
      </c>
    </row>
    <row r="14220" spans="4:5">
      <c r="D14220">
        <v>14218</v>
      </c>
      <c r="E14220">
        <v>14218</v>
      </c>
    </row>
    <row r="14221" spans="4:5">
      <c r="D14221">
        <v>14219</v>
      </c>
      <c r="E14221">
        <v>14219</v>
      </c>
    </row>
    <row r="14222" spans="4:5">
      <c r="D14222">
        <v>14220</v>
      </c>
      <c r="E14222">
        <v>14220</v>
      </c>
    </row>
    <row r="14223" spans="4:5">
      <c r="D14223">
        <v>14221</v>
      </c>
      <c r="E14223">
        <v>14221</v>
      </c>
    </row>
    <row r="14224" spans="4:5">
      <c r="D14224">
        <v>14222</v>
      </c>
      <c r="E14224">
        <v>14222</v>
      </c>
    </row>
    <row r="14225" spans="4:5">
      <c r="D14225">
        <v>14223</v>
      </c>
      <c r="E14225">
        <v>14223</v>
      </c>
    </row>
    <row r="14226" spans="4:5">
      <c r="D14226">
        <v>14224</v>
      </c>
      <c r="E14226">
        <v>14224</v>
      </c>
    </row>
    <row r="14227" spans="4:5">
      <c r="D14227">
        <v>14225</v>
      </c>
      <c r="E14227">
        <v>14225</v>
      </c>
    </row>
    <row r="14228" spans="4:5">
      <c r="D14228">
        <v>14226</v>
      </c>
      <c r="E14228">
        <v>14226</v>
      </c>
    </row>
    <row r="14229" spans="4:5">
      <c r="D14229">
        <v>14227</v>
      </c>
      <c r="E14229">
        <v>14227</v>
      </c>
    </row>
    <row r="14230" spans="4:5">
      <c r="D14230">
        <v>14228</v>
      </c>
      <c r="E14230">
        <v>14228</v>
      </c>
    </row>
    <row r="14231" spans="4:5">
      <c r="D14231">
        <v>14229</v>
      </c>
      <c r="E14231">
        <v>14229</v>
      </c>
    </row>
    <row r="14232" spans="4:5">
      <c r="D14232">
        <v>14230</v>
      </c>
      <c r="E14232">
        <v>14230</v>
      </c>
    </row>
    <row r="14233" spans="4:5">
      <c r="D14233">
        <v>14231</v>
      </c>
      <c r="E14233">
        <v>14231</v>
      </c>
    </row>
    <row r="14234" spans="4:5">
      <c r="D14234">
        <v>14232</v>
      </c>
      <c r="E14234">
        <v>14232</v>
      </c>
    </row>
    <row r="14235" spans="4:5">
      <c r="D14235">
        <v>14233</v>
      </c>
      <c r="E14235">
        <v>14233</v>
      </c>
    </row>
    <row r="14236" spans="4:5">
      <c r="D14236">
        <v>14234</v>
      </c>
      <c r="E14236">
        <v>14234</v>
      </c>
    </row>
    <row r="14237" spans="4:5">
      <c r="D14237">
        <v>14235</v>
      </c>
      <c r="E14237">
        <v>14235</v>
      </c>
    </row>
    <row r="14238" spans="4:5">
      <c r="D14238">
        <v>14236</v>
      </c>
      <c r="E14238">
        <v>14236</v>
      </c>
    </row>
    <row r="14239" spans="4:5">
      <c r="D14239">
        <v>14237</v>
      </c>
      <c r="E14239">
        <v>14237</v>
      </c>
    </row>
    <row r="14240" spans="4:5">
      <c r="D14240">
        <v>14238</v>
      </c>
      <c r="E14240">
        <v>14238</v>
      </c>
    </row>
    <row r="14241" spans="4:5">
      <c r="D14241">
        <v>14239</v>
      </c>
      <c r="E14241">
        <v>14239</v>
      </c>
    </row>
    <row r="14242" spans="4:5">
      <c r="D14242">
        <v>14240</v>
      </c>
      <c r="E14242">
        <v>14240</v>
      </c>
    </row>
    <row r="14243" spans="4:5">
      <c r="D14243">
        <v>14241</v>
      </c>
      <c r="E14243">
        <v>14241</v>
      </c>
    </row>
    <row r="14244" spans="4:5">
      <c r="D14244">
        <v>14242</v>
      </c>
      <c r="E14244">
        <v>14242</v>
      </c>
    </row>
    <row r="14245" spans="4:5">
      <c r="D14245">
        <v>14243</v>
      </c>
      <c r="E14245">
        <v>14243</v>
      </c>
    </row>
    <row r="14246" spans="4:5">
      <c r="D14246">
        <v>14244</v>
      </c>
      <c r="E14246">
        <v>14244</v>
      </c>
    </row>
    <row r="14247" spans="4:5">
      <c r="D14247">
        <v>14245</v>
      </c>
      <c r="E14247">
        <v>14245</v>
      </c>
    </row>
    <row r="14248" spans="4:5">
      <c r="D14248">
        <v>14246</v>
      </c>
      <c r="E14248">
        <v>14246</v>
      </c>
    </row>
    <row r="14249" spans="4:5">
      <c r="D14249">
        <v>14247</v>
      </c>
      <c r="E14249">
        <v>14247</v>
      </c>
    </row>
    <row r="14250" spans="4:5">
      <c r="D14250">
        <v>14248</v>
      </c>
      <c r="E14250">
        <v>14248</v>
      </c>
    </row>
    <row r="14251" spans="4:5">
      <c r="D14251">
        <v>14249</v>
      </c>
      <c r="E14251">
        <v>14249</v>
      </c>
    </row>
    <row r="14252" spans="4:5">
      <c r="D14252">
        <v>14250</v>
      </c>
      <c r="E14252">
        <v>14250</v>
      </c>
    </row>
    <row r="14253" spans="4:5">
      <c r="D14253">
        <v>14251</v>
      </c>
      <c r="E14253">
        <v>14251</v>
      </c>
    </row>
    <row r="14254" spans="4:5">
      <c r="D14254">
        <v>14252</v>
      </c>
      <c r="E14254">
        <v>14252</v>
      </c>
    </row>
    <row r="14255" spans="4:5">
      <c r="D14255">
        <v>14253</v>
      </c>
      <c r="E14255">
        <v>14253</v>
      </c>
    </row>
    <row r="14256" spans="4:5">
      <c r="D14256">
        <v>14254</v>
      </c>
      <c r="E14256">
        <v>14254</v>
      </c>
    </row>
    <row r="14257" spans="4:5">
      <c r="D14257">
        <v>14255</v>
      </c>
      <c r="E14257">
        <v>14255</v>
      </c>
    </row>
    <row r="14258" spans="4:5">
      <c r="D14258">
        <v>14256</v>
      </c>
      <c r="E14258">
        <v>14256</v>
      </c>
    </row>
    <row r="14259" spans="4:5">
      <c r="D14259">
        <v>14257</v>
      </c>
      <c r="E14259">
        <v>14257</v>
      </c>
    </row>
    <row r="14260" spans="4:5">
      <c r="D14260">
        <v>14258</v>
      </c>
      <c r="E14260">
        <v>14258</v>
      </c>
    </row>
    <row r="14261" spans="4:5">
      <c r="D14261">
        <v>14259</v>
      </c>
      <c r="E14261">
        <v>14259</v>
      </c>
    </row>
    <row r="14262" spans="4:5">
      <c r="D14262">
        <v>14260</v>
      </c>
      <c r="E14262">
        <v>14260</v>
      </c>
    </row>
    <row r="14263" spans="4:5">
      <c r="D14263">
        <v>14261</v>
      </c>
      <c r="E14263">
        <v>14261</v>
      </c>
    </row>
    <row r="14264" spans="4:5">
      <c r="D14264">
        <v>14262</v>
      </c>
      <c r="E14264">
        <v>14262</v>
      </c>
    </row>
    <row r="14265" spans="4:5">
      <c r="D14265">
        <v>14263</v>
      </c>
      <c r="E14265">
        <v>14263</v>
      </c>
    </row>
    <row r="14266" spans="4:5">
      <c r="D14266">
        <v>14264</v>
      </c>
      <c r="E14266">
        <v>14264</v>
      </c>
    </row>
    <row r="14267" spans="4:5">
      <c r="D14267">
        <v>14265</v>
      </c>
      <c r="E14267">
        <v>14265</v>
      </c>
    </row>
    <row r="14268" spans="4:5">
      <c r="D14268">
        <v>14266</v>
      </c>
      <c r="E14268">
        <v>14266</v>
      </c>
    </row>
    <row r="14269" spans="4:5">
      <c r="D14269">
        <v>14267</v>
      </c>
      <c r="E14269">
        <v>14267</v>
      </c>
    </row>
    <row r="14270" spans="4:5">
      <c r="D14270">
        <v>14268</v>
      </c>
      <c r="E14270">
        <v>14268</v>
      </c>
    </row>
    <row r="14271" spans="4:5">
      <c r="D14271">
        <v>14269</v>
      </c>
      <c r="E14271">
        <v>14269</v>
      </c>
    </row>
    <row r="14272" spans="4:5">
      <c r="D14272">
        <v>14270</v>
      </c>
      <c r="E14272">
        <v>14270</v>
      </c>
    </row>
    <row r="14273" spans="4:5">
      <c r="D14273">
        <v>14271</v>
      </c>
      <c r="E14273">
        <v>14271</v>
      </c>
    </row>
    <row r="14274" spans="4:5">
      <c r="D14274">
        <v>14272</v>
      </c>
      <c r="E14274">
        <v>14272</v>
      </c>
    </row>
    <row r="14275" spans="4:5">
      <c r="D14275">
        <v>14273</v>
      </c>
      <c r="E14275">
        <v>14273</v>
      </c>
    </row>
    <row r="14276" spans="4:5">
      <c r="D14276">
        <v>14274</v>
      </c>
      <c r="E14276">
        <v>14274</v>
      </c>
    </row>
    <row r="14277" spans="4:5">
      <c r="D14277">
        <v>14275</v>
      </c>
      <c r="E14277">
        <v>14275</v>
      </c>
    </row>
    <row r="14278" spans="4:5">
      <c r="D14278">
        <v>14276</v>
      </c>
      <c r="E14278">
        <v>14276</v>
      </c>
    </row>
    <row r="14279" spans="4:5">
      <c r="D14279">
        <v>14277</v>
      </c>
      <c r="E14279">
        <v>14277</v>
      </c>
    </row>
    <row r="14280" spans="4:5">
      <c r="D14280">
        <v>14278</v>
      </c>
      <c r="E14280">
        <v>14278</v>
      </c>
    </row>
    <row r="14281" spans="4:5">
      <c r="D14281">
        <v>14279</v>
      </c>
      <c r="E14281">
        <v>14279</v>
      </c>
    </row>
    <row r="14282" spans="4:5">
      <c r="D14282">
        <v>14280</v>
      </c>
      <c r="E14282">
        <v>14280</v>
      </c>
    </row>
    <row r="14283" spans="4:5">
      <c r="D14283">
        <v>14281</v>
      </c>
      <c r="E14283">
        <v>14281</v>
      </c>
    </row>
    <row r="14284" spans="4:5">
      <c r="D14284">
        <v>14282</v>
      </c>
      <c r="E14284">
        <v>14282</v>
      </c>
    </row>
    <row r="14285" spans="4:5">
      <c r="D14285">
        <v>14283</v>
      </c>
      <c r="E14285">
        <v>14283</v>
      </c>
    </row>
    <row r="14286" spans="4:5">
      <c r="D14286">
        <v>14284</v>
      </c>
      <c r="E14286">
        <v>14284</v>
      </c>
    </row>
    <row r="14287" spans="4:5">
      <c r="D14287">
        <v>14285</v>
      </c>
      <c r="E14287">
        <v>14285</v>
      </c>
    </row>
    <row r="14288" spans="4:5">
      <c r="D14288">
        <v>14286</v>
      </c>
      <c r="E14288">
        <v>14286</v>
      </c>
    </row>
    <row r="14289" spans="4:5">
      <c r="D14289">
        <v>14287</v>
      </c>
      <c r="E14289">
        <v>14287</v>
      </c>
    </row>
    <row r="14290" spans="4:5">
      <c r="D14290">
        <v>14288</v>
      </c>
      <c r="E14290">
        <v>14288</v>
      </c>
    </row>
    <row r="14291" spans="4:5">
      <c r="D14291">
        <v>14289</v>
      </c>
      <c r="E14291">
        <v>14289</v>
      </c>
    </row>
    <row r="14292" spans="4:5">
      <c r="D14292">
        <v>14290</v>
      </c>
      <c r="E14292">
        <v>14290</v>
      </c>
    </row>
    <row r="14293" spans="4:5">
      <c r="D14293">
        <v>14291</v>
      </c>
      <c r="E14293">
        <v>14291</v>
      </c>
    </row>
    <row r="14294" spans="4:5">
      <c r="D14294">
        <v>14292</v>
      </c>
      <c r="E14294">
        <v>14292</v>
      </c>
    </row>
    <row r="14295" spans="4:5">
      <c r="D14295">
        <v>14293</v>
      </c>
      <c r="E14295">
        <v>14293</v>
      </c>
    </row>
    <row r="14296" spans="4:5">
      <c r="D14296">
        <v>14294</v>
      </c>
      <c r="E14296">
        <v>14294</v>
      </c>
    </row>
    <row r="14297" spans="4:5">
      <c r="D14297">
        <v>14295</v>
      </c>
      <c r="E14297">
        <v>14295</v>
      </c>
    </row>
    <row r="14298" spans="4:5">
      <c r="D14298">
        <v>14296</v>
      </c>
      <c r="E14298">
        <v>14296</v>
      </c>
    </row>
    <row r="14299" spans="4:5">
      <c r="D14299">
        <v>14297</v>
      </c>
      <c r="E14299">
        <v>14297</v>
      </c>
    </row>
    <row r="14300" spans="4:5">
      <c r="D14300">
        <v>14298</v>
      </c>
      <c r="E14300">
        <v>14298</v>
      </c>
    </row>
    <row r="14301" spans="4:5">
      <c r="D14301">
        <v>14299</v>
      </c>
      <c r="E14301">
        <v>14299</v>
      </c>
    </row>
    <row r="14302" spans="4:5">
      <c r="D14302">
        <v>14300</v>
      </c>
      <c r="E14302">
        <v>14300</v>
      </c>
    </row>
    <row r="14303" spans="4:5">
      <c r="D14303">
        <v>14301</v>
      </c>
      <c r="E14303">
        <v>14301</v>
      </c>
    </row>
    <row r="14304" spans="4:5">
      <c r="D14304">
        <v>14302</v>
      </c>
      <c r="E14304">
        <v>14302</v>
      </c>
    </row>
    <row r="14305" spans="4:5">
      <c r="D14305">
        <v>14303</v>
      </c>
      <c r="E14305">
        <v>14303</v>
      </c>
    </row>
    <row r="14306" spans="4:5">
      <c r="D14306">
        <v>14304</v>
      </c>
      <c r="E14306">
        <v>14304</v>
      </c>
    </row>
    <row r="14307" spans="4:5">
      <c r="D14307">
        <v>14305</v>
      </c>
      <c r="E14307">
        <v>14305</v>
      </c>
    </row>
    <row r="14308" spans="4:5">
      <c r="D14308">
        <v>14306</v>
      </c>
      <c r="E14308">
        <v>14306</v>
      </c>
    </row>
    <row r="14309" spans="4:5">
      <c r="D14309">
        <v>14307</v>
      </c>
      <c r="E14309">
        <v>14307</v>
      </c>
    </row>
    <row r="14310" spans="4:5">
      <c r="D14310">
        <v>14308</v>
      </c>
      <c r="E14310">
        <v>14308</v>
      </c>
    </row>
    <row r="14311" spans="4:5">
      <c r="D14311">
        <v>14309</v>
      </c>
      <c r="E14311">
        <v>14309</v>
      </c>
    </row>
    <row r="14312" spans="4:5">
      <c r="D14312">
        <v>14310</v>
      </c>
      <c r="E14312">
        <v>14310</v>
      </c>
    </row>
    <row r="14313" spans="4:5">
      <c r="D14313">
        <v>14311</v>
      </c>
      <c r="E14313">
        <v>14311</v>
      </c>
    </row>
    <row r="14314" spans="4:5">
      <c r="D14314">
        <v>14312</v>
      </c>
      <c r="E14314">
        <v>14312</v>
      </c>
    </row>
    <row r="14315" spans="4:5">
      <c r="D14315">
        <v>14313</v>
      </c>
      <c r="E14315">
        <v>14313</v>
      </c>
    </row>
    <row r="14316" spans="4:5">
      <c r="D14316">
        <v>14314</v>
      </c>
      <c r="E14316">
        <v>14314</v>
      </c>
    </row>
    <row r="14317" spans="4:5">
      <c r="D14317">
        <v>14315</v>
      </c>
      <c r="E14317">
        <v>14315</v>
      </c>
    </row>
    <row r="14318" spans="4:5">
      <c r="D14318">
        <v>14316</v>
      </c>
      <c r="E14318">
        <v>14316</v>
      </c>
    </row>
    <row r="14319" spans="4:5">
      <c r="D14319">
        <v>14317</v>
      </c>
      <c r="E14319">
        <v>14317</v>
      </c>
    </row>
    <row r="14320" spans="4:5">
      <c r="D14320">
        <v>14318</v>
      </c>
      <c r="E14320">
        <v>14318</v>
      </c>
    </row>
    <row r="14321" spans="4:5">
      <c r="D14321">
        <v>14319</v>
      </c>
      <c r="E14321">
        <v>14319</v>
      </c>
    </row>
    <row r="14322" spans="4:5">
      <c r="D14322">
        <v>14320</v>
      </c>
      <c r="E14322">
        <v>14320</v>
      </c>
    </row>
    <row r="14323" spans="4:5">
      <c r="D14323">
        <v>14321</v>
      </c>
      <c r="E14323">
        <v>14321</v>
      </c>
    </row>
    <row r="14324" spans="4:5">
      <c r="D14324">
        <v>14322</v>
      </c>
      <c r="E14324">
        <v>14322</v>
      </c>
    </row>
    <row r="14325" spans="4:5">
      <c r="D14325">
        <v>14323</v>
      </c>
      <c r="E14325">
        <v>14323</v>
      </c>
    </row>
    <row r="14326" spans="4:5">
      <c r="D14326">
        <v>14324</v>
      </c>
      <c r="E14326">
        <v>14324</v>
      </c>
    </row>
    <row r="14327" spans="4:5">
      <c r="D14327">
        <v>14325</v>
      </c>
      <c r="E14327">
        <v>14325</v>
      </c>
    </row>
    <row r="14328" spans="4:5">
      <c r="D14328">
        <v>14326</v>
      </c>
      <c r="E14328">
        <v>14326</v>
      </c>
    </row>
    <row r="14329" spans="4:5">
      <c r="D14329">
        <v>14327</v>
      </c>
      <c r="E14329">
        <v>14327</v>
      </c>
    </row>
    <row r="14330" spans="4:5">
      <c r="D14330">
        <v>14328</v>
      </c>
      <c r="E14330">
        <v>14328</v>
      </c>
    </row>
    <row r="14331" spans="4:5">
      <c r="D14331">
        <v>14329</v>
      </c>
      <c r="E14331">
        <v>14329</v>
      </c>
    </row>
    <row r="14332" spans="4:5">
      <c r="D14332">
        <v>14330</v>
      </c>
      <c r="E14332">
        <v>14330</v>
      </c>
    </row>
    <row r="14333" spans="4:5">
      <c r="D14333">
        <v>14331</v>
      </c>
      <c r="E14333">
        <v>14331</v>
      </c>
    </row>
    <row r="14334" spans="4:5">
      <c r="D14334">
        <v>14332</v>
      </c>
      <c r="E14334">
        <v>14332</v>
      </c>
    </row>
    <row r="14335" spans="4:5">
      <c r="D14335">
        <v>14333</v>
      </c>
      <c r="E14335">
        <v>14333</v>
      </c>
    </row>
    <row r="14336" spans="4:5">
      <c r="D14336">
        <v>14334</v>
      </c>
      <c r="E14336">
        <v>14334</v>
      </c>
    </row>
    <row r="14337" spans="4:5">
      <c r="D14337">
        <v>14335</v>
      </c>
      <c r="E14337">
        <v>14335</v>
      </c>
    </row>
    <row r="14338" spans="4:5">
      <c r="D14338">
        <v>14336</v>
      </c>
      <c r="E14338">
        <v>14336</v>
      </c>
    </row>
    <row r="14339" spans="4:5">
      <c r="D14339">
        <v>14337</v>
      </c>
      <c r="E14339">
        <v>14337</v>
      </c>
    </row>
    <row r="14340" spans="4:5">
      <c r="D14340">
        <v>14338</v>
      </c>
      <c r="E14340">
        <v>14338</v>
      </c>
    </row>
    <row r="14341" spans="4:5">
      <c r="D14341">
        <v>14339</v>
      </c>
      <c r="E14341">
        <v>14339</v>
      </c>
    </row>
    <row r="14342" spans="4:5">
      <c r="D14342">
        <v>14340</v>
      </c>
      <c r="E14342">
        <v>14340</v>
      </c>
    </row>
    <row r="14343" spans="4:5">
      <c r="D14343">
        <v>14341</v>
      </c>
      <c r="E14343">
        <v>14341</v>
      </c>
    </row>
    <row r="14344" spans="4:5">
      <c r="D14344">
        <v>14342</v>
      </c>
      <c r="E14344">
        <v>14342</v>
      </c>
    </row>
    <row r="14345" spans="4:5">
      <c r="D14345">
        <v>14343</v>
      </c>
      <c r="E14345">
        <v>14343</v>
      </c>
    </row>
    <row r="14346" spans="4:5">
      <c r="D14346">
        <v>14344</v>
      </c>
      <c r="E14346">
        <v>14344</v>
      </c>
    </row>
    <row r="14347" spans="4:5">
      <c r="D14347">
        <v>14345</v>
      </c>
      <c r="E14347">
        <v>14345</v>
      </c>
    </row>
    <row r="14348" spans="4:5">
      <c r="D14348">
        <v>14346</v>
      </c>
      <c r="E14348">
        <v>14346</v>
      </c>
    </row>
    <row r="14349" spans="4:5">
      <c r="D14349">
        <v>14347</v>
      </c>
      <c r="E14349">
        <v>14347</v>
      </c>
    </row>
    <row r="14350" spans="4:5">
      <c r="D14350">
        <v>14348</v>
      </c>
      <c r="E14350">
        <v>14348</v>
      </c>
    </row>
    <row r="14351" spans="4:5">
      <c r="D14351">
        <v>14349</v>
      </c>
      <c r="E14351">
        <v>14349</v>
      </c>
    </row>
    <row r="14352" spans="4:5">
      <c r="D14352">
        <v>14350</v>
      </c>
      <c r="E14352">
        <v>14350</v>
      </c>
    </row>
    <row r="14353" spans="4:5">
      <c r="D14353">
        <v>14351</v>
      </c>
      <c r="E14353">
        <v>14351</v>
      </c>
    </row>
    <row r="14354" spans="4:5">
      <c r="D14354">
        <v>14352</v>
      </c>
      <c r="E14354">
        <v>14352</v>
      </c>
    </row>
    <row r="14355" spans="4:5">
      <c r="D14355">
        <v>14353</v>
      </c>
      <c r="E14355">
        <v>14353</v>
      </c>
    </row>
    <row r="14356" spans="4:5">
      <c r="D14356">
        <v>14354</v>
      </c>
      <c r="E14356">
        <v>14354</v>
      </c>
    </row>
    <row r="14357" spans="4:5">
      <c r="D14357">
        <v>14355</v>
      </c>
      <c r="E14357">
        <v>14355</v>
      </c>
    </row>
    <row r="14358" spans="4:5">
      <c r="D14358">
        <v>14356</v>
      </c>
      <c r="E14358">
        <v>14356</v>
      </c>
    </row>
    <row r="14359" spans="4:5">
      <c r="D14359">
        <v>14357</v>
      </c>
      <c r="E14359">
        <v>14357</v>
      </c>
    </row>
    <row r="14360" spans="4:5">
      <c r="D14360">
        <v>14358</v>
      </c>
      <c r="E14360">
        <v>14358</v>
      </c>
    </row>
    <row r="14361" spans="4:5">
      <c r="D14361">
        <v>14359</v>
      </c>
      <c r="E14361">
        <v>14359</v>
      </c>
    </row>
    <row r="14362" spans="4:5">
      <c r="D14362">
        <v>14360</v>
      </c>
      <c r="E14362">
        <v>14360</v>
      </c>
    </row>
    <row r="14363" spans="4:5">
      <c r="D14363">
        <v>14361</v>
      </c>
      <c r="E14363">
        <v>14361</v>
      </c>
    </row>
    <row r="14364" spans="4:5">
      <c r="D14364">
        <v>14362</v>
      </c>
      <c r="E14364">
        <v>14362</v>
      </c>
    </row>
    <row r="14365" spans="4:5">
      <c r="D14365">
        <v>14363</v>
      </c>
      <c r="E14365">
        <v>14363</v>
      </c>
    </row>
    <row r="14366" spans="4:5">
      <c r="D14366">
        <v>14364</v>
      </c>
      <c r="E14366">
        <v>14364</v>
      </c>
    </row>
    <row r="14367" spans="4:5">
      <c r="D14367">
        <v>14365</v>
      </c>
      <c r="E14367">
        <v>14365</v>
      </c>
    </row>
    <row r="14368" spans="4:5">
      <c r="D14368">
        <v>14366</v>
      </c>
      <c r="E14368">
        <v>14366</v>
      </c>
    </row>
    <row r="14369" spans="4:5">
      <c r="D14369">
        <v>14367</v>
      </c>
      <c r="E14369">
        <v>14367</v>
      </c>
    </row>
    <row r="14370" spans="4:5">
      <c r="D14370">
        <v>14368</v>
      </c>
      <c r="E14370">
        <v>14368</v>
      </c>
    </row>
    <row r="14371" spans="4:5">
      <c r="D14371">
        <v>14369</v>
      </c>
      <c r="E14371">
        <v>14369</v>
      </c>
    </row>
    <row r="14372" spans="4:5">
      <c r="D14372">
        <v>14370</v>
      </c>
      <c r="E14372">
        <v>14370</v>
      </c>
    </row>
    <row r="14373" spans="4:5">
      <c r="D14373">
        <v>14371</v>
      </c>
      <c r="E14373">
        <v>14371</v>
      </c>
    </row>
    <row r="14374" spans="4:5">
      <c r="D14374">
        <v>14372</v>
      </c>
      <c r="E14374">
        <v>14372</v>
      </c>
    </row>
    <row r="14375" spans="4:5">
      <c r="D14375">
        <v>14373</v>
      </c>
      <c r="E14375">
        <v>14373</v>
      </c>
    </row>
    <row r="14376" spans="4:5">
      <c r="D14376">
        <v>14374</v>
      </c>
      <c r="E14376">
        <v>14374</v>
      </c>
    </row>
    <row r="14377" spans="4:5">
      <c r="D14377">
        <v>14375</v>
      </c>
      <c r="E14377">
        <v>14375</v>
      </c>
    </row>
    <row r="14378" spans="4:5">
      <c r="D14378">
        <v>14376</v>
      </c>
      <c r="E14378">
        <v>14376</v>
      </c>
    </row>
    <row r="14379" spans="4:5">
      <c r="D14379">
        <v>14377</v>
      </c>
      <c r="E14379">
        <v>14377</v>
      </c>
    </row>
    <row r="14380" spans="4:5">
      <c r="D14380">
        <v>14378</v>
      </c>
      <c r="E14380">
        <v>14378</v>
      </c>
    </row>
    <row r="14381" spans="4:5">
      <c r="D14381">
        <v>14379</v>
      </c>
      <c r="E14381">
        <v>14379</v>
      </c>
    </row>
    <row r="14382" spans="4:5">
      <c r="D14382">
        <v>14380</v>
      </c>
      <c r="E14382">
        <v>14380</v>
      </c>
    </row>
    <row r="14383" spans="4:5">
      <c r="D14383">
        <v>14381</v>
      </c>
      <c r="E14383">
        <v>14381</v>
      </c>
    </row>
    <row r="14384" spans="4:5">
      <c r="D14384">
        <v>14382</v>
      </c>
      <c r="E14384">
        <v>14382</v>
      </c>
    </row>
    <row r="14385" spans="4:5">
      <c r="D14385">
        <v>14383</v>
      </c>
      <c r="E14385">
        <v>14383</v>
      </c>
    </row>
    <row r="14386" spans="4:5">
      <c r="D14386">
        <v>14384</v>
      </c>
      <c r="E14386">
        <v>14384</v>
      </c>
    </row>
    <row r="14387" spans="4:5">
      <c r="D14387">
        <v>14385</v>
      </c>
      <c r="E14387">
        <v>14385</v>
      </c>
    </row>
    <row r="14388" spans="4:5">
      <c r="D14388">
        <v>14386</v>
      </c>
      <c r="E14388">
        <v>14386</v>
      </c>
    </row>
    <row r="14389" spans="4:5">
      <c r="D14389">
        <v>14387</v>
      </c>
      <c r="E14389">
        <v>14387</v>
      </c>
    </row>
    <row r="14390" spans="4:5">
      <c r="D14390">
        <v>14388</v>
      </c>
      <c r="E14390">
        <v>14388</v>
      </c>
    </row>
    <row r="14391" spans="4:5">
      <c r="D14391">
        <v>14389</v>
      </c>
      <c r="E14391">
        <v>14389</v>
      </c>
    </row>
    <row r="14392" spans="4:5">
      <c r="D14392">
        <v>14390</v>
      </c>
      <c r="E14392">
        <v>14390</v>
      </c>
    </row>
    <row r="14393" spans="4:5">
      <c r="D14393">
        <v>14391</v>
      </c>
      <c r="E14393">
        <v>14391</v>
      </c>
    </row>
    <row r="14394" spans="4:5">
      <c r="D14394">
        <v>14392</v>
      </c>
      <c r="E14394">
        <v>14392</v>
      </c>
    </row>
    <row r="14395" spans="4:5">
      <c r="D14395">
        <v>14393</v>
      </c>
      <c r="E14395">
        <v>14393</v>
      </c>
    </row>
    <row r="14396" spans="4:5">
      <c r="D14396">
        <v>14394</v>
      </c>
      <c r="E14396">
        <v>14394</v>
      </c>
    </row>
    <row r="14397" spans="4:5">
      <c r="D14397">
        <v>14395</v>
      </c>
      <c r="E14397">
        <v>14395</v>
      </c>
    </row>
    <row r="14398" spans="4:5">
      <c r="D14398">
        <v>14396</v>
      </c>
      <c r="E14398">
        <v>14396</v>
      </c>
    </row>
    <row r="14399" spans="4:5">
      <c r="D14399">
        <v>14397</v>
      </c>
      <c r="E14399">
        <v>14397</v>
      </c>
    </row>
    <row r="14400" spans="4:5">
      <c r="D14400">
        <v>14398</v>
      </c>
      <c r="E14400">
        <v>14398</v>
      </c>
    </row>
    <row r="14401" spans="4:5">
      <c r="D14401">
        <v>14399</v>
      </c>
      <c r="E14401">
        <v>14399</v>
      </c>
    </row>
    <row r="14402" spans="4:5">
      <c r="D14402">
        <v>14400</v>
      </c>
      <c r="E14402">
        <v>14400</v>
      </c>
    </row>
    <row r="14403" spans="4:5">
      <c r="D14403">
        <v>14401</v>
      </c>
      <c r="E14403">
        <v>14401</v>
      </c>
    </row>
    <row r="14404" spans="4:5">
      <c r="D14404">
        <v>14402</v>
      </c>
      <c r="E14404">
        <v>14402</v>
      </c>
    </row>
    <row r="14405" spans="4:5">
      <c r="D14405">
        <v>14403</v>
      </c>
      <c r="E14405">
        <v>14403</v>
      </c>
    </row>
    <row r="14406" spans="4:5">
      <c r="D14406">
        <v>14404</v>
      </c>
      <c r="E14406">
        <v>14404</v>
      </c>
    </row>
    <row r="14407" spans="4:5">
      <c r="D14407">
        <v>14405</v>
      </c>
      <c r="E14407">
        <v>14405</v>
      </c>
    </row>
    <row r="14408" spans="4:5">
      <c r="D14408">
        <v>14406</v>
      </c>
      <c r="E14408">
        <v>14406</v>
      </c>
    </row>
    <row r="14409" spans="4:5">
      <c r="D14409">
        <v>14407</v>
      </c>
      <c r="E14409">
        <v>14407</v>
      </c>
    </row>
    <row r="14410" spans="4:5">
      <c r="D14410">
        <v>14408</v>
      </c>
      <c r="E14410">
        <v>14408</v>
      </c>
    </row>
    <row r="14411" spans="4:5">
      <c r="D14411">
        <v>14409</v>
      </c>
      <c r="E14411">
        <v>14409</v>
      </c>
    </row>
    <row r="14412" spans="4:5">
      <c r="D14412">
        <v>14410</v>
      </c>
      <c r="E14412">
        <v>14410</v>
      </c>
    </row>
    <row r="14413" spans="4:5">
      <c r="D14413">
        <v>14411</v>
      </c>
      <c r="E14413">
        <v>14411</v>
      </c>
    </row>
    <row r="14414" spans="4:5">
      <c r="D14414">
        <v>14412</v>
      </c>
      <c r="E14414">
        <v>14412</v>
      </c>
    </row>
    <row r="14415" spans="4:5">
      <c r="D14415">
        <v>14413</v>
      </c>
      <c r="E14415">
        <v>14413</v>
      </c>
    </row>
    <row r="14416" spans="4:5">
      <c r="D14416">
        <v>14414</v>
      </c>
      <c r="E14416">
        <v>14414</v>
      </c>
    </row>
    <row r="14417" spans="4:5">
      <c r="D14417">
        <v>14415</v>
      </c>
      <c r="E14417">
        <v>14415</v>
      </c>
    </row>
    <row r="14418" spans="4:5">
      <c r="D14418">
        <v>14416</v>
      </c>
      <c r="E14418">
        <v>14416</v>
      </c>
    </row>
    <row r="14419" spans="4:5">
      <c r="D14419">
        <v>14417</v>
      </c>
      <c r="E14419">
        <v>14417</v>
      </c>
    </row>
    <row r="14420" spans="4:5">
      <c r="D14420">
        <v>14418</v>
      </c>
      <c r="E14420">
        <v>14418</v>
      </c>
    </row>
    <row r="14421" spans="4:5">
      <c r="D14421">
        <v>14419</v>
      </c>
      <c r="E14421">
        <v>14419</v>
      </c>
    </row>
    <row r="14422" spans="4:5">
      <c r="D14422">
        <v>14420</v>
      </c>
      <c r="E14422">
        <v>14420</v>
      </c>
    </row>
    <row r="14423" spans="4:5">
      <c r="D14423">
        <v>14421</v>
      </c>
      <c r="E14423">
        <v>14421</v>
      </c>
    </row>
    <row r="14424" spans="4:5">
      <c r="D14424">
        <v>14422</v>
      </c>
      <c r="E14424">
        <v>14422</v>
      </c>
    </row>
    <row r="14425" spans="4:5">
      <c r="D14425">
        <v>14423</v>
      </c>
      <c r="E14425">
        <v>14423</v>
      </c>
    </row>
    <row r="14426" spans="4:5">
      <c r="D14426">
        <v>14424</v>
      </c>
      <c r="E14426">
        <v>14424</v>
      </c>
    </row>
    <row r="14427" spans="4:5">
      <c r="D14427">
        <v>14425</v>
      </c>
      <c r="E14427">
        <v>14425</v>
      </c>
    </row>
    <row r="14428" spans="4:5">
      <c r="D14428">
        <v>14426</v>
      </c>
      <c r="E14428">
        <v>14426</v>
      </c>
    </row>
    <row r="14429" spans="4:5">
      <c r="D14429">
        <v>14427</v>
      </c>
      <c r="E14429">
        <v>14427</v>
      </c>
    </row>
    <row r="14430" spans="4:5">
      <c r="D14430">
        <v>14428</v>
      </c>
      <c r="E14430">
        <v>14428</v>
      </c>
    </row>
    <row r="14431" spans="4:5">
      <c r="D14431">
        <v>14429</v>
      </c>
      <c r="E14431">
        <v>14429</v>
      </c>
    </row>
    <row r="14432" spans="4:5">
      <c r="D14432">
        <v>14430</v>
      </c>
      <c r="E14432">
        <v>14430</v>
      </c>
    </row>
    <row r="14433" spans="4:5">
      <c r="D14433">
        <v>14431</v>
      </c>
      <c r="E14433">
        <v>14431</v>
      </c>
    </row>
    <row r="14434" spans="4:5">
      <c r="D14434">
        <v>14432</v>
      </c>
      <c r="E14434">
        <v>14432</v>
      </c>
    </row>
    <row r="14435" spans="4:5">
      <c r="D14435">
        <v>14433</v>
      </c>
      <c r="E14435">
        <v>14433</v>
      </c>
    </row>
    <row r="14436" spans="4:5">
      <c r="D14436">
        <v>14434</v>
      </c>
      <c r="E14436">
        <v>14434</v>
      </c>
    </row>
    <row r="14437" spans="4:5">
      <c r="D14437">
        <v>14435</v>
      </c>
      <c r="E14437">
        <v>14435</v>
      </c>
    </row>
    <row r="14438" spans="4:5">
      <c r="D14438">
        <v>14436</v>
      </c>
      <c r="E14438">
        <v>14436</v>
      </c>
    </row>
    <row r="14439" spans="4:5">
      <c r="D14439">
        <v>14437</v>
      </c>
      <c r="E14439">
        <v>14437</v>
      </c>
    </row>
    <row r="14440" spans="4:5">
      <c r="D14440">
        <v>14438</v>
      </c>
      <c r="E14440">
        <v>14438</v>
      </c>
    </row>
    <row r="14441" spans="4:5">
      <c r="D14441">
        <v>14439</v>
      </c>
      <c r="E14441">
        <v>14439</v>
      </c>
    </row>
    <row r="14442" spans="4:5">
      <c r="D14442">
        <v>14440</v>
      </c>
      <c r="E14442">
        <v>14440</v>
      </c>
    </row>
    <row r="14443" spans="4:5">
      <c r="D14443">
        <v>14441</v>
      </c>
      <c r="E14443">
        <v>14441</v>
      </c>
    </row>
    <row r="14444" spans="4:5">
      <c r="D14444">
        <v>14442</v>
      </c>
      <c r="E14444">
        <v>14442</v>
      </c>
    </row>
    <row r="14445" spans="4:5">
      <c r="D14445">
        <v>14443</v>
      </c>
      <c r="E14445">
        <v>14443</v>
      </c>
    </row>
    <row r="14446" spans="4:5">
      <c r="D14446">
        <v>14444</v>
      </c>
      <c r="E14446">
        <v>14444</v>
      </c>
    </row>
    <row r="14447" spans="4:5">
      <c r="D14447">
        <v>14445</v>
      </c>
      <c r="E14447">
        <v>14445</v>
      </c>
    </row>
    <row r="14448" spans="4:5">
      <c r="D14448">
        <v>14446</v>
      </c>
      <c r="E14448">
        <v>14446</v>
      </c>
    </row>
    <row r="14449" spans="4:5">
      <c r="D14449">
        <v>14447</v>
      </c>
      <c r="E14449">
        <v>14447</v>
      </c>
    </row>
    <row r="14450" spans="4:5">
      <c r="D14450">
        <v>14448</v>
      </c>
      <c r="E14450">
        <v>14448</v>
      </c>
    </row>
    <row r="14451" spans="4:5">
      <c r="D14451">
        <v>14449</v>
      </c>
      <c r="E14451">
        <v>14449</v>
      </c>
    </row>
    <row r="14452" spans="4:5">
      <c r="D14452">
        <v>14450</v>
      </c>
      <c r="E14452">
        <v>14450</v>
      </c>
    </row>
    <row r="14453" spans="4:5">
      <c r="D14453">
        <v>14451</v>
      </c>
      <c r="E14453">
        <v>14451</v>
      </c>
    </row>
    <row r="14454" spans="4:5">
      <c r="D14454">
        <v>14452</v>
      </c>
      <c r="E14454">
        <v>14452</v>
      </c>
    </row>
    <row r="14455" spans="4:5">
      <c r="D14455">
        <v>14453</v>
      </c>
      <c r="E14455">
        <v>14453</v>
      </c>
    </row>
    <row r="14456" spans="4:5">
      <c r="D14456">
        <v>14454</v>
      </c>
      <c r="E14456">
        <v>14454</v>
      </c>
    </row>
    <row r="14457" spans="4:5">
      <c r="D14457">
        <v>14455</v>
      </c>
      <c r="E14457">
        <v>14455</v>
      </c>
    </row>
    <row r="14458" spans="4:5">
      <c r="D14458">
        <v>14456</v>
      </c>
      <c r="E14458">
        <v>14456</v>
      </c>
    </row>
    <row r="14459" spans="4:5">
      <c r="D14459">
        <v>14457</v>
      </c>
      <c r="E14459">
        <v>14457</v>
      </c>
    </row>
    <row r="14460" spans="4:5">
      <c r="D14460">
        <v>14458</v>
      </c>
      <c r="E14460">
        <v>14458</v>
      </c>
    </row>
    <row r="14461" spans="4:5">
      <c r="D14461">
        <v>14459</v>
      </c>
      <c r="E14461">
        <v>14459</v>
      </c>
    </row>
    <row r="14462" spans="4:5">
      <c r="D14462">
        <v>14460</v>
      </c>
      <c r="E14462">
        <v>14460</v>
      </c>
    </row>
    <row r="14463" spans="4:5">
      <c r="D14463">
        <v>14461</v>
      </c>
      <c r="E14463">
        <v>14461</v>
      </c>
    </row>
    <row r="14464" spans="4:5">
      <c r="D14464">
        <v>14462</v>
      </c>
      <c r="E14464">
        <v>14462</v>
      </c>
    </row>
    <row r="14465" spans="4:5">
      <c r="D14465">
        <v>14463</v>
      </c>
      <c r="E14465">
        <v>14463</v>
      </c>
    </row>
    <row r="14466" spans="4:5">
      <c r="D14466">
        <v>14464</v>
      </c>
      <c r="E14466">
        <v>14464</v>
      </c>
    </row>
    <row r="14467" spans="4:5">
      <c r="D14467">
        <v>14465</v>
      </c>
      <c r="E14467">
        <v>14465</v>
      </c>
    </row>
    <row r="14468" spans="4:5">
      <c r="D14468">
        <v>14466</v>
      </c>
      <c r="E14468">
        <v>14466</v>
      </c>
    </row>
    <row r="14469" spans="4:5">
      <c r="D14469">
        <v>14467</v>
      </c>
      <c r="E14469">
        <v>14467</v>
      </c>
    </row>
    <row r="14470" spans="4:5">
      <c r="D14470">
        <v>14468</v>
      </c>
      <c r="E14470">
        <v>14468</v>
      </c>
    </row>
    <row r="14471" spans="4:5">
      <c r="D14471">
        <v>14469</v>
      </c>
      <c r="E14471">
        <v>14469</v>
      </c>
    </row>
    <row r="14472" spans="4:5">
      <c r="D14472">
        <v>14470</v>
      </c>
      <c r="E14472">
        <v>14470</v>
      </c>
    </row>
    <row r="14473" spans="4:5">
      <c r="D14473">
        <v>14471</v>
      </c>
      <c r="E14473">
        <v>14471</v>
      </c>
    </row>
    <row r="14474" spans="4:5">
      <c r="D14474">
        <v>14472</v>
      </c>
      <c r="E14474">
        <v>14472</v>
      </c>
    </row>
    <row r="14475" spans="4:5">
      <c r="D14475">
        <v>14473</v>
      </c>
      <c r="E14475">
        <v>14473</v>
      </c>
    </row>
    <row r="14476" spans="4:5">
      <c r="D14476">
        <v>14474</v>
      </c>
      <c r="E14476">
        <v>14474</v>
      </c>
    </row>
    <row r="14477" spans="4:5">
      <c r="D14477">
        <v>14475</v>
      </c>
      <c r="E14477">
        <v>14475</v>
      </c>
    </row>
    <row r="14478" spans="4:5">
      <c r="D14478">
        <v>14476</v>
      </c>
      <c r="E14478">
        <v>14476</v>
      </c>
    </row>
    <row r="14479" spans="4:5">
      <c r="D14479">
        <v>14477</v>
      </c>
      <c r="E14479">
        <v>14477</v>
      </c>
    </row>
    <row r="14480" spans="4:5">
      <c r="D14480">
        <v>14478</v>
      </c>
      <c r="E14480">
        <v>14478</v>
      </c>
    </row>
    <row r="14481" spans="4:5">
      <c r="D14481">
        <v>14479</v>
      </c>
      <c r="E14481">
        <v>14479</v>
      </c>
    </row>
    <row r="14482" spans="4:5">
      <c r="D14482">
        <v>14480</v>
      </c>
      <c r="E14482">
        <v>14480</v>
      </c>
    </row>
    <row r="14483" spans="4:5">
      <c r="D14483">
        <v>14481</v>
      </c>
      <c r="E14483">
        <v>14481</v>
      </c>
    </row>
    <row r="14484" spans="4:5">
      <c r="D14484">
        <v>14482</v>
      </c>
      <c r="E14484">
        <v>14482</v>
      </c>
    </row>
    <row r="14485" spans="4:5">
      <c r="D14485">
        <v>14483</v>
      </c>
      <c r="E14485">
        <v>14483</v>
      </c>
    </row>
    <row r="14486" spans="4:5">
      <c r="D14486">
        <v>14484</v>
      </c>
      <c r="E14486">
        <v>14484</v>
      </c>
    </row>
    <row r="14487" spans="4:5">
      <c r="D14487">
        <v>14485</v>
      </c>
      <c r="E14487">
        <v>14485</v>
      </c>
    </row>
    <row r="14488" spans="4:5">
      <c r="D14488">
        <v>14486</v>
      </c>
      <c r="E14488">
        <v>14486</v>
      </c>
    </row>
    <row r="14489" spans="4:5">
      <c r="D14489">
        <v>14487</v>
      </c>
      <c r="E14489">
        <v>14487</v>
      </c>
    </row>
    <row r="14490" spans="4:5">
      <c r="D14490">
        <v>14488</v>
      </c>
      <c r="E14490">
        <v>14488</v>
      </c>
    </row>
    <row r="14491" spans="4:5">
      <c r="D14491">
        <v>14489</v>
      </c>
      <c r="E14491">
        <v>14489</v>
      </c>
    </row>
    <row r="14492" spans="4:5">
      <c r="D14492">
        <v>14490</v>
      </c>
      <c r="E14492">
        <v>14490</v>
      </c>
    </row>
    <row r="14493" spans="4:5">
      <c r="D14493">
        <v>14491</v>
      </c>
      <c r="E14493">
        <v>14491</v>
      </c>
    </row>
    <row r="14494" spans="4:5">
      <c r="D14494">
        <v>14492</v>
      </c>
      <c r="E14494">
        <v>14492</v>
      </c>
    </row>
    <row r="14495" spans="4:5">
      <c r="D14495">
        <v>14493</v>
      </c>
      <c r="E14495">
        <v>14493</v>
      </c>
    </row>
    <row r="14496" spans="4:5">
      <c r="D14496">
        <v>14494</v>
      </c>
      <c r="E14496">
        <v>14494</v>
      </c>
    </row>
    <row r="14497" spans="4:5">
      <c r="D14497">
        <v>14495</v>
      </c>
      <c r="E14497">
        <v>14495</v>
      </c>
    </row>
    <row r="14498" spans="4:5">
      <c r="D14498">
        <v>14496</v>
      </c>
      <c r="E14498">
        <v>14496</v>
      </c>
    </row>
    <row r="14499" spans="4:5">
      <c r="D14499">
        <v>14497</v>
      </c>
      <c r="E14499">
        <v>14497</v>
      </c>
    </row>
    <row r="14500" spans="4:5">
      <c r="D14500">
        <v>14498</v>
      </c>
      <c r="E14500">
        <v>14498</v>
      </c>
    </row>
    <row r="14501" spans="4:5">
      <c r="D14501">
        <v>14499</v>
      </c>
      <c r="E14501">
        <v>14499</v>
      </c>
    </row>
    <row r="14502" spans="4:5">
      <c r="D14502">
        <v>14500</v>
      </c>
      <c r="E14502">
        <v>14500</v>
      </c>
    </row>
    <row r="14503" spans="4:5">
      <c r="D14503">
        <v>14501</v>
      </c>
      <c r="E14503">
        <v>14501</v>
      </c>
    </row>
    <row r="14504" spans="4:5">
      <c r="D14504">
        <v>14502</v>
      </c>
      <c r="E14504">
        <v>14502</v>
      </c>
    </row>
    <row r="14505" spans="4:5">
      <c r="D14505">
        <v>14503</v>
      </c>
      <c r="E14505">
        <v>14503</v>
      </c>
    </row>
    <row r="14506" spans="4:5">
      <c r="D14506">
        <v>14504</v>
      </c>
      <c r="E14506">
        <v>14504</v>
      </c>
    </row>
    <row r="14507" spans="4:5">
      <c r="D14507">
        <v>14505</v>
      </c>
      <c r="E14507">
        <v>14505</v>
      </c>
    </row>
    <row r="14508" spans="4:5">
      <c r="D14508">
        <v>14506</v>
      </c>
      <c r="E14508">
        <v>14506</v>
      </c>
    </row>
    <row r="14509" spans="4:5">
      <c r="D14509">
        <v>14507</v>
      </c>
      <c r="E14509">
        <v>14507</v>
      </c>
    </row>
    <row r="14510" spans="4:5">
      <c r="D14510">
        <v>14508</v>
      </c>
      <c r="E14510">
        <v>14508</v>
      </c>
    </row>
    <row r="14511" spans="4:5">
      <c r="D14511">
        <v>14509</v>
      </c>
      <c r="E14511">
        <v>14509</v>
      </c>
    </row>
    <row r="14512" spans="4:5">
      <c r="D14512">
        <v>14510</v>
      </c>
      <c r="E14512">
        <v>14510</v>
      </c>
    </row>
    <row r="14513" spans="4:5">
      <c r="D14513">
        <v>14511</v>
      </c>
      <c r="E14513">
        <v>14511</v>
      </c>
    </row>
    <row r="14514" spans="4:5">
      <c r="D14514">
        <v>14512</v>
      </c>
      <c r="E14514">
        <v>14512</v>
      </c>
    </row>
    <row r="14515" spans="4:5">
      <c r="D14515">
        <v>14513</v>
      </c>
      <c r="E14515">
        <v>14513</v>
      </c>
    </row>
    <row r="14516" spans="4:5">
      <c r="D14516">
        <v>14514</v>
      </c>
      <c r="E14516">
        <v>14514</v>
      </c>
    </row>
    <row r="14517" spans="4:5">
      <c r="D14517">
        <v>14515</v>
      </c>
      <c r="E14517">
        <v>14515</v>
      </c>
    </row>
    <row r="14518" spans="4:5">
      <c r="D14518">
        <v>14516</v>
      </c>
      <c r="E14518">
        <v>14516</v>
      </c>
    </row>
    <row r="14519" spans="4:5">
      <c r="D14519">
        <v>14517</v>
      </c>
      <c r="E14519">
        <v>14517</v>
      </c>
    </row>
    <row r="14520" spans="4:5">
      <c r="D14520">
        <v>14518</v>
      </c>
      <c r="E14520">
        <v>14518</v>
      </c>
    </row>
    <row r="14521" spans="4:5">
      <c r="D14521">
        <v>14519</v>
      </c>
      <c r="E14521">
        <v>14519</v>
      </c>
    </row>
    <row r="14522" spans="4:5">
      <c r="D14522">
        <v>14520</v>
      </c>
      <c r="E14522">
        <v>14520</v>
      </c>
    </row>
    <row r="14523" spans="4:5">
      <c r="D14523">
        <v>14521</v>
      </c>
      <c r="E14523">
        <v>14521</v>
      </c>
    </row>
    <row r="14524" spans="4:5">
      <c r="D14524">
        <v>14522</v>
      </c>
      <c r="E14524">
        <v>14522</v>
      </c>
    </row>
    <row r="14525" spans="4:5">
      <c r="D14525">
        <v>14523</v>
      </c>
      <c r="E14525">
        <v>14523</v>
      </c>
    </row>
    <row r="14526" spans="4:5">
      <c r="D14526">
        <v>14524</v>
      </c>
      <c r="E14526">
        <v>14524</v>
      </c>
    </row>
    <row r="14527" spans="4:5">
      <c r="D14527">
        <v>14525</v>
      </c>
      <c r="E14527">
        <v>14525</v>
      </c>
    </row>
    <row r="14528" spans="4:5">
      <c r="D14528">
        <v>14526</v>
      </c>
      <c r="E14528">
        <v>14526</v>
      </c>
    </row>
    <row r="14529" spans="4:5">
      <c r="D14529">
        <v>14527</v>
      </c>
      <c r="E14529">
        <v>14527</v>
      </c>
    </row>
    <row r="14530" spans="4:5">
      <c r="D14530">
        <v>14528</v>
      </c>
      <c r="E14530">
        <v>14528</v>
      </c>
    </row>
    <row r="14531" spans="4:5">
      <c r="D14531">
        <v>14529</v>
      </c>
      <c r="E14531">
        <v>14529</v>
      </c>
    </row>
    <row r="14532" spans="4:5">
      <c r="D14532">
        <v>14530</v>
      </c>
      <c r="E14532">
        <v>14530</v>
      </c>
    </row>
    <row r="14533" spans="4:5">
      <c r="D14533">
        <v>14531</v>
      </c>
      <c r="E14533">
        <v>14531</v>
      </c>
    </row>
    <row r="14534" spans="4:5">
      <c r="D14534">
        <v>14532</v>
      </c>
      <c r="E14534">
        <v>14532</v>
      </c>
    </row>
    <row r="14535" spans="4:5">
      <c r="D14535">
        <v>14533</v>
      </c>
      <c r="E14535">
        <v>14533</v>
      </c>
    </row>
    <row r="14536" spans="4:5">
      <c r="D14536">
        <v>14534</v>
      </c>
      <c r="E14536">
        <v>14534</v>
      </c>
    </row>
    <row r="14537" spans="4:5">
      <c r="D14537">
        <v>14535</v>
      </c>
      <c r="E14537">
        <v>14535</v>
      </c>
    </row>
    <row r="14538" spans="4:5">
      <c r="D14538">
        <v>14536</v>
      </c>
      <c r="E14538">
        <v>14536</v>
      </c>
    </row>
    <row r="14539" spans="4:5">
      <c r="D14539">
        <v>14537</v>
      </c>
      <c r="E14539">
        <v>14537</v>
      </c>
    </row>
    <row r="14540" spans="4:5">
      <c r="D14540">
        <v>14538</v>
      </c>
      <c r="E14540">
        <v>14538</v>
      </c>
    </row>
    <row r="14541" spans="4:5">
      <c r="D14541">
        <v>14539</v>
      </c>
      <c r="E14541">
        <v>14539</v>
      </c>
    </row>
    <row r="14542" spans="4:5">
      <c r="D14542">
        <v>14540</v>
      </c>
      <c r="E14542">
        <v>14540</v>
      </c>
    </row>
    <row r="14543" spans="4:5">
      <c r="D14543">
        <v>14541</v>
      </c>
      <c r="E14543">
        <v>14541</v>
      </c>
    </row>
    <row r="14544" spans="4:5">
      <c r="D14544">
        <v>14542</v>
      </c>
      <c r="E14544">
        <v>14542</v>
      </c>
    </row>
    <row r="14545" spans="4:5">
      <c r="D14545">
        <v>14543</v>
      </c>
      <c r="E14545">
        <v>14543</v>
      </c>
    </row>
    <row r="14546" spans="4:5">
      <c r="D14546">
        <v>14544</v>
      </c>
      <c r="E14546">
        <v>14544</v>
      </c>
    </row>
    <row r="14547" spans="4:5">
      <c r="D14547">
        <v>14545</v>
      </c>
      <c r="E14547">
        <v>14545</v>
      </c>
    </row>
    <row r="14548" spans="4:5">
      <c r="D14548">
        <v>14546</v>
      </c>
      <c r="E14548">
        <v>14546</v>
      </c>
    </row>
    <row r="14549" spans="4:5">
      <c r="D14549">
        <v>14547</v>
      </c>
      <c r="E14549">
        <v>14547</v>
      </c>
    </row>
    <row r="14550" spans="4:5">
      <c r="D14550">
        <v>14548</v>
      </c>
      <c r="E14550">
        <v>14548</v>
      </c>
    </row>
    <row r="14551" spans="4:5">
      <c r="D14551">
        <v>14549</v>
      </c>
      <c r="E14551">
        <v>14549</v>
      </c>
    </row>
    <row r="14552" spans="4:5">
      <c r="D14552">
        <v>14550</v>
      </c>
      <c r="E14552">
        <v>14550</v>
      </c>
    </row>
    <row r="14553" spans="4:5">
      <c r="D14553">
        <v>14551</v>
      </c>
      <c r="E14553">
        <v>14551</v>
      </c>
    </row>
    <row r="14554" spans="4:5">
      <c r="D14554">
        <v>14552</v>
      </c>
      <c r="E14554">
        <v>14552</v>
      </c>
    </row>
    <row r="14555" spans="4:5">
      <c r="D14555">
        <v>14553</v>
      </c>
      <c r="E14555">
        <v>14553</v>
      </c>
    </row>
    <row r="14556" spans="4:5">
      <c r="D14556">
        <v>14554</v>
      </c>
      <c r="E14556">
        <v>14554</v>
      </c>
    </row>
    <row r="14557" spans="4:5">
      <c r="D14557">
        <v>14555</v>
      </c>
      <c r="E14557">
        <v>14555</v>
      </c>
    </row>
    <row r="14558" spans="4:5">
      <c r="D14558">
        <v>14556</v>
      </c>
      <c r="E14558">
        <v>14556</v>
      </c>
    </row>
    <row r="14559" spans="4:5">
      <c r="D14559">
        <v>14557</v>
      </c>
      <c r="E14559">
        <v>14557</v>
      </c>
    </row>
    <row r="14560" spans="4:5">
      <c r="D14560">
        <v>14558</v>
      </c>
      <c r="E14560">
        <v>14558</v>
      </c>
    </row>
    <row r="14561" spans="4:5">
      <c r="D14561">
        <v>14559</v>
      </c>
      <c r="E14561">
        <v>14559</v>
      </c>
    </row>
    <row r="14562" spans="4:5">
      <c r="D14562">
        <v>14560</v>
      </c>
      <c r="E14562">
        <v>14560</v>
      </c>
    </row>
    <row r="14563" spans="4:5">
      <c r="D14563">
        <v>14561</v>
      </c>
      <c r="E14563">
        <v>14561</v>
      </c>
    </row>
    <row r="14564" spans="4:5">
      <c r="D14564">
        <v>14562</v>
      </c>
      <c r="E14564">
        <v>14562</v>
      </c>
    </row>
    <row r="14565" spans="4:5">
      <c r="D14565">
        <v>14563</v>
      </c>
      <c r="E14565">
        <v>14563</v>
      </c>
    </row>
    <row r="14566" spans="4:5">
      <c r="D14566">
        <v>14564</v>
      </c>
      <c r="E14566">
        <v>14564</v>
      </c>
    </row>
    <row r="14567" spans="4:5">
      <c r="D14567">
        <v>14565</v>
      </c>
      <c r="E14567">
        <v>14565</v>
      </c>
    </row>
    <row r="14568" spans="4:5">
      <c r="D14568">
        <v>14566</v>
      </c>
      <c r="E14568">
        <v>14566</v>
      </c>
    </row>
    <row r="14569" spans="4:5">
      <c r="D14569">
        <v>14567</v>
      </c>
      <c r="E14569">
        <v>14567</v>
      </c>
    </row>
    <row r="14570" spans="4:5">
      <c r="D14570">
        <v>14568</v>
      </c>
      <c r="E14570">
        <v>14568</v>
      </c>
    </row>
    <row r="14571" spans="4:5">
      <c r="D14571">
        <v>14569</v>
      </c>
      <c r="E14571">
        <v>14569</v>
      </c>
    </row>
    <row r="14572" spans="4:5">
      <c r="D14572">
        <v>14570</v>
      </c>
      <c r="E14572">
        <v>14570</v>
      </c>
    </row>
    <row r="14573" spans="4:5">
      <c r="D14573">
        <v>14571</v>
      </c>
      <c r="E14573">
        <v>14571</v>
      </c>
    </row>
    <row r="14574" spans="4:5">
      <c r="D14574">
        <v>14572</v>
      </c>
      <c r="E14574">
        <v>14572</v>
      </c>
    </row>
    <row r="14575" spans="4:5">
      <c r="D14575">
        <v>14573</v>
      </c>
      <c r="E14575">
        <v>14573</v>
      </c>
    </row>
    <row r="14576" spans="4:5">
      <c r="D14576">
        <v>14574</v>
      </c>
      <c r="E14576">
        <v>14574</v>
      </c>
    </row>
    <row r="14577" spans="4:5">
      <c r="D14577">
        <v>14575</v>
      </c>
      <c r="E14577">
        <v>14575</v>
      </c>
    </row>
    <row r="14578" spans="4:5">
      <c r="D14578">
        <v>14576</v>
      </c>
      <c r="E14578">
        <v>14576</v>
      </c>
    </row>
    <row r="14579" spans="4:5">
      <c r="D14579">
        <v>14577</v>
      </c>
      <c r="E14579">
        <v>14577</v>
      </c>
    </row>
    <row r="14580" spans="4:5">
      <c r="D14580">
        <v>14578</v>
      </c>
      <c r="E14580">
        <v>14578</v>
      </c>
    </row>
    <row r="14581" spans="4:5">
      <c r="D14581">
        <v>14579</v>
      </c>
      <c r="E14581">
        <v>14579</v>
      </c>
    </row>
    <row r="14582" spans="4:5">
      <c r="D14582">
        <v>14580</v>
      </c>
      <c r="E14582">
        <v>14580</v>
      </c>
    </row>
    <row r="14583" spans="4:5">
      <c r="D14583">
        <v>14581</v>
      </c>
      <c r="E14583">
        <v>14581</v>
      </c>
    </row>
    <row r="14584" spans="4:5">
      <c r="D14584">
        <v>14582</v>
      </c>
      <c r="E14584">
        <v>14582</v>
      </c>
    </row>
    <row r="14585" spans="4:5">
      <c r="D14585">
        <v>14583</v>
      </c>
      <c r="E14585">
        <v>14583</v>
      </c>
    </row>
    <row r="14586" spans="4:5">
      <c r="D14586">
        <v>14584</v>
      </c>
      <c r="E14586">
        <v>14584</v>
      </c>
    </row>
    <row r="14587" spans="4:5">
      <c r="D14587">
        <v>14585</v>
      </c>
      <c r="E14587">
        <v>14585</v>
      </c>
    </row>
    <row r="14588" spans="4:5">
      <c r="D14588">
        <v>14586</v>
      </c>
      <c r="E14588">
        <v>14586</v>
      </c>
    </row>
    <row r="14589" spans="4:5">
      <c r="D14589">
        <v>14587</v>
      </c>
      <c r="E14589">
        <v>14587</v>
      </c>
    </row>
    <row r="14590" spans="4:5">
      <c r="D14590">
        <v>14588</v>
      </c>
      <c r="E14590">
        <v>14588</v>
      </c>
    </row>
    <row r="14591" spans="4:5">
      <c r="D14591">
        <v>14589</v>
      </c>
      <c r="E14591">
        <v>14589</v>
      </c>
    </row>
    <row r="14592" spans="4:5">
      <c r="D14592">
        <v>14590</v>
      </c>
      <c r="E14592">
        <v>14590</v>
      </c>
    </row>
    <row r="14593" spans="4:5">
      <c r="D14593">
        <v>14591</v>
      </c>
      <c r="E14593">
        <v>14591</v>
      </c>
    </row>
    <row r="14594" spans="4:5">
      <c r="D14594">
        <v>14592</v>
      </c>
      <c r="E14594">
        <v>14592</v>
      </c>
    </row>
    <row r="14595" spans="4:5">
      <c r="D14595">
        <v>14593</v>
      </c>
      <c r="E14595">
        <v>14593</v>
      </c>
    </row>
    <row r="14596" spans="4:5">
      <c r="D14596">
        <v>14594</v>
      </c>
      <c r="E14596">
        <v>14594</v>
      </c>
    </row>
    <row r="14597" spans="4:5">
      <c r="D14597">
        <v>14595</v>
      </c>
      <c r="E14597">
        <v>14595</v>
      </c>
    </row>
    <row r="14598" spans="4:5">
      <c r="D14598">
        <v>14596</v>
      </c>
      <c r="E14598">
        <v>14596</v>
      </c>
    </row>
    <row r="14599" spans="4:5">
      <c r="D14599">
        <v>14597</v>
      </c>
      <c r="E14599">
        <v>14597</v>
      </c>
    </row>
    <row r="14600" spans="4:5">
      <c r="D14600">
        <v>14598</v>
      </c>
      <c r="E14600">
        <v>14598</v>
      </c>
    </row>
    <row r="14601" spans="4:5">
      <c r="D14601">
        <v>14599</v>
      </c>
      <c r="E14601">
        <v>14599</v>
      </c>
    </row>
    <row r="14602" spans="4:5">
      <c r="D14602">
        <v>14600</v>
      </c>
      <c r="E14602">
        <v>14600</v>
      </c>
    </row>
    <row r="14603" spans="4:5">
      <c r="D14603">
        <v>14601</v>
      </c>
      <c r="E14603">
        <v>14601</v>
      </c>
    </row>
    <row r="14604" spans="4:5">
      <c r="D14604">
        <v>14602</v>
      </c>
      <c r="E14604">
        <v>14602</v>
      </c>
    </row>
    <row r="14605" spans="4:5">
      <c r="D14605">
        <v>14603</v>
      </c>
      <c r="E14605">
        <v>14603</v>
      </c>
    </row>
    <row r="14606" spans="4:5">
      <c r="D14606">
        <v>14604</v>
      </c>
      <c r="E14606">
        <v>14604</v>
      </c>
    </row>
    <row r="14607" spans="4:5">
      <c r="D14607">
        <v>14605</v>
      </c>
      <c r="E14607">
        <v>14605</v>
      </c>
    </row>
    <row r="14608" spans="4:5">
      <c r="D14608">
        <v>14606</v>
      </c>
      <c r="E14608">
        <v>14606</v>
      </c>
    </row>
    <row r="14609" spans="4:5">
      <c r="D14609">
        <v>14607</v>
      </c>
      <c r="E14609">
        <v>14607</v>
      </c>
    </row>
    <row r="14610" spans="4:5">
      <c r="D14610">
        <v>14608</v>
      </c>
      <c r="E14610">
        <v>14608</v>
      </c>
    </row>
    <row r="14611" spans="4:5">
      <c r="D14611">
        <v>14609</v>
      </c>
      <c r="E14611">
        <v>14609</v>
      </c>
    </row>
    <row r="14612" spans="4:5">
      <c r="D14612">
        <v>14610</v>
      </c>
      <c r="E14612">
        <v>14610</v>
      </c>
    </row>
    <row r="14613" spans="4:5">
      <c r="D14613">
        <v>14611</v>
      </c>
      <c r="E14613">
        <v>14611</v>
      </c>
    </row>
    <row r="14614" spans="4:5">
      <c r="D14614">
        <v>14612</v>
      </c>
      <c r="E14614">
        <v>14612</v>
      </c>
    </row>
    <row r="14615" spans="4:5">
      <c r="D14615">
        <v>14613</v>
      </c>
      <c r="E14615">
        <v>14613</v>
      </c>
    </row>
    <row r="14616" spans="4:5">
      <c r="D14616">
        <v>14614</v>
      </c>
      <c r="E14616">
        <v>14614</v>
      </c>
    </row>
    <row r="14617" spans="4:5">
      <c r="D14617">
        <v>14615</v>
      </c>
      <c r="E14617">
        <v>14615</v>
      </c>
    </row>
    <row r="14618" spans="4:5">
      <c r="D14618">
        <v>14616</v>
      </c>
      <c r="E14618">
        <v>14616</v>
      </c>
    </row>
    <row r="14619" spans="4:5">
      <c r="D14619">
        <v>14617</v>
      </c>
      <c r="E14619">
        <v>14617</v>
      </c>
    </row>
    <row r="14620" spans="4:5">
      <c r="D14620">
        <v>14618</v>
      </c>
      <c r="E14620">
        <v>14618</v>
      </c>
    </row>
    <row r="14621" spans="4:5">
      <c r="D14621">
        <v>14619</v>
      </c>
      <c r="E14621">
        <v>14619</v>
      </c>
    </row>
    <row r="14622" spans="4:5">
      <c r="D14622">
        <v>14620</v>
      </c>
      <c r="E14622">
        <v>14620</v>
      </c>
    </row>
    <row r="14623" spans="4:5">
      <c r="D14623">
        <v>14621</v>
      </c>
      <c r="E14623">
        <v>14621</v>
      </c>
    </row>
    <row r="14624" spans="4:5">
      <c r="D14624">
        <v>14622</v>
      </c>
      <c r="E14624">
        <v>14622</v>
      </c>
    </row>
    <row r="14625" spans="4:5">
      <c r="D14625">
        <v>14623</v>
      </c>
      <c r="E14625">
        <v>14623</v>
      </c>
    </row>
    <row r="14626" spans="4:5">
      <c r="D14626">
        <v>14624</v>
      </c>
      <c r="E14626">
        <v>14624</v>
      </c>
    </row>
    <row r="14627" spans="4:5">
      <c r="D14627">
        <v>14625</v>
      </c>
      <c r="E14627">
        <v>14625</v>
      </c>
    </row>
    <row r="14628" spans="4:5">
      <c r="D14628">
        <v>14626</v>
      </c>
      <c r="E14628">
        <v>14626</v>
      </c>
    </row>
    <row r="14629" spans="4:5">
      <c r="D14629">
        <v>14627</v>
      </c>
      <c r="E14629">
        <v>14627</v>
      </c>
    </row>
    <row r="14630" spans="4:5">
      <c r="D14630">
        <v>14628</v>
      </c>
      <c r="E14630">
        <v>14628</v>
      </c>
    </row>
    <row r="14631" spans="4:5">
      <c r="D14631">
        <v>14629</v>
      </c>
      <c r="E14631">
        <v>14629</v>
      </c>
    </row>
    <row r="14632" spans="4:5">
      <c r="D14632">
        <v>14630</v>
      </c>
      <c r="E14632">
        <v>14630</v>
      </c>
    </row>
    <row r="14633" spans="4:5">
      <c r="D14633">
        <v>14631</v>
      </c>
      <c r="E14633">
        <v>14631</v>
      </c>
    </row>
    <row r="14634" spans="4:5">
      <c r="D14634">
        <v>14632</v>
      </c>
      <c r="E14634">
        <v>14632</v>
      </c>
    </row>
    <row r="14635" spans="4:5">
      <c r="D14635">
        <v>14633</v>
      </c>
      <c r="E14635">
        <v>14633</v>
      </c>
    </row>
    <row r="14636" spans="4:5">
      <c r="D14636">
        <v>14634</v>
      </c>
      <c r="E14636">
        <v>14634</v>
      </c>
    </row>
    <row r="14637" spans="4:5">
      <c r="D14637">
        <v>14635</v>
      </c>
      <c r="E14637">
        <v>14635</v>
      </c>
    </row>
    <row r="14638" spans="4:5">
      <c r="D14638">
        <v>14636</v>
      </c>
      <c r="E14638">
        <v>14636</v>
      </c>
    </row>
    <row r="14639" spans="4:5">
      <c r="D14639">
        <v>14637</v>
      </c>
      <c r="E14639">
        <v>14637</v>
      </c>
    </row>
    <row r="14640" spans="4:5">
      <c r="D14640">
        <v>14638</v>
      </c>
      <c r="E14640">
        <v>14638</v>
      </c>
    </row>
    <row r="14641" spans="4:5">
      <c r="D14641">
        <v>14639</v>
      </c>
      <c r="E14641">
        <v>14639</v>
      </c>
    </row>
    <row r="14642" spans="4:5">
      <c r="D14642">
        <v>14640</v>
      </c>
      <c r="E14642">
        <v>14640</v>
      </c>
    </row>
    <row r="14643" spans="4:5">
      <c r="D14643">
        <v>14641</v>
      </c>
      <c r="E14643">
        <v>14641</v>
      </c>
    </row>
    <row r="14644" spans="4:5">
      <c r="D14644">
        <v>14642</v>
      </c>
      <c r="E14644">
        <v>14642</v>
      </c>
    </row>
    <row r="14645" spans="4:5">
      <c r="D14645">
        <v>14643</v>
      </c>
      <c r="E14645">
        <v>14643</v>
      </c>
    </row>
    <row r="14646" spans="4:5">
      <c r="D14646">
        <v>14644</v>
      </c>
      <c r="E14646">
        <v>14644</v>
      </c>
    </row>
    <row r="14647" spans="4:5">
      <c r="D14647">
        <v>14645</v>
      </c>
      <c r="E14647">
        <v>14645</v>
      </c>
    </row>
    <row r="14648" spans="4:5">
      <c r="D14648">
        <v>14646</v>
      </c>
      <c r="E14648">
        <v>14646</v>
      </c>
    </row>
    <row r="14649" spans="4:5">
      <c r="D14649">
        <v>14647</v>
      </c>
      <c r="E14649">
        <v>14647</v>
      </c>
    </row>
    <row r="14650" spans="4:5">
      <c r="D14650">
        <v>14648</v>
      </c>
      <c r="E14650">
        <v>14648</v>
      </c>
    </row>
    <row r="14651" spans="4:5">
      <c r="D14651">
        <v>14649</v>
      </c>
      <c r="E14651">
        <v>14649</v>
      </c>
    </row>
    <row r="14652" spans="4:5">
      <c r="D14652">
        <v>14650</v>
      </c>
      <c r="E14652">
        <v>14650</v>
      </c>
    </row>
    <row r="14653" spans="4:5">
      <c r="D14653">
        <v>14651</v>
      </c>
      <c r="E14653">
        <v>14651</v>
      </c>
    </row>
    <row r="14654" spans="4:5">
      <c r="D14654">
        <v>14652</v>
      </c>
      <c r="E14654">
        <v>14652</v>
      </c>
    </row>
    <row r="14655" spans="4:5">
      <c r="D14655">
        <v>14653</v>
      </c>
      <c r="E14655">
        <v>14653</v>
      </c>
    </row>
    <row r="14656" spans="4:5">
      <c r="D14656">
        <v>14654</v>
      </c>
      <c r="E14656">
        <v>14654</v>
      </c>
    </row>
    <row r="14657" spans="4:5">
      <c r="D14657">
        <v>14655</v>
      </c>
      <c r="E14657">
        <v>14655</v>
      </c>
    </row>
    <row r="14658" spans="4:5">
      <c r="D14658">
        <v>14656</v>
      </c>
      <c r="E14658">
        <v>14656</v>
      </c>
    </row>
    <row r="14659" spans="4:5">
      <c r="D14659">
        <v>14657</v>
      </c>
      <c r="E14659">
        <v>14657</v>
      </c>
    </row>
    <row r="14660" spans="4:5">
      <c r="D14660">
        <v>14658</v>
      </c>
      <c r="E14660">
        <v>14658</v>
      </c>
    </row>
    <row r="14661" spans="4:5">
      <c r="D14661">
        <v>14659</v>
      </c>
      <c r="E14661">
        <v>14659</v>
      </c>
    </row>
    <row r="14662" spans="4:5">
      <c r="D14662">
        <v>14660</v>
      </c>
      <c r="E14662">
        <v>14660</v>
      </c>
    </row>
    <row r="14663" spans="4:5">
      <c r="D14663">
        <v>14661</v>
      </c>
      <c r="E14663">
        <v>14661</v>
      </c>
    </row>
    <row r="14664" spans="4:5">
      <c r="D14664">
        <v>14662</v>
      </c>
      <c r="E14664">
        <v>14662</v>
      </c>
    </row>
    <row r="14665" spans="4:5">
      <c r="D14665">
        <v>14663</v>
      </c>
      <c r="E14665">
        <v>14663</v>
      </c>
    </row>
    <row r="14666" spans="4:5">
      <c r="D14666">
        <v>14664</v>
      </c>
      <c r="E14666">
        <v>14664</v>
      </c>
    </row>
    <row r="14667" spans="4:5">
      <c r="D14667">
        <v>14665</v>
      </c>
      <c r="E14667">
        <v>14665</v>
      </c>
    </row>
    <row r="14668" spans="4:5">
      <c r="D14668">
        <v>14666</v>
      </c>
      <c r="E14668">
        <v>14666</v>
      </c>
    </row>
    <row r="14669" spans="4:5">
      <c r="D14669">
        <v>14667</v>
      </c>
      <c r="E14669">
        <v>14667</v>
      </c>
    </row>
    <row r="14670" spans="4:5">
      <c r="D14670">
        <v>14668</v>
      </c>
      <c r="E14670">
        <v>14668</v>
      </c>
    </row>
    <row r="14671" spans="4:5">
      <c r="D14671">
        <v>14669</v>
      </c>
      <c r="E14671">
        <v>14669</v>
      </c>
    </row>
    <row r="14672" spans="4:5">
      <c r="D14672">
        <v>14670</v>
      </c>
      <c r="E14672">
        <v>14670</v>
      </c>
    </row>
    <row r="14673" spans="4:5">
      <c r="D14673">
        <v>14671</v>
      </c>
      <c r="E14673">
        <v>14671</v>
      </c>
    </row>
    <row r="14674" spans="4:5">
      <c r="D14674">
        <v>14672</v>
      </c>
      <c r="E14674">
        <v>14672</v>
      </c>
    </row>
    <row r="14675" spans="4:5">
      <c r="D14675">
        <v>14673</v>
      </c>
      <c r="E14675">
        <v>14673</v>
      </c>
    </row>
    <row r="14676" spans="4:5">
      <c r="D14676">
        <v>14674</v>
      </c>
      <c r="E14676">
        <v>14674</v>
      </c>
    </row>
    <row r="14677" spans="4:5">
      <c r="D14677">
        <v>14675</v>
      </c>
      <c r="E14677">
        <v>14675</v>
      </c>
    </row>
    <row r="14678" spans="4:5">
      <c r="D14678">
        <v>14676</v>
      </c>
      <c r="E14678">
        <v>14676</v>
      </c>
    </row>
    <row r="14679" spans="4:5">
      <c r="D14679">
        <v>14677</v>
      </c>
      <c r="E14679">
        <v>14677</v>
      </c>
    </row>
    <row r="14680" spans="4:5">
      <c r="D14680">
        <v>14678</v>
      </c>
      <c r="E14680">
        <v>14678</v>
      </c>
    </row>
    <row r="14681" spans="4:5">
      <c r="D14681">
        <v>14679</v>
      </c>
      <c r="E14681">
        <v>14679</v>
      </c>
    </row>
    <row r="14682" spans="4:5">
      <c r="D14682">
        <v>14680</v>
      </c>
      <c r="E14682">
        <v>14680</v>
      </c>
    </row>
    <row r="14683" spans="4:5">
      <c r="D14683">
        <v>14681</v>
      </c>
      <c r="E14683">
        <v>14681</v>
      </c>
    </row>
    <row r="14684" spans="4:5">
      <c r="D14684">
        <v>14682</v>
      </c>
      <c r="E14684">
        <v>14682</v>
      </c>
    </row>
    <row r="14685" spans="4:5">
      <c r="D14685">
        <v>14683</v>
      </c>
      <c r="E14685">
        <v>14683</v>
      </c>
    </row>
    <row r="14686" spans="4:5">
      <c r="D14686">
        <v>14684</v>
      </c>
      <c r="E14686">
        <v>14684</v>
      </c>
    </row>
    <row r="14687" spans="4:5">
      <c r="D14687">
        <v>14685</v>
      </c>
      <c r="E14687">
        <v>14685</v>
      </c>
    </row>
    <row r="14688" spans="4:5">
      <c r="D14688">
        <v>14686</v>
      </c>
      <c r="E14688">
        <v>14686</v>
      </c>
    </row>
    <row r="14689" spans="4:5">
      <c r="D14689">
        <v>14687</v>
      </c>
      <c r="E14689">
        <v>14687</v>
      </c>
    </row>
    <row r="14690" spans="4:5">
      <c r="D14690">
        <v>14688</v>
      </c>
      <c r="E14690">
        <v>14688</v>
      </c>
    </row>
    <row r="14691" spans="4:5">
      <c r="D14691">
        <v>14689</v>
      </c>
      <c r="E14691">
        <v>14689</v>
      </c>
    </row>
    <row r="14692" spans="4:5">
      <c r="D14692">
        <v>14690</v>
      </c>
      <c r="E14692">
        <v>14690</v>
      </c>
    </row>
    <row r="14693" spans="4:5">
      <c r="D14693">
        <v>14691</v>
      </c>
      <c r="E14693">
        <v>14691</v>
      </c>
    </row>
    <row r="14694" spans="4:5">
      <c r="D14694">
        <v>14692</v>
      </c>
      <c r="E14694">
        <v>14692</v>
      </c>
    </row>
    <row r="14695" spans="4:5">
      <c r="D14695">
        <v>14693</v>
      </c>
      <c r="E14695">
        <v>14693</v>
      </c>
    </row>
    <row r="14696" spans="4:5">
      <c r="D14696">
        <v>14694</v>
      </c>
      <c r="E14696">
        <v>14694</v>
      </c>
    </row>
    <row r="14697" spans="4:5">
      <c r="D14697">
        <v>14695</v>
      </c>
      <c r="E14697">
        <v>14695</v>
      </c>
    </row>
    <row r="14698" spans="4:5">
      <c r="D14698">
        <v>14696</v>
      </c>
      <c r="E14698">
        <v>14696</v>
      </c>
    </row>
    <row r="14699" spans="4:5">
      <c r="D14699">
        <v>14697</v>
      </c>
      <c r="E14699">
        <v>14697</v>
      </c>
    </row>
    <row r="14700" spans="4:5">
      <c r="D14700">
        <v>14698</v>
      </c>
      <c r="E14700">
        <v>14698</v>
      </c>
    </row>
    <row r="14701" spans="4:5">
      <c r="D14701">
        <v>14699</v>
      </c>
      <c r="E14701">
        <v>14699</v>
      </c>
    </row>
    <row r="14702" spans="4:5">
      <c r="D14702">
        <v>14700</v>
      </c>
      <c r="E14702">
        <v>14700</v>
      </c>
    </row>
    <row r="14703" spans="4:5">
      <c r="D14703">
        <v>14701</v>
      </c>
      <c r="E14703">
        <v>14701</v>
      </c>
    </row>
    <row r="14704" spans="4:5">
      <c r="D14704">
        <v>14702</v>
      </c>
      <c r="E14704">
        <v>14702</v>
      </c>
    </row>
    <row r="14705" spans="4:5">
      <c r="D14705">
        <v>14703</v>
      </c>
      <c r="E14705">
        <v>14703</v>
      </c>
    </row>
    <row r="14706" spans="4:5">
      <c r="D14706">
        <v>14704</v>
      </c>
      <c r="E14706">
        <v>14704</v>
      </c>
    </row>
    <row r="14707" spans="4:5">
      <c r="D14707">
        <v>14705</v>
      </c>
      <c r="E14707">
        <v>14705</v>
      </c>
    </row>
    <row r="14708" spans="4:5">
      <c r="D14708">
        <v>14706</v>
      </c>
      <c r="E14708">
        <v>14706</v>
      </c>
    </row>
    <row r="14709" spans="4:5">
      <c r="D14709">
        <v>14707</v>
      </c>
      <c r="E14709">
        <v>14707</v>
      </c>
    </row>
    <row r="14710" spans="4:5">
      <c r="D14710">
        <v>14708</v>
      </c>
      <c r="E14710">
        <v>14708</v>
      </c>
    </row>
    <row r="14711" spans="4:5">
      <c r="D14711">
        <v>14709</v>
      </c>
      <c r="E14711">
        <v>14709</v>
      </c>
    </row>
    <row r="14712" spans="4:5">
      <c r="D14712">
        <v>14710</v>
      </c>
      <c r="E14712">
        <v>14710</v>
      </c>
    </row>
    <row r="14713" spans="4:5">
      <c r="D14713">
        <v>14711</v>
      </c>
      <c r="E14713">
        <v>14711</v>
      </c>
    </row>
    <row r="14714" spans="4:5">
      <c r="D14714">
        <v>14712</v>
      </c>
      <c r="E14714">
        <v>14712</v>
      </c>
    </row>
    <row r="14715" spans="4:5">
      <c r="D14715">
        <v>14713</v>
      </c>
      <c r="E14715">
        <v>14713</v>
      </c>
    </row>
    <row r="14716" spans="4:5">
      <c r="D14716">
        <v>14714</v>
      </c>
      <c r="E14716">
        <v>14714</v>
      </c>
    </row>
    <row r="14717" spans="4:5">
      <c r="D14717">
        <v>14715</v>
      </c>
      <c r="E14717">
        <v>14715</v>
      </c>
    </row>
    <row r="14718" spans="4:5">
      <c r="D14718">
        <v>14716</v>
      </c>
      <c r="E14718">
        <v>14716</v>
      </c>
    </row>
    <row r="14719" spans="4:5">
      <c r="D14719">
        <v>14717</v>
      </c>
      <c r="E14719">
        <v>14717</v>
      </c>
    </row>
    <row r="14720" spans="4:5">
      <c r="D14720">
        <v>14718</v>
      </c>
      <c r="E14720">
        <v>14718</v>
      </c>
    </row>
    <row r="14721" spans="4:5">
      <c r="D14721">
        <v>14719</v>
      </c>
      <c r="E14721">
        <v>14719</v>
      </c>
    </row>
    <row r="14722" spans="4:5">
      <c r="D14722">
        <v>14720</v>
      </c>
      <c r="E14722">
        <v>14720</v>
      </c>
    </row>
    <row r="14723" spans="4:5">
      <c r="D14723">
        <v>14721</v>
      </c>
      <c r="E14723">
        <v>14721</v>
      </c>
    </row>
    <row r="14724" spans="4:5">
      <c r="D14724">
        <v>14722</v>
      </c>
      <c r="E14724">
        <v>14722</v>
      </c>
    </row>
    <row r="14725" spans="4:5">
      <c r="D14725">
        <v>14723</v>
      </c>
      <c r="E14725">
        <v>14723</v>
      </c>
    </row>
    <row r="14726" spans="4:5">
      <c r="D14726">
        <v>14724</v>
      </c>
      <c r="E14726">
        <v>14724</v>
      </c>
    </row>
    <row r="14727" spans="4:5">
      <c r="D14727">
        <v>14725</v>
      </c>
      <c r="E14727">
        <v>14725</v>
      </c>
    </row>
    <row r="14728" spans="4:5">
      <c r="D14728">
        <v>14726</v>
      </c>
      <c r="E14728">
        <v>14726</v>
      </c>
    </row>
    <row r="14729" spans="4:5">
      <c r="D14729">
        <v>14727</v>
      </c>
      <c r="E14729">
        <v>14727</v>
      </c>
    </row>
    <row r="14730" spans="4:5">
      <c r="D14730">
        <v>14728</v>
      </c>
      <c r="E14730">
        <v>14728</v>
      </c>
    </row>
    <row r="14731" spans="4:5">
      <c r="D14731">
        <v>14729</v>
      </c>
      <c r="E14731">
        <v>14729</v>
      </c>
    </row>
    <row r="14732" spans="4:5">
      <c r="D14732">
        <v>14730</v>
      </c>
      <c r="E14732">
        <v>14730</v>
      </c>
    </row>
    <row r="14733" spans="4:5">
      <c r="D14733">
        <v>14731</v>
      </c>
      <c r="E14733">
        <v>14731</v>
      </c>
    </row>
    <row r="14734" spans="4:5">
      <c r="D14734">
        <v>14732</v>
      </c>
      <c r="E14734">
        <v>14732</v>
      </c>
    </row>
    <row r="14735" spans="4:5">
      <c r="D14735">
        <v>14733</v>
      </c>
      <c r="E14735">
        <v>14733</v>
      </c>
    </row>
    <row r="14736" spans="4:5">
      <c r="D14736">
        <v>14734</v>
      </c>
      <c r="E14736">
        <v>14734</v>
      </c>
    </row>
    <row r="14737" spans="4:5">
      <c r="D14737">
        <v>14735</v>
      </c>
      <c r="E14737">
        <v>14735</v>
      </c>
    </row>
    <row r="14738" spans="4:5">
      <c r="D14738">
        <v>14736</v>
      </c>
      <c r="E14738">
        <v>14736</v>
      </c>
    </row>
    <row r="14739" spans="4:5">
      <c r="D14739">
        <v>14737</v>
      </c>
      <c r="E14739">
        <v>14737</v>
      </c>
    </row>
    <row r="14740" spans="4:5">
      <c r="D14740">
        <v>14738</v>
      </c>
      <c r="E14740">
        <v>14738</v>
      </c>
    </row>
    <row r="14741" spans="4:5">
      <c r="D14741">
        <v>14739</v>
      </c>
      <c r="E14741">
        <v>14739</v>
      </c>
    </row>
    <row r="14742" spans="4:5">
      <c r="D14742">
        <v>14740</v>
      </c>
      <c r="E14742">
        <v>14740</v>
      </c>
    </row>
    <row r="14743" spans="4:5">
      <c r="D14743">
        <v>14741</v>
      </c>
      <c r="E14743">
        <v>14741</v>
      </c>
    </row>
    <row r="14744" spans="4:5">
      <c r="D14744">
        <v>14742</v>
      </c>
      <c r="E14744">
        <v>14742</v>
      </c>
    </row>
    <row r="14745" spans="4:5">
      <c r="D14745">
        <v>14743</v>
      </c>
      <c r="E14745">
        <v>14743</v>
      </c>
    </row>
    <row r="14746" spans="4:5">
      <c r="D14746">
        <v>14744</v>
      </c>
      <c r="E14746">
        <v>14744</v>
      </c>
    </row>
    <row r="14747" spans="4:5">
      <c r="D14747">
        <v>14745</v>
      </c>
      <c r="E14747">
        <v>14745</v>
      </c>
    </row>
    <row r="14748" spans="4:5">
      <c r="D14748">
        <v>14746</v>
      </c>
      <c r="E14748">
        <v>14746</v>
      </c>
    </row>
    <row r="14749" spans="4:5">
      <c r="D14749">
        <v>14747</v>
      </c>
      <c r="E14749">
        <v>14747</v>
      </c>
    </row>
    <row r="14750" spans="4:5">
      <c r="D14750">
        <v>14748</v>
      </c>
      <c r="E14750">
        <v>14748</v>
      </c>
    </row>
    <row r="14751" spans="4:5">
      <c r="D14751">
        <v>14749</v>
      </c>
      <c r="E14751">
        <v>14749</v>
      </c>
    </row>
    <row r="14752" spans="4:5">
      <c r="D14752">
        <v>14750</v>
      </c>
      <c r="E14752">
        <v>14750</v>
      </c>
    </row>
    <row r="14753" spans="4:5">
      <c r="D14753">
        <v>14751</v>
      </c>
      <c r="E14753">
        <v>14751</v>
      </c>
    </row>
    <row r="14754" spans="4:5">
      <c r="D14754">
        <v>14752</v>
      </c>
      <c r="E14754">
        <v>14752</v>
      </c>
    </row>
    <row r="14755" spans="4:5">
      <c r="D14755">
        <v>14753</v>
      </c>
      <c r="E14755">
        <v>14753</v>
      </c>
    </row>
    <row r="14756" spans="4:5">
      <c r="D14756">
        <v>14754</v>
      </c>
      <c r="E14756">
        <v>14754</v>
      </c>
    </row>
    <row r="14757" spans="4:5">
      <c r="D14757">
        <v>14755</v>
      </c>
      <c r="E14757">
        <v>14755</v>
      </c>
    </row>
    <row r="14758" spans="4:5">
      <c r="D14758">
        <v>14756</v>
      </c>
      <c r="E14758">
        <v>14756</v>
      </c>
    </row>
    <row r="14759" spans="4:5">
      <c r="D14759">
        <v>14757</v>
      </c>
      <c r="E14759">
        <v>14757</v>
      </c>
    </row>
    <row r="14760" spans="4:5">
      <c r="D14760">
        <v>14758</v>
      </c>
      <c r="E14760">
        <v>14758</v>
      </c>
    </row>
    <row r="14761" spans="4:5">
      <c r="D14761">
        <v>14759</v>
      </c>
      <c r="E14761">
        <v>14759</v>
      </c>
    </row>
    <row r="14762" spans="4:5">
      <c r="D14762">
        <v>14760</v>
      </c>
      <c r="E14762">
        <v>14760</v>
      </c>
    </row>
    <row r="14763" spans="4:5">
      <c r="D14763">
        <v>14761</v>
      </c>
      <c r="E14763">
        <v>14761</v>
      </c>
    </row>
    <row r="14764" spans="4:5">
      <c r="D14764">
        <v>14762</v>
      </c>
      <c r="E14764">
        <v>14762</v>
      </c>
    </row>
    <row r="14765" spans="4:5">
      <c r="D14765">
        <v>14763</v>
      </c>
      <c r="E14765">
        <v>14763</v>
      </c>
    </row>
    <row r="14766" spans="4:5">
      <c r="D14766">
        <v>14764</v>
      </c>
      <c r="E14766">
        <v>14764</v>
      </c>
    </row>
    <row r="14767" spans="4:5">
      <c r="D14767">
        <v>14765</v>
      </c>
      <c r="E14767">
        <v>14765</v>
      </c>
    </row>
    <row r="14768" spans="4:5">
      <c r="D14768">
        <v>14766</v>
      </c>
      <c r="E14768">
        <v>14766</v>
      </c>
    </row>
    <row r="14769" spans="4:5">
      <c r="D14769">
        <v>14767</v>
      </c>
      <c r="E14769">
        <v>14767</v>
      </c>
    </row>
    <row r="14770" spans="4:5">
      <c r="D14770">
        <v>14768</v>
      </c>
      <c r="E14770">
        <v>14768</v>
      </c>
    </row>
    <row r="14771" spans="4:5">
      <c r="D14771">
        <v>14769</v>
      </c>
      <c r="E14771">
        <v>14769</v>
      </c>
    </row>
    <row r="14772" spans="4:5">
      <c r="D14772">
        <v>14770</v>
      </c>
      <c r="E14772">
        <v>14770</v>
      </c>
    </row>
    <row r="14773" spans="4:5">
      <c r="D14773">
        <v>14771</v>
      </c>
      <c r="E14773">
        <v>14771</v>
      </c>
    </row>
    <row r="14774" spans="4:5">
      <c r="D14774">
        <v>14772</v>
      </c>
      <c r="E14774">
        <v>14772</v>
      </c>
    </row>
    <row r="14775" spans="4:5">
      <c r="D14775">
        <v>14773</v>
      </c>
      <c r="E14775">
        <v>14773</v>
      </c>
    </row>
    <row r="14776" spans="4:5">
      <c r="D14776">
        <v>14774</v>
      </c>
      <c r="E14776">
        <v>14774</v>
      </c>
    </row>
    <row r="14777" spans="4:5">
      <c r="D14777">
        <v>14775</v>
      </c>
      <c r="E14777">
        <v>14775</v>
      </c>
    </row>
    <row r="14778" spans="4:5">
      <c r="D14778">
        <v>14776</v>
      </c>
      <c r="E14778">
        <v>14776</v>
      </c>
    </row>
    <row r="14779" spans="4:5">
      <c r="D14779">
        <v>14777</v>
      </c>
      <c r="E14779">
        <v>14777</v>
      </c>
    </row>
    <row r="14780" spans="4:5">
      <c r="D14780">
        <v>14778</v>
      </c>
      <c r="E14780">
        <v>14778</v>
      </c>
    </row>
    <row r="14781" spans="4:5">
      <c r="D14781">
        <v>14779</v>
      </c>
      <c r="E14781">
        <v>14779</v>
      </c>
    </row>
    <row r="14782" spans="4:5">
      <c r="D14782">
        <v>14780</v>
      </c>
      <c r="E14782">
        <v>14780</v>
      </c>
    </row>
    <row r="14783" spans="4:5">
      <c r="D14783">
        <v>14781</v>
      </c>
      <c r="E14783">
        <v>14781</v>
      </c>
    </row>
    <row r="14784" spans="4:5">
      <c r="D14784">
        <v>14782</v>
      </c>
      <c r="E14784">
        <v>14782</v>
      </c>
    </row>
    <row r="14785" spans="4:5">
      <c r="D14785">
        <v>14783</v>
      </c>
      <c r="E14785">
        <v>14783</v>
      </c>
    </row>
    <row r="14786" spans="4:5">
      <c r="D14786">
        <v>14784</v>
      </c>
      <c r="E14786">
        <v>14784</v>
      </c>
    </row>
    <row r="14787" spans="4:5">
      <c r="D14787">
        <v>14785</v>
      </c>
      <c r="E14787">
        <v>14785</v>
      </c>
    </row>
    <row r="14788" spans="4:5">
      <c r="D14788">
        <v>14786</v>
      </c>
      <c r="E14788">
        <v>14786</v>
      </c>
    </row>
    <row r="14789" spans="4:5">
      <c r="D14789">
        <v>14787</v>
      </c>
      <c r="E14789">
        <v>14787</v>
      </c>
    </row>
    <row r="14790" spans="4:5">
      <c r="D14790">
        <v>14788</v>
      </c>
      <c r="E14790">
        <v>14788</v>
      </c>
    </row>
    <row r="14791" spans="4:5">
      <c r="D14791">
        <v>14789</v>
      </c>
      <c r="E14791">
        <v>14789</v>
      </c>
    </row>
    <row r="14792" spans="4:5">
      <c r="D14792">
        <v>14790</v>
      </c>
      <c r="E14792">
        <v>14790</v>
      </c>
    </row>
    <row r="14793" spans="4:5">
      <c r="D14793">
        <v>14791</v>
      </c>
      <c r="E14793">
        <v>14791</v>
      </c>
    </row>
    <row r="14794" spans="4:5">
      <c r="D14794">
        <v>14792</v>
      </c>
      <c r="E14794">
        <v>14792</v>
      </c>
    </row>
    <row r="14795" spans="4:5">
      <c r="D14795">
        <v>14793</v>
      </c>
      <c r="E14795">
        <v>14793</v>
      </c>
    </row>
    <row r="14796" spans="4:5">
      <c r="D14796">
        <v>14794</v>
      </c>
      <c r="E14796">
        <v>14794</v>
      </c>
    </row>
    <row r="14797" spans="4:5">
      <c r="D14797">
        <v>14795</v>
      </c>
      <c r="E14797">
        <v>14795</v>
      </c>
    </row>
    <row r="14798" spans="4:5">
      <c r="D14798">
        <v>14796</v>
      </c>
      <c r="E14798">
        <v>14796</v>
      </c>
    </row>
    <row r="14799" spans="4:5">
      <c r="D14799">
        <v>14797</v>
      </c>
      <c r="E14799">
        <v>14797</v>
      </c>
    </row>
    <row r="14800" spans="4:5">
      <c r="D14800">
        <v>14798</v>
      </c>
      <c r="E14800">
        <v>14798</v>
      </c>
    </row>
    <row r="14801" spans="4:5">
      <c r="D14801">
        <v>14799</v>
      </c>
      <c r="E14801">
        <v>14799</v>
      </c>
    </row>
    <row r="14802" spans="4:5">
      <c r="D14802">
        <v>14800</v>
      </c>
      <c r="E14802">
        <v>14800</v>
      </c>
    </row>
    <row r="14803" spans="4:5">
      <c r="D14803">
        <v>14801</v>
      </c>
      <c r="E14803">
        <v>14801</v>
      </c>
    </row>
    <row r="14804" spans="4:5">
      <c r="D14804">
        <v>14802</v>
      </c>
      <c r="E14804">
        <v>14802</v>
      </c>
    </row>
    <row r="14805" spans="4:5">
      <c r="D14805">
        <v>14803</v>
      </c>
      <c r="E14805">
        <v>14803</v>
      </c>
    </row>
    <row r="14806" spans="4:5">
      <c r="D14806">
        <v>14804</v>
      </c>
      <c r="E14806">
        <v>14804</v>
      </c>
    </row>
    <row r="14807" spans="4:5">
      <c r="D14807">
        <v>14805</v>
      </c>
      <c r="E14807">
        <v>14805</v>
      </c>
    </row>
    <row r="14808" spans="4:5">
      <c r="D14808">
        <v>14806</v>
      </c>
      <c r="E14808">
        <v>14806</v>
      </c>
    </row>
    <row r="14809" spans="4:5">
      <c r="D14809">
        <v>14807</v>
      </c>
      <c r="E14809">
        <v>14807</v>
      </c>
    </row>
    <row r="14810" spans="4:5">
      <c r="D14810">
        <v>14808</v>
      </c>
      <c r="E14810">
        <v>14808</v>
      </c>
    </row>
    <row r="14811" spans="4:5">
      <c r="D14811">
        <v>14809</v>
      </c>
      <c r="E14811">
        <v>14809</v>
      </c>
    </row>
    <row r="14812" spans="4:5">
      <c r="D14812">
        <v>14810</v>
      </c>
      <c r="E14812">
        <v>14810</v>
      </c>
    </row>
    <row r="14813" spans="4:5">
      <c r="D14813">
        <v>14811</v>
      </c>
      <c r="E14813">
        <v>14811</v>
      </c>
    </row>
    <row r="14814" spans="4:5">
      <c r="D14814">
        <v>14812</v>
      </c>
      <c r="E14814">
        <v>14812</v>
      </c>
    </row>
    <row r="14815" spans="4:5">
      <c r="D14815">
        <v>14813</v>
      </c>
      <c r="E14815">
        <v>14813</v>
      </c>
    </row>
    <row r="14816" spans="4:5">
      <c r="D14816">
        <v>14814</v>
      </c>
      <c r="E14816">
        <v>14814</v>
      </c>
    </row>
    <row r="14817" spans="4:5">
      <c r="D14817">
        <v>14815</v>
      </c>
      <c r="E14817">
        <v>14815</v>
      </c>
    </row>
    <row r="14818" spans="4:5">
      <c r="D14818">
        <v>14816</v>
      </c>
      <c r="E14818">
        <v>14816</v>
      </c>
    </row>
    <row r="14819" spans="4:5">
      <c r="D14819">
        <v>14817</v>
      </c>
      <c r="E14819">
        <v>14817</v>
      </c>
    </row>
    <row r="14820" spans="4:5">
      <c r="D14820">
        <v>14818</v>
      </c>
      <c r="E14820">
        <v>14818</v>
      </c>
    </row>
    <row r="14821" spans="4:5">
      <c r="D14821">
        <v>14819</v>
      </c>
      <c r="E14821">
        <v>14819</v>
      </c>
    </row>
    <row r="14822" spans="4:5">
      <c r="D14822">
        <v>14820</v>
      </c>
      <c r="E14822">
        <v>14820</v>
      </c>
    </row>
    <row r="14823" spans="4:5">
      <c r="D14823">
        <v>14821</v>
      </c>
      <c r="E14823">
        <v>14821</v>
      </c>
    </row>
    <row r="14824" spans="4:5">
      <c r="D14824">
        <v>14822</v>
      </c>
      <c r="E14824">
        <v>14822</v>
      </c>
    </row>
    <row r="14825" spans="4:5">
      <c r="D14825">
        <v>14823</v>
      </c>
      <c r="E14825">
        <v>14823</v>
      </c>
    </row>
    <row r="14826" spans="4:5">
      <c r="D14826">
        <v>14824</v>
      </c>
      <c r="E14826">
        <v>14824</v>
      </c>
    </row>
    <row r="14827" spans="4:5">
      <c r="D14827">
        <v>14825</v>
      </c>
      <c r="E14827">
        <v>14825</v>
      </c>
    </row>
    <row r="14828" spans="4:5">
      <c r="D14828">
        <v>14826</v>
      </c>
      <c r="E14828">
        <v>14826</v>
      </c>
    </row>
    <row r="14829" spans="4:5">
      <c r="D14829">
        <v>14827</v>
      </c>
      <c r="E14829">
        <v>14827</v>
      </c>
    </row>
    <row r="14830" spans="4:5">
      <c r="D14830">
        <v>14828</v>
      </c>
      <c r="E14830">
        <v>14828</v>
      </c>
    </row>
    <row r="14831" spans="4:5">
      <c r="D14831">
        <v>14829</v>
      </c>
      <c r="E14831">
        <v>14829</v>
      </c>
    </row>
    <row r="14832" spans="4:5">
      <c r="D14832">
        <v>14830</v>
      </c>
      <c r="E14832">
        <v>14830</v>
      </c>
    </row>
    <row r="14833" spans="4:5">
      <c r="D14833">
        <v>14831</v>
      </c>
      <c r="E14833">
        <v>14831</v>
      </c>
    </row>
    <row r="14834" spans="4:5">
      <c r="D14834">
        <v>14832</v>
      </c>
      <c r="E14834">
        <v>14832</v>
      </c>
    </row>
    <row r="14835" spans="4:5">
      <c r="D14835">
        <v>14833</v>
      </c>
      <c r="E14835">
        <v>14833</v>
      </c>
    </row>
    <row r="14836" spans="4:5">
      <c r="D14836">
        <v>14834</v>
      </c>
      <c r="E14836">
        <v>14834</v>
      </c>
    </row>
    <row r="14837" spans="4:5">
      <c r="D14837">
        <v>14835</v>
      </c>
      <c r="E14837">
        <v>14835</v>
      </c>
    </row>
    <row r="14838" spans="4:5">
      <c r="D14838">
        <v>14836</v>
      </c>
      <c r="E14838">
        <v>14836</v>
      </c>
    </row>
    <row r="14839" spans="4:5">
      <c r="D14839">
        <v>14837</v>
      </c>
      <c r="E14839">
        <v>14837</v>
      </c>
    </row>
    <row r="14840" spans="4:5">
      <c r="D14840">
        <v>14838</v>
      </c>
      <c r="E14840">
        <v>14838</v>
      </c>
    </row>
    <row r="14841" spans="4:5">
      <c r="D14841">
        <v>14839</v>
      </c>
      <c r="E14841">
        <v>14839</v>
      </c>
    </row>
    <row r="14842" spans="4:5">
      <c r="D14842">
        <v>14840</v>
      </c>
      <c r="E14842">
        <v>14840</v>
      </c>
    </row>
    <row r="14843" spans="4:5">
      <c r="D14843">
        <v>14841</v>
      </c>
      <c r="E14843">
        <v>14841</v>
      </c>
    </row>
    <row r="14844" spans="4:5">
      <c r="D14844">
        <v>14842</v>
      </c>
      <c r="E14844">
        <v>14842</v>
      </c>
    </row>
    <row r="14845" spans="4:5">
      <c r="D14845">
        <v>14843</v>
      </c>
      <c r="E14845">
        <v>14843</v>
      </c>
    </row>
    <row r="14846" spans="4:5">
      <c r="D14846">
        <v>14844</v>
      </c>
      <c r="E14846">
        <v>14844</v>
      </c>
    </row>
    <row r="14847" spans="4:5">
      <c r="D14847">
        <v>14845</v>
      </c>
      <c r="E14847">
        <v>14845</v>
      </c>
    </row>
    <row r="14848" spans="4:5">
      <c r="D14848">
        <v>14846</v>
      </c>
      <c r="E14848">
        <v>14846</v>
      </c>
    </row>
    <row r="14849" spans="4:5">
      <c r="D14849">
        <v>14847</v>
      </c>
      <c r="E14849">
        <v>14847</v>
      </c>
    </row>
    <row r="14850" spans="4:5">
      <c r="D14850">
        <v>14848</v>
      </c>
      <c r="E14850">
        <v>14848</v>
      </c>
    </row>
    <row r="14851" spans="4:5">
      <c r="D14851">
        <v>14849</v>
      </c>
      <c r="E14851">
        <v>14849</v>
      </c>
    </row>
    <row r="14852" spans="4:5">
      <c r="D14852">
        <v>14850</v>
      </c>
      <c r="E14852">
        <v>14850</v>
      </c>
    </row>
    <row r="14853" spans="4:5">
      <c r="D14853">
        <v>14851</v>
      </c>
      <c r="E14853">
        <v>14851</v>
      </c>
    </row>
    <row r="14854" spans="4:5">
      <c r="D14854">
        <v>14852</v>
      </c>
      <c r="E14854">
        <v>14852</v>
      </c>
    </row>
    <row r="14855" spans="4:5">
      <c r="D14855">
        <v>14853</v>
      </c>
      <c r="E14855">
        <v>14853</v>
      </c>
    </row>
    <row r="14856" spans="4:5">
      <c r="D14856">
        <v>14854</v>
      </c>
      <c r="E14856">
        <v>14854</v>
      </c>
    </row>
    <row r="14857" spans="4:5">
      <c r="D14857">
        <v>14855</v>
      </c>
      <c r="E14857">
        <v>14855</v>
      </c>
    </row>
    <row r="14858" spans="4:5">
      <c r="D14858">
        <v>14856</v>
      </c>
      <c r="E14858">
        <v>14856</v>
      </c>
    </row>
    <row r="14859" spans="4:5">
      <c r="D14859">
        <v>14857</v>
      </c>
      <c r="E14859">
        <v>14857</v>
      </c>
    </row>
    <row r="14860" spans="4:5">
      <c r="D14860">
        <v>14858</v>
      </c>
      <c r="E14860">
        <v>14858</v>
      </c>
    </row>
    <row r="14861" spans="4:5">
      <c r="D14861">
        <v>14859</v>
      </c>
      <c r="E14861">
        <v>14859</v>
      </c>
    </row>
    <row r="14862" spans="4:5">
      <c r="D14862">
        <v>14860</v>
      </c>
      <c r="E14862">
        <v>14860</v>
      </c>
    </row>
    <row r="14863" spans="4:5">
      <c r="D14863">
        <v>14861</v>
      </c>
      <c r="E14863">
        <v>14861</v>
      </c>
    </row>
    <row r="14864" spans="4:5">
      <c r="D14864">
        <v>14862</v>
      </c>
      <c r="E14864">
        <v>14862</v>
      </c>
    </row>
    <row r="14865" spans="4:5">
      <c r="D14865">
        <v>14863</v>
      </c>
      <c r="E14865">
        <v>14863</v>
      </c>
    </row>
    <row r="14866" spans="4:5">
      <c r="D14866">
        <v>14864</v>
      </c>
      <c r="E14866">
        <v>14864</v>
      </c>
    </row>
    <row r="14867" spans="4:5">
      <c r="D14867">
        <v>14865</v>
      </c>
      <c r="E14867">
        <v>14865</v>
      </c>
    </row>
    <row r="14868" spans="4:5">
      <c r="D14868">
        <v>14866</v>
      </c>
      <c r="E14868">
        <v>14866</v>
      </c>
    </row>
    <row r="14869" spans="4:5">
      <c r="D14869">
        <v>14867</v>
      </c>
      <c r="E14869">
        <v>14867</v>
      </c>
    </row>
    <row r="14870" spans="4:5">
      <c r="D14870">
        <v>14868</v>
      </c>
      <c r="E14870">
        <v>14868</v>
      </c>
    </row>
    <row r="14871" spans="4:5">
      <c r="D14871">
        <v>14869</v>
      </c>
      <c r="E14871">
        <v>14869</v>
      </c>
    </row>
    <row r="14872" spans="4:5">
      <c r="D14872">
        <v>14870</v>
      </c>
      <c r="E14872">
        <v>14870</v>
      </c>
    </row>
    <row r="14873" spans="4:5">
      <c r="D14873">
        <v>14871</v>
      </c>
      <c r="E14873">
        <v>14871</v>
      </c>
    </row>
    <row r="14874" spans="4:5">
      <c r="D14874">
        <v>14872</v>
      </c>
      <c r="E14874">
        <v>14872</v>
      </c>
    </row>
    <row r="14875" spans="4:5">
      <c r="D14875">
        <v>14873</v>
      </c>
      <c r="E14875">
        <v>14873</v>
      </c>
    </row>
    <row r="14876" spans="4:5">
      <c r="D14876">
        <v>14874</v>
      </c>
      <c r="E14876">
        <v>14874</v>
      </c>
    </row>
    <row r="14877" spans="4:5">
      <c r="D14877">
        <v>14875</v>
      </c>
      <c r="E14877">
        <v>14875</v>
      </c>
    </row>
    <row r="14878" spans="4:5">
      <c r="D14878">
        <v>14876</v>
      </c>
      <c r="E14878">
        <v>14876</v>
      </c>
    </row>
    <row r="14879" spans="4:5">
      <c r="D14879">
        <v>14877</v>
      </c>
      <c r="E14879">
        <v>14877</v>
      </c>
    </row>
    <row r="14880" spans="4:5">
      <c r="D14880">
        <v>14878</v>
      </c>
      <c r="E14880">
        <v>14878</v>
      </c>
    </row>
    <row r="14881" spans="4:5">
      <c r="D14881">
        <v>14879</v>
      </c>
      <c r="E14881">
        <v>14879</v>
      </c>
    </row>
    <row r="14882" spans="4:5">
      <c r="D14882">
        <v>14880</v>
      </c>
      <c r="E14882">
        <v>14880</v>
      </c>
    </row>
    <row r="14883" spans="4:5">
      <c r="D14883">
        <v>14881</v>
      </c>
      <c r="E14883">
        <v>14881</v>
      </c>
    </row>
    <row r="14884" spans="4:5">
      <c r="D14884">
        <v>14882</v>
      </c>
      <c r="E14884">
        <v>14882</v>
      </c>
    </row>
    <row r="14885" spans="4:5">
      <c r="D14885">
        <v>14883</v>
      </c>
      <c r="E14885">
        <v>14883</v>
      </c>
    </row>
    <row r="14886" spans="4:5">
      <c r="D14886">
        <v>14884</v>
      </c>
      <c r="E14886">
        <v>14884</v>
      </c>
    </row>
    <row r="14887" spans="4:5">
      <c r="D14887">
        <v>14885</v>
      </c>
      <c r="E14887">
        <v>14885</v>
      </c>
    </row>
    <row r="14888" spans="4:5">
      <c r="D14888">
        <v>14886</v>
      </c>
      <c r="E14888">
        <v>14886</v>
      </c>
    </row>
    <row r="14889" spans="4:5">
      <c r="D14889">
        <v>14887</v>
      </c>
      <c r="E14889">
        <v>14887</v>
      </c>
    </row>
    <row r="14890" spans="4:5">
      <c r="D14890">
        <v>14888</v>
      </c>
      <c r="E14890">
        <v>14888</v>
      </c>
    </row>
    <row r="14891" spans="4:5">
      <c r="D14891">
        <v>14889</v>
      </c>
      <c r="E14891">
        <v>14889</v>
      </c>
    </row>
    <row r="14892" spans="4:5">
      <c r="D14892">
        <v>14890</v>
      </c>
      <c r="E14892">
        <v>14890</v>
      </c>
    </row>
    <row r="14893" spans="4:5">
      <c r="D14893">
        <v>14891</v>
      </c>
      <c r="E14893">
        <v>14891</v>
      </c>
    </row>
    <row r="14894" spans="4:5">
      <c r="D14894">
        <v>14892</v>
      </c>
      <c r="E14894">
        <v>14892</v>
      </c>
    </row>
    <row r="14895" spans="4:5">
      <c r="D14895">
        <v>14893</v>
      </c>
      <c r="E14895">
        <v>14893</v>
      </c>
    </row>
    <row r="14896" spans="4:5">
      <c r="D14896">
        <v>14894</v>
      </c>
      <c r="E14896">
        <v>14894</v>
      </c>
    </row>
    <row r="14897" spans="4:5">
      <c r="D14897">
        <v>14895</v>
      </c>
      <c r="E14897">
        <v>14895</v>
      </c>
    </row>
    <row r="14898" spans="4:5">
      <c r="D14898">
        <v>14896</v>
      </c>
      <c r="E14898">
        <v>14896</v>
      </c>
    </row>
    <row r="14899" spans="4:5">
      <c r="D14899">
        <v>14897</v>
      </c>
      <c r="E14899">
        <v>14897</v>
      </c>
    </row>
    <row r="14900" spans="4:5">
      <c r="D14900">
        <v>14898</v>
      </c>
      <c r="E14900">
        <v>14898</v>
      </c>
    </row>
    <row r="14901" spans="4:5">
      <c r="D14901">
        <v>14899</v>
      </c>
      <c r="E14901">
        <v>14899</v>
      </c>
    </row>
    <row r="14902" spans="4:5">
      <c r="D14902">
        <v>14900</v>
      </c>
      <c r="E14902">
        <v>14900</v>
      </c>
    </row>
    <row r="14903" spans="4:5">
      <c r="D14903">
        <v>14901</v>
      </c>
      <c r="E14903">
        <v>14901</v>
      </c>
    </row>
    <row r="14904" spans="4:5">
      <c r="D14904">
        <v>14902</v>
      </c>
      <c r="E14904">
        <v>14902</v>
      </c>
    </row>
    <row r="14905" spans="4:5">
      <c r="D14905">
        <v>14903</v>
      </c>
      <c r="E14905">
        <v>14903</v>
      </c>
    </row>
    <row r="14906" spans="4:5">
      <c r="D14906">
        <v>14904</v>
      </c>
      <c r="E14906">
        <v>14904</v>
      </c>
    </row>
    <row r="14907" spans="4:5">
      <c r="D14907">
        <v>14905</v>
      </c>
      <c r="E14907">
        <v>14905</v>
      </c>
    </row>
    <row r="14908" spans="4:5">
      <c r="D14908">
        <v>14906</v>
      </c>
      <c r="E14908">
        <v>14906</v>
      </c>
    </row>
    <row r="14909" spans="4:5">
      <c r="D14909">
        <v>14907</v>
      </c>
      <c r="E14909">
        <v>14907</v>
      </c>
    </row>
    <row r="14910" spans="4:5">
      <c r="D14910">
        <v>14908</v>
      </c>
      <c r="E14910">
        <v>14908</v>
      </c>
    </row>
    <row r="14911" spans="4:5">
      <c r="D14911">
        <v>14909</v>
      </c>
      <c r="E14911">
        <v>14909</v>
      </c>
    </row>
    <row r="14912" spans="4:5">
      <c r="D14912">
        <v>14910</v>
      </c>
      <c r="E14912">
        <v>14910</v>
      </c>
    </row>
    <row r="14913" spans="4:5">
      <c r="D14913">
        <v>14911</v>
      </c>
      <c r="E14913">
        <v>14911</v>
      </c>
    </row>
    <row r="14914" spans="4:5">
      <c r="D14914">
        <v>14912</v>
      </c>
      <c r="E14914">
        <v>14912</v>
      </c>
    </row>
    <row r="14915" spans="4:5">
      <c r="D14915">
        <v>14913</v>
      </c>
      <c r="E14915">
        <v>14913</v>
      </c>
    </row>
    <row r="14916" spans="4:5">
      <c r="D14916">
        <v>14914</v>
      </c>
      <c r="E14916">
        <v>14914</v>
      </c>
    </row>
    <row r="14917" spans="4:5">
      <c r="D14917">
        <v>14915</v>
      </c>
      <c r="E14917">
        <v>14915</v>
      </c>
    </row>
    <row r="14918" spans="4:5">
      <c r="D14918">
        <v>14916</v>
      </c>
      <c r="E14918">
        <v>14916</v>
      </c>
    </row>
    <row r="14919" spans="4:5">
      <c r="D14919">
        <v>14917</v>
      </c>
      <c r="E14919">
        <v>14917</v>
      </c>
    </row>
    <row r="14920" spans="4:5">
      <c r="D14920">
        <v>14918</v>
      </c>
      <c r="E14920">
        <v>14918</v>
      </c>
    </row>
    <row r="14921" spans="4:5">
      <c r="D14921">
        <v>14919</v>
      </c>
      <c r="E14921">
        <v>14919</v>
      </c>
    </row>
    <row r="14922" spans="4:5">
      <c r="D14922">
        <v>14920</v>
      </c>
      <c r="E14922">
        <v>14920</v>
      </c>
    </row>
    <row r="14923" spans="4:5">
      <c r="D14923">
        <v>14921</v>
      </c>
      <c r="E14923">
        <v>14921</v>
      </c>
    </row>
    <row r="14924" spans="4:5">
      <c r="D14924">
        <v>14922</v>
      </c>
      <c r="E14924">
        <v>14922</v>
      </c>
    </row>
    <row r="14925" spans="4:5">
      <c r="D14925">
        <v>14923</v>
      </c>
      <c r="E14925">
        <v>14923</v>
      </c>
    </row>
    <row r="14926" spans="4:5">
      <c r="D14926">
        <v>14924</v>
      </c>
      <c r="E14926">
        <v>14924</v>
      </c>
    </row>
    <row r="14927" spans="4:5">
      <c r="D14927">
        <v>14925</v>
      </c>
      <c r="E14927">
        <v>14925</v>
      </c>
    </row>
    <row r="14928" spans="4:5">
      <c r="D14928">
        <v>14926</v>
      </c>
      <c r="E14928">
        <v>14926</v>
      </c>
    </row>
    <row r="14929" spans="4:5">
      <c r="D14929">
        <v>14927</v>
      </c>
      <c r="E14929">
        <v>14927</v>
      </c>
    </row>
    <row r="14930" spans="4:5">
      <c r="D14930">
        <v>14928</v>
      </c>
      <c r="E14930">
        <v>14928</v>
      </c>
    </row>
    <row r="14931" spans="4:5">
      <c r="D14931">
        <v>14929</v>
      </c>
      <c r="E14931">
        <v>14929</v>
      </c>
    </row>
    <row r="14932" spans="4:5">
      <c r="D14932">
        <v>14930</v>
      </c>
      <c r="E14932">
        <v>14930</v>
      </c>
    </row>
    <row r="14933" spans="4:5">
      <c r="D14933">
        <v>14931</v>
      </c>
      <c r="E14933">
        <v>14931</v>
      </c>
    </row>
    <row r="14934" spans="4:5">
      <c r="D14934">
        <v>14932</v>
      </c>
      <c r="E14934">
        <v>14932</v>
      </c>
    </row>
    <row r="14935" spans="4:5">
      <c r="D14935">
        <v>14933</v>
      </c>
      <c r="E14935">
        <v>14933</v>
      </c>
    </row>
    <row r="14936" spans="4:5">
      <c r="D14936">
        <v>14934</v>
      </c>
      <c r="E14936">
        <v>14934</v>
      </c>
    </row>
    <row r="14937" spans="4:5">
      <c r="D14937">
        <v>14935</v>
      </c>
      <c r="E14937">
        <v>14935</v>
      </c>
    </row>
    <row r="14938" spans="4:5">
      <c r="D14938">
        <v>14936</v>
      </c>
      <c r="E14938">
        <v>14936</v>
      </c>
    </row>
    <row r="14939" spans="4:5">
      <c r="D14939">
        <v>14937</v>
      </c>
      <c r="E14939">
        <v>14937</v>
      </c>
    </row>
    <row r="14940" spans="4:5">
      <c r="D14940">
        <v>14938</v>
      </c>
      <c r="E14940">
        <v>14938</v>
      </c>
    </row>
    <row r="14941" spans="4:5">
      <c r="D14941">
        <v>14939</v>
      </c>
      <c r="E14941">
        <v>14939</v>
      </c>
    </row>
    <row r="14942" spans="4:5">
      <c r="D14942">
        <v>14940</v>
      </c>
      <c r="E14942">
        <v>14940</v>
      </c>
    </row>
    <row r="14943" spans="4:5">
      <c r="D14943">
        <v>14941</v>
      </c>
      <c r="E14943">
        <v>14941</v>
      </c>
    </row>
    <row r="14944" spans="4:5">
      <c r="D14944">
        <v>14942</v>
      </c>
      <c r="E14944">
        <v>14942</v>
      </c>
    </row>
    <row r="14945" spans="4:5">
      <c r="D14945">
        <v>14943</v>
      </c>
      <c r="E14945">
        <v>14943</v>
      </c>
    </row>
    <row r="14946" spans="4:5">
      <c r="D14946">
        <v>14944</v>
      </c>
      <c r="E14946">
        <v>14944</v>
      </c>
    </row>
    <row r="14947" spans="4:5">
      <c r="D14947">
        <v>14945</v>
      </c>
      <c r="E14947">
        <v>14945</v>
      </c>
    </row>
    <row r="14948" spans="4:5">
      <c r="D14948">
        <v>14946</v>
      </c>
      <c r="E14948">
        <v>14946</v>
      </c>
    </row>
    <row r="14949" spans="4:5">
      <c r="D14949">
        <v>14947</v>
      </c>
      <c r="E14949">
        <v>14947</v>
      </c>
    </row>
    <row r="14950" spans="4:5">
      <c r="D14950">
        <v>14948</v>
      </c>
      <c r="E14950">
        <v>14948</v>
      </c>
    </row>
    <row r="14951" spans="4:5">
      <c r="D14951">
        <v>14949</v>
      </c>
      <c r="E14951">
        <v>14949</v>
      </c>
    </row>
    <row r="14952" spans="4:5">
      <c r="D14952">
        <v>14950</v>
      </c>
      <c r="E14952">
        <v>14950</v>
      </c>
    </row>
    <row r="14953" spans="4:5">
      <c r="D14953">
        <v>14951</v>
      </c>
      <c r="E14953">
        <v>14951</v>
      </c>
    </row>
    <row r="14954" spans="4:5">
      <c r="D14954">
        <v>14952</v>
      </c>
      <c r="E14954">
        <v>14952</v>
      </c>
    </row>
    <row r="14955" spans="4:5">
      <c r="D14955">
        <v>14953</v>
      </c>
      <c r="E14955">
        <v>14953</v>
      </c>
    </row>
    <row r="14956" spans="4:5">
      <c r="D14956">
        <v>14954</v>
      </c>
      <c r="E14956">
        <v>14954</v>
      </c>
    </row>
    <row r="14957" spans="4:5">
      <c r="D14957">
        <v>14955</v>
      </c>
      <c r="E14957">
        <v>14955</v>
      </c>
    </row>
    <row r="14958" spans="4:5">
      <c r="D14958">
        <v>14956</v>
      </c>
      <c r="E14958">
        <v>14956</v>
      </c>
    </row>
    <row r="14959" spans="4:5">
      <c r="D14959">
        <v>14957</v>
      </c>
      <c r="E14959">
        <v>14957</v>
      </c>
    </row>
    <row r="14960" spans="4:5">
      <c r="D14960">
        <v>14958</v>
      </c>
      <c r="E14960">
        <v>14958</v>
      </c>
    </row>
    <row r="14961" spans="4:5">
      <c r="D14961">
        <v>14959</v>
      </c>
      <c r="E14961">
        <v>14959</v>
      </c>
    </row>
    <row r="14962" spans="4:5">
      <c r="D14962">
        <v>14960</v>
      </c>
      <c r="E14962">
        <v>14960</v>
      </c>
    </row>
    <row r="14963" spans="4:5">
      <c r="D14963">
        <v>14961</v>
      </c>
      <c r="E14963">
        <v>14961</v>
      </c>
    </row>
    <row r="14964" spans="4:5">
      <c r="D14964">
        <v>14962</v>
      </c>
      <c r="E14964">
        <v>14962</v>
      </c>
    </row>
    <row r="14965" spans="4:5">
      <c r="D14965">
        <v>14963</v>
      </c>
      <c r="E14965">
        <v>14963</v>
      </c>
    </row>
    <row r="14966" spans="4:5">
      <c r="D14966">
        <v>14964</v>
      </c>
      <c r="E14966">
        <v>14964</v>
      </c>
    </row>
    <row r="14967" spans="4:5">
      <c r="D14967">
        <v>14965</v>
      </c>
      <c r="E14967">
        <v>14965</v>
      </c>
    </row>
    <row r="14968" spans="4:5">
      <c r="D14968">
        <v>14966</v>
      </c>
      <c r="E14968">
        <v>14966</v>
      </c>
    </row>
    <row r="14969" spans="4:5">
      <c r="D14969">
        <v>14967</v>
      </c>
      <c r="E14969">
        <v>14967</v>
      </c>
    </row>
    <row r="14970" spans="4:5">
      <c r="D14970">
        <v>14968</v>
      </c>
      <c r="E14970">
        <v>14968</v>
      </c>
    </row>
    <row r="14971" spans="4:5">
      <c r="D14971">
        <v>14969</v>
      </c>
      <c r="E14971">
        <v>14969</v>
      </c>
    </row>
    <row r="14972" spans="4:5">
      <c r="D14972">
        <v>14970</v>
      </c>
      <c r="E14972">
        <v>14970</v>
      </c>
    </row>
    <row r="14973" spans="4:5">
      <c r="D14973">
        <v>14971</v>
      </c>
      <c r="E14973">
        <v>14971</v>
      </c>
    </row>
    <row r="14974" spans="4:5">
      <c r="D14974">
        <v>14972</v>
      </c>
      <c r="E14974">
        <v>14972</v>
      </c>
    </row>
    <row r="14975" spans="4:5">
      <c r="D14975">
        <v>14973</v>
      </c>
      <c r="E14975">
        <v>14973</v>
      </c>
    </row>
    <row r="14976" spans="4:5">
      <c r="D14976">
        <v>14974</v>
      </c>
      <c r="E14976">
        <v>14974</v>
      </c>
    </row>
    <row r="14977" spans="4:5">
      <c r="D14977">
        <v>14975</v>
      </c>
      <c r="E14977">
        <v>14975</v>
      </c>
    </row>
    <row r="14978" spans="4:5">
      <c r="D14978">
        <v>14976</v>
      </c>
      <c r="E14978">
        <v>14976</v>
      </c>
    </row>
    <row r="14979" spans="4:5">
      <c r="D14979">
        <v>14977</v>
      </c>
      <c r="E14979">
        <v>14977</v>
      </c>
    </row>
    <row r="14980" spans="4:5">
      <c r="D14980">
        <v>14978</v>
      </c>
      <c r="E14980">
        <v>14978</v>
      </c>
    </row>
    <row r="14981" spans="4:5">
      <c r="D14981">
        <v>14979</v>
      </c>
      <c r="E14981">
        <v>14979</v>
      </c>
    </row>
    <row r="14982" spans="4:5">
      <c r="D14982">
        <v>14980</v>
      </c>
      <c r="E14982">
        <v>14980</v>
      </c>
    </row>
    <row r="14983" spans="4:5">
      <c r="D14983">
        <v>14981</v>
      </c>
      <c r="E14983">
        <v>14981</v>
      </c>
    </row>
    <row r="14984" spans="4:5">
      <c r="D14984">
        <v>14982</v>
      </c>
      <c r="E14984">
        <v>14982</v>
      </c>
    </row>
    <row r="14985" spans="4:5">
      <c r="D14985">
        <v>14983</v>
      </c>
      <c r="E14985">
        <v>14983</v>
      </c>
    </row>
    <row r="14986" spans="4:5">
      <c r="D14986">
        <v>14984</v>
      </c>
      <c r="E14986">
        <v>14984</v>
      </c>
    </row>
    <row r="14987" spans="4:5">
      <c r="D14987">
        <v>14985</v>
      </c>
      <c r="E14987">
        <v>14985</v>
      </c>
    </row>
    <row r="14988" spans="4:5">
      <c r="D14988">
        <v>14986</v>
      </c>
      <c r="E14988">
        <v>14986</v>
      </c>
    </row>
    <row r="14989" spans="4:5">
      <c r="D14989">
        <v>14987</v>
      </c>
      <c r="E14989">
        <v>14987</v>
      </c>
    </row>
    <row r="14990" spans="4:5">
      <c r="D14990">
        <v>14988</v>
      </c>
      <c r="E14990">
        <v>14988</v>
      </c>
    </row>
    <row r="14991" spans="4:5">
      <c r="D14991">
        <v>14989</v>
      </c>
      <c r="E14991">
        <v>14989</v>
      </c>
    </row>
    <row r="14992" spans="4:5">
      <c r="D14992">
        <v>14990</v>
      </c>
      <c r="E14992">
        <v>14990</v>
      </c>
    </row>
    <row r="14993" spans="4:5">
      <c r="D14993">
        <v>14991</v>
      </c>
      <c r="E14993">
        <v>14991</v>
      </c>
    </row>
    <row r="14994" spans="4:5">
      <c r="D14994">
        <v>14992</v>
      </c>
      <c r="E14994">
        <v>14992</v>
      </c>
    </row>
    <row r="14995" spans="4:5">
      <c r="D14995">
        <v>14993</v>
      </c>
      <c r="E14995">
        <v>14993</v>
      </c>
    </row>
    <row r="14996" spans="4:5">
      <c r="D14996">
        <v>14994</v>
      </c>
      <c r="E14996">
        <v>14994</v>
      </c>
    </row>
    <row r="14997" spans="4:5">
      <c r="D14997">
        <v>14995</v>
      </c>
      <c r="E14997">
        <v>14995</v>
      </c>
    </row>
    <row r="14998" spans="4:5">
      <c r="D14998">
        <v>14996</v>
      </c>
      <c r="E14998">
        <v>14996</v>
      </c>
    </row>
    <row r="14999" spans="4:5">
      <c r="D14999">
        <v>14997</v>
      </c>
      <c r="E14999">
        <v>14997</v>
      </c>
    </row>
    <row r="15000" spans="4:5">
      <c r="D15000">
        <v>14998</v>
      </c>
      <c r="E15000">
        <v>14998</v>
      </c>
    </row>
    <row r="15001" spans="4:5">
      <c r="D15001">
        <v>14999</v>
      </c>
      <c r="E15001">
        <v>14999</v>
      </c>
    </row>
    <row r="15002" spans="4:5">
      <c r="D15002">
        <v>15000</v>
      </c>
      <c r="E15002">
        <v>15000</v>
      </c>
    </row>
    <row r="15003" spans="4:5">
      <c r="D15003">
        <v>15001</v>
      </c>
      <c r="E15003">
        <v>15001</v>
      </c>
    </row>
    <row r="15004" spans="4:5">
      <c r="D15004">
        <v>15002</v>
      </c>
      <c r="E15004">
        <v>15002</v>
      </c>
    </row>
    <row r="15005" spans="4:5">
      <c r="D15005">
        <v>15003</v>
      </c>
      <c r="E15005">
        <v>15003</v>
      </c>
    </row>
    <row r="15006" spans="4:5">
      <c r="D15006">
        <v>15004</v>
      </c>
      <c r="E15006">
        <v>15004</v>
      </c>
    </row>
    <row r="15007" spans="4:5">
      <c r="D15007">
        <v>15005</v>
      </c>
      <c r="E15007">
        <v>15005</v>
      </c>
    </row>
    <row r="15008" spans="4:5">
      <c r="D15008">
        <v>15006</v>
      </c>
      <c r="E15008">
        <v>15006</v>
      </c>
    </row>
    <row r="15009" spans="4:5">
      <c r="D15009">
        <v>15007</v>
      </c>
      <c r="E15009">
        <v>15007</v>
      </c>
    </row>
    <row r="15010" spans="4:5">
      <c r="D15010">
        <v>15008</v>
      </c>
      <c r="E15010">
        <v>15008</v>
      </c>
    </row>
    <row r="15011" spans="4:5">
      <c r="D15011">
        <v>15009</v>
      </c>
      <c r="E15011">
        <v>15009</v>
      </c>
    </row>
    <row r="15012" spans="4:5">
      <c r="D15012">
        <v>15010</v>
      </c>
      <c r="E15012">
        <v>15010</v>
      </c>
    </row>
    <row r="15013" spans="4:5">
      <c r="D15013">
        <v>15011</v>
      </c>
      <c r="E15013">
        <v>15011</v>
      </c>
    </row>
    <row r="15014" spans="4:5">
      <c r="D15014">
        <v>15012</v>
      </c>
      <c r="E15014">
        <v>15012</v>
      </c>
    </row>
    <row r="15015" spans="4:5">
      <c r="D15015">
        <v>15013</v>
      </c>
      <c r="E15015">
        <v>15013</v>
      </c>
    </row>
    <row r="15016" spans="4:5">
      <c r="D15016">
        <v>15014</v>
      </c>
      <c r="E15016">
        <v>15014</v>
      </c>
    </row>
    <row r="15017" spans="4:5">
      <c r="D15017">
        <v>15015</v>
      </c>
      <c r="E15017">
        <v>15015</v>
      </c>
    </row>
    <row r="15018" spans="4:5">
      <c r="D15018">
        <v>15016</v>
      </c>
      <c r="E15018">
        <v>15016</v>
      </c>
    </row>
    <row r="15019" spans="4:5">
      <c r="D15019">
        <v>15017</v>
      </c>
      <c r="E15019">
        <v>15017</v>
      </c>
    </row>
    <row r="15020" spans="4:5">
      <c r="D15020">
        <v>15018</v>
      </c>
      <c r="E15020">
        <v>15018</v>
      </c>
    </row>
    <row r="15021" spans="4:5">
      <c r="D15021">
        <v>15019</v>
      </c>
      <c r="E15021">
        <v>15019</v>
      </c>
    </row>
    <row r="15022" spans="4:5">
      <c r="D15022">
        <v>15020</v>
      </c>
      <c r="E15022">
        <v>15020</v>
      </c>
    </row>
    <row r="15023" spans="4:5">
      <c r="D15023">
        <v>15021</v>
      </c>
      <c r="E15023">
        <v>15021</v>
      </c>
    </row>
    <row r="15024" spans="4:5">
      <c r="D15024">
        <v>15022</v>
      </c>
      <c r="E15024">
        <v>15022</v>
      </c>
    </row>
    <row r="15025" spans="4:5">
      <c r="D15025">
        <v>15023</v>
      </c>
      <c r="E15025">
        <v>15023</v>
      </c>
    </row>
    <row r="15026" spans="4:5">
      <c r="D15026">
        <v>15024</v>
      </c>
      <c r="E15026">
        <v>15024</v>
      </c>
    </row>
    <row r="15027" spans="4:5">
      <c r="D15027">
        <v>15025</v>
      </c>
      <c r="E15027">
        <v>15025</v>
      </c>
    </row>
    <row r="15028" spans="4:5">
      <c r="D15028">
        <v>15026</v>
      </c>
      <c r="E15028">
        <v>15026</v>
      </c>
    </row>
    <row r="15029" spans="4:5">
      <c r="D15029">
        <v>15027</v>
      </c>
      <c r="E15029">
        <v>15027</v>
      </c>
    </row>
    <row r="15030" spans="4:5">
      <c r="D15030">
        <v>15028</v>
      </c>
      <c r="E15030">
        <v>15028</v>
      </c>
    </row>
    <row r="15031" spans="4:5">
      <c r="D15031">
        <v>15029</v>
      </c>
      <c r="E15031">
        <v>15029</v>
      </c>
    </row>
    <row r="15032" spans="4:5">
      <c r="D15032">
        <v>15030</v>
      </c>
      <c r="E15032">
        <v>15030</v>
      </c>
    </row>
    <row r="15033" spans="4:5">
      <c r="D15033">
        <v>15031</v>
      </c>
      <c r="E15033">
        <v>15031</v>
      </c>
    </row>
    <row r="15034" spans="4:5">
      <c r="D15034">
        <v>15032</v>
      </c>
      <c r="E15034">
        <v>15032</v>
      </c>
    </row>
    <row r="15035" spans="4:5">
      <c r="D15035">
        <v>15033</v>
      </c>
      <c r="E15035">
        <v>15033</v>
      </c>
    </row>
    <row r="15036" spans="4:5">
      <c r="D15036">
        <v>15034</v>
      </c>
      <c r="E15036">
        <v>15034</v>
      </c>
    </row>
    <row r="15037" spans="4:5">
      <c r="D15037">
        <v>15035</v>
      </c>
      <c r="E15037">
        <v>15035</v>
      </c>
    </row>
    <row r="15038" spans="4:5">
      <c r="D15038">
        <v>15036</v>
      </c>
      <c r="E15038">
        <v>15036</v>
      </c>
    </row>
    <row r="15039" spans="4:5">
      <c r="D15039">
        <v>15037</v>
      </c>
      <c r="E15039">
        <v>15037</v>
      </c>
    </row>
    <row r="15040" spans="4:5">
      <c r="D15040">
        <v>15038</v>
      </c>
      <c r="E15040">
        <v>15038</v>
      </c>
    </row>
    <row r="15041" spans="4:5">
      <c r="D15041">
        <v>15039</v>
      </c>
      <c r="E15041">
        <v>15039</v>
      </c>
    </row>
    <row r="15042" spans="4:5">
      <c r="D15042">
        <v>15040</v>
      </c>
      <c r="E15042">
        <v>15040</v>
      </c>
    </row>
    <row r="15043" spans="4:5">
      <c r="D15043">
        <v>15041</v>
      </c>
      <c r="E15043">
        <v>15041</v>
      </c>
    </row>
    <row r="15044" spans="4:5">
      <c r="D15044">
        <v>15042</v>
      </c>
      <c r="E15044">
        <v>15042</v>
      </c>
    </row>
    <row r="15045" spans="4:5">
      <c r="D15045">
        <v>15043</v>
      </c>
      <c r="E15045">
        <v>15043</v>
      </c>
    </row>
    <row r="15046" spans="4:5">
      <c r="D15046">
        <v>15044</v>
      </c>
      <c r="E15046">
        <v>15044</v>
      </c>
    </row>
    <row r="15047" spans="4:5">
      <c r="D15047">
        <v>15045</v>
      </c>
      <c r="E15047">
        <v>15045</v>
      </c>
    </row>
    <row r="15048" spans="4:5">
      <c r="D15048">
        <v>15046</v>
      </c>
      <c r="E15048">
        <v>15046</v>
      </c>
    </row>
    <row r="15049" spans="4:5">
      <c r="D15049">
        <v>15047</v>
      </c>
      <c r="E15049">
        <v>15047</v>
      </c>
    </row>
    <row r="15050" spans="4:5">
      <c r="D15050">
        <v>15048</v>
      </c>
      <c r="E15050">
        <v>15048</v>
      </c>
    </row>
    <row r="15051" spans="4:5">
      <c r="D15051">
        <v>15049</v>
      </c>
      <c r="E15051">
        <v>15049</v>
      </c>
    </row>
    <row r="15052" spans="4:5">
      <c r="D15052">
        <v>15050</v>
      </c>
      <c r="E15052">
        <v>15050</v>
      </c>
    </row>
    <row r="15053" spans="4:5">
      <c r="D15053">
        <v>15051</v>
      </c>
      <c r="E15053">
        <v>15051</v>
      </c>
    </row>
    <row r="15054" spans="4:5">
      <c r="D15054">
        <v>15052</v>
      </c>
      <c r="E15054">
        <v>15052</v>
      </c>
    </row>
    <row r="15055" spans="4:5">
      <c r="D15055">
        <v>15053</v>
      </c>
      <c r="E15055">
        <v>15053</v>
      </c>
    </row>
    <row r="15056" spans="4:5">
      <c r="D15056">
        <v>15054</v>
      </c>
      <c r="E15056">
        <v>15054</v>
      </c>
    </row>
    <row r="15057" spans="4:5">
      <c r="D15057">
        <v>15055</v>
      </c>
      <c r="E15057">
        <v>15055</v>
      </c>
    </row>
    <row r="15058" spans="4:5">
      <c r="D15058">
        <v>15056</v>
      </c>
      <c r="E15058">
        <v>15056</v>
      </c>
    </row>
    <row r="15059" spans="4:5">
      <c r="D15059">
        <v>15057</v>
      </c>
      <c r="E15059">
        <v>15057</v>
      </c>
    </row>
    <row r="15060" spans="4:5">
      <c r="D15060">
        <v>15058</v>
      </c>
      <c r="E15060">
        <v>15058</v>
      </c>
    </row>
    <row r="15061" spans="4:5">
      <c r="D15061">
        <v>15059</v>
      </c>
      <c r="E15061">
        <v>15059</v>
      </c>
    </row>
    <row r="15062" spans="4:5">
      <c r="D15062">
        <v>15060</v>
      </c>
      <c r="E15062">
        <v>15060</v>
      </c>
    </row>
    <row r="15063" spans="4:5">
      <c r="D15063">
        <v>15061</v>
      </c>
      <c r="E15063">
        <v>15061</v>
      </c>
    </row>
    <row r="15064" spans="4:5">
      <c r="D15064">
        <v>15062</v>
      </c>
      <c r="E15064">
        <v>15062</v>
      </c>
    </row>
    <row r="15065" spans="4:5">
      <c r="D15065">
        <v>15063</v>
      </c>
      <c r="E15065">
        <v>15063</v>
      </c>
    </row>
    <row r="15066" spans="4:5">
      <c r="D15066">
        <v>15064</v>
      </c>
      <c r="E15066">
        <v>15064</v>
      </c>
    </row>
    <row r="15067" spans="4:5">
      <c r="D15067">
        <v>15065</v>
      </c>
      <c r="E15067">
        <v>15065</v>
      </c>
    </row>
    <row r="15068" spans="4:5">
      <c r="D15068">
        <v>15066</v>
      </c>
      <c r="E15068">
        <v>15066</v>
      </c>
    </row>
    <row r="15069" spans="4:5">
      <c r="D15069">
        <v>15067</v>
      </c>
      <c r="E15069">
        <v>15067</v>
      </c>
    </row>
    <row r="15070" spans="4:5">
      <c r="D15070">
        <v>15068</v>
      </c>
      <c r="E15070">
        <v>15068</v>
      </c>
    </row>
    <row r="15071" spans="4:5">
      <c r="D15071">
        <v>15069</v>
      </c>
      <c r="E15071">
        <v>15069</v>
      </c>
    </row>
    <row r="15072" spans="4:5">
      <c r="D15072">
        <v>15070</v>
      </c>
      <c r="E15072">
        <v>15070</v>
      </c>
    </row>
    <row r="15073" spans="4:5">
      <c r="D15073">
        <v>15071</v>
      </c>
      <c r="E15073">
        <v>15071</v>
      </c>
    </row>
    <row r="15074" spans="4:5">
      <c r="D15074">
        <v>15072</v>
      </c>
      <c r="E15074">
        <v>15072</v>
      </c>
    </row>
    <row r="15075" spans="4:5">
      <c r="D15075">
        <v>15073</v>
      </c>
      <c r="E15075">
        <v>15073</v>
      </c>
    </row>
    <row r="15076" spans="4:5">
      <c r="D15076">
        <v>15074</v>
      </c>
      <c r="E15076">
        <v>15074</v>
      </c>
    </row>
    <row r="15077" spans="4:5">
      <c r="D15077">
        <v>15075</v>
      </c>
      <c r="E15077">
        <v>15075</v>
      </c>
    </row>
    <row r="15078" spans="4:5">
      <c r="D15078">
        <v>15076</v>
      </c>
      <c r="E15078">
        <v>15076</v>
      </c>
    </row>
    <row r="15079" spans="4:5">
      <c r="D15079">
        <v>15077</v>
      </c>
      <c r="E15079">
        <v>15077</v>
      </c>
    </row>
    <row r="15080" spans="4:5">
      <c r="D15080">
        <v>15078</v>
      </c>
      <c r="E15080">
        <v>15078</v>
      </c>
    </row>
    <row r="15081" spans="4:5">
      <c r="D15081">
        <v>15079</v>
      </c>
      <c r="E15081">
        <v>15079</v>
      </c>
    </row>
    <row r="15082" spans="4:5">
      <c r="D15082">
        <v>15080</v>
      </c>
      <c r="E15082">
        <v>15080</v>
      </c>
    </row>
    <row r="15083" spans="4:5">
      <c r="D15083">
        <v>15081</v>
      </c>
      <c r="E15083">
        <v>15081</v>
      </c>
    </row>
    <row r="15084" spans="4:5">
      <c r="D15084">
        <v>15082</v>
      </c>
      <c r="E15084">
        <v>15082</v>
      </c>
    </row>
    <row r="15085" spans="4:5">
      <c r="D15085">
        <v>15083</v>
      </c>
      <c r="E15085">
        <v>15083</v>
      </c>
    </row>
    <row r="15086" spans="4:5">
      <c r="D15086">
        <v>15084</v>
      </c>
      <c r="E15086">
        <v>15084</v>
      </c>
    </row>
    <row r="15087" spans="4:5">
      <c r="D15087">
        <v>15085</v>
      </c>
      <c r="E15087">
        <v>15085</v>
      </c>
    </row>
    <row r="15088" spans="4:5">
      <c r="D15088">
        <v>15086</v>
      </c>
      <c r="E15088">
        <v>15086</v>
      </c>
    </row>
    <row r="15089" spans="4:5">
      <c r="D15089">
        <v>15087</v>
      </c>
      <c r="E15089">
        <v>15087</v>
      </c>
    </row>
    <row r="15090" spans="4:5">
      <c r="D15090">
        <v>15088</v>
      </c>
      <c r="E15090">
        <v>15088</v>
      </c>
    </row>
    <row r="15091" spans="4:5">
      <c r="D15091">
        <v>15089</v>
      </c>
      <c r="E15091">
        <v>15089</v>
      </c>
    </row>
    <row r="15092" spans="4:5">
      <c r="D15092">
        <v>15090</v>
      </c>
      <c r="E15092">
        <v>15090</v>
      </c>
    </row>
    <row r="15093" spans="4:5">
      <c r="D15093">
        <v>15091</v>
      </c>
      <c r="E15093">
        <v>15091</v>
      </c>
    </row>
    <row r="15094" spans="4:5">
      <c r="D15094">
        <v>15092</v>
      </c>
      <c r="E15094">
        <v>15092</v>
      </c>
    </row>
    <row r="15095" spans="4:5">
      <c r="D15095">
        <v>15093</v>
      </c>
      <c r="E15095">
        <v>15093</v>
      </c>
    </row>
    <row r="15096" spans="4:5">
      <c r="D15096">
        <v>15094</v>
      </c>
      <c r="E15096">
        <v>15094</v>
      </c>
    </row>
    <row r="15097" spans="4:5">
      <c r="D15097">
        <v>15095</v>
      </c>
      <c r="E15097">
        <v>15095</v>
      </c>
    </row>
    <row r="15098" spans="4:5">
      <c r="D15098">
        <v>15096</v>
      </c>
      <c r="E15098">
        <v>15096</v>
      </c>
    </row>
    <row r="15099" spans="4:5">
      <c r="D15099">
        <v>15097</v>
      </c>
      <c r="E15099">
        <v>15097</v>
      </c>
    </row>
    <row r="15100" spans="4:5">
      <c r="D15100">
        <v>15098</v>
      </c>
      <c r="E15100">
        <v>15098</v>
      </c>
    </row>
    <row r="15101" spans="4:5">
      <c r="D15101">
        <v>15099</v>
      </c>
      <c r="E15101">
        <v>15099</v>
      </c>
    </row>
    <row r="15102" spans="4:5">
      <c r="D15102">
        <v>15100</v>
      </c>
      <c r="E15102">
        <v>15100</v>
      </c>
    </row>
    <row r="15103" spans="4:5">
      <c r="D15103">
        <v>15101</v>
      </c>
      <c r="E15103">
        <v>15101</v>
      </c>
    </row>
    <row r="15104" spans="4:5">
      <c r="D15104">
        <v>15102</v>
      </c>
      <c r="E15104">
        <v>15102</v>
      </c>
    </row>
    <row r="15105" spans="4:5">
      <c r="D15105">
        <v>15103</v>
      </c>
      <c r="E15105">
        <v>15103</v>
      </c>
    </row>
    <row r="15106" spans="4:5">
      <c r="D15106">
        <v>15104</v>
      </c>
      <c r="E15106">
        <v>15104</v>
      </c>
    </row>
    <row r="15107" spans="4:5">
      <c r="D15107">
        <v>15105</v>
      </c>
      <c r="E15107">
        <v>15105</v>
      </c>
    </row>
    <row r="15108" spans="4:5">
      <c r="D15108">
        <v>15106</v>
      </c>
      <c r="E15108">
        <v>15106</v>
      </c>
    </row>
    <row r="15109" spans="4:5">
      <c r="D15109">
        <v>15107</v>
      </c>
      <c r="E15109">
        <v>15107</v>
      </c>
    </row>
    <row r="15110" spans="4:5">
      <c r="D15110">
        <v>15108</v>
      </c>
      <c r="E15110">
        <v>15108</v>
      </c>
    </row>
    <row r="15111" spans="4:5">
      <c r="D15111">
        <v>15109</v>
      </c>
      <c r="E15111">
        <v>15109</v>
      </c>
    </row>
    <row r="15112" spans="4:5">
      <c r="D15112">
        <v>15110</v>
      </c>
      <c r="E15112">
        <v>15110</v>
      </c>
    </row>
    <row r="15113" spans="4:5">
      <c r="D15113">
        <v>15111</v>
      </c>
      <c r="E15113">
        <v>15111</v>
      </c>
    </row>
    <row r="15114" spans="4:5">
      <c r="D15114">
        <v>15112</v>
      </c>
      <c r="E15114">
        <v>15112</v>
      </c>
    </row>
    <row r="15115" spans="4:5">
      <c r="D15115">
        <v>15113</v>
      </c>
      <c r="E15115">
        <v>15113</v>
      </c>
    </row>
    <row r="15116" spans="4:5">
      <c r="D15116">
        <v>15114</v>
      </c>
      <c r="E15116">
        <v>15114</v>
      </c>
    </row>
    <row r="15117" spans="4:5">
      <c r="D15117">
        <v>15115</v>
      </c>
      <c r="E15117">
        <v>15115</v>
      </c>
    </row>
    <row r="15118" spans="4:5">
      <c r="D15118">
        <v>15116</v>
      </c>
      <c r="E15118">
        <v>15116</v>
      </c>
    </row>
    <row r="15119" spans="4:5">
      <c r="D15119">
        <v>15117</v>
      </c>
      <c r="E15119">
        <v>15117</v>
      </c>
    </row>
    <row r="15120" spans="4:5">
      <c r="D15120">
        <v>15118</v>
      </c>
      <c r="E15120">
        <v>15118</v>
      </c>
    </row>
    <row r="15121" spans="4:5">
      <c r="D15121">
        <v>15119</v>
      </c>
      <c r="E15121">
        <v>15119</v>
      </c>
    </row>
    <row r="15122" spans="4:5">
      <c r="D15122">
        <v>15120</v>
      </c>
      <c r="E15122">
        <v>15120</v>
      </c>
    </row>
    <row r="15123" spans="4:5">
      <c r="D15123">
        <v>15121</v>
      </c>
      <c r="E15123">
        <v>15121</v>
      </c>
    </row>
    <row r="15124" spans="4:5">
      <c r="D15124">
        <v>15122</v>
      </c>
      <c r="E15124">
        <v>15122</v>
      </c>
    </row>
    <row r="15125" spans="4:5">
      <c r="D15125">
        <v>15123</v>
      </c>
      <c r="E15125">
        <v>15123</v>
      </c>
    </row>
    <row r="15126" spans="4:5">
      <c r="D15126">
        <v>15124</v>
      </c>
      <c r="E15126">
        <v>15124</v>
      </c>
    </row>
    <row r="15127" spans="4:5">
      <c r="D15127">
        <v>15125</v>
      </c>
      <c r="E15127">
        <v>15125</v>
      </c>
    </row>
    <row r="15128" spans="4:5">
      <c r="D15128">
        <v>15126</v>
      </c>
      <c r="E15128">
        <v>15126</v>
      </c>
    </row>
    <row r="15129" spans="4:5">
      <c r="D15129">
        <v>15127</v>
      </c>
      <c r="E15129">
        <v>15127</v>
      </c>
    </row>
    <row r="15130" spans="4:5">
      <c r="D15130">
        <v>15128</v>
      </c>
      <c r="E15130">
        <v>15128</v>
      </c>
    </row>
    <row r="15131" spans="4:5">
      <c r="D15131">
        <v>15129</v>
      </c>
      <c r="E15131">
        <v>15129</v>
      </c>
    </row>
    <row r="15132" spans="4:5">
      <c r="D15132">
        <v>15130</v>
      </c>
      <c r="E15132">
        <v>15130</v>
      </c>
    </row>
    <row r="15133" spans="4:5">
      <c r="D15133">
        <v>15131</v>
      </c>
      <c r="E15133">
        <v>15131</v>
      </c>
    </row>
    <row r="15134" spans="4:5">
      <c r="D15134">
        <v>15132</v>
      </c>
      <c r="E15134">
        <v>15132</v>
      </c>
    </row>
    <row r="15135" spans="4:5">
      <c r="D15135">
        <v>15133</v>
      </c>
      <c r="E15135">
        <v>15133</v>
      </c>
    </row>
    <row r="15136" spans="4:5">
      <c r="D15136">
        <v>15134</v>
      </c>
      <c r="E15136">
        <v>15134</v>
      </c>
    </row>
    <row r="15137" spans="4:5">
      <c r="D15137">
        <v>15135</v>
      </c>
      <c r="E15137">
        <v>15135</v>
      </c>
    </row>
    <row r="15138" spans="4:5">
      <c r="D15138">
        <v>15136</v>
      </c>
      <c r="E15138">
        <v>15136</v>
      </c>
    </row>
    <row r="15139" spans="4:5">
      <c r="D15139">
        <v>15137</v>
      </c>
      <c r="E15139">
        <v>15137</v>
      </c>
    </row>
    <row r="15140" spans="4:5">
      <c r="D15140">
        <v>15138</v>
      </c>
      <c r="E15140">
        <v>15138</v>
      </c>
    </row>
    <row r="15141" spans="4:5">
      <c r="D15141">
        <v>15139</v>
      </c>
      <c r="E15141">
        <v>15139</v>
      </c>
    </row>
    <row r="15142" spans="4:5">
      <c r="D15142">
        <v>15140</v>
      </c>
      <c r="E15142">
        <v>15140</v>
      </c>
    </row>
    <row r="15143" spans="4:5">
      <c r="D15143">
        <v>15141</v>
      </c>
      <c r="E15143">
        <v>15141</v>
      </c>
    </row>
    <row r="15144" spans="4:5">
      <c r="D15144">
        <v>15142</v>
      </c>
      <c r="E15144">
        <v>15142</v>
      </c>
    </row>
    <row r="15145" spans="4:5">
      <c r="D15145">
        <v>15143</v>
      </c>
      <c r="E15145">
        <v>15143</v>
      </c>
    </row>
    <row r="15146" spans="4:5">
      <c r="D15146">
        <v>15144</v>
      </c>
      <c r="E15146">
        <v>15144</v>
      </c>
    </row>
    <row r="15147" spans="4:5">
      <c r="D15147">
        <v>15145</v>
      </c>
      <c r="E15147">
        <v>15145</v>
      </c>
    </row>
    <row r="15148" spans="4:5">
      <c r="D15148">
        <v>15146</v>
      </c>
      <c r="E15148">
        <v>15146</v>
      </c>
    </row>
    <row r="15149" spans="4:5">
      <c r="D15149">
        <v>15147</v>
      </c>
      <c r="E15149">
        <v>15147</v>
      </c>
    </row>
    <row r="15150" spans="4:5">
      <c r="D15150">
        <v>15148</v>
      </c>
      <c r="E15150">
        <v>15148</v>
      </c>
    </row>
    <row r="15151" spans="4:5">
      <c r="D15151">
        <v>15149</v>
      </c>
      <c r="E15151">
        <v>15149</v>
      </c>
    </row>
    <row r="15152" spans="4:5">
      <c r="D15152">
        <v>15150</v>
      </c>
      <c r="E15152">
        <v>15150</v>
      </c>
    </row>
    <row r="15153" spans="4:5">
      <c r="D15153">
        <v>15151</v>
      </c>
      <c r="E15153">
        <v>15151</v>
      </c>
    </row>
    <row r="15154" spans="4:5">
      <c r="D15154">
        <v>15152</v>
      </c>
      <c r="E15154">
        <v>15152</v>
      </c>
    </row>
    <row r="15155" spans="4:5">
      <c r="D15155">
        <v>15153</v>
      </c>
      <c r="E15155">
        <v>15153</v>
      </c>
    </row>
    <row r="15156" spans="4:5">
      <c r="D15156">
        <v>15154</v>
      </c>
      <c r="E15156">
        <v>15154</v>
      </c>
    </row>
    <row r="15157" spans="4:5">
      <c r="D15157">
        <v>15155</v>
      </c>
      <c r="E15157">
        <v>15155</v>
      </c>
    </row>
    <row r="15158" spans="4:5">
      <c r="D15158">
        <v>15156</v>
      </c>
      <c r="E15158">
        <v>15156</v>
      </c>
    </row>
    <row r="15159" spans="4:5">
      <c r="D15159">
        <v>15157</v>
      </c>
      <c r="E15159">
        <v>15157</v>
      </c>
    </row>
    <row r="15160" spans="4:5">
      <c r="D15160">
        <v>15158</v>
      </c>
      <c r="E15160">
        <v>15158</v>
      </c>
    </row>
    <row r="15161" spans="4:5">
      <c r="D15161">
        <v>15159</v>
      </c>
      <c r="E15161">
        <v>15159</v>
      </c>
    </row>
    <row r="15162" spans="4:5">
      <c r="D15162">
        <v>15160</v>
      </c>
      <c r="E15162">
        <v>15160</v>
      </c>
    </row>
    <row r="15163" spans="4:5">
      <c r="D15163">
        <v>15161</v>
      </c>
      <c r="E15163">
        <v>15161</v>
      </c>
    </row>
    <row r="15164" spans="4:5">
      <c r="D15164">
        <v>15162</v>
      </c>
      <c r="E15164">
        <v>15162</v>
      </c>
    </row>
    <row r="15165" spans="4:5">
      <c r="D15165">
        <v>15163</v>
      </c>
      <c r="E15165">
        <v>15163</v>
      </c>
    </row>
    <row r="15166" spans="4:5">
      <c r="D15166">
        <v>15164</v>
      </c>
      <c r="E15166">
        <v>15164</v>
      </c>
    </row>
    <row r="15167" spans="4:5">
      <c r="D15167">
        <v>15165</v>
      </c>
      <c r="E15167">
        <v>15165</v>
      </c>
    </row>
    <row r="15168" spans="4:5">
      <c r="D15168">
        <v>15166</v>
      </c>
      <c r="E15168">
        <v>15166</v>
      </c>
    </row>
    <row r="15169" spans="4:5">
      <c r="D15169">
        <v>15167</v>
      </c>
      <c r="E15169">
        <v>15167</v>
      </c>
    </row>
    <row r="15170" spans="4:5">
      <c r="D15170">
        <v>15168</v>
      </c>
      <c r="E15170">
        <v>15168</v>
      </c>
    </row>
    <row r="15171" spans="4:5">
      <c r="D15171">
        <v>15169</v>
      </c>
      <c r="E15171">
        <v>15169</v>
      </c>
    </row>
    <row r="15172" spans="4:5">
      <c r="D15172">
        <v>15170</v>
      </c>
      <c r="E15172">
        <v>15170</v>
      </c>
    </row>
    <row r="15173" spans="4:5">
      <c r="D15173">
        <v>15171</v>
      </c>
      <c r="E15173">
        <v>15171</v>
      </c>
    </row>
    <row r="15174" spans="4:5">
      <c r="D15174">
        <v>15172</v>
      </c>
      <c r="E15174">
        <v>15172</v>
      </c>
    </row>
    <row r="15175" spans="4:5">
      <c r="D15175">
        <v>15173</v>
      </c>
      <c r="E15175">
        <v>15173</v>
      </c>
    </row>
    <row r="15176" spans="4:5">
      <c r="D15176">
        <v>15174</v>
      </c>
      <c r="E15176">
        <v>15174</v>
      </c>
    </row>
    <row r="15177" spans="4:5">
      <c r="D15177">
        <v>15175</v>
      </c>
      <c r="E15177">
        <v>15175</v>
      </c>
    </row>
    <row r="15178" spans="4:5">
      <c r="D15178">
        <v>15176</v>
      </c>
      <c r="E15178">
        <v>15176</v>
      </c>
    </row>
    <row r="15179" spans="4:5">
      <c r="D15179">
        <v>15177</v>
      </c>
      <c r="E15179">
        <v>15177</v>
      </c>
    </row>
    <row r="15180" spans="4:5">
      <c r="D15180">
        <v>15178</v>
      </c>
      <c r="E15180">
        <v>15178</v>
      </c>
    </row>
    <row r="15181" spans="4:5">
      <c r="D15181">
        <v>15179</v>
      </c>
      <c r="E15181">
        <v>15179</v>
      </c>
    </row>
    <row r="15182" spans="4:5">
      <c r="D15182">
        <v>15180</v>
      </c>
      <c r="E15182">
        <v>15180</v>
      </c>
    </row>
    <row r="15183" spans="4:5">
      <c r="D15183">
        <v>15181</v>
      </c>
      <c r="E15183">
        <v>15181</v>
      </c>
    </row>
    <row r="15184" spans="4:5">
      <c r="D15184">
        <v>15182</v>
      </c>
      <c r="E15184">
        <v>15182</v>
      </c>
    </row>
    <row r="15185" spans="4:5">
      <c r="D15185">
        <v>15183</v>
      </c>
      <c r="E15185">
        <v>15183</v>
      </c>
    </row>
    <row r="15186" spans="4:5">
      <c r="D15186">
        <v>15184</v>
      </c>
      <c r="E15186">
        <v>15184</v>
      </c>
    </row>
    <row r="15187" spans="4:5">
      <c r="D15187">
        <v>15185</v>
      </c>
      <c r="E15187">
        <v>15185</v>
      </c>
    </row>
    <row r="15188" spans="4:5">
      <c r="D15188">
        <v>15186</v>
      </c>
      <c r="E15188">
        <v>15186</v>
      </c>
    </row>
    <row r="15189" spans="4:5">
      <c r="D15189">
        <v>15187</v>
      </c>
      <c r="E15189">
        <v>15187</v>
      </c>
    </row>
    <row r="15190" spans="4:5">
      <c r="D15190">
        <v>15188</v>
      </c>
      <c r="E15190">
        <v>15188</v>
      </c>
    </row>
    <row r="15191" spans="4:5">
      <c r="D15191">
        <v>15189</v>
      </c>
      <c r="E15191">
        <v>15189</v>
      </c>
    </row>
    <row r="15192" spans="4:5">
      <c r="D15192">
        <v>15190</v>
      </c>
      <c r="E15192">
        <v>15190</v>
      </c>
    </row>
    <row r="15193" spans="4:5">
      <c r="D15193">
        <v>15191</v>
      </c>
      <c r="E15193">
        <v>15191</v>
      </c>
    </row>
    <row r="15194" spans="4:5">
      <c r="D15194">
        <v>15192</v>
      </c>
      <c r="E15194">
        <v>15192</v>
      </c>
    </row>
    <row r="15195" spans="4:5">
      <c r="D15195">
        <v>15193</v>
      </c>
      <c r="E15195">
        <v>15193</v>
      </c>
    </row>
    <row r="15196" spans="4:5">
      <c r="D15196">
        <v>15194</v>
      </c>
      <c r="E15196">
        <v>15194</v>
      </c>
    </row>
    <row r="15197" spans="4:5">
      <c r="D15197">
        <v>15195</v>
      </c>
      <c r="E15197">
        <v>15195</v>
      </c>
    </row>
    <row r="15198" spans="4:5">
      <c r="D15198">
        <v>15196</v>
      </c>
      <c r="E15198">
        <v>15196</v>
      </c>
    </row>
    <row r="15199" spans="4:5">
      <c r="D15199">
        <v>15197</v>
      </c>
      <c r="E15199">
        <v>15197</v>
      </c>
    </row>
    <row r="15200" spans="4:5">
      <c r="D15200">
        <v>15198</v>
      </c>
      <c r="E15200">
        <v>15198</v>
      </c>
    </row>
    <row r="15201" spans="4:5">
      <c r="D15201">
        <v>15199</v>
      </c>
      <c r="E15201">
        <v>15199</v>
      </c>
    </row>
    <row r="15202" spans="4:5">
      <c r="D15202">
        <v>15200</v>
      </c>
      <c r="E15202">
        <v>15200</v>
      </c>
    </row>
    <row r="15203" spans="4:5">
      <c r="D15203">
        <v>15201</v>
      </c>
      <c r="E15203">
        <v>15201</v>
      </c>
    </row>
    <row r="15204" spans="4:5">
      <c r="D15204">
        <v>15202</v>
      </c>
      <c r="E15204">
        <v>15202</v>
      </c>
    </row>
    <row r="15205" spans="4:5">
      <c r="D15205">
        <v>15203</v>
      </c>
      <c r="E15205">
        <v>15203</v>
      </c>
    </row>
    <row r="15206" spans="4:5">
      <c r="D15206">
        <v>15204</v>
      </c>
      <c r="E15206">
        <v>15204</v>
      </c>
    </row>
    <row r="15207" spans="4:5">
      <c r="D15207">
        <v>15205</v>
      </c>
      <c r="E15207">
        <v>15205</v>
      </c>
    </row>
    <row r="15208" spans="4:5">
      <c r="D15208">
        <v>15206</v>
      </c>
      <c r="E15208">
        <v>15206</v>
      </c>
    </row>
    <row r="15209" spans="4:5">
      <c r="D15209">
        <v>15207</v>
      </c>
      <c r="E15209">
        <v>15207</v>
      </c>
    </row>
    <row r="15210" spans="4:5">
      <c r="D15210">
        <v>15208</v>
      </c>
      <c r="E15210">
        <v>15208</v>
      </c>
    </row>
    <row r="15211" spans="4:5">
      <c r="D15211">
        <v>15209</v>
      </c>
      <c r="E15211">
        <v>15209</v>
      </c>
    </row>
    <row r="15212" spans="4:5">
      <c r="D15212">
        <v>15210</v>
      </c>
      <c r="E15212">
        <v>15210</v>
      </c>
    </row>
    <row r="15213" spans="4:5">
      <c r="D15213">
        <v>15211</v>
      </c>
      <c r="E15213">
        <v>15211</v>
      </c>
    </row>
    <row r="15214" spans="4:5">
      <c r="D15214">
        <v>15212</v>
      </c>
      <c r="E15214">
        <v>15212</v>
      </c>
    </row>
    <row r="15215" spans="4:5">
      <c r="D15215">
        <v>15213</v>
      </c>
      <c r="E15215">
        <v>15213</v>
      </c>
    </row>
    <row r="15216" spans="4:5">
      <c r="D15216">
        <v>15214</v>
      </c>
      <c r="E15216">
        <v>15214</v>
      </c>
    </row>
    <row r="15217" spans="4:5">
      <c r="D15217">
        <v>15215</v>
      </c>
      <c r="E15217">
        <v>15215</v>
      </c>
    </row>
    <row r="15218" spans="4:5">
      <c r="D15218">
        <v>15216</v>
      </c>
      <c r="E15218">
        <v>15216</v>
      </c>
    </row>
    <row r="15219" spans="4:5">
      <c r="D15219">
        <v>15217</v>
      </c>
      <c r="E15219">
        <v>15217</v>
      </c>
    </row>
    <row r="15220" spans="4:5">
      <c r="D15220">
        <v>15218</v>
      </c>
      <c r="E15220">
        <v>15218</v>
      </c>
    </row>
    <row r="15221" spans="4:5">
      <c r="D15221">
        <v>15219</v>
      </c>
      <c r="E15221">
        <v>15219</v>
      </c>
    </row>
    <row r="15222" spans="4:5">
      <c r="D15222">
        <v>15220</v>
      </c>
      <c r="E15222">
        <v>15220</v>
      </c>
    </row>
    <row r="15223" spans="4:5">
      <c r="D15223">
        <v>15221</v>
      </c>
      <c r="E15223">
        <v>15221</v>
      </c>
    </row>
    <row r="15224" spans="4:5">
      <c r="D15224">
        <v>15222</v>
      </c>
      <c r="E15224">
        <v>15222</v>
      </c>
    </row>
    <row r="15225" spans="4:5">
      <c r="D15225">
        <v>15223</v>
      </c>
      <c r="E15225">
        <v>15223</v>
      </c>
    </row>
    <row r="15226" spans="4:5">
      <c r="D15226">
        <v>15224</v>
      </c>
      <c r="E15226">
        <v>15224</v>
      </c>
    </row>
    <row r="15227" spans="4:5">
      <c r="D15227">
        <v>15225</v>
      </c>
      <c r="E15227">
        <v>15225</v>
      </c>
    </row>
    <row r="15228" spans="4:5">
      <c r="D15228">
        <v>15226</v>
      </c>
      <c r="E15228">
        <v>15226</v>
      </c>
    </row>
    <row r="15229" spans="4:5">
      <c r="D15229">
        <v>15227</v>
      </c>
      <c r="E15229">
        <v>15227</v>
      </c>
    </row>
    <row r="15230" spans="4:5">
      <c r="D15230">
        <v>15228</v>
      </c>
      <c r="E15230">
        <v>15228</v>
      </c>
    </row>
    <row r="15231" spans="4:5">
      <c r="D15231">
        <v>15229</v>
      </c>
      <c r="E15231">
        <v>15229</v>
      </c>
    </row>
    <row r="15232" spans="4:5">
      <c r="D15232">
        <v>15230</v>
      </c>
      <c r="E15232">
        <v>15230</v>
      </c>
    </row>
    <row r="15233" spans="4:5">
      <c r="D15233">
        <v>15231</v>
      </c>
      <c r="E15233">
        <v>15231</v>
      </c>
    </row>
    <row r="15234" spans="4:5">
      <c r="D15234">
        <v>15232</v>
      </c>
      <c r="E15234">
        <v>15232</v>
      </c>
    </row>
    <row r="15235" spans="4:5">
      <c r="D15235">
        <v>15233</v>
      </c>
      <c r="E15235">
        <v>15233</v>
      </c>
    </row>
    <row r="15236" spans="4:5">
      <c r="D15236">
        <v>15234</v>
      </c>
      <c r="E15236">
        <v>15234</v>
      </c>
    </row>
    <row r="15237" spans="4:5">
      <c r="D15237">
        <v>15235</v>
      </c>
      <c r="E15237">
        <v>15235</v>
      </c>
    </row>
    <row r="15238" spans="4:5">
      <c r="D15238">
        <v>15236</v>
      </c>
      <c r="E15238">
        <v>15236</v>
      </c>
    </row>
    <row r="15239" spans="4:5">
      <c r="D15239">
        <v>15237</v>
      </c>
      <c r="E15239">
        <v>15237</v>
      </c>
    </row>
    <row r="15240" spans="4:5">
      <c r="D15240">
        <v>15238</v>
      </c>
      <c r="E15240">
        <v>15238</v>
      </c>
    </row>
    <row r="15241" spans="4:5">
      <c r="D15241">
        <v>15239</v>
      </c>
      <c r="E15241">
        <v>15239</v>
      </c>
    </row>
    <row r="15242" spans="4:5">
      <c r="D15242">
        <v>15240</v>
      </c>
      <c r="E15242">
        <v>15240</v>
      </c>
    </row>
    <row r="15243" spans="4:5">
      <c r="D15243">
        <v>15241</v>
      </c>
      <c r="E15243">
        <v>15241</v>
      </c>
    </row>
    <row r="15244" spans="4:5">
      <c r="D15244">
        <v>15242</v>
      </c>
      <c r="E15244">
        <v>15242</v>
      </c>
    </row>
    <row r="15245" spans="4:5">
      <c r="D15245">
        <v>15243</v>
      </c>
      <c r="E15245">
        <v>15243</v>
      </c>
    </row>
    <row r="15246" spans="4:5">
      <c r="D15246">
        <v>15244</v>
      </c>
      <c r="E15246">
        <v>15244</v>
      </c>
    </row>
    <row r="15247" spans="4:5">
      <c r="D15247">
        <v>15245</v>
      </c>
      <c r="E15247">
        <v>15245</v>
      </c>
    </row>
    <row r="15248" spans="4:5">
      <c r="D15248">
        <v>15246</v>
      </c>
      <c r="E15248">
        <v>15246</v>
      </c>
    </row>
    <row r="15249" spans="4:5">
      <c r="D15249">
        <v>15247</v>
      </c>
      <c r="E15249">
        <v>15247</v>
      </c>
    </row>
    <row r="15250" spans="4:5">
      <c r="D15250">
        <v>15248</v>
      </c>
      <c r="E15250">
        <v>15248</v>
      </c>
    </row>
    <row r="15251" spans="4:5">
      <c r="D15251">
        <v>15249</v>
      </c>
      <c r="E15251">
        <v>15249</v>
      </c>
    </row>
    <row r="15252" spans="4:5">
      <c r="D15252">
        <v>15250</v>
      </c>
      <c r="E15252">
        <v>15250</v>
      </c>
    </row>
    <row r="15253" spans="4:5">
      <c r="D15253">
        <v>15251</v>
      </c>
      <c r="E15253">
        <v>15251</v>
      </c>
    </row>
    <row r="15254" spans="4:5">
      <c r="D15254">
        <v>15252</v>
      </c>
      <c r="E15254">
        <v>15252</v>
      </c>
    </row>
    <row r="15255" spans="4:5">
      <c r="D15255">
        <v>15253</v>
      </c>
      <c r="E15255">
        <v>15253</v>
      </c>
    </row>
    <row r="15256" spans="4:5">
      <c r="D15256">
        <v>15254</v>
      </c>
      <c r="E15256">
        <v>15254</v>
      </c>
    </row>
    <row r="15257" spans="4:5">
      <c r="D15257">
        <v>15255</v>
      </c>
      <c r="E15257">
        <v>15255</v>
      </c>
    </row>
    <row r="15258" spans="4:5">
      <c r="D15258">
        <v>15256</v>
      </c>
      <c r="E15258">
        <v>15256</v>
      </c>
    </row>
    <row r="15259" spans="4:5">
      <c r="D15259">
        <v>15257</v>
      </c>
      <c r="E15259">
        <v>15257</v>
      </c>
    </row>
    <row r="15260" spans="4:5">
      <c r="D15260">
        <v>15258</v>
      </c>
      <c r="E15260">
        <v>15258</v>
      </c>
    </row>
    <row r="15261" spans="4:5">
      <c r="D15261">
        <v>15259</v>
      </c>
      <c r="E15261">
        <v>15259</v>
      </c>
    </row>
    <row r="15262" spans="4:5">
      <c r="D15262">
        <v>15260</v>
      </c>
      <c r="E15262">
        <v>15260</v>
      </c>
    </row>
    <row r="15263" spans="4:5">
      <c r="D15263">
        <v>15261</v>
      </c>
      <c r="E15263">
        <v>15261</v>
      </c>
    </row>
    <row r="15264" spans="4:5">
      <c r="D15264">
        <v>15262</v>
      </c>
      <c r="E15264">
        <v>15262</v>
      </c>
    </row>
    <row r="15265" spans="4:5">
      <c r="D15265">
        <v>15263</v>
      </c>
      <c r="E15265">
        <v>15263</v>
      </c>
    </row>
    <row r="15266" spans="4:5">
      <c r="D15266">
        <v>15264</v>
      </c>
      <c r="E15266">
        <v>15264</v>
      </c>
    </row>
    <row r="15267" spans="4:5">
      <c r="D15267">
        <v>15265</v>
      </c>
      <c r="E15267">
        <v>15265</v>
      </c>
    </row>
    <row r="15268" spans="4:5">
      <c r="D15268">
        <v>15266</v>
      </c>
      <c r="E15268">
        <v>15266</v>
      </c>
    </row>
    <row r="15269" spans="4:5">
      <c r="D15269">
        <v>15267</v>
      </c>
      <c r="E15269">
        <v>15267</v>
      </c>
    </row>
    <row r="15270" spans="4:5">
      <c r="D15270">
        <v>15268</v>
      </c>
      <c r="E15270">
        <v>15268</v>
      </c>
    </row>
    <row r="15271" spans="4:5">
      <c r="D15271">
        <v>15269</v>
      </c>
      <c r="E15271">
        <v>15269</v>
      </c>
    </row>
    <row r="15272" spans="4:5">
      <c r="D15272">
        <v>15270</v>
      </c>
      <c r="E15272">
        <v>15270</v>
      </c>
    </row>
    <row r="15273" spans="4:5">
      <c r="D15273">
        <v>15271</v>
      </c>
      <c r="E15273">
        <v>15271</v>
      </c>
    </row>
    <row r="15274" spans="4:5">
      <c r="D15274">
        <v>15272</v>
      </c>
      <c r="E15274">
        <v>15272</v>
      </c>
    </row>
    <row r="15275" spans="4:5">
      <c r="D15275">
        <v>15273</v>
      </c>
      <c r="E15275">
        <v>15273</v>
      </c>
    </row>
    <row r="15276" spans="4:5">
      <c r="D15276">
        <v>15274</v>
      </c>
      <c r="E15276">
        <v>15274</v>
      </c>
    </row>
    <row r="15277" spans="4:5">
      <c r="D15277">
        <v>15275</v>
      </c>
      <c r="E15277">
        <v>15275</v>
      </c>
    </row>
    <row r="15278" spans="4:5">
      <c r="D15278">
        <v>15276</v>
      </c>
      <c r="E15278">
        <v>15276</v>
      </c>
    </row>
    <row r="15279" spans="4:5">
      <c r="D15279">
        <v>15277</v>
      </c>
      <c r="E15279">
        <v>15277</v>
      </c>
    </row>
    <row r="15280" spans="4:5">
      <c r="D15280">
        <v>15278</v>
      </c>
      <c r="E15280">
        <v>15278</v>
      </c>
    </row>
    <row r="15281" spans="4:5">
      <c r="D15281">
        <v>15279</v>
      </c>
      <c r="E15281">
        <v>15279</v>
      </c>
    </row>
    <row r="15282" spans="4:5">
      <c r="D15282">
        <v>15280</v>
      </c>
      <c r="E15282">
        <v>15280</v>
      </c>
    </row>
    <row r="15283" spans="4:5">
      <c r="D15283">
        <v>15281</v>
      </c>
      <c r="E15283">
        <v>15281</v>
      </c>
    </row>
    <row r="15284" spans="4:5">
      <c r="D15284">
        <v>15282</v>
      </c>
      <c r="E15284">
        <v>15282</v>
      </c>
    </row>
    <row r="15285" spans="4:5">
      <c r="D15285">
        <v>15283</v>
      </c>
      <c r="E15285">
        <v>15283</v>
      </c>
    </row>
    <row r="15286" spans="4:5">
      <c r="D15286">
        <v>15284</v>
      </c>
      <c r="E15286">
        <v>15284</v>
      </c>
    </row>
    <row r="15287" spans="4:5">
      <c r="D15287">
        <v>15285</v>
      </c>
      <c r="E15287">
        <v>15285</v>
      </c>
    </row>
    <row r="15288" spans="4:5">
      <c r="D15288">
        <v>15286</v>
      </c>
      <c r="E15288">
        <v>15286</v>
      </c>
    </row>
    <row r="15289" spans="4:5">
      <c r="D15289">
        <v>15287</v>
      </c>
      <c r="E15289">
        <v>15287</v>
      </c>
    </row>
    <row r="15290" spans="4:5">
      <c r="D15290">
        <v>15288</v>
      </c>
      <c r="E15290">
        <v>15288</v>
      </c>
    </row>
    <row r="15291" spans="4:5">
      <c r="D15291">
        <v>15289</v>
      </c>
      <c r="E15291">
        <v>15289</v>
      </c>
    </row>
    <row r="15292" spans="4:5">
      <c r="D15292">
        <v>15290</v>
      </c>
      <c r="E15292">
        <v>15290</v>
      </c>
    </row>
    <row r="15293" spans="4:5">
      <c r="D15293">
        <v>15291</v>
      </c>
      <c r="E15293">
        <v>15291</v>
      </c>
    </row>
    <row r="15294" spans="4:5">
      <c r="D15294">
        <v>15292</v>
      </c>
      <c r="E15294">
        <v>15292</v>
      </c>
    </row>
    <row r="15295" spans="4:5">
      <c r="D15295">
        <v>15293</v>
      </c>
      <c r="E15295">
        <v>15293</v>
      </c>
    </row>
    <row r="15296" spans="4:5">
      <c r="D15296">
        <v>15294</v>
      </c>
      <c r="E15296">
        <v>15294</v>
      </c>
    </row>
    <row r="15297" spans="4:5">
      <c r="D15297">
        <v>15295</v>
      </c>
      <c r="E15297">
        <v>15295</v>
      </c>
    </row>
    <row r="15298" spans="4:5">
      <c r="D15298">
        <v>15296</v>
      </c>
      <c r="E15298">
        <v>15296</v>
      </c>
    </row>
    <row r="15299" spans="4:5">
      <c r="D15299">
        <v>15297</v>
      </c>
      <c r="E15299">
        <v>15297</v>
      </c>
    </row>
    <row r="15300" spans="4:5">
      <c r="D15300">
        <v>15298</v>
      </c>
      <c r="E15300">
        <v>15298</v>
      </c>
    </row>
    <row r="15301" spans="4:5">
      <c r="D15301">
        <v>15299</v>
      </c>
      <c r="E15301">
        <v>15299</v>
      </c>
    </row>
    <row r="15302" spans="4:5">
      <c r="D15302">
        <v>15300</v>
      </c>
      <c r="E15302">
        <v>15300</v>
      </c>
    </row>
    <row r="15303" spans="4:5">
      <c r="D15303">
        <v>15301</v>
      </c>
      <c r="E15303">
        <v>15301</v>
      </c>
    </row>
    <row r="15304" spans="4:5">
      <c r="D15304">
        <v>15302</v>
      </c>
      <c r="E15304">
        <v>15302</v>
      </c>
    </row>
    <row r="15305" spans="4:5">
      <c r="D15305">
        <v>15303</v>
      </c>
      <c r="E15305">
        <v>15303</v>
      </c>
    </row>
    <row r="15306" spans="4:5">
      <c r="D15306">
        <v>15304</v>
      </c>
      <c r="E15306">
        <v>15304</v>
      </c>
    </row>
    <row r="15307" spans="4:5">
      <c r="D15307">
        <v>15305</v>
      </c>
      <c r="E15307">
        <v>15305</v>
      </c>
    </row>
    <row r="15308" spans="4:5">
      <c r="D15308">
        <v>15306</v>
      </c>
      <c r="E15308">
        <v>15306</v>
      </c>
    </row>
    <row r="15309" spans="4:5">
      <c r="D15309">
        <v>15307</v>
      </c>
      <c r="E15309">
        <v>15307</v>
      </c>
    </row>
    <row r="15310" spans="4:5">
      <c r="D15310">
        <v>15308</v>
      </c>
      <c r="E15310">
        <v>15308</v>
      </c>
    </row>
    <row r="15311" spans="4:5">
      <c r="D15311">
        <v>15309</v>
      </c>
      <c r="E15311">
        <v>15309</v>
      </c>
    </row>
    <row r="15312" spans="4:5">
      <c r="D15312">
        <v>15310</v>
      </c>
      <c r="E15312">
        <v>15310</v>
      </c>
    </row>
    <row r="15313" spans="4:5">
      <c r="D15313">
        <v>15311</v>
      </c>
      <c r="E15313">
        <v>15311</v>
      </c>
    </row>
    <row r="15314" spans="4:5">
      <c r="D15314">
        <v>15312</v>
      </c>
      <c r="E15314">
        <v>15312</v>
      </c>
    </row>
    <row r="15315" spans="4:5">
      <c r="D15315">
        <v>15313</v>
      </c>
      <c r="E15315">
        <v>15313</v>
      </c>
    </row>
    <row r="15316" spans="4:5">
      <c r="D15316">
        <v>15314</v>
      </c>
      <c r="E15316">
        <v>15314</v>
      </c>
    </row>
    <row r="15317" spans="4:5">
      <c r="D15317">
        <v>15315</v>
      </c>
      <c r="E15317">
        <v>15315</v>
      </c>
    </row>
    <row r="15318" spans="4:5">
      <c r="D15318">
        <v>15316</v>
      </c>
      <c r="E15318">
        <v>15316</v>
      </c>
    </row>
    <row r="15319" spans="4:5">
      <c r="D15319">
        <v>15317</v>
      </c>
      <c r="E15319">
        <v>15317</v>
      </c>
    </row>
    <row r="15320" spans="4:5">
      <c r="D15320">
        <v>15318</v>
      </c>
      <c r="E15320">
        <v>15318</v>
      </c>
    </row>
    <row r="15321" spans="4:5">
      <c r="D15321">
        <v>15319</v>
      </c>
      <c r="E15321">
        <v>15319</v>
      </c>
    </row>
    <row r="15322" spans="4:5">
      <c r="D15322">
        <v>15320</v>
      </c>
      <c r="E15322">
        <v>15320</v>
      </c>
    </row>
    <row r="15323" spans="4:5">
      <c r="D15323">
        <v>15321</v>
      </c>
      <c r="E15323">
        <v>15321</v>
      </c>
    </row>
    <row r="15324" spans="4:5">
      <c r="D15324">
        <v>15322</v>
      </c>
      <c r="E15324">
        <v>15322</v>
      </c>
    </row>
    <row r="15325" spans="4:5">
      <c r="D15325">
        <v>15323</v>
      </c>
      <c r="E15325">
        <v>15323</v>
      </c>
    </row>
    <row r="15326" spans="4:5">
      <c r="D15326">
        <v>15324</v>
      </c>
      <c r="E15326">
        <v>15324</v>
      </c>
    </row>
    <row r="15327" spans="4:5">
      <c r="D15327">
        <v>15325</v>
      </c>
      <c r="E15327">
        <v>15325</v>
      </c>
    </row>
    <row r="15328" spans="4:5">
      <c r="D15328">
        <v>15326</v>
      </c>
      <c r="E15328">
        <v>15326</v>
      </c>
    </row>
    <row r="15329" spans="4:5">
      <c r="D15329">
        <v>15327</v>
      </c>
      <c r="E15329">
        <v>15327</v>
      </c>
    </row>
    <row r="15330" spans="4:5">
      <c r="D15330">
        <v>15328</v>
      </c>
      <c r="E15330">
        <v>15328</v>
      </c>
    </row>
    <row r="15331" spans="4:5">
      <c r="D15331">
        <v>15329</v>
      </c>
      <c r="E15331">
        <v>15329</v>
      </c>
    </row>
    <row r="15332" spans="4:5">
      <c r="D15332">
        <v>15330</v>
      </c>
      <c r="E15332">
        <v>15330</v>
      </c>
    </row>
    <row r="15333" spans="4:5">
      <c r="D15333">
        <v>15331</v>
      </c>
      <c r="E15333">
        <v>15331</v>
      </c>
    </row>
    <row r="15334" spans="4:5">
      <c r="D15334">
        <v>15332</v>
      </c>
      <c r="E15334">
        <v>15332</v>
      </c>
    </row>
    <row r="15335" spans="4:5">
      <c r="D15335">
        <v>15333</v>
      </c>
      <c r="E15335">
        <v>15333</v>
      </c>
    </row>
    <row r="15336" spans="4:5">
      <c r="D15336">
        <v>15334</v>
      </c>
      <c r="E15336">
        <v>15334</v>
      </c>
    </row>
    <row r="15337" spans="4:5">
      <c r="D15337">
        <v>15335</v>
      </c>
      <c r="E15337">
        <v>15335</v>
      </c>
    </row>
    <row r="15338" spans="4:5">
      <c r="D15338">
        <v>15336</v>
      </c>
      <c r="E15338">
        <v>15336</v>
      </c>
    </row>
    <row r="15339" spans="4:5">
      <c r="D15339">
        <v>15337</v>
      </c>
      <c r="E15339">
        <v>15337</v>
      </c>
    </row>
    <row r="15340" spans="4:5">
      <c r="D15340">
        <v>15338</v>
      </c>
      <c r="E15340">
        <v>15338</v>
      </c>
    </row>
    <row r="15341" spans="4:5">
      <c r="D15341">
        <v>15339</v>
      </c>
      <c r="E15341">
        <v>15339</v>
      </c>
    </row>
    <row r="15342" spans="4:5">
      <c r="D15342">
        <v>15340</v>
      </c>
      <c r="E15342">
        <v>15340</v>
      </c>
    </row>
    <row r="15343" spans="4:5">
      <c r="D15343">
        <v>15341</v>
      </c>
      <c r="E15343">
        <v>15341</v>
      </c>
    </row>
    <row r="15344" spans="4:5">
      <c r="D15344">
        <v>15342</v>
      </c>
      <c r="E15344">
        <v>15342</v>
      </c>
    </row>
    <row r="15345" spans="4:5">
      <c r="D15345">
        <v>15343</v>
      </c>
      <c r="E15345">
        <v>15343</v>
      </c>
    </row>
    <row r="15346" spans="4:5">
      <c r="D15346">
        <v>15344</v>
      </c>
      <c r="E15346">
        <v>15344</v>
      </c>
    </row>
    <row r="15347" spans="4:5">
      <c r="D15347">
        <v>15345</v>
      </c>
      <c r="E15347">
        <v>15345</v>
      </c>
    </row>
    <row r="15348" spans="4:5">
      <c r="D15348">
        <v>15346</v>
      </c>
      <c r="E15348">
        <v>15346</v>
      </c>
    </row>
    <row r="15349" spans="4:5">
      <c r="D15349">
        <v>15347</v>
      </c>
      <c r="E15349">
        <v>15347</v>
      </c>
    </row>
    <row r="15350" spans="4:5">
      <c r="D15350">
        <v>15348</v>
      </c>
      <c r="E15350">
        <v>15348</v>
      </c>
    </row>
    <row r="15351" spans="4:5">
      <c r="D15351">
        <v>15349</v>
      </c>
      <c r="E15351">
        <v>15349</v>
      </c>
    </row>
    <row r="15352" spans="4:5">
      <c r="D15352">
        <v>15350</v>
      </c>
      <c r="E15352">
        <v>15350</v>
      </c>
    </row>
    <row r="15353" spans="4:5">
      <c r="D15353">
        <v>15351</v>
      </c>
      <c r="E15353">
        <v>15351</v>
      </c>
    </row>
    <row r="15354" spans="4:5">
      <c r="D15354">
        <v>15352</v>
      </c>
      <c r="E15354">
        <v>15352</v>
      </c>
    </row>
    <row r="15355" spans="4:5">
      <c r="D15355">
        <v>15353</v>
      </c>
      <c r="E15355">
        <v>15353</v>
      </c>
    </row>
    <row r="15356" spans="4:5">
      <c r="D15356">
        <v>15354</v>
      </c>
      <c r="E15356">
        <v>15354</v>
      </c>
    </row>
    <row r="15357" spans="4:5">
      <c r="D15357">
        <v>15355</v>
      </c>
      <c r="E15357">
        <v>15355</v>
      </c>
    </row>
    <row r="15358" spans="4:5">
      <c r="D15358">
        <v>15356</v>
      </c>
      <c r="E15358">
        <v>15356</v>
      </c>
    </row>
    <row r="15359" spans="4:5">
      <c r="D15359">
        <v>15357</v>
      </c>
      <c r="E15359">
        <v>15357</v>
      </c>
    </row>
    <row r="15360" spans="4:5">
      <c r="D15360">
        <v>15358</v>
      </c>
      <c r="E15360">
        <v>15358</v>
      </c>
    </row>
    <row r="15361" spans="4:5">
      <c r="D15361">
        <v>15359</v>
      </c>
      <c r="E15361">
        <v>15359</v>
      </c>
    </row>
    <row r="15362" spans="4:5">
      <c r="D15362">
        <v>15360</v>
      </c>
      <c r="E15362">
        <v>15360</v>
      </c>
    </row>
    <row r="15363" spans="4:5">
      <c r="D15363">
        <v>15361</v>
      </c>
      <c r="E15363">
        <v>15361</v>
      </c>
    </row>
    <row r="15364" spans="4:5">
      <c r="D15364">
        <v>15362</v>
      </c>
      <c r="E15364">
        <v>15362</v>
      </c>
    </row>
    <row r="15365" spans="4:5">
      <c r="D15365">
        <v>15363</v>
      </c>
      <c r="E15365">
        <v>15363</v>
      </c>
    </row>
    <row r="15366" spans="4:5">
      <c r="D15366">
        <v>15364</v>
      </c>
      <c r="E15366">
        <v>15364</v>
      </c>
    </row>
    <row r="15367" spans="4:5">
      <c r="D15367">
        <v>15365</v>
      </c>
      <c r="E15367">
        <v>15365</v>
      </c>
    </row>
    <row r="15368" spans="4:5">
      <c r="D15368">
        <v>15366</v>
      </c>
      <c r="E15368">
        <v>15366</v>
      </c>
    </row>
    <row r="15369" spans="4:5">
      <c r="D15369">
        <v>15367</v>
      </c>
      <c r="E15369">
        <v>15367</v>
      </c>
    </row>
    <row r="15370" spans="4:5">
      <c r="D15370">
        <v>15368</v>
      </c>
      <c r="E15370">
        <v>15368</v>
      </c>
    </row>
    <row r="15371" spans="4:5">
      <c r="D15371">
        <v>15369</v>
      </c>
      <c r="E15371">
        <v>15369</v>
      </c>
    </row>
    <row r="15372" spans="4:5">
      <c r="D15372">
        <v>15370</v>
      </c>
      <c r="E15372">
        <v>15370</v>
      </c>
    </row>
    <row r="15373" spans="4:5">
      <c r="D15373">
        <v>15371</v>
      </c>
      <c r="E15373">
        <v>15371</v>
      </c>
    </row>
    <row r="15374" spans="4:5">
      <c r="D15374">
        <v>15372</v>
      </c>
      <c r="E15374">
        <v>15372</v>
      </c>
    </row>
    <row r="15375" spans="4:5">
      <c r="D15375">
        <v>15373</v>
      </c>
      <c r="E15375">
        <v>15373</v>
      </c>
    </row>
    <row r="15376" spans="4:5">
      <c r="D15376">
        <v>15374</v>
      </c>
      <c r="E15376">
        <v>15374</v>
      </c>
    </row>
    <row r="15377" spans="4:5">
      <c r="D15377">
        <v>15375</v>
      </c>
      <c r="E15377">
        <v>15375</v>
      </c>
    </row>
    <row r="15378" spans="4:5">
      <c r="D15378">
        <v>15376</v>
      </c>
      <c r="E15378">
        <v>15376</v>
      </c>
    </row>
    <row r="15379" spans="4:5">
      <c r="D15379">
        <v>15377</v>
      </c>
      <c r="E15379">
        <v>15377</v>
      </c>
    </row>
    <row r="15380" spans="4:5">
      <c r="D15380">
        <v>15378</v>
      </c>
      <c r="E15380">
        <v>15378</v>
      </c>
    </row>
    <row r="15381" spans="4:5">
      <c r="D15381">
        <v>15379</v>
      </c>
      <c r="E15381">
        <v>15379</v>
      </c>
    </row>
    <row r="15382" spans="4:5">
      <c r="D15382">
        <v>15380</v>
      </c>
      <c r="E15382">
        <v>15380</v>
      </c>
    </row>
    <row r="15383" spans="4:5">
      <c r="D15383">
        <v>15381</v>
      </c>
      <c r="E15383">
        <v>15381</v>
      </c>
    </row>
    <row r="15384" spans="4:5">
      <c r="D15384">
        <v>15382</v>
      </c>
      <c r="E15384">
        <v>15382</v>
      </c>
    </row>
    <row r="15385" spans="4:5">
      <c r="D15385">
        <v>15383</v>
      </c>
      <c r="E15385">
        <v>15383</v>
      </c>
    </row>
    <row r="15386" spans="4:5">
      <c r="D15386">
        <v>15384</v>
      </c>
      <c r="E15386">
        <v>15384</v>
      </c>
    </row>
    <row r="15387" spans="4:5">
      <c r="D15387">
        <v>15385</v>
      </c>
      <c r="E15387">
        <v>15385</v>
      </c>
    </row>
    <row r="15388" spans="4:5">
      <c r="D15388">
        <v>15386</v>
      </c>
      <c r="E15388">
        <v>15386</v>
      </c>
    </row>
    <row r="15389" spans="4:5">
      <c r="D15389">
        <v>15387</v>
      </c>
      <c r="E15389">
        <v>15387</v>
      </c>
    </row>
    <row r="15390" spans="4:5">
      <c r="D15390">
        <v>15388</v>
      </c>
      <c r="E15390">
        <v>15388</v>
      </c>
    </row>
    <row r="15391" spans="4:5">
      <c r="D15391">
        <v>15389</v>
      </c>
      <c r="E15391">
        <v>15389</v>
      </c>
    </row>
    <row r="15392" spans="4:5">
      <c r="D15392">
        <v>15390</v>
      </c>
      <c r="E15392">
        <v>15390</v>
      </c>
    </row>
    <row r="15393" spans="4:5">
      <c r="D15393">
        <v>15391</v>
      </c>
      <c r="E15393">
        <v>15391</v>
      </c>
    </row>
    <row r="15394" spans="4:5">
      <c r="D15394">
        <v>15392</v>
      </c>
      <c r="E15394">
        <v>15392</v>
      </c>
    </row>
    <row r="15395" spans="4:5">
      <c r="D15395">
        <v>15393</v>
      </c>
      <c r="E15395">
        <v>15393</v>
      </c>
    </row>
    <row r="15396" spans="4:5">
      <c r="D15396">
        <v>15394</v>
      </c>
      <c r="E15396">
        <v>15394</v>
      </c>
    </row>
    <row r="15397" spans="4:5">
      <c r="D15397">
        <v>15395</v>
      </c>
      <c r="E15397">
        <v>15395</v>
      </c>
    </row>
    <row r="15398" spans="4:5">
      <c r="D15398">
        <v>15396</v>
      </c>
      <c r="E15398">
        <v>15396</v>
      </c>
    </row>
    <row r="15399" spans="4:5">
      <c r="D15399">
        <v>15397</v>
      </c>
      <c r="E15399">
        <v>15397</v>
      </c>
    </row>
    <row r="15400" spans="4:5">
      <c r="D15400">
        <v>15398</v>
      </c>
      <c r="E15400">
        <v>15398</v>
      </c>
    </row>
    <row r="15401" spans="4:5">
      <c r="D15401">
        <v>15399</v>
      </c>
      <c r="E15401">
        <v>15399</v>
      </c>
    </row>
    <row r="15402" spans="4:5">
      <c r="D15402">
        <v>15400</v>
      </c>
      <c r="E15402">
        <v>15400</v>
      </c>
    </row>
    <row r="15403" spans="4:5">
      <c r="D15403">
        <v>15401</v>
      </c>
      <c r="E15403">
        <v>15401</v>
      </c>
    </row>
    <row r="15404" spans="4:5">
      <c r="D15404">
        <v>15402</v>
      </c>
      <c r="E15404">
        <v>15402</v>
      </c>
    </row>
    <row r="15405" spans="4:5">
      <c r="D15405">
        <v>15403</v>
      </c>
      <c r="E15405">
        <v>15403</v>
      </c>
    </row>
    <row r="15406" spans="4:5">
      <c r="D15406">
        <v>15404</v>
      </c>
      <c r="E15406">
        <v>15404</v>
      </c>
    </row>
    <row r="15407" spans="4:5">
      <c r="D15407">
        <v>15405</v>
      </c>
      <c r="E15407">
        <v>15405</v>
      </c>
    </row>
    <row r="15408" spans="4:5">
      <c r="D15408">
        <v>15406</v>
      </c>
      <c r="E15408">
        <v>15406</v>
      </c>
    </row>
    <row r="15409" spans="4:5">
      <c r="D15409">
        <v>15407</v>
      </c>
      <c r="E15409">
        <v>15407</v>
      </c>
    </row>
    <row r="15410" spans="4:5">
      <c r="D15410">
        <v>15408</v>
      </c>
      <c r="E15410">
        <v>15408</v>
      </c>
    </row>
    <row r="15411" spans="4:5">
      <c r="D15411">
        <v>15409</v>
      </c>
      <c r="E15411">
        <v>15409</v>
      </c>
    </row>
    <row r="15412" spans="4:5">
      <c r="D15412">
        <v>15410</v>
      </c>
      <c r="E15412">
        <v>15410</v>
      </c>
    </row>
    <row r="15413" spans="4:5">
      <c r="D15413">
        <v>15411</v>
      </c>
      <c r="E15413">
        <v>15411</v>
      </c>
    </row>
    <row r="15414" spans="4:5">
      <c r="D15414">
        <v>15412</v>
      </c>
      <c r="E15414">
        <v>15412</v>
      </c>
    </row>
    <row r="15415" spans="4:5">
      <c r="D15415">
        <v>15413</v>
      </c>
      <c r="E15415">
        <v>15413</v>
      </c>
    </row>
    <row r="15416" spans="4:5">
      <c r="D15416">
        <v>15414</v>
      </c>
      <c r="E15416">
        <v>15414</v>
      </c>
    </row>
    <row r="15417" spans="4:5">
      <c r="D15417">
        <v>15415</v>
      </c>
      <c r="E15417">
        <v>15415</v>
      </c>
    </row>
    <row r="15418" spans="4:5">
      <c r="D15418">
        <v>15416</v>
      </c>
      <c r="E15418">
        <v>15416</v>
      </c>
    </row>
    <row r="15419" spans="4:5">
      <c r="D15419">
        <v>15417</v>
      </c>
      <c r="E15419">
        <v>15417</v>
      </c>
    </row>
    <row r="15420" spans="4:5">
      <c r="D15420">
        <v>15418</v>
      </c>
      <c r="E15420">
        <v>15418</v>
      </c>
    </row>
    <row r="15421" spans="4:5">
      <c r="D15421">
        <v>15419</v>
      </c>
      <c r="E15421">
        <v>15419</v>
      </c>
    </row>
    <row r="15422" spans="4:5">
      <c r="D15422">
        <v>15420</v>
      </c>
      <c r="E15422">
        <v>15420</v>
      </c>
    </row>
    <row r="15423" spans="4:5">
      <c r="D15423">
        <v>15421</v>
      </c>
      <c r="E15423">
        <v>15421</v>
      </c>
    </row>
    <row r="15424" spans="4:5">
      <c r="D15424">
        <v>15422</v>
      </c>
      <c r="E15424">
        <v>15422</v>
      </c>
    </row>
    <row r="15425" spans="4:5">
      <c r="D15425">
        <v>15423</v>
      </c>
      <c r="E15425">
        <v>15423</v>
      </c>
    </row>
    <row r="15426" spans="4:5">
      <c r="D15426">
        <v>15424</v>
      </c>
      <c r="E15426">
        <v>15424</v>
      </c>
    </row>
    <row r="15427" spans="4:5">
      <c r="D15427">
        <v>15425</v>
      </c>
      <c r="E15427">
        <v>15425</v>
      </c>
    </row>
    <row r="15428" spans="4:5">
      <c r="D15428">
        <v>15426</v>
      </c>
      <c r="E15428">
        <v>15426</v>
      </c>
    </row>
    <row r="15429" spans="4:5">
      <c r="D15429">
        <v>15427</v>
      </c>
      <c r="E15429">
        <v>15427</v>
      </c>
    </row>
    <row r="15430" spans="4:5">
      <c r="D15430">
        <v>15428</v>
      </c>
      <c r="E15430">
        <v>15428</v>
      </c>
    </row>
    <row r="15431" spans="4:5">
      <c r="D15431">
        <v>15429</v>
      </c>
      <c r="E15431">
        <v>15429</v>
      </c>
    </row>
    <row r="15432" spans="4:5">
      <c r="D15432">
        <v>15430</v>
      </c>
      <c r="E15432">
        <v>15430</v>
      </c>
    </row>
    <row r="15433" spans="4:5">
      <c r="D15433">
        <v>15431</v>
      </c>
      <c r="E15433">
        <v>15431</v>
      </c>
    </row>
    <row r="15434" spans="4:5">
      <c r="D15434">
        <v>15432</v>
      </c>
      <c r="E15434">
        <v>15432</v>
      </c>
    </row>
    <row r="15435" spans="4:5">
      <c r="D15435">
        <v>15433</v>
      </c>
      <c r="E15435">
        <v>15433</v>
      </c>
    </row>
    <row r="15436" spans="4:5">
      <c r="D15436">
        <v>15434</v>
      </c>
      <c r="E15436">
        <v>15434</v>
      </c>
    </row>
    <row r="15437" spans="4:5">
      <c r="D15437">
        <v>15435</v>
      </c>
      <c r="E15437">
        <v>15435</v>
      </c>
    </row>
    <row r="15438" spans="4:5">
      <c r="D15438">
        <v>15436</v>
      </c>
      <c r="E15438">
        <v>15436</v>
      </c>
    </row>
    <row r="15439" spans="4:5">
      <c r="D15439">
        <v>15437</v>
      </c>
      <c r="E15439">
        <v>15437</v>
      </c>
    </row>
    <row r="15440" spans="4:5">
      <c r="D15440">
        <v>15438</v>
      </c>
      <c r="E15440">
        <v>15438</v>
      </c>
    </row>
    <row r="15441" spans="4:5">
      <c r="D15441">
        <v>15439</v>
      </c>
      <c r="E15441">
        <v>15439</v>
      </c>
    </row>
    <row r="15442" spans="4:5">
      <c r="D15442">
        <v>15440</v>
      </c>
      <c r="E15442">
        <v>15440</v>
      </c>
    </row>
    <row r="15443" spans="4:5">
      <c r="D15443">
        <v>15441</v>
      </c>
      <c r="E15443">
        <v>15441</v>
      </c>
    </row>
    <row r="15444" spans="4:5">
      <c r="D15444">
        <v>15442</v>
      </c>
      <c r="E15444">
        <v>15442</v>
      </c>
    </row>
    <row r="15445" spans="4:5">
      <c r="D15445">
        <v>15443</v>
      </c>
      <c r="E15445">
        <v>15443</v>
      </c>
    </row>
    <row r="15446" spans="4:5">
      <c r="D15446">
        <v>15444</v>
      </c>
      <c r="E15446">
        <v>15444</v>
      </c>
    </row>
    <row r="15447" spans="4:5">
      <c r="D15447">
        <v>15445</v>
      </c>
      <c r="E15447">
        <v>15445</v>
      </c>
    </row>
    <row r="15448" spans="4:5">
      <c r="D15448">
        <v>15446</v>
      </c>
      <c r="E15448">
        <v>15446</v>
      </c>
    </row>
    <row r="15449" spans="4:5">
      <c r="D15449">
        <v>15447</v>
      </c>
      <c r="E15449">
        <v>15447</v>
      </c>
    </row>
    <row r="15450" spans="4:5">
      <c r="D15450">
        <v>15448</v>
      </c>
      <c r="E15450">
        <v>15448</v>
      </c>
    </row>
    <row r="15451" spans="4:5">
      <c r="D15451">
        <v>15449</v>
      </c>
      <c r="E15451">
        <v>15449</v>
      </c>
    </row>
    <row r="15452" spans="4:5">
      <c r="D15452">
        <v>15450</v>
      </c>
      <c r="E15452">
        <v>15450</v>
      </c>
    </row>
    <row r="15453" spans="4:5">
      <c r="D15453">
        <v>15451</v>
      </c>
      <c r="E15453">
        <v>15451</v>
      </c>
    </row>
    <row r="15454" spans="4:5">
      <c r="D15454">
        <v>15452</v>
      </c>
      <c r="E15454">
        <v>15452</v>
      </c>
    </row>
    <row r="15455" spans="4:5">
      <c r="D15455">
        <v>15453</v>
      </c>
      <c r="E15455">
        <v>15453</v>
      </c>
    </row>
    <row r="15456" spans="4:5">
      <c r="D15456">
        <v>15454</v>
      </c>
      <c r="E15456">
        <v>15454</v>
      </c>
    </row>
    <row r="15457" spans="4:5">
      <c r="D15457">
        <v>15455</v>
      </c>
      <c r="E15457">
        <v>15455</v>
      </c>
    </row>
    <row r="15458" spans="4:5">
      <c r="D15458">
        <v>15456</v>
      </c>
      <c r="E15458">
        <v>15456</v>
      </c>
    </row>
    <row r="15459" spans="4:5">
      <c r="D15459">
        <v>15457</v>
      </c>
      <c r="E15459">
        <v>15457</v>
      </c>
    </row>
    <row r="15460" spans="4:5">
      <c r="D15460">
        <v>15458</v>
      </c>
      <c r="E15460">
        <v>15458</v>
      </c>
    </row>
    <row r="15461" spans="4:5">
      <c r="D15461">
        <v>15459</v>
      </c>
      <c r="E15461">
        <v>15459</v>
      </c>
    </row>
    <row r="15462" spans="4:5">
      <c r="D15462">
        <v>15460</v>
      </c>
      <c r="E15462">
        <v>15460</v>
      </c>
    </row>
    <row r="15463" spans="4:5">
      <c r="D15463">
        <v>15461</v>
      </c>
      <c r="E15463">
        <v>15461</v>
      </c>
    </row>
    <row r="15464" spans="4:5">
      <c r="D15464">
        <v>15462</v>
      </c>
      <c r="E15464">
        <v>15462</v>
      </c>
    </row>
    <row r="15465" spans="4:5">
      <c r="D15465">
        <v>15463</v>
      </c>
      <c r="E15465">
        <v>15463</v>
      </c>
    </row>
    <row r="15466" spans="4:5">
      <c r="D15466">
        <v>15464</v>
      </c>
      <c r="E15466">
        <v>15464</v>
      </c>
    </row>
    <row r="15467" spans="4:5">
      <c r="D15467">
        <v>15465</v>
      </c>
      <c r="E15467">
        <v>15465</v>
      </c>
    </row>
    <row r="15468" spans="4:5">
      <c r="D15468">
        <v>15466</v>
      </c>
      <c r="E15468">
        <v>15466</v>
      </c>
    </row>
    <row r="15469" spans="4:5">
      <c r="D15469">
        <v>15467</v>
      </c>
      <c r="E15469">
        <v>15467</v>
      </c>
    </row>
    <row r="15470" spans="4:5">
      <c r="D15470">
        <v>15468</v>
      </c>
      <c r="E15470">
        <v>15468</v>
      </c>
    </row>
    <row r="15471" spans="4:5">
      <c r="D15471">
        <v>15469</v>
      </c>
      <c r="E15471">
        <v>15469</v>
      </c>
    </row>
    <row r="15472" spans="4:5">
      <c r="D15472">
        <v>15470</v>
      </c>
      <c r="E15472">
        <v>15470</v>
      </c>
    </row>
    <row r="15473" spans="4:5">
      <c r="D15473">
        <v>15471</v>
      </c>
      <c r="E15473">
        <v>15471</v>
      </c>
    </row>
    <row r="15474" spans="4:5">
      <c r="D15474">
        <v>15472</v>
      </c>
      <c r="E15474">
        <v>15472</v>
      </c>
    </row>
    <row r="15475" spans="4:5">
      <c r="D15475">
        <v>15473</v>
      </c>
      <c r="E15475">
        <v>15473</v>
      </c>
    </row>
    <row r="15476" spans="4:5">
      <c r="D15476">
        <v>15474</v>
      </c>
      <c r="E15476">
        <v>15474</v>
      </c>
    </row>
    <row r="15477" spans="4:5">
      <c r="D15477">
        <v>15475</v>
      </c>
      <c r="E15477">
        <v>15475</v>
      </c>
    </row>
    <row r="15478" spans="4:5">
      <c r="D15478">
        <v>15476</v>
      </c>
      <c r="E15478">
        <v>15476</v>
      </c>
    </row>
    <row r="15479" spans="4:5">
      <c r="D15479">
        <v>15477</v>
      </c>
      <c r="E15479">
        <v>15477</v>
      </c>
    </row>
    <row r="15480" spans="4:5">
      <c r="D15480">
        <v>15478</v>
      </c>
      <c r="E15480">
        <v>15478</v>
      </c>
    </row>
    <row r="15481" spans="4:5">
      <c r="D15481">
        <v>15479</v>
      </c>
      <c r="E15481">
        <v>15479</v>
      </c>
    </row>
    <row r="15482" spans="4:5">
      <c r="D15482">
        <v>15480</v>
      </c>
      <c r="E15482">
        <v>15480</v>
      </c>
    </row>
    <row r="15483" spans="4:5">
      <c r="D15483">
        <v>15481</v>
      </c>
      <c r="E15483">
        <v>15481</v>
      </c>
    </row>
    <row r="15484" spans="4:5">
      <c r="D15484">
        <v>15482</v>
      </c>
      <c r="E15484">
        <v>15482</v>
      </c>
    </row>
    <row r="15485" spans="4:5">
      <c r="D15485">
        <v>15483</v>
      </c>
      <c r="E15485">
        <v>15483</v>
      </c>
    </row>
    <row r="15486" spans="4:5">
      <c r="D15486">
        <v>15484</v>
      </c>
      <c r="E15486">
        <v>15484</v>
      </c>
    </row>
    <row r="15487" spans="4:5">
      <c r="D15487">
        <v>15485</v>
      </c>
      <c r="E15487">
        <v>15485</v>
      </c>
    </row>
    <row r="15488" spans="4:5">
      <c r="D15488">
        <v>15486</v>
      </c>
      <c r="E15488">
        <v>15486</v>
      </c>
    </row>
    <row r="15489" spans="4:5">
      <c r="D15489">
        <v>15487</v>
      </c>
      <c r="E15489">
        <v>15487</v>
      </c>
    </row>
    <row r="15490" spans="4:5">
      <c r="D15490">
        <v>15488</v>
      </c>
      <c r="E15490">
        <v>15488</v>
      </c>
    </row>
    <row r="15491" spans="4:5">
      <c r="D15491">
        <v>15489</v>
      </c>
      <c r="E15491">
        <v>15489</v>
      </c>
    </row>
    <row r="15492" spans="4:5">
      <c r="D15492">
        <v>15490</v>
      </c>
      <c r="E15492">
        <v>15490</v>
      </c>
    </row>
    <row r="15493" spans="4:5">
      <c r="D15493">
        <v>15491</v>
      </c>
      <c r="E15493">
        <v>15491</v>
      </c>
    </row>
    <row r="15494" spans="4:5">
      <c r="D15494">
        <v>15492</v>
      </c>
      <c r="E15494">
        <v>15492</v>
      </c>
    </row>
    <row r="15495" spans="4:5">
      <c r="D15495">
        <v>15493</v>
      </c>
      <c r="E15495">
        <v>15493</v>
      </c>
    </row>
    <row r="15496" spans="4:5">
      <c r="D15496">
        <v>15494</v>
      </c>
      <c r="E15496">
        <v>15494</v>
      </c>
    </row>
    <row r="15497" spans="4:5">
      <c r="D15497">
        <v>15495</v>
      </c>
      <c r="E15497">
        <v>15495</v>
      </c>
    </row>
    <row r="15498" spans="4:5">
      <c r="D15498">
        <v>15496</v>
      </c>
      <c r="E15498">
        <v>15496</v>
      </c>
    </row>
    <row r="15499" spans="4:5">
      <c r="D15499">
        <v>15497</v>
      </c>
      <c r="E15499">
        <v>15497</v>
      </c>
    </row>
    <row r="15500" spans="4:5">
      <c r="D15500">
        <v>15498</v>
      </c>
      <c r="E15500">
        <v>15498</v>
      </c>
    </row>
    <row r="15501" spans="4:5">
      <c r="D15501">
        <v>15499</v>
      </c>
      <c r="E15501">
        <v>15499</v>
      </c>
    </row>
    <row r="15502" spans="4:5">
      <c r="D15502">
        <v>15500</v>
      </c>
      <c r="E15502">
        <v>15500</v>
      </c>
    </row>
    <row r="15503" spans="4:5">
      <c r="D15503">
        <v>15501</v>
      </c>
      <c r="E15503">
        <v>15501</v>
      </c>
    </row>
    <row r="15504" spans="4:5">
      <c r="D15504">
        <v>15502</v>
      </c>
      <c r="E15504">
        <v>15502</v>
      </c>
    </row>
    <row r="15505" spans="4:5">
      <c r="D15505">
        <v>15503</v>
      </c>
      <c r="E15505">
        <v>15503</v>
      </c>
    </row>
    <row r="15506" spans="4:5">
      <c r="D15506">
        <v>15504</v>
      </c>
      <c r="E15506">
        <v>15504</v>
      </c>
    </row>
    <row r="15507" spans="4:5">
      <c r="D15507">
        <v>15505</v>
      </c>
      <c r="E15507">
        <v>15505</v>
      </c>
    </row>
    <row r="15508" spans="4:5">
      <c r="D15508">
        <v>15506</v>
      </c>
      <c r="E15508">
        <v>15506</v>
      </c>
    </row>
    <row r="15509" spans="4:5">
      <c r="D15509">
        <v>15507</v>
      </c>
      <c r="E15509">
        <v>15507</v>
      </c>
    </row>
    <row r="15510" spans="4:5">
      <c r="D15510">
        <v>15508</v>
      </c>
      <c r="E15510">
        <v>15508</v>
      </c>
    </row>
    <row r="15511" spans="4:5">
      <c r="D15511">
        <v>15509</v>
      </c>
      <c r="E15511">
        <v>15509</v>
      </c>
    </row>
    <row r="15512" spans="4:5">
      <c r="D15512">
        <v>15510</v>
      </c>
      <c r="E15512">
        <v>15510</v>
      </c>
    </row>
    <row r="15513" spans="4:5">
      <c r="D15513">
        <v>15511</v>
      </c>
      <c r="E15513">
        <v>15511</v>
      </c>
    </row>
    <row r="15514" spans="4:5">
      <c r="D15514">
        <v>15512</v>
      </c>
      <c r="E15514">
        <v>15512</v>
      </c>
    </row>
    <row r="15515" spans="4:5">
      <c r="D15515">
        <v>15513</v>
      </c>
      <c r="E15515">
        <v>15513</v>
      </c>
    </row>
    <row r="15516" spans="4:5">
      <c r="D15516">
        <v>15514</v>
      </c>
      <c r="E15516">
        <v>15514</v>
      </c>
    </row>
    <row r="15517" spans="4:5">
      <c r="D15517">
        <v>15515</v>
      </c>
      <c r="E15517">
        <v>15515</v>
      </c>
    </row>
    <row r="15518" spans="4:5">
      <c r="D15518">
        <v>15516</v>
      </c>
      <c r="E15518">
        <v>15516</v>
      </c>
    </row>
    <row r="15519" spans="4:5">
      <c r="D15519">
        <v>15517</v>
      </c>
      <c r="E15519">
        <v>15517</v>
      </c>
    </row>
    <row r="15520" spans="4:5">
      <c r="D15520">
        <v>15518</v>
      </c>
      <c r="E15520">
        <v>15518</v>
      </c>
    </row>
    <row r="15521" spans="4:5">
      <c r="D15521">
        <v>15519</v>
      </c>
      <c r="E15521">
        <v>15519</v>
      </c>
    </row>
    <row r="15522" spans="4:5">
      <c r="D15522">
        <v>15520</v>
      </c>
      <c r="E15522">
        <v>15520</v>
      </c>
    </row>
    <row r="15523" spans="4:5">
      <c r="D15523">
        <v>15521</v>
      </c>
      <c r="E15523">
        <v>15521</v>
      </c>
    </row>
    <row r="15524" spans="4:5">
      <c r="D15524">
        <v>15522</v>
      </c>
      <c r="E15524">
        <v>15522</v>
      </c>
    </row>
    <row r="15525" spans="4:5">
      <c r="D15525">
        <v>15523</v>
      </c>
      <c r="E15525">
        <v>15523</v>
      </c>
    </row>
    <row r="15526" spans="4:5">
      <c r="D15526">
        <v>15524</v>
      </c>
      <c r="E15526">
        <v>15524</v>
      </c>
    </row>
    <row r="15527" spans="4:5">
      <c r="D15527">
        <v>15525</v>
      </c>
      <c r="E15527">
        <v>15525</v>
      </c>
    </row>
    <row r="15528" spans="4:5">
      <c r="D15528">
        <v>15526</v>
      </c>
      <c r="E15528">
        <v>15526</v>
      </c>
    </row>
    <row r="15529" spans="4:5">
      <c r="D15529">
        <v>15527</v>
      </c>
      <c r="E15529">
        <v>15527</v>
      </c>
    </row>
    <row r="15530" spans="4:5">
      <c r="D15530">
        <v>15528</v>
      </c>
      <c r="E15530">
        <v>15528</v>
      </c>
    </row>
    <row r="15531" spans="4:5">
      <c r="D15531">
        <v>15529</v>
      </c>
      <c r="E15531">
        <v>15529</v>
      </c>
    </row>
    <row r="15532" spans="4:5">
      <c r="D15532">
        <v>15530</v>
      </c>
      <c r="E15532">
        <v>15530</v>
      </c>
    </row>
    <row r="15533" spans="4:5">
      <c r="D15533">
        <v>15531</v>
      </c>
      <c r="E15533">
        <v>15531</v>
      </c>
    </row>
    <row r="15534" spans="4:5">
      <c r="D15534">
        <v>15532</v>
      </c>
      <c r="E15534">
        <v>15532</v>
      </c>
    </row>
    <row r="15535" spans="4:5">
      <c r="D15535">
        <v>15533</v>
      </c>
      <c r="E15535">
        <v>15533</v>
      </c>
    </row>
    <row r="15536" spans="4:5">
      <c r="D15536">
        <v>15534</v>
      </c>
      <c r="E15536">
        <v>15534</v>
      </c>
    </row>
    <row r="15537" spans="4:5">
      <c r="D15537">
        <v>15535</v>
      </c>
      <c r="E15537">
        <v>15535</v>
      </c>
    </row>
    <row r="15538" spans="4:5">
      <c r="D15538">
        <v>15536</v>
      </c>
      <c r="E15538">
        <v>15536</v>
      </c>
    </row>
    <row r="15539" spans="4:5">
      <c r="D15539">
        <v>15537</v>
      </c>
      <c r="E15539">
        <v>15537</v>
      </c>
    </row>
    <row r="15540" spans="4:5">
      <c r="D15540">
        <v>15538</v>
      </c>
      <c r="E15540">
        <v>15538</v>
      </c>
    </row>
    <row r="15541" spans="4:5">
      <c r="D15541">
        <v>15539</v>
      </c>
      <c r="E15541">
        <v>15539</v>
      </c>
    </row>
    <row r="15542" spans="4:5">
      <c r="D15542">
        <v>15540</v>
      </c>
      <c r="E15542">
        <v>15540</v>
      </c>
    </row>
    <row r="15543" spans="4:5">
      <c r="D15543">
        <v>15541</v>
      </c>
      <c r="E15543">
        <v>15541</v>
      </c>
    </row>
    <row r="15544" spans="4:5">
      <c r="D15544">
        <v>15542</v>
      </c>
      <c r="E15544">
        <v>15542</v>
      </c>
    </row>
    <row r="15545" spans="4:5">
      <c r="D15545">
        <v>15543</v>
      </c>
      <c r="E15545">
        <v>15543</v>
      </c>
    </row>
    <row r="15546" spans="4:5">
      <c r="D15546">
        <v>15544</v>
      </c>
      <c r="E15546">
        <v>15544</v>
      </c>
    </row>
    <row r="15547" spans="4:5">
      <c r="D15547">
        <v>15545</v>
      </c>
      <c r="E15547">
        <v>15545</v>
      </c>
    </row>
    <row r="15548" spans="4:5">
      <c r="D15548">
        <v>15546</v>
      </c>
      <c r="E15548">
        <v>15546</v>
      </c>
    </row>
    <row r="15549" spans="4:5">
      <c r="D15549">
        <v>15547</v>
      </c>
      <c r="E15549">
        <v>15547</v>
      </c>
    </row>
    <row r="15550" spans="4:5">
      <c r="D15550">
        <v>15548</v>
      </c>
      <c r="E15550">
        <v>15548</v>
      </c>
    </row>
    <row r="15551" spans="4:5">
      <c r="D15551">
        <v>15549</v>
      </c>
      <c r="E15551">
        <v>15549</v>
      </c>
    </row>
    <row r="15552" spans="4:5">
      <c r="D15552">
        <v>15550</v>
      </c>
      <c r="E15552">
        <v>15550</v>
      </c>
    </row>
    <row r="15553" spans="4:5">
      <c r="D15553">
        <v>15551</v>
      </c>
      <c r="E15553">
        <v>15551</v>
      </c>
    </row>
    <row r="15554" spans="4:5">
      <c r="D15554">
        <v>15552</v>
      </c>
      <c r="E15554">
        <v>15552</v>
      </c>
    </row>
    <row r="15555" spans="4:5">
      <c r="D15555">
        <v>15553</v>
      </c>
      <c r="E15555">
        <v>15553</v>
      </c>
    </row>
    <row r="15556" spans="4:5">
      <c r="D15556">
        <v>15554</v>
      </c>
      <c r="E15556">
        <v>15554</v>
      </c>
    </row>
    <row r="15557" spans="4:5">
      <c r="D15557">
        <v>15555</v>
      </c>
      <c r="E15557">
        <v>15555</v>
      </c>
    </row>
    <row r="15558" spans="4:5">
      <c r="D15558">
        <v>15556</v>
      </c>
      <c r="E15558">
        <v>15556</v>
      </c>
    </row>
    <row r="15559" spans="4:5">
      <c r="D15559">
        <v>15557</v>
      </c>
      <c r="E15559">
        <v>15557</v>
      </c>
    </row>
    <row r="15560" spans="4:5">
      <c r="D15560">
        <v>15558</v>
      </c>
      <c r="E15560">
        <v>15558</v>
      </c>
    </row>
    <row r="15561" spans="4:5">
      <c r="D15561">
        <v>15559</v>
      </c>
      <c r="E15561">
        <v>15559</v>
      </c>
    </row>
    <row r="15562" spans="4:5">
      <c r="D15562">
        <v>15560</v>
      </c>
      <c r="E15562">
        <v>15560</v>
      </c>
    </row>
    <row r="15563" spans="4:5">
      <c r="D15563">
        <v>15561</v>
      </c>
      <c r="E15563">
        <v>15561</v>
      </c>
    </row>
    <row r="15564" spans="4:5">
      <c r="D15564">
        <v>15562</v>
      </c>
      <c r="E15564">
        <v>15562</v>
      </c>
    </row>
    <row r="15565" spans="4:5">
      <c r="D15565">
        <v>15563</v>
      </c>
      <c r="E15565">
        <v>15563</v>
      </c>
    </row>
    <row r="15566" spans="4:5">
      <c r="D15566">
        <v>15564</v>
      </c>
      <c r="E15566">
        <v>15564</v>
      </c>
    </row>
    <row r="15567" spans="4:5">
      <c r="D15567">
        <v>15565</v>
      </c>
      <c r="E15567">
        <v>15565</v>
      </c>
    </row>
    <row r="15568" spans="4:5">
      <c r="D15568">
        <v>15566</v>
      </c>
      <c r="E15568">
        <v>15566</v>
      </c>
    </row>
    <row r="15569" spans="4:5">
      <c r="D15569">
        <v>15567</v>
      </c>
      <c r="E15569">
        <v>15567</v>
      </c>
    </row>
    <row r="15570" spans="4:5">
      <c r="D15570">
        <v>15568</v>
      </c>
      <c r="E15570">
        <v>15568</v>
      </c>
    </row>
    <row r="15571" spans="4:5">
      <c r="D15571">
        <v>15569</v>
      </c>
      <c r="E15571">
        <v>15569</v>
      </c>
    </row>
    <row r="15572" spans="4:5">
      <c r="D15572">
        <v>15570</v>
      </c>
      <c r="E15572">
        <v>15570</v>
      </c>
    </row>
    <row r="15573" spans="4:5">
      <c r="D15573">
        <v>15571</v>
      </c>
      <c r="E15573">
        <v>15571</v>
      </c>
    </row>
    <row r="15574" spans="4:5">
      <c r="D15574">
        <v>15572</v>
      </c>
      <c r="E15574">
        <v>15572</v>
      </c>
    </row>
    <row r="15575" spans="4:5">
      <c r="D15575">
        <v>15573</v>
      </c>
      <c r="E15575">
        <v>15573</v>
      </c>
    </row>
    <row r="15576" spans="4:5">
      <c r="D15576">
        <v>15574</v>
      </c>
      <c r="E15576">
        <v>15574</v>
      </c>
    </row>
    <row r="15577" spans="4:5">
      <c r="D15577">
        <v>15575</v>
      </c>
      <c r="E15577">
        <v>15575</v>
      </c>
    </row>
    <row r="15578" spans="4:5">
      <c r="D15578">
        <v>15576</v>
      </c>
      <c r="E15578">
        <v>15576</v>
      </c>
    </row>
    <row r="15579" spans="4:5">
      <c r="D15579">
        <v>15577</v>
      </c>
      <c r="E15579">
        <v>15577</v>
      </c>
    </row>
    <row r="15580" spans="4:5">
      <c r="D15580">
        <v>15578</v>
      </c>
      <c r="E15580">
        <v>15578</v>
      </c>
    </row>
    <row r="15581" spans="4:5">
      <c r="D15581">
        <v>15579</v>
      </c>
      <c r="E15581">
        <v>15579</v>
      </c>
    </row>
    <row r="15582" spans="4:5">
      <c r="D15582">
        <v>15580</v>
      </c>
      <c r="E15582">
        <v>15580</v>
      </c>
    </row>
    <row r="15583" spans="4:5">
      <c r="D15583">
        <v>15581</v>
      </c>
      <c r="E15583">
        <v>15581</v>
      </c>
    </row>
    <row r="15584" spans="4:5">
      <c r="D15584">
        <v>15582</v>
      </c>
      <c r="E15584">
        <v>15582</v>
      </c>
    </row>
    <row r="15585" spans="4:5">
      <c r="D15585">
        <v>15583</v>
      </c>
      <c r="E15585">
        <v>15583</v>
      </c>
    </row>
    <row r="15586" spans="4:5">
      <c r="D15586">
        <v>15584</v>
      </c>
      <c r="E15586">
        <v>15584</v>
      </c>
    </row>
    <row r="15587" spans="4:5">
      <c r="D15587">
        <v>15585</v>
      </c>
      <c r="E15587">
        <v>15585</v>
      </c>
    </row>
    <row r="15588" spans="4:5">
      <c r="D15588">
        <v>15586</v>
      </c>
      <c r="E15588">
        <v>15586</v>
      </c>
    </row>
    <row r="15589" spans="4:5">
      <c r="D15589">
        <v>15587</v>
      </c>
      <c r="E15589">
        <v>15587</v>
      </c>
    </row>
    <row r="15590" spans="4:5">
      <c r="D15590">
        <v>15588</v>
      </c>
      <c r="E15590">
        <v>15588</v>
      </c>
    </row>
    <row r="15591" spans="4:5">
      <c r="D15591">
        <v>15589</v>
      </c>
      <c r="E15591">
        <v>15589</v>
      </c>
    </row>
    <row r="15592" spans="4:5">
      <c r="D15592">
        <v>15590</v>
      </c>
      <c r="E15592">
        <v>15590</v>
      </c>
    </row>
    <row r="15593" spans="4:5">
      <c r="D15593">
        <v>15591</v>
      </c>
      <c r="E15593">
        <v>15591</v>
      </c>
    </row>
    <row r="15594" spans="4:5">
      <c r="D15594">
        <v>15592</v>
      </c>
      <c r="E15594">
        <v>15592</v>
      </c>
    </row>
    <row r="15595" spans="4:5">
      <c r="D15595">
        <v>15593</v>
      </c>
      <c r="E15595">
        <v>15593</v>
      </c>
    </row>
    <row r="15596" spans="4:5">
      <c r="D15596">
        <v>15594</v>
      </c>
      <c r="E15596">
        <v>15594</v>
      </c>
    </row>
    <row r="15597" spans="4:5">
      <c r="D15597">
        <v>15595</v>
      </c>
      <c r="E15597">
        <v>15595</v>
      </c>
    </row>
    <row r="15598" spans="4:5">
      <c r="D15598">
        <v>15596</v>
      </c>
      <c r="E15598">
        <v>15596</v>
      </c>
    </row>
    <row r="15599" spans="4:5">
      <c r="D15599">
        <v>15597</v>
      </c>
      <c r="E15599">
        <v>15597</v>
      </c>
    </row>
    <row r="15600" spans="4:5">
      <c r="D15600">
        <v>15598</v>
      </c>
      <c r="E15600">
        <v>15598</v>
      </c>
    </row>
    <row r="15601" spans="4:5">
      <c r="D15601">
        <v>15599</v>
      </c>
      <c r="E15601">
        <v>15599</v>
      </c>
    </row>
    <row r="15602" spans="4:5">
      <c r="D15602">
        <v>15600</v>
      </c>
      <c r="E15602">
        <v>15600</v>
      </c>
    </row>
    <row r="15603" spans="4:5">
      <c r="D15603">
        <v>15601</v>
      </c>
      <c r="E15603">
        <v>15601</v>
      </c>
    </row>
    <row r="15604" spans="4:5">
      <c r="D15604">
        <v>15602</v>
      </c>
      <c r="E15604">
        <v>15602</v>
      </c>
    </row>
    <row r="15605" spans="4:5">
      <c r="D15605">
        <v>15603</v>
      </c>
      <c r="E15605">
        <v>15603</v>
      </c>
    </row>
    <row r="15606" spans="4:5">
      <c r="D15606">
        <v>15604</v>
      </c>
      <c r="E15606">
        <v>15604</v>
      </c>
    </row>
    <row r="15607" spans="4:5">
      <c r="D15607">
        <v>15605</v>
      </c>
      <c r="E15607">
        <v>15605</v>
      </c>
    </row>
    <row r="15608" spans="4:5">
      <c r="D15608">
        <v>15606</v>
      </c>
      <c r="E15608">
        <v>15606</v>
      </c>
    </row>
    <row r="15609" spans="4:5">
      <c r="D15609">
        <v>15607</v>
      </c>
      <c r="E15609">
        <v>15607</v>
      </c>
    </row>
    <row r="15610" spans="4:5">
      <c r="D15610">
        <v>15608</v>
      </c>
      <c r="E15610">
        <v>15608</v>
      </c>
    </row>
    <row r="15611" spans="4:5">
      <c r="D15611">
        <v>15609</v>
      </c>
      <c r="E15611">
        <v>15609</v>
      </c>
    </row>
    <row r="15612" spans="4:5">
      <c r="D15612">
        <v>15610</v>
      </c>
      <c r="E15612">
        <v>15610</v>
      </c>
    </row>
    <row r="15613" spans="4:5">
      <c r="D15613">
        <v>15611</v>
      </c>
      <c r="E15613">
        <v>15611</v>
      </c>
    </row>
    <row r="15614" spans="4:5">
      <c r="D15614">
        <v>15612</v>
      </c>
      <c r="E15614">
        <v>15612</v>
      </c>
    </row>
    <row r="15615" spans="4:5">
      <c r="D15615">
        <v>15613</v>
      </c>
      <c r="E15615">
        <v>15613</v>
      </c>
    </row>
    <row r="15616" spans="4:5">
      <c r="D15616">
        <v>15614</v>
      </c>
      <c r="E15616">
        <v>15614</v>
      </c>
    </row>
    <row r="15617" spans="4:5">
      <c r="D15617">
        <v>15615</v>
      </c>
      <c r="E15617">
        <v>15615</v>
      </c>
    </row>
    <row r="15618" spans="4:5">
      <c r="D15618">
        <v>15616</v>
      </c>
      <c r="E15618">
        <v>15616</v>
      </c>
    </row>
    <row r="15619" spans="4:5">
      <c r="D15619">
        <v>15617</v>
      </c>
      <c r="E15619">
        <v>15617</v>
      </c>
    </row>
    <row r="15620" spans="4:5">
      <c r="D15620">
        <v>15618</v>
      </c>
      <c r="E15620">
        <v>15618</v>
      </c>
    </row>
    <row r="15621" spans="4:5">
      <c r="D15621">
        <v>15619</v>
      </c>
      <c r="E15621">
        <v>15619</v>
      </c>
    </row>
    <row r="15622" spans="4:5">
      <c r="D15622">
        <v>15620</v>
      </c>
      <c r="E15622">
        <v>15620</v>
      </c>
    </row>
    <row r="15623" spans="4:5">
      <c r="D15623">
        <v>15621</v>
      </c>
      <c r="E15623">
        <v>15621</v>
      </c>
    </row>
    <row r="15624" spans="4:5">
      <c r="D15624">
        <v>15622</v>
      </c>
      <c r="E15624">
        <v>15622</v>
      </c>
    </row>
    <row r="15625" spans="4:5">
      <c r="D15625">
        <v>15623</v>
      </c>
      <c r="E15625">
        <v>15623</v>
      </c>
    </row>
    <row r="15626" spans="4:5">
      <c r="D15626">
        <v>15624</v>
      </c>
      <c r="E15626">
        <v>15624</v>
      </c>
    </row>
    <row r="15627" spans="4:5">
      <c r="D15627">
        <v>15625</v>
      </c>
      <c r="E15627">
        <v>15625</v>
      </c>
    </row>
    <row r="15628" spans="4:5">
      <c r="D15628">
        <v>15626</v>
      </c>
      <c r="E15628">
        <v>15626</v>
      </c>
    </row>
    <row r="15629" spans="4:5">
      <c r="D15629">
        <v>15627</v>
      </c>
      <c r="E15629">
        <v>15627</v>
      </c>
    </row>
    <row r="15630" spans="4:5">
      <c r="D15630">
        <v>15628</v>
      </c>
      <c r="E15630">
        <v>15628</v>
      </c>
    </row>
    <row r="15631" spans="4:5">
      <c r="D15631">
        <v>15629</v>
      </c>
      <c r="E15631">
        <v>15629</v>
      </c>
    </row>
    <row r="15632" spans="4:5">
      <c r="D15632">
        <v>15630</v>
      </c>
      <c r="E15632">
        <v>15630</v>
      </c>
    </row>
    <row r="15633" spans="4:5">
      <c r="D15633">
        <v>15631</v>
      </c>
      <c r="E15633">
        <v>15631</v>
      </c>
    </row>
    <row r="15634" spans="4:5">
      <c r="D15634">
        <v>15632</v>
      </c>
      <c r="E15634">
        <v>15632</v>
      </c>
    </row>
    <row r="15635" spans="4:5">
      <c r="D15635">
        <v>15633</v>
      </c>
      <c r="E15635">
        <v>15633</v>
      </c>
    </row>
    <row r="15636" spans="4:5">
      <c r="D15636">
        <v>15634</v>
      </c>
      <c r="E15636">
        <v>15634</v>
      </c>
    </row>
    <row r="15637" spans="4:5">
      <c r="D15637">
        <v>15635</v>
      </c>
      <c r="E15637">
        <v>15635</v>
      </c>
    </row>
    <row r="15638" spans="4:5">
      <c r="D15638">
        <v>15636</v>
      </c>
      <c r="E15638">
        <v>15636</v>
      </c>
    </row>
    <row r="15639" spans="4:5">
      <c r="D15639">
        <v>15637</v>
      </c>
      <c r="E15639">
        <v>15637</v>
      </c>
    </row>
    <row r="15640" spans="4:5">
      <c r="D15640">
        <v>15638</v>
      </c>
      <c r="E15640">
        <v>15638</v>
      </c>
    </row>
    <row r="15641" spans="4:5">
      <c r="D15641">
        <v>15639</v>
      </c>
      <c r="E15641">
        <v>15639</v>
      </c>
    </row>
    <row r="15642" spans="4:5">
      <c r="D15642">
        <v>15640</v>
      </c>
      <c r="E15642">
        <v>15640</v>
      </c>
    </row>
    <row r="15643" spans="4:5">
      <c r="D15643">
        <v>15641</v>
      </c>
      <c r="E15643">
        <v>15641</v>
      </c>
    </row>
    <row r="15644" spans="4:5">
      <c r="D15644">
        <v>15642</v>
      </c>
      <c r="E15644">
        <v>15642</v>
      </c>
    </row>
    <row r="15645" spans="4:5">
      <c r="D15645">
        <v>15643</v>
      </c>
      <c r="E15645">
        <v>15643</v>
      </c>
    </row>
    <row r="15646" spans="4:5">
      <c r="D15646">
        <v>15644</v>
      </c>
      <c r="E15646">
        <v>15644</v>
      </c>
    </row>
    <row r="15647" spans="4:5">
      <c r="D15647">
        <v>15645</v>
      </c>
      <c r="E15647">
        <v>15645</v>
      </c>
    </row>
    <row r="15648" spans="4:5">
      <c r="D15648">
        <v>15646</v>
      </c>
      <c r="E15648">
        <v>15646</v>
      </c>
    </row>
    <row r="15649" spans="4:5">
      <c r="D15649">
        <v>15647</v>
      </c>
      <c r="E15649">
        <v>15647</v>
      </c>
    </row>
    <row r="15650" spans="4:5">
      <c r="D15650">
        <v>15648</v>
      </c>
      <c r="E15650">
        <v>15648</v>
      </c>
    </row>
    <row r="15651" spans="4:5">
      <c r="D15651">
        <v>15649</v>
      </c>
      <c r="E15651">
        <v>15649</v>
      </c>
    </row>
    <row r="15652" spans="4:5">
      <c r="D15652">
        <v>15650</v>
      </c>
      <c r="E15652">
        <v>15650</v>
      </c>
    </row>
    <row r="15653" spans="4:5">
      <c r="D15653">
        <v>15651</v>
      </c>
      <c r="E15653">
        <v>15651</v>
      </c>
    </row>
    <row r="15654" spans="4:5">
      <c r="D15654">
        <v>15652</v>
      </c>
      <c r="E15654">
        <v>15652</v>
      </c>
    </row>
    <row r="15655" spans="4:5">
      <c r="D15655">
        <v>15653</v>
      </c>
      <c r="E15655">
        <v>15653</v>
      </c>
    </row>
    <row r="15656" spans="4:5">
      <c r="D15656">
        <v>15654</v>
      </c>
      <c r="E15656">
        <v>15654</v>
      </c>
    </row>
    <row r="15657" spans="4:5">
      <c r="D15657">
        <v>15655</v>
      </c>
      <c r="E15657">
        <v>15655</v>
      </c>
    </row>
    <row r="15658" spans="4:5">
      <c r="D15658">
        <v>15656</v>
      </c>
      <c r="E15658">
        <v>15656</v>
      </c>
    </row>
    <row r="15659" spans="4:5">
      <c r="D15659">
        <v>15657</v>
      </c>
      <c r="E15659">
        <v>15657</v>
      </c>
    </row>
    <row r="15660" spans="4:5">
      <c r="D15660">
        <v>15658</v>
      </c>
      <c r="E15660">
        <v>15658</v>
      </c>
    </row>
    <row r="15661" spans="4:5">
      <c r="D15661">
        <v>15659</v>
      </c>
      <c r="E15661">
        <v>15659</v>
      </c>
    </row>
    <row r="15662" spans="4:5">
      <c r="D15662">
        <v>15660</v>
      </c>
      <c r="E15662">
        <v>15660</v>
      </c>
    </row>
    <row r="15663" spans="4:5">
      <c r="D15663">
        <v>15661</v>
      </c>
      <c r="E15663">
        <v>15661</v>
      </c>
    </row>
    <row r="15664" spans="4:5">
      <c r="D15664">
        <v>15662</v>
      </c>
      <c r="E15664">
        <v>15662</v>
      </c>
    </row>
    <row r="15665" spans="4:5">
      <c r="D15665">
        <v>15663</v>
      </c>
      <c r="E15665">
        <v>15663</v>
      </c>
    </row>
    <row r="15666" spans="4:5">
      <c r="D15666">
        <v>15664</v>
      </c>
      <c r="E15666">
        <v>15664</v>
      </c>
    </row>
    <row r="15667" spans="4:5">
      <c r="D15667">
        <v>15665</v>
      </c>
      <c r="E15667">
        <v>15665</v>
      </c>
    </row>
    <row r="15668" spans="4:5">
      <c r="D15668">
        <v>15666</v>
      </c>
      <c r="E15668">
        <v>15666</v>
      </c>
    </row>
    <row r="15669" spans="4:5">
      <c r="D15669">
        <v>15667</v>
      </c>
      <c r="E15669">
        <v>15667</v>
      </c>
    </row>
    <row r="15670" spans="4:5">
      <c r="D15670">
        <v>15668</v>
      </c>
      <c r="E15670">
        <v>15668</v>
      </c>
    </row>
    <row r="15671" spans="4:5">
      <c r="D15671">
        <v>15669</v>
      </c>
      <c r="E15671">
        <v>15669</v>
      </c>
    </row>
    <row r="15672" spans="4:5">
      <c r="D15672">
        <v>15670</v>
      </c>
      <c r="E15672">
        <v>15670</v>
      </c>
    </row>
    <row r="15673" spans="4:5">
      <c r="D15673">
        <v>15671</v>
      </c>
      <c r="E15673">
        <v>15671</v>
      </c>
    </row>
    <row r="15674" spans="4:5">
      <c r="D15674">
        <v>15672</v>
      </c>
      <c r="E15674">
        <v>15672</v>
      </c>
    </row>
    <row r="15675" spans="4:5">
      <c r="D15675">
        <v>15673</v>
      </c>
      <c r="E15675">
        <v>15673</v>
      </c>
    </row>
    <row r="15676" spans="4:5">
      <c r="D15676">
        <v>15674</v>
      </c>
      <c r="E15676">
        <v>15674</v>
      </c>
    </row>
    <row r="15677" spans="4:5">
      <c r="D15677">
        <v>15675</v>
      </c>
      <c r="E15677">
        <v>15675</v>
      </c>
    </row>
    <row r="15678" spans="4:5">
      <c r="D15678">
        <v>15676</v>
      </c>
      <c r="E15678">
        <v>15676</v>
      </c>
    </row>
    <row r="15679" spans="4:5">
      <c r="D15679">
        <v>15677</v>
      </c>
      <c r="E15679">
        <v>15677</v>
      </c>
    </row>
    <row r="15680" spans="4:5">
      <c r="D15680">
        <v>15678</v>
      </c>
      <c r="E15680">
        <v>15678</v>
      </c>
    </row>
    <row r="15681" spans="4:5">
      <c r="D15681">
        <v>15679</v>
      </c>
      <c r="E15681">
        <v>15679</v>
      </c>
    </row>
    <row r="15682" spans="4:5">
      <c r="D15682">
        <v>15680</v>
      </c>
      <c r="E15682">
        <v>15680</v>
      </c>
    </row>
    <row r="15683" spans="4:5">
      <c r="D15683">
        <v>15681</v>
      </c>
      <c r="E15683">
        <v>15681</v>
      </c>
    </row>
    <row r="15684" spans="4:5">
      <c r="D15684">
        <v>15682</v>
      </c>
      <c r="E15684">
        <v>15682</v>
      </c>
    </row>
    <row r="15685" spans="4:5">
      <c r="D15685">
        <v>15683</v>
      </c>
      <c r="E15685">
        <v>15683</v>
      </c>
    </row>
    <row r="15686" spans="4:5">
      <c r="D15686">
        <v>15684</v>
      </c>
      <c r="E15686">
        <v>15684</v>
      </c>
    </row>
    <row r="15687" spans="4:5">
      <c r="D15687">
        <v>15685</v>
      </c>
      <c r="E15687">
        <v>15685</v>
      </c>
    </row>
    <row r="15688" spans="4:5">
      <c r="D15688">
        <v>15686</v>
      </c>
      <c r="E15688">
        <v>15686</v>
      </c>
    </row>
    <row r="15689" spans="4:5">
      <c r="D15689">
        <v>15687</v>
      </c>
      <c r="E15689">
        <v>15687</v>
      </c>
    </row>
    <row r="15690" spans="4:5">
      <c r="D15690">
        <v>15688</v>
      </c>
      <c r="E15690">
        <v>15688</v>
      </c>
    </row>
    <row r="15691" spans="4:5">
      <c r="D15691">
        <v>15689</v>
      </c>
      <c r="E15691">
        <v>15689</v>
      </c>
    </row>
    <row r="15692" spans="4:5">
      <c r="D15692">
        <v>15690</v>
      </c>
      <c r="E15692">
        <v>15690</v>
      </c>
    </row>
    <row r="15693" spans="4:5">
      <c r="D15693">
        <v>15691</v>
      </c>
      <c r="E15693">
        <v>15691</v>
      </c>
    </row>
    <row r="15694" spans="4:5">
      <c r="D15694">
        <v>15692</v>
      </c>
      <c r="E15694">
        <v>15692</v>
      </c>
    </row>
    <row r="15695" spans="4:5">
      <c r="D15695">
        <v>15693</v>
      </c>
      <c r="E15695">
        <v>15693</v>
      </c>
    </row>
    <row r="15696" spans="4:5">
      <c r="D15696">
        <v>15694</v>
      </c>
      <c r="E15696">
        <v>15694</v>
      </c>
    </row>
    <row r="15697" spans="4:5">
      <c r="D15697">
        <v>15695</v>
      </c>
      <c r="E15697">
        <v>15695</v>
      </c>
    </row>
    <row r="15698" spans="4:5">
      <c r="D15698">
        <v>15696</v>
      </c>
      <c r="E15698">
        <v>15696</v>
      </c>
    </row>
    <row r="15699" spans="4:5">
      <c r="D15699">
        <v>15697</v>
      </c>
      <c r="E15699">
        <v>15697</v>
      </c>
    </row>
    <row r="15700" spans="4:5">
      <c r="D15700">
        <v>15698</v>
      </c>
      <c r="E15700">
        <v>15698</v>
      </c>
    </row>
    <row r="15701" spans="4:5">
      <c r="D15701">
        <v>15699</v>
      </c>
      <c r="E15701">
        <v>15699</v>
      </c>
    </row>
    <row r="15702" spans="4:5">
      <c r="D15702">
        <v>15700</v>
      </c>
      <c r="E15702">
        <v>15700</v>
      </c>
    </row>
    <row r="15703" spans="4:5">
      <c r="D15703">
        <v>15701</v>
      </c>
      <c r="E15703">
        <v>15701</v>
      </c>
    </row>
    <row r="15704" spans="4:5">
      <c r="D15704">
        <v>15702</v>
      </c>
      <c r="E15704">
        <v>15702</v>
      </c>
    </row>
    <row r="15705" spans="4:5">
      <c r="D15705">
        <v>15703</v>
      </c>
      <c r="E15705">
        <v>15703</v>
      </c>
    </row>
    <row r="15706" spans="4:5">
      <c r="D15706">
        <v>15704</v>
      </c>
      <c r="E15706">
        <v>15704</v>
      </c>
    </row>
    <row r="15707" spans="4:5">
      <c r="D15707">
        <v>15705</v>
      </c>
      <c r="E15707">
        <v>15705</v>
      </c>
    </row>
    <row r="15708" spans="4:5">
      <c r="D15708">
        <v>15706</v>
      </c>
      <c r="E15708">
        <v>15706</v>
      </c>
    </row>
    <row r="15709" spans="4:5">
      <c r="D15709">
        <v>15707</v>
      </c>
      <c r="E15709">
        <v>15707</v>
      </c>
    </row>
    <row r="15710" spans="4:5">
      <c r="D15710">
        <v>15708</v>
      </c>
      <c r="E15710">
        <v>15708</v>
      </c>
    </row>
    <row r="15711" spans="4:5">
      <c r="D15711">
        <v>15709</v>
      </c>
      <c r="E15711">
        <v>15709</v>
      </c>
    </row>
    <row r="15712" spans="4:5">
      <c r="D15712">
        <v>15710</v>
      </c>
      <c r="E15712">
        <v>15710</v>
      </c>
    </row>
    <row r="15713" spans="4:5">
      <c r="D15713">
        <v>15711</v>
      </c>
      <c r="E15713">
        <v>15711</v>
      </c>
    </row>
    <row r="15714" spans="4:5">
      <c r="D15714">
        <v>15712</v>
      </c>
      <c r="E15714">
        <v>15712</v>
      </c>
    </row>
    <row r="15715" spans="4:5">
      <c r="D15715">
        <v>15713</v>
      </c>
      <c r="E15715">
        <v>15713</v>
      </c>
    </row>
    <row r="15716" spans="4:5">
      <c r="D15716">
        <v>15714</v>
      </c>
      <c r="E15716">
        <v>15714</v>
      </c>
    </row>
    <row r="15717" spans="4:5">
      <c r="D15717">
        <v>15715</v>
      </c>
      <c r="E15717">
        <v>15715</v>
      </c>
    </row>
    <row r="15718" spans="4:5">
      <c r="D15718">
        <v>15716</v>
      </c>
      <c r="E15718">
        <v>15716</v>
      </c>
    </row>
    <row r="15719" spans="4:5">
      <c r="D15719">
        <v>15717</v>
      </c>
      <c r="E15719">
        <v>15717</v>
      </c>
    </row>
    <row r="15720" spans="4:5">
      <c r="D15720">
        <v>15718</v>
      </c>
      <c r="E15720">
        <v>15718</v>
      </c>
    </row>
    <row r="15721" spans="4:5">
      <c r="D15721">
        <v>15719</v>
      </c>
      <c r="E15721">
        <v>15719</v>
      </c>
    </row>
    <row r="15722" spans="4:5">
      <c r="D15722">
        <v>15720</v>
      </c>
      <c r="E15722">
        <v>15720</v>
      </c>
    </row>
    <row r="15723" spans="4:5">
      <c r="D15723">
        <v>15721</v>
      </c>
      <c r="E15723">
        <v>15721</v>
      </c>
    </row>
    <row r="15724" spans="4:5">
      <c r="D15724">
        <v>15722</v>
      </c>
      <c r="E15724">
        <v>15722</v>
      </c>
    </row>
    <row r="15725" spans="4:5">
      <c r="D15725">
        <v>15723</v>
      </c>
      <c r="E15725">
        <v>15723</v>
      </c>
    </row>
    <row r="15726" spans="4:5">
      <c r="D15726">
        <v>15724</v>
      </c>
      <c r="E15726">
        <v>15724</v>
      </c>
    </row>
    <row r="15727" spans="4:5">
      <c r="D15727">
        <v>15725</v>
      </c>
      <c r="E15727">
        <v>15725</v>
      </c>
    </row>
    <row r="15728" spans="4:5">
      <c r="D15728">
        <v>15726</v>
      </c>
      <c r="E15728">
        <v>15726</v>
      </c>
    </row>
    <row r="15729" spans="4:5">
      <c r="D15729">
        <v>15727</v>
      </c>
      <c r="E15729">
        <v>15727</v>
      </c>
    </row>
    <row r="15730" spans="4:5">
      <c r="D15730">
        <v>15728</v>
      </c>
      <c r="E15730">
        <v>15728</v>
      </c>
    </row>
    <row r="15731" spans="4:5">
      <c r="D15731">
        <v>15729</v>
      </c>
      <c r="E15731">
        <v>15729</v>
      </c>
    </row>
    <row r="15732" spans="4:5">
      <c r="D15732">
        <v>15730</v>
      </c>
      <c r="E15732">
        <v>15730</v>
      </c>
    </row>
    <row r="15733" spans="4:5">
      <c r="D15733">
        <v>15731</v>
      </c>
      <c r="E15733">
        <v>15731</v>
      </c>
    </row>
    <row r="15734" spans="4:5">
      <c r="D15734">
        <v>15732</v>
      </c>
      <c r="E15734">
        <v>15732</v>
      </c>
    </row>
    <row r="15735" spans="4:5">
      <c r="D15735">
        <v>15733</v>
      </c>
      <c r="E15735">
        <v>15733</v>
      </c>
    </row>
    <row r="15736" spans="4:5">
      <c r="D15736">
        <v>15734</v>
      </c>
      <c r="E15736">
        <v>15734</v>
      </c>
    </row>
    <row r="15737" spans="4:5">
      <c r="D15737">
        <v>15735</v>
      </c>
      <c r="E15737">
        <v>15735</v>
      </c>
    </row>
    <row r="15738" spans="4:5">
      <c r="D15738">
        <v>15736</v>
      </c>
      <c r="E15738">
        <v>15736</v>
      </c>
    </row>
    <row r="15739" spans="4:5">
      <c r="D15739">
        <v>15737</v>
      </c>
      <c r="E15739">
        <v>15737</v>
      </c>
    </row>
    <row r="15740" spans="4:5">
      <c r="D15740">
        <v>15738</v>
      </c>
      <c r="E15740">
        <v>15738</v>
      </c>
    </row>
    <row r="15741" spans="4:5">
      <c r="D15741">
        <v>15739</v>
      </c>
      <c r="E15741">
        <v>15739</v>
      </c>
    </row>
    <row r="15742" spans="4:5">
      <c r="D15742">
        <v>15740</v>
      </c>
      <c r="E15742">
        <v>15740</v>
      </c>
    </row>
    <row r="15743" spans="4:5">
      <c r="D15743">
        <v>15741</v>
      </c>
      <c r="E15743">
        <v>15741</v>
      </c>
    </row>
    <row r="15744" spans="4:5">
      <c r="D15744">
        <v>15742</v>
      </c>
      <c r="E15744">
        <v>15742</v>
      </c>
    </row>
    <row r="15745" spans="4:5">
      <c r="D15745">
        <v>15743</v>
      </c>
      <c r="E15745">
        <v>15743</v>
      </c>
    </row>
    <row r="15746" spans="4:5">
      <c r="D15746">
        <v>15744</v>
      </c>
      <c r="E15746">
        <v>15744</v>
      </c>
    </row>
    <row r="15747" spans="4:5">
      <c r="D15747">
        <v>15745</v>
      </c>
      <c r="E15747">
        <v>15745</v>
      </c>
    </row>
    <row r="15748" spans="4:5">
      <c r="D15748">
        <v>15746</v>
      </c>
      <c r="E15748">
        <v>15746</v>
      </c>
    </row>
    <row r="15749" spans="4:5">
      <c r="D15749">
        <v>15747</v>
      </c>
      <c r="E15749">
        <v>15747</v>
      </c>
    </row>
    <row r="15750" spans="4:5">
      <c r="D15750">
        <v>15748</v>
      </c>
      <c r="E15750">
        <v>15748</v>
      </c>
    </row>
    <row r="15751" spans="4:5">
      <c r="D15751">
        <v>15749</v>
      </c>
      <c r="E15751">
        <v>15749</v>
      </c>
    </row>
    <row r="15752" spans="4:5">
      <c r="D15752">
        <v>15750</v>
      </c>
      <c r="E15752">
        <v>15750</v>
      </c>
    </row>
    <row r="15753" spans="4:5">
      <c r="D15753">
        <v>15751</v>
      </c>
      <c r="E15753">
        <v>15751</v>
      </c>
    </row>
    <row r="15754" spans="4:5">
      <c r="D15754">
        <v>15752</v>
      </c>
      <c r="E15754">
        <v>15752</v>
      </c>
    </row>
    <row r="15755" spans="4:5">
      <c r="D15755">
        <v>15753</v>
      </c>
      <c r="E15755">
        <v>15753</v>
      </c>
    </row>
    <row r="15756" spans="4:5">
      <c r="D15756">
        <v>15754</v>
      </c>
      <c r="E15756">
        <v>15754</v>
      </c>
    </row>
    <row r="15757" spans="4:5">
      <c r="D15757">
        <v>15755</v>
      </c>
      <c r="E15757">
        <v>15755</v>
      </c>
    </row>
    <row r="15758" spans="4:5">
      <c r="D15758">
        <v>15756</v>
      </c>
      <c r="E15758">
        <v>15756</v>
      </c>
    </row>
    <row r="15759" spans="4:5">
      <c r="D15759">
        <v>15757</v>
      </c>
      <c r="E15759">
        <v>15757</v>
      </c>
    </row>
    <row r="15760" spans="4:5">
      <c r="D15760">
        <v>15758</v>
      </c>
      <c r="E15760">
        <v>15758</v>
      </c>
    </row>
    <row r="15761" spans="4:5">
      <c r="D15761">
        <v>15759</v>
      </c>
      <c r="E15761">
        <v>15759</v>
      </c>
    </row>
    <row r="15762" spans="4:5">
      <c r="D15762">
        <v>15760</v>
      </c>
      <c r="E15762">
        <v>15760</v>
      </c>
    </row>
    <row r="15763" spans="4:5">
      <c r="D15763">
        <v>15761</v>
      </c>
      <c r="E15763">
        <v>15761</v>
      </c>
    </row>
    <row r="15764" spans="4:5">
      <c r="D15764">
        <v>15762</v>
      </c>
      <c r="E15764">
        <v>15762</v>
      </c>
    </row>
    <row r="15765" spans="4:5">
      <c r="D15765">
        <v>15763</v>
      </c>
      <c r="E15765">
        <v>15763</v>
      </c>
    </row>
    <row r="15766" spans="4:5">
      <c r="D15766">
        <v>15764</v>
      </c>
      <c r="E15766">
        <v>15764</v>
      </c>
    </row>
    <row r="15767" spans="4:5">
      <c r="D15767">
        <v>15765</v>
      </c>
      <c r="E15767">
        <v>15765</v>
      </c>
    </row>
    <row r="15768" spans="4:5">
      <c r="D15768">
        <v>15766</v>
      </c>
      <c r="E15768">
        <v>15766</v>
      </c>
    </row>
    <row r="15769" spans="4:5">
      <c r="D15769">
        <v>15767</v>
      </c>
      <c r="E15769">
        <v>15767</v>
      </c>
    </row>
    <row r="15770" spans="4:5">
      <c r="D15770">
        <v>15768</v>
      </c>
      <c r="E15770">
        <v>15768</v>
      </c>
    </row>
    <row r="15771" spans="4:5">
      <c r="D15771">
        <v>15769</v>
      </c>
      <c r="E15771">
        <v>15769</v>
      </c>
    </row>
    <row r="15772" spans="4:5">
      <c r="D15772">
        <v>15770</v>
      </c>
      <c r="E15772">
        <v>15770</v>
      </c>
    </row>
    <row r="15773" spans="4:5">
      <c r="D15773">
        <v>15771</v>
      </c>
      <c r="E15773">
        <v>15771</v>
      </c>
    </row>
    <row r="15774" spans="4:5">
      <c r="D15774">
        <v>15772</v>
      </c>
      <c r="E15774">
        <v>15772</v>
      </c>
    </row>
    <row r="15775" spans="4:5">
      <c r="D15775">
        <v>15773</v>
      </c>
      <c r="E15775">
        <v>15773</v>
      </c>
    </row>
    <row r="15776" spans="4:5">
      <c r="D15776">
        <v>15774</v>
      </c>
      <c r="E15776">
        <v>15774</v>
      </c>
    </row>
    <row r="15777" spans="4:5">
      <c r="D15777">
        <v>15775</v>
      </c>
      <c r="E15777">
        <v>15775</v>
      </c>
    </row>
    <row r="15778" spans="4:5">
      <c r="D15778">
        <v>15776</v>
      </c>
      <c r="E15778">
        <v>15776</v>
      </c>
    </row>
    <row r="15779" spans="4:5">
      <c r="D15779">
        <v>15777</v>
      </c>
      <c r="E15779">
        <v>15777</v>
      </c>
    </row>
    <row r="15780" spans="4:5">
      <c r="D15780">
        <v>15778</v>
      </c>
      <c r="E15780">
        <v>15778</v>
      </c>
    </row>
    <row r="15781" spans="4:5">
      <c r="D15781">
        <v>15779</v>
      </c>
      <c r="E15781">
        <v>15779</v>
      </c>
    </row>
    <row r="15782" spans="4:5">
      <c r="D15782">
        <v>15780</v>
      </c>
      <c r="E15782">
        <v>15780</v>
      </c>
    </row>
    <row r="15783" spans="4:5">
      <c r="D15783">
        <v>15781</v>
      </c>
      <c r="E15783">
        <v>15781</v>
      </c>
    </row>
    <row r="15784" spans="4:5">
      <c r="D15784">
        <v>15782</v>
      </c>
      <c r="E15784">
        <v>15782</v>
      </c>
    </row>
    <row r="15785" spans="4:5">
      <c r="D15785">
        <v>15783</v>
      </c>
      <c r="E15785">
        <v>15783</v>
      </c>
    </row>
    <row r="15786" spans="4:5">
      <c r="D15786">
        <v>15784</v>
      </c>
      <c r="E15786">
        <v>15784</v>
      </c>
    </row>
    <row r="15787" spans="4:5">
      <c r="D15787">
        <v>15785</v>
      </c>
      <c r="E15787">
        <v>15785</v>
      </c>
    </row>
    <row r="15788" spans="4:5">
      <c r="D15788">
        <v>15786</v>
      </c>
      <c r="E15788">
        <v>15786</v>
      </c>
    </row>
    <row r="15789" spans="4:5">
      <c r="D15789">
        <v>15787</v>
      </c>
      <c r="E15789">
        <v>15787</v>
      </c>
    </row>
    <row r="15790" spans="4:5">
      <c r="D15790">
        <v>15788</v>
      </c>
      <c r="E15790">
        <v>15788</v>
      </c>
    </row>
    <row r="15791" spans="4:5">
      <c r="D15791">
        <v>15789</v>
      </c>
      <c r="E15791">
        <v>15789</v>
      </c>
    </row>
    <row r="15792" spans="4:5">
      <c r="D15792">
        <v>15790</v>
      </c>
      <c r="E15792">
        <v>15790</v>
      </c>
    </row>
    <row r="15793" spans="4:5">
      <c r="D15793">
        <v>15791</v>
      </c>
      <c r="E15793">
        <v>15791</v>
      </c>
    </row>
    <row r="15794" spans="4:5">
      <c r="D15794">
        <v>15792</v>
      </c>
      <c r="E15794">
        <v>15792</v>
      </c>
    </row>
    <row r="15795" spans="4:5">
      <c r="D15795">
        <v>15793</v>
      </c>
      <c r="E15795">
        <v>15793</v>
      </c>
    </row>
    <row r="15796" spans="4:5">
      <c r="D15796">
        <v>15794</v>
      </c>
      <c r="E15796">
        <v>15794</v>
      </c>
    </row>
    <row r="15797" spans="4:5">
      <c r="D15797">
        <v>15795</v>
      </c>
      <c r="E15797">
        <v>15795</v>
      </c>
    </row>
    <row r="15798" spans="4:5">
      <c r="D15798">
        <v>15796</v>
      </c>
      <c r="E15798">
        <v>15796</v>
      </c>
    </row>
    <row r="15799" spans="4:5">
      <c r="D15799">
        <v>15797</v>
      </c>
      <c r="E15799">
        <v>15797</v>
      </c>
    </row>
    <row r="15800" spans="4:5">
      <c r="D15800">
        <v>15798</v>
      </c>
      <c r="E15800">
        <v>15798</v>
      </c>
    </row>
    <row r="15801" spans="4:5">
      <c r="D15801">
        <v>15799</v>
      </c>
      <c r="E15801">
        <v>15799</v>
      </c>
    </row>
    <row r="15802" spans="4:5">
      <c r="D15802">
        <v>15800</v>
      </c>
      <c r="E15802">
        <v>15800</v>
      </c>
    </row>
    <row r="15803" spans="4:5">
      <c r="D15803">
        <v>15801</v>
      </c>
      <c r="E15803">
        <v>15801</v>
      </c>
    </row>
    <row r="15804" spans="4:5">
      <c r="D15804">
        <v>15802</v>
      </c>
      <c r="E15804">
        <v>15802</v>
      </c>
    </row>
    <row r="15805" spans="4:5">
      <c r="D15805">
        <v>15803</v>
      </c>
      <c r="E15805">
        <v>15803</v>
      </c>
    </row>
    <row r="15806" spans="4:5">
      <c r="D15806">
        <v>15804</v>
      </c>
      <c r="E15806">
        <v>15804</v>
      </c>
    </row>
    <row r="15807" spans="4:5">
      <c r="D15807">
        <v>15805</v>
      </c>
      <c r="E15807">
        <v>15805</v>
      </c>
    </row>
    <row r="15808" spans="4:5">
      <c r="D15808">
        <v>15806</v>
      </c>
      <c r="E15808">
        <v>15806</v>
      </c>
    </row>
    <row r="15809" spans="4:5">
      <c r="D15809">
        <v>15807</v>
      </c>
      <c r="E15809">
        <v>15807</v>
      </c>
    </row>
    <row r="15810" spans="4:5">
      <c r="D15810">
        <v>15808</v>
      </c>
      <c r="E15810">
        <v>15808</v>
      </c>
    </row>
    <row r="15811" spans="4:5">
      <c r="D15811">
        <v>15809</v>
      </c>
      <c r="E15811">
        <v>15809</v>
      </c>
    </row>
    <row r="15812" spans="4:5">
      <c r="D15812">
        <v>15810</v>
      </c>
      <c r="E15812">
        <v>15810</v>
      </c>
    </row>
    <row r="15813" spans="4:5">
      <c r="D15813">
        <v>15811</v>
      </c>
      <c r="E15813">
        <v>15811</v>
      </c>
    </row>
    <row r="15814" spans="4:5">
      <c r="D15814">
        <v>15812</v>
      </c>
      <c r="E15814">
        <v>15812</v>
      </c>
    </row>
    <row r="15815" spans="4:5">
      <c r="D15815">
        <v>15813</v>
      </c>
      <c r="E15815">
        <v>15813</v>
      </c>
    </row>
    <row r="15816" spans="4:5">
      <c r="D15816">
        <v>15814</v>
      </c>
      <c r="E15816">
        <v>15814</v>
      </c>
    </row>
    <row r="15817" spans="4:5">
      <c r="D15817">
        <v>15815</v>
      </c>
      <c r="E15817">
        <v>15815</v>
      </c>
    </row>
    <row r="15818" spans="4:5">
      <c r="D15818">
        <v>15816</v>
      </c>
      <c r="E15818">
        <v>15816</v>
      </c>
    </row>
    <row r="15819" spans="4:5">
      <c r="D15819">
        <v>15817</v>
      </c>
      <c r="E15819">
        <v>15817</v>
      </c>
    </row>
    <row r="15820" spans="4:5">
      <c r="D15820">
        <v>15818</v>
      </c>
      <c r="E15820">
        <v>15818</v>
      </c>
    </row>
    <row r="15821" spans="4:5">
      <c r="D15821">
        <v>15819</v>
      </c>
      <c r="E15821">
        <v>15819</v>
      </c>
    </row>
    <row r="15822" spans="4:5">
      <c r="D15822">
        <v>15820</v>
      </c>
      <c r="E15822">
        <v>15820</v>
      </c>
    </row>
    <row r="15823" spans="4:5">
      <c r="D15823">
        <v>15821</v>
      </c>
      <c r="E15823">
        <v>15821</v>
      </c>
    </row>
    <row r="15824" spans="4:5">
      <c r="D15824">
        <v>15822</v>
      </c>
      <c r="E15824">
        <v>15822</v>
      </c>
    </row>
    <row r="15825" spans="4:5">
      <c r="D15825">
        <v>15823</v>
      </c>
      <c r="E15825">
        <v>15823</v>
      </c>
    </row>
    <row r="15826" spans="4:5">
      <c r="D15826">
        <v>15824</v>
      </c>
      <c r="E15826">
        <v>15824</v>
      </c>
    </row>
    <row r="15827" spans="4:5">
      <c r="D15827">
        <v>15825</v>
      </c>
      <c r="E15827">
        <v>15825</v>
      </c>
    </row>
    <row r="15828" spans="4:5">
      <c r="D15828">
        <v>15826</v>
      </c>
      <c r="E15828">
        <v>15826</v>
      </c>
    </row>
    <row r="15829" spans="4:5">
      <c r="D15829">
        <v>15827</v>
      </c>
      <c r="E15829">
        <v>15827</v>
      </c>
    </row>
    <row r="15830" spans="4:5">
      <c r="D15830">
        <v>15828</v>
      </c>
      <c r="E15830">
        <v>15828</v>
      </c>
    </row>
    <row r="15831" spans="4:5">
      <c r="D15831">
        <v>15829</v>
      </c>
      <c r="E15831">
        <v>15829</v>
      </c>
    </row>
    <row r="15832" spans="4:5">
      <c r="D15832">
        <v>15830</v>
      </c>
      <c r="E15832">
        <v>15830</v>
      </c>
    </row>
    <row r="15833" spans="4:5">
      <c r="D15833">
        <v>15831</v>
      </c>
      <c r="E15833">
        <v>15831</v>
      </c>
    </row>
    <row r="15834" spans="4:5">
      <c r="D15834">
        <v>15832</v>
      </c>
      <c r="E15834">
        <v>15832</v>
      </c>
    </row>
    <row r="15835" spans="4:5">
      <c r="D15835">
        <v>15833</v>
      </c>
      <c r="E15835">
        <v>15833</v>
      </c>
    </row>
    <row r="15836" spans="4:5">
      <c r="D15836">
        <v>15834</v>
      </c>
      <c r="E15836">
        <v>15834</v>
      </c>
    </row>
    <row r="15837" spans="4:5">
      <c r="D15837">
        <v>15835</v>
      </c>
      <c r="E15837">
        <v>15835</v>
      </c>
    </row>
    <row r="15838" spans="4:5">
      <c r="D15838">
        <v>15836</v>
      </c>
      <c r="E15838">
        <v>15836</v>
      </c>
    </row>
    <row r="15839" spans="4:5">
      <c r="D15839">
        <v>15837</v>
      </c>
      <c r="E15839">
        <v>15837</v>
      </c>
    </row>
    <row r="15840" spans="4:5">
      <c r="D15840">
        <v>15838</v>
      </c>
      <c r="E15840">
        <v>15838</v>
      </c>
    </row>
    <row r="15841" spans="4:5">
      <c r="D15841">
        <v>15839</v>
      </c>
      <c r="E15841">
        <v>15839</v>
      </c>
    </row>
    <row r="15842" spans="4:5">
      <c r="D15842">
        <v>15840</v>
      </c>
      <c r="E15842">
        <v>15840</v>
      </c>
    </row>
    <row r="15843" spans="4:5">
      <c r="D15843">
        <v>15841</v>
      </c>
      <c r="E15843">
        <v>15841</v>
      </c>
    </row>
    <row r="15844" spans="4:5">
      <c r="D15844">
        <v>15842</v>
      </c>
      <c r="E15844">
        <v>15842</v>
      </c>
    </row>
    <row r="15845" spans="4:5">
      <c r="D15845">
        <v>15843</v>
      </c>
      <c r="E15845">
        <v>15843</v>
      </c>
    </row>
    <row r="15846" spans="4:5">
      <c r="D15846">
        <v>15844</v>
      </c>
      <c r="E15846">
        <v>15844</v>
      </c>
    </row>
    <row r="15847" spans="4:5">
      <c r="D15847">
        <v>15845</v>
      </c>
      <c r="E15847">
        <v>15845</v>
      </c>
    </row>
    <row r="15848" spans="4:5">
      <c r="D15848">
        <v>15846</v>
      </c>
      <c r="E15848">
        <v>15846</v>
      </c>
    </row>
    <row r="15849" spans="4:5">
      <c r="D15849">
        <v>15847</v>
      </c>
      <c r="E15849">
        <v>15847</v>
      </c>
    </row>
    <row r="15850" spans="4:5">
      <c r="D15850">
        <v>15848</v>
      </c>
      <c r="E15850">
        <v>15848</v>
      </c>
    </row>
    <row r="15851" spans="4:5">
      <c r="D15851">
        <v>15849</v>
      </c>
      <c r="E15851">
        <v>15849</v>
      </c>
    </row>
    <row r="15852" spans="4:5">
      <c r="D15852">
        <v>15850</v>
      </c>
      <c r="E15852">
        <v>15850</v>
      </c>
    </row>
    <row r="15853" spans="4:5">
      <c r="D15853">
        <v>15851</v>
      </c>
      <c r="E15853">
        <v>15851</v>
      </c>
    </row>
    <row r="15854" spans="4:5">
      <c r="D15854">
        <v>15852</v>
      </c>
      <c r="E15854">
        <v>15852</v>
      </c>
    </row>
    <row r="15855" spans="4:5">
      <c r="D15855">
        <v>15853</v>
      </c>
      <c r="E15855">
        <v>15853</v>
      </c>
    </row>
    <row r="15856" spans="4:5">
      <c r="D15856">
        <v>15854</v>
      </c>
      <c r="E15856">
        <v>15854</v>
      </c>
    </row>
    <row r="15857" spans="4:5">
      <c r="D15857">
        <v>15855</v>
      </c>
      <c r="E15857">
        <v>15855</v>
      </c>
    </row>
    <row r="15858" spans="4:5">
      <c r="D15858">
        <v>15856</v>
      </c>
      <c r="E15858">
        <v>15856</v>
      </c>
    </row>
    <row r="15859" spans="4:5">
      <c r="D15859">
        <v>15857</v>
      </c>
      <c r="E15859">
        <v>15857</v>
      </c>
    </row>
    <row r="15860" spans="4:5">
      <c r="D15860">
        <v>15858</v>
      </c>
      <c r="E15860">
        <v>15858</v>
      </c>
    </row>
    <row r="15861" spans="4:5">
      <c r="D15861">
        <v>15859</v>
      </c>
      <c r="E15861">
        <v>15859</v>
      </c>
    </row>
    <row r="15862" spans="4:5">
      <c r="D15862">
        <v>15860</v>
      </c>
      <c r="E15862">
        <v>15860</v>
      </c>
    </row>
    <row r="15863" spans="4:5">
      <c r="D15863">
        <v>15861</v>
      </c>
      <c r="E15863">
        <v>15861</v>
      </c>
    </row>
    <row r="15864" spans="4:5">
      <c r="D15864">
        <v>15862</v>
      </c>
      <c r="E15864">
        <v>15862</v>
      </c>
    </row>
    <row r="15865" spans="4:5">
      <c r="D15865">
        <v>15863</v>
      </c>
      <c r="E15865">
        <v>15863</v>
      </c>
    </row>
    <row r="15866" spans="4:5">
      <c r="D15866">
        <v>15864</v>
      </c>
      <c r="E15866">
        <v>15864</v>
      </c>
    </row>
    <row r="15867" spans="4:5">
      <c r="D15867">
        <v>15865</v>
      </c>
      <c r="E15867">
        <v>15865</v>
      </c>
    </row>
    <row r="15868" spans="4:5">
      <c r="D15868">
        <v>15866</v>
      </c>
      <c r="E15868">
        <v>15866</v>
      </c>
    </row>
    <row r="15869" spans="4:5">
      <c r="D15869">
        <v>15867</v>
      </c>
      <c r="E15869">
        <v>15867</v>
      </c>
    </row>
    <row r="15870" spans="4:5">
      <c r="D15870">
        <v>15868</v>
      </c>
      <c r="E15870">
        <v>15868</v>
      </c>
    </row>
    <row r="15871" spans="4:5">
      <c r="D15871">
        <v>15869</v>
      </c>
      <c r="E15871">
        <v>15869</v>
      </c>
    </row>
    <row r="15872" spans="4:5">
      <c r="D15872">
        <v>15870</v>
      </c>
      <c r="E15872">
        <v>15870</v>
      </c>
    </row>
    <row r="15873" spans="4:5">
      <c r="D15873">
        <v>15871</v>
      </c>
      <c r="E15873">
        <v>15871</v>
      </c>
    </row>
    <row r="15874" spans="4:5">
      <c r="D15874">
        <v>15872</v>
      </c>
      <c r="E15874">
        <v>15872</v>
      </c>
    </row>
    <row r="15875" spans="4:5">
      <c r="D15875">
        <v>15873</v>
      </c>
      <c r="E15875">
        <v>15873</v>
      </c>
    </row>
    <row r="15876" spans="4:5">
      <c r="D15876">
        <v>15874</v>
      </c>
      <c r="E15876">
        <v>15874</v>
      </c>
    </row>
    <row r="15877" spans="4:5">
      <c r="D15877">
        <v>15875</v>
      </c>
      <c r="E15877">
        <v>15875</v>
      </c>
    </row>
    <row r="15878" spans="4:5">
      <c r="D15878">
        <v>15876</v>
      </c>
      <c r="E15878">
        <v>15876</v>
      </c>
    </row>
    <row r="15879" spans="4:5">
      <c r="D15879">
        <v>15877</v>
      </c>
      <c r="E15879">
        <v>15877</v>
      </c>
    </row>
    <row r="15880" spans="4:5">
      <c r="D15880">
        <v>15878</v>
      </c>
      <c r="E15880">
        <v>15878</v>
      </c>
    </row>
    <row r="15881" spans="4:5">
      <c r="D15881">
        <v>15879</v>
      </c>
      <c r="E15881">
        <v>15879</v>
      </c>
    </row>
    <row r="15882" spans="4:5">
      <c r="D15882">
        <v>15880</v>
      </c>
      <c r="E15882">
        <v>15880</v>
      </c>
    </row>
    <row r="15883" spans="4:5">
      <c r="D15883">
        <v>15881</v>
      </c>
      <c r="E15883">
        <v>15881</v>
      </c>
    </row>
    <row r="15884" spans="4:5">
      <c r="D15884">
        <v>15882</v>
      </c>
      <c r="E15884">
        <v>15882</v>
      </c>
    </row>
    <row r="15885" spans="4:5">
      <c r="D15885">
        <v>15883</v>
      </c>
      <c r="E15885">
        <v>15883</v>
      </c>
    </row>
    <row r="15886" spans="4:5">
      <c r="D15886">
        <v>15884</v>
      </c>
      <c r="E15886">
        <v>15884</v>
      </c>
    </row>
    <row r="15887" spans="4:5">
      <c r="D15887">
        <v>15885</v>
      </c>
      <c r="E15887">
        <v>15885</v>
      </c>
    </row>
    <row r="15888" spans="4:5">
      <c r="D15888">
        <v>15886</v>
      </c>
      <c r="E15888">
        <v>15886</v>
      </c>
    </row>
    <row r="15889" spans="4:5">
      <c r="D15889">
        <v>15887</v>
      </c>
      <c r="E15889">
        <v>15887</v>
      </c>
    </row>
    <row r="15890" spans="4:5">
      <c r="D15890">
        <v>15888</v>
      </c>
      <c r="E15890">
        <v>15888</v>
      </c>
    </row>
    <row r="15891" spans="4:5">
      <c r="D15891">
        <v>15889</v>
      </c>
      <c r="E15891">
        <v>15889</v>
      </c>
    </row>
    <row r="15892" spans="4:5">
      <c r="D15892">
        <v>15890</v>
      </c>
      <c r="E15892">
        <v>15890</v>
      </c>
    </row>
    <row r="15893" spans="4:5">
      <c r="D15893">
        <v>15891</v>
      </c>
      <c r="E15893">
        <v>15891</v>
      </c>
    </row>
    <row r="15894" spans="4:5">
      <c r="D15894">
        <v>15892</v>
      </c>
      <c r="E15894">
        <v>15892</v>
      </c>
    </row>
    <row r="15895" spans="4:5">
      <c r="D15895">
        <v>15893</v>
      </c>
      <c r="E15895">
        <v>15893</v>
      </c>
    </row>
    <row r="15896" spans="4:5">
      <c r="D15896">
        <v>15894</v>
      </c>
      <c r="E15896">
        <v>15894</v>
      </c>
    </row>
    <row r="15897" spans="4:5">
      <c r="D15897">
        <v>15895</v>
      </c>
      <c r="E15897">
        <v>15895</v>
      </c>
    </row>
    <row r="15898" spans="4:5">
      <c r="D15898">
        <v>15896</v>
      </c>
      <c r="E15898">
        <v>15896</v>
      </c>
    </row>
    <row r="15899" spans="4:5">
      <c r="D15899">
        <v>15897</v>
      </c>
      <c r="E15899">
        <v>15897</v>
      </c>
    </row>
    <row r="15900" spans="4:5">
      <c r="D15900">
        <v>15898</v>
      </c>
      <c r="E15900">
        <v>15898</v>
      </c>
    </row>
    <row r="15901" spans="4:5">
      <c r="D15901">
        <v>15899</v>
      </c>
      <c r="E15901">
        <v>15899</v>
      </c>
    </row>
    <row r="15902" spans="4:5">
      <c r="D15902">
        <v>15900</v>
      </c>
      <c r="E15902">
        <v>15900</v>
      </c>
    </row>
    <row r="15903" spans="4:5">
      <c r="D15903">
        <v>15901</v>
      </c>
      <c r="E15903">
        <v>15901</v>
      </c>
    </row>
    <row r="15904" spans="4:5">
      <c r="D15904">
        <v>15902</v>
      </c>
      <c r="E15904">
        <v>15902</v>
      </c>
    </row>
    <row r="15905" spans="4:5">
      <c r="D15905">
        <v>15903</v>
      </c>
      <c r="E15905">
        <v>15903</v>
      </c>
    </row>
    <row r="15906" spans="4:5">
      <c r="D15906">
        <v>15904</v>
      </c>
      <c r="E15906">
        <v>15904</v>
      </c>
    </row>
    <row r="15907" spans="4:5">
      <c r="D15907">
        <v>15905</v>
      </c>
      <c r="E15907">
        <v>15905</v>
      </c>
    </row>
    <row r="15908" spans="4:5">
      <c r="D15908">
        <v>15906</v>
      </c>
      <c r="E15908">
        <v>15906</v>
      </c>
    </row>
    <row r="15909" spans="4:5">
      <c r="D15909">
        <v>15907</v>
      </c>
      <c r="E15909">
        <v>15907</v>
      </c>
    </row>
    <row r="15910" spans="4:5">
      <c r="D15910">
        <v>15908</v>
      </c>
      <c r="E15910">
        <v>15908</v>
      </c>
    </row>
    <row r="15911" spans="4:5">
      <c r="D15911">
        <v>15909</v>
      </c>
      <c r="E15911">
        <v>15909</v>
      </c>
    </row>
    <row r="15912" spans="4:5">
      <c r="D15912">
        <v>15910</v>
      </c>
      <c r="E15912">
        <v>15910</v>
      </c>
    </row>
    <row r="15913" spans="4:5">
      <c r="D15913">
        <v>15911</v>
      </c>
      <c r="E15913">
        <v>15911</v>
      </c>
    </row>
    <row r="15914" spans="4:5">
      <c r="D15914">
        <v>15912</v>
      </c>
      <c r="E15914">
        <v>15912</v>
      </c>
    </row>
    <row r="15915" spans="4:5">
      <c r="D15915">
        <v>15913</v>
      </c>
      <c r="E15915">
        <v>15913</v>
      </c>
    </row>
    <row r="15916" spans="4:5">
      <c r="D15916">
        <v>15914</v>
      </c>
      <c r="E15916">
        <v>15914</v>
      </c>
    </row>
    <row r="15917" spans="4:5">
      <c r="D15917">
        <v>15915</v>
      </c>
      <c r="E15917">
        <v>15915</v>
      </c>
    </row>
    <row r="15918" spans="4:5">
      <c r="D15918">
        <v>15916</v>
      </c>
      <c r="E15918">
        <v>15916</v>
      </c>
    </row>
    <row r="15919" spans="4:5">
      <c r="D15919">
        <v>15917</v>
      </c>
      <c r="E15919">
        <v>15917</v>
      </c>
    </row>
    <row r="15920" spans="4:5">
      <c r="D15920">
        <v>15918</v>
      </c>
      <c r="E15920">
        <v>15918</v>
      </c>
    </row>
    <row r="15921" spans="4:5">
      <c r="D15921">
        <v>15919</v>
      </c>
      <c r="E15921">
        <v>15919</v>
      </c>
    </row>
    <row r="15922" spans="4:5">
      <c r="D15922">
        <v>15920</v>
      </c>
      <c r="E15922">
        <v>15920</v>
      </c>
    </row>
    <row r="15923" spans="4:5">
      <c r="D15923">
        <v>15921</v>
      </c>
      <c r="E15923">
        <v>15921</v>
      </c>
    </row>
    <row r="15924" spans="4:5">
      <c r="D15924">
        <v>15922</v>
      </c>
      <c r="E15924">
        <v>15922</v>
      </c>
    </row>
    <row r="15925" spans="4:5">
      <c r="D15925">
        <v>15923</v>
      </c>
      <c r="E15925">
        <v>15923</v>
      </c>
    </row>
    <row r="15926" spans="4:5">
      <c r="D15926">
        <v>15924</v>
      </c>
      <c r="E15926">
        <v>15924</v>
      </c>
    </row>
    <row r="15927" spans="4:5">
      <c r="D15927">
        <v>15925</v>
      </c>
      <c r="E15927">
        <v>15925</v>
      </c>
    </row>
    <row r="15928" spans="4:5">
      <c r="D15928">
        <v>15926</v>
      </c>
      <c r="E15928">
        <v>15926</v>
      </c>
    </row>
    <row r="15929" spans="4:5">
      <c r="D15929">
        <v>15927</v>
      </c>
      <c r="E15929">
        <v>15927</v>
      </c>
    </row>
    <row r="15930" spans="4:5">
      <c r="D15930">
        <v>15928</v>
      </c>
      <c r="E15930">
        <v>15928</v>
      </c>
    </row>
    <row r="15931" spans="4:5">
      <c r="D15931">
        <v>15929</v>
      </c>
      <c r="E15931">
        <v>15929</v>
      </c>
    </row>
    <row r="15932" spans="4:5">
      <c r="D15932">
        <v>15930</v>
      </c>
      <c r="E15932">
        <v>15930</v>
      </c>
    </row>
    <row r="15933" spans="4:5">
      <c r="D15933">
        <v>15931</v>
      </c>
      <c r="E15933">
        <v>15931</v>
      </c>
    </row>
    <row r="15934" spans="4:5">
      <c r="D15934">
        <v>15932</v>
      </c>
      <c r="E15934">
        <v>15932</v>
      </c>
    </row>
    <row r="15935" spans="4:5">
      <c r="D15935">
        <v>15933</v>
      </c>
      <c r="E15935">
        <v>15933</v>
      </c>
    </row>
    <row r="15936" spans="4:5">
      <c r="D15936">
        <v>15934</v>
      </c>
      <c r="E15936">
        <v>15934</v>
      </c>
    </row>
    <row r="15937" spans="4:5">
      <c r="D15937">
        <v>15935</v>
      </c>
      <c r="E15937">
        <v>15935</v>
      </c>
    </row>
    <row r="15938" spans="4:5">
      <c r="D15938">
        <v>15936</v>
      </c>
      <c r="E15938">
        <v>15936</v>
      </c>
    </row>
    <row r="15939" spans="4:5">
      <c r="D15939">
        <v>15937</v>
      </c>
      <c r="E15939">
        <v>15937</v>
      </c>
    </row>
    <row r="15940" spans="4:5">
      <c r="D15940">
        <v>15938</v>
      </c>
      <c r="E15940">
        <v>15938</v>
      </c>
    </row>
    <row r="15941" spans="4:5">
      <c r="D15941">
        <v>15939</v>
      </c>
      <c r="E15941">
        <v>15939</v>
      </c>
    </row>
    <row r="15942" spans="4:5">
      <c r="D15942">
        <v>15940</v>
      </c>
      <c r="E15942">
        <v>15940</v>
      </c>
    </row>
    <row r="15943" spans="4:5">
      <c r="D15943">
        <v>15941</v>
      </c>
      <c r="E15943">
        <v>15941</v>
      </c>
    </row>
    <row r="15944" spans="4:5">
      <c r="D15944">
        <v>15942</v>
      </c>
      <c r="E15944">
        <v>15942</v>
      </c>
    </row>
    <row r="15945" spans="4:5">
      <c r="D15945">
        <v>15943</v>
      </c>
      <c r="E15945">
        <v>15943</v>
      </c>
    </row>
    <row r="15946" spans="4:5">
      <c r="D15946">
        <v>15944</v>
      </c>
      <c r="E15946">
        <v>15944</v>
      </c>
    </row>
    <row r="15947" spans="4:5">
      <c r="D15947">
        <v>15945</v>
      </c>
      <c r="E15947">
        <v>15945</v>
      </c>
    </row>
    <row r="15948" spans="4:5">
      <c r="D15948">
        <v>15946</v>
      </c>
      <c r="E15948">
        <v>15946</v>
      </c>
    </row>
    <row r="15949" spans="4:5">
      <c r="D15949">
        <v>15947</v>
      </c>
      <c r="E15949">
        <v>15947</v>
      </c>
    </row>
    <row r="15950" spans="4:5">
      <c r="D15950">
        <v>15948</v>
      </c>
      <c r="E15950">
        <v>15948</v>
      </c>
    </row>
    <row r="15951" spans="4:5">
      <c r="D15951">
        <v>15949</v>
      </c>
      <c r="E15951">
        <v>15949</v>
      </c>
    </row>
    <row r="15952" spans="4:5">
      <c r="D15952">
        <v>15950</v>
      </c>
      <c r="E15952">
        <v>15950</v>
      </c>
    </row>
    <row r="15953" spans="4:5">
      <c r="D15953">
        <v>15951</v>
      </c>
      <c r="E15953">
        <v>15951</v>
      </c>
    </row>
    <row r="15954" spans="4:5">
      <c r="D15954">
        <v>15952</v>
      </c>
      <c r="E15954">
        <v>15952</v>
      </c>
    </row>
    <row r="15955" spans="4:5">
      <c r="D15955">
        <v>15953</v>
      </c>
      <c r="E15955">
        <v>15953</v>
      </c>
    </row>
    <row r="15956" spans="4:5">
      <c r="D15956">
        <v>15954</v>
      </c>
      <c r="E15956">
        <v>15954</v>
      </c>
    </row>
    <row r="15957" spans="4:5">
      <c r="D15957">
        <v>15955</v>
      </c>
      <c r="E15957">
        <v>15955</v>
      </c>
    </row>
    <row r="15958" spans="4:5">
      <c r="D15958">
        <v>15956</v>
      </c>
      <c r="E15958">
        <v>15956</v>
      </c>
    </row>
    <row r="15959" spans="4:5">
      <c r="D15959">
        <v>15957</v>
      </c>
      <c r="E15959">
        <v>15957</v>
      </c>
    </row>
    <row r="15960" spans="4:5">
      <c r="D15960">
        <v>15958</v>
      </c>
      <c r="E15960">
        <v>15958</v>
      </c>
    </row>
    <row r="15961" spans="4:5">
      <c r="D15961">
        <v>15959</v>
      </c>
      <c r="E15961">
        <v>15959</v>
      </c>
    </row>
    <row r="15962" spans="4:5">
      <c r="D15962">
        <v>15960</v>
      </c>
      <c r="E15962">
        <v>15960</v>
      </c>
    </row>
    <row r="15963" spans="4:5">
      <c r="D15963">
        <v>15961</v>
      </c>
      <c r="E15963">
        <v>15961</v>
      </c>
    </row>
    <row r="15964" spans="4:5">
      <c r="D15964">
        <v>15962</v>
      </c>
      <c r="E15964">
        <v>15962</v>
      </c>
    </row>
    <row r="15965" spans="4:5">
      <c r="D15965">
        <v>15963</v>
      </c>
      <c r="E15965">
        <v>15963</v>
      </c>
    </row>
    <row r="15966" spans="4:5">
      <c r="D15966">
        <v>15964</v>
      </c>
      <c r="E15966">
        <v>15964</v>
      </c>
    </row>
    <row r="15967" spans="4:5">
      <c r="D15967">
        <v>15965</v>
      </c>
      <c r="E15967">
        <v>15965</v>
      </c>
    </row>
    <row r="15968" spans="4:5">
      <c r="D15968">
        <v>15966</v>
      </c>
      <c r="E15968">
        <v>15966</v>
      </c>
    </row>
    <row r="15969" spans="4:5">
      <c r="D15969">
        <v>15967</v>
      </c>
      <c r="E15969">
        <v>15967</v>
      </c>
    </row>
    <row r="15970" spans="4:5">
      <c r="D15970">
        <v>15968</v>
      </c>
      <c r="E15970">
        <v>15968</v>
      </c>
    </row>
    <row r="15971" spans="4:5">
      <c r="D15971">
        <v>15969</v>
      </c>
      <c r="E15971">
        <v>15969</v>
      </c>
    </row>
    <row r="15972" spans="4:5">
      <c r="D15972">
        <v>15970</v>
      </c>
      <c r="E15972">
        <v>15970</v>
      </c>
    </row>
    <row r="15973" spans="4:5">
      <c r="D15973">
        <v>15971</v>
      </c>
      <c r="E15973">
        <v>15971</v>
      </c>
    </row>
    <row r="15974" spans="4:5">
      <c r="D15974">
        <v>15972</v>
      </c>
      <c r="E15974">
        <v>15972</v>
      </c>
    </row>
    <row r="15975" spans="4:5">
      <c r="D15975">
        <v>15973</v>
      </c>
      <c r="E15975">
        <v>15973</v>
      </c>
    </row>
    <row r="15976" spans="4:5">
      <c r="D15976">
        <v>15974</v>
      </c>
      <c r="E15976">
        <v>15974</v>
      </c>
    </row>
    <row r="15977" spans="4:5">
      <c r="D15977">
        <v>15975</v>
      </c>
      <c r="E15977">
        <v>15975</v>
      </c>
    </row>
    <row r="15978" spans="4:5">
      <c r="D15978">
        <v>15976</v>
      </c>
      <c r="E15978">
        <v>15976</v>
      </c>
    </row>
    <row r="15979" spans="4:5">
      <c r="D15979">
        <v>15977</v>
      </c>
      <c r="E15979">
        <v>15977</v>
      </c>
    </row>
    <row r="15980" spans="4:5">
      <c r="D15980">
        <v>15978</v>
      </c>
      <c r="E15980">
        <v>15978</v>
      </c>
    </row>
    <row r="15981" spans="4:5">
      <c r="D15981">
        <v>15979</v>
      </c>
      <c r="E15981">
        <v>15979</v>
      </c>
    </row>
    <row r="15982" spans="4:5">
      <c r="D15982">
        <v>15980</v>
      </c>
      <c r="E15982">
        <v>15980</v>
      </c>
    </row>
    <row r="15983" spans="4:5">
      <c r="D15983">
        <v>15981</v>
      </c>
      <c r="E15983">
        <v>15981</v>
      </c>
    </row>
    <row r="15984" spans="4:5">
      <c r="D15984">
        <v>15982</v>
      </c>
      <c r="E15984">
        <v>15982</v>
      </c>
    </row>
    <row r="15985" spans="4:5">
      <c r="D15985">
        <v>15983</v>
      </c>
      <c r="E15985">
        <v>15983</v>
      </c>
    </row>
    <row r="15986" spans="4:5">
      <c r="D15986">
        <v>15984</v>
      </c>
      <c r="E15986">
        <v>15984</v>
      </c>
    </row>
    <row r="15987" spans="4:5">
      <c r="D15987">
        <v>15985</v>
      </c>
      <c r="E15987">
        <v>15985</v>
      </c>
    </row>
    <row r="15988" spans="4:5">
      <c r="D15988">
        <v>15986</v>
      </c>
      <c r="E15988">
        <v>15986</v>
      </c>
    </row>
    <row r="15989" spans="4:5">
      <c r="D15989">
        <v>15987</v>
      </c>
      <c r="E15989">
        <v>15987</v>
      </c>
    </row>
    <row r="15990" spans="4:5">
      <c r="D15990">
        <v>15988</v>
      </c>
      <c r="E15990">
        <v>15988</v>
      </c>
    </row>
    <row r="15991" spans="4:5">
      <c r="D15991">
        <v>15989</v>
      </c>
      <c r="E15991">
        <v>15989</v>
      </c>
    </row>
    <row r="15992" spans="4:5">
      <c r="D15992">
        <v>15990</v>
      </c>
      <c r="E15992">
        <v>15990</v>
      </c>
    </row>
    <row r="15993" spans="4:5">
      <c r="D15993">
        <v>15991</v>
      </c>
      <c r="E15993">
        <v>15991</v>
      </c>
    </row>
    <row r="15994" spans="4:5">
      <c r="D15994">
        <v>15992</v>
      </c>
      <c r="E15994">
        <v>15992</v>
      </c>
    </row>
    <row r="15995" spans="4:5">
      <c r="D15995">
        <v>15993</v>
      </c>
      <c r="E15995">
        <v>15993</v>
      </c>
    </row>
    <row r="15996" spans="4:5">
      <c r="D15996">
        <v>15994</v>
      </c>
      <c r="E15996">
        <v>15994</v>
      </c>
    </row>
    <row r="15997" spans="4:5">
      <c r="D15997">
        <v>15995</v>
      </c>
      <c r="E15997">
        <v>15995</v>
      </c>
    </row>
    <row r="15998" spans="4:5">
      <c r="D15998">
        <v>15996</v>
      </c>
      <c r="E15998">
        <v>15996</v>
      </c>
    </row>
    <row r="15999" spans="4:5">
      <c r="D15999">
        <v>15997</v>
      </c>
      <c r="E15999">
        <v>15997</v>
      </c>
    </row>
    <row r="16000" spans="4:5">
      <c r="D16000">
        <v>15998</v>
      </c>
      <c r="E16000">
        <v>15998</v>
      </c>
    </row>
    <row r="16001" spans="4:5">
      <c r="D16001">
        <v>15999</v>
      </c>
      <c r="E16001">
        <v>15999</v>
      </c>
    </row>
    <row r="16002" spans="4:5">
      <c r="D16002">
        <v>16000</v>
      </c>
      <c r="E16002">
        <v>16000</v>
      </c>
    </row>
    <row r="16003" spans="4:5">
      <c r="D16003">
        <v>16001</v>
      </c>
      <c r="E16003">
        <v>16001</v>
      </c>
    </row>
    <row r="16004" spans="4:5">
      <c r="D16004">
        <v>16002</v>
      </c>
      <c r="E16004">
        <v>16002</v>
      </c>
    </row>
    <row r="16005" spans="4:5">
      <c r="D16005">
        <v>16003</v>
      </c>
      <c r="E16005">
        <v>16003</v>
      </c>
    </row>
    <row r="16006" spans="4:5">
      <c r="D16006">
        <v>16004</v>
      </c>
      <c r="E16006">
        <v>16004</v>
      </c>
    </row>
    <row r="16007" spans="4:5">
      <c r="D16007">
        <v>16005</v>
      </c>
      <c r="E16007">
        <v>16005</v>
      </c>
    </row>
    <row r="16008" spans="4:5">
      <c r="D16008">
        <v>16006</v>
      </c>
      <c r="E16008">
        <v>16006</v>
      </c>
    </row>
    <row r="16009" spans="4:5">
      <c r="D16009">
        <v>16007</v>
      </c>
      <c r="E16009">
        <v>16007</v>
      </c>
    </row>
    <row r="16010" spans="4:5">
      <c r="D16010">
        <v>16008</v>
      </c>
      <c r="E16010">
        <v>16008</v>
      </c>
    </row>
    <row r="16011" spans="4:5">
      <c r="D16011">
        <v>16009</v>
      </c>
      <c r="E16011">
        <v>16009</v>
      </c>
    </row>
    <row r="16012" spans="4:5">
      <c r="D16012">
        <v>16010</v>
      </c>
      <c r="E16012">
        <v>16010</v>
      </c>
    </row>
    <row r="16013" spans="4:5">
      <c r="D16013">
        <v>16011</v>
      </c>
      <c r="E16013">
        <v>16011</v>
      </c>
    </row>
    <row r="16014" spans="4:5">
      <c r="D16014">
        <v>16012</v>
      </c>
      <c r="E16014">
        <v>16012</v>
      </c>
    </row>
    <row r="16015" spans="4:5">
      <c r="D16015">
        <v>16013</v>
      </c>
      <c r="E16015">
        <v>16013</v>
      </c>
    </row>
    <row r="16016" spans="4:5">
      <c r="D16016">
        <v>16014</v>
      </c>
      <c r="E16016">
        <v>16014</v>
      </c>
    </row>
    <row r="16017" spans="4:5">
      <c r="D16017">
        <v>16015</v>
      </c>
      <c r="E16017">
        <v>16015</v>
      </c>
    </row>
    <row r="16018" spans="4:5">
      <c r="D16018">
        <v>16016</v>
      </c>
      <c r="E16018">
        <v>16016</v>
      </c>
    </row>
    <row r="16019" spans="4:5">
      <c r="D16019">
        <v>16017</v>
      </c>
      <c r="E16019">
        <v>16017</v>
      </c>
    </row>
    <row r="16020" spans="4:5">
      <c r="D16020">
        <v>16018</v>
      </c>
      <c r="E16020">
        <v>16018</v>
      </c>
    </row>
    <row r="16021" spans="4:5">
      <c r="D16021">
        <v>16019</v>
      </c>
      <c r="E16021">
        <v>16019</v>
      </c>
    </row>
    <row r="16022" spans="4:5">
      <c r="D16022">
        <v>16020</v>
      </c>
      <c r="E16022">
        <v>16020</v>
      </c>
    </row>
    <row r="16023" spans="4:5">
      <c r="D16023">
        <v>16021</v>
      </c>
      <c r="E16023">
        <v>16021</v>
      </c>
    </row>
    <row r="16024" spans="4:5">
      <c r="D16024">
        <v>16022</v>
      </c>
      <c r="E16024">
        <v>16022</v>
      </c>
    </row>
    <row r="16025" spans="4:5">
      <c r="D16025">
        <v>16023</v>
      </c>
      <c r="E16025">
        <v>16023</v>
      </c>
    </row>
    <row r="16026" spans="4:5">
      <c r="D16026">
        <v>16024</v>
      </c>
      <c r="E16026">
        <v>16024</v>
      </c>
    </row>
    <row r="16027" spans="4:5">
      <c r="D16027">
        <v>16025</v>
      </c>
      <c r="E16027">
        <v>16025</v>
      </c>
    </row>
    <row r="16028" spans="4:5">
      <c r="D16028">
        <v>16026</v>
      </c>
      <c r="E16028">
        <v>16026</v>
      </c>
    </row>
    <row r="16029" spans="4:5">
      <c r="D16029">
        <v>16027</v>
      </c>
      <c r="E16029">
        <v>16027</v>
      </c>
    </row>
    <row r="16030" spans="4:5">
      <c r="D16030">
        <v>16028</v>
      </c>
      <c r="E16030">
        <v>16028</v>
      </c>
    </row>
    <row r="16031" spans="4:5">
      <c r="D16031">
        <v>16029</v>
      </c>
      <c r="E16031">
        <v>16029</v>
      </c>
    </row>
    <row r="16032" spans="4:5">
      <c r="D16032">
        <v>16030</v>
      </c>
      <c r="E16032">
        <v>16030</v>
      </c>
    </row>
    <row r="16033" spans="4:5">
      <c r="D16033">
        <v>16031</v>
      </c>
      <c r="E16033">
        <v>16031</v>
      </c>
    </row>
    <row r="16034" spans="4:5">
      <c r="D16034">
        <v>16032</v>
      </c>
      <c r="E16034">
        <v>16032</v>
      </c>
    </row>
    <row r="16035" spans="4:5">
      <c r="D16035">
        <v>16033</v>
      </c>
      <c r="E16035">
        <v>16033</v>
      </c>
    </row>
    <row r="16036" spans="4:5">
      <c r="D16036">
        <v>16034</v>
      </c>
      <c r="E16036">
        <v>16034</v>
      </c>
    </row>
    <row r="16037" spans="4:5">
      <c r="D16037">
        <v>16035</v>
      </c>
      <c r="E16037">
        <v>16035</v>
      </c>
    </row>
    <row r="16038" spans="4:5">
      <c r="D16038">
        <v>16036</v>
      </c>
      <c r="E16038">
        <v>16036</v>
      </c>
    </row>
    <row r="16039" spans="4:5">
      <c r="D16039">
        <v>16037</v>
      </c>
      <c r="E16039">
        <v>16037</v>
      </c>
    </row>
    <row r="16040" spans="4:5">
      <c r="D16040">
        <v>16038</v>
      </c>
      <c r="E16040">
        <v>16038</v>
      </c>
    </row>
    <row r="16041" spans="4:5">
      <c r="D16041">
        <v>16039</v>
      </c>
      <c r="E16041">
        <v>16039</v>
      </c>
    </row>
    <row r="16042" spans="4:5">
      <c r="D16042">
        <v>16040</v>
      </c>
      <c r="E16042">
        <v>16040</v>
      </c>
    </row>
    <row r="16043" spans="4:5">
      <c r="D16043">
        <v>16041</v>
      </c>
      <c r="E16043">
        <v>16041</v>
      </c>
    </row>
    <row r="16044" spans="4:5">
      <c r="D16044">
        <v>16042</v>
      </c>
      <c r="E16044">
        <v>16042</v>
      </c>
    </row>
    <row r="16045" spans="4:5">
      <c r="D16045">
        <v>16043</v>
      </c>
      <c r="E16045">
        <v>16043</v>
      </c>
    </row>
    <row r="16046" spans="4:5">
      <c r="D16046">
        <v>16044</v>
      </c>
      <c r="E16046">
        <v>16044</v>
      </c>
    </row>
    <row r="16047" spans="4:5">
      <c r="D16047">
        <v>16045</v>
      </c>
      <c r="E16047">
        <v>16045</v>
      </c>
    </row>
    <row r="16048" spans="4:5">
      <c r="D16048">
        <v>16046</v>
      </c>
      <c r="E16048">
        <v>16046</v>
      </c>
    </row>
    <row r="16049" spans="4:5">
      <c r="D16049">
        <v>16047</v>
      </c>
      <c r="E16049">
        <v>16047</v>
      </c>
    </row>
    <row r="16050" spans="4:5">
      <c r="D16050">
        <v>16048</v>
      </c>
      <c r="E16050">
        <v>16048</v>
      </c>
    </row>
    <row r="16051" spans="4:5">
      <c r="D16051">
        <v>16049</v>
      </c>
      <c r="E16051">
        <v>16049</v>
      </c>
    </row>
    <row r="16052" spans="4:5">
      <c r="D16052">
        <v>16050</v>
      </c>
      <c r="E16052">
        <v>16050</v>
      </c>
    </row>
    <row r="16053" spans="4:5">
      <c r="D16053">
        <v>16051</v>
      </c>
      <c r="E16053">
        <v>16051</v>
      </c>
    </row>
    <row r="16054" spans="4:5">
      <c r="D16054">
        <v>16052</v>
      </c>
      <c r="E16054">
        <v>16052</v>
      </c>
    </row>
    <row r="16055" spans="4:5">
      <c r="D16055">
        <v>16053</v>
      </c>
      <c r="E16055">
        <v>16053</v>
      </c>
    </row>
    <row r="16056" spans="4:5">
      <c r="D16056">
        <v>16054</v>
      </c>
      <c r="E16056">
        <v>16054</v>
      </c>
    </row>
    <row r="16057" spans="4:5">
      <c r="D16057">
        <v>16055</v>
      </c>
      <c r="E16057">
        <v>16055</v>
      </c>
    </row>
    <row r="16058" spans="4:5">
      <c r="D16058">
        <v>16056</v>
      </c>
      <c r="E16058">
        <v>16056</v>
      </c>
    </row>
    <row r="16059" spans="4:5">
      <c r="D16059">
        <v>16057</v>
      </c>
      <c r="E16059">
        <v>16057</v>
      </c>
    </row>
    <row r="16060" spans="4:5">
      <c r="D16060">
        <v>16058</v>
      </c>
      <c r="E16060">
        <v>16058</v>
      </c>
    </row>
    <row r="16061" spans="4:5">
      <c r="D16061">
        <v>16059</v>
      </c>
      <c r="E16061">
        <v>16059</v>
      </c>
    </row>
    <row r="16062" spans="4:5">
      <c r="D16062">
        <v>16060</v>
      </c>
      <c r="E16062">
        <v>16060</v>
      </c>
    </row>
    <row r="16063" spans="4:5">
      <c r="D16063">
        <v>16061</v>
      </c>
      <c r="E16063">
        <v>16061</v>
      </c>
    </row>
    <row r="16064" spans="4:5">
      <c r="D16064">
        <v>16062</v>
      </c>
      <c r="E16064">
        <v>16062</v>
      </c>
    </row>
    <row r="16065" spans="4:5">
      <c r="D16065">
        <v>16063</v>
      </c>
      <c r="E16065">
        <v>16063</v>
      </c>
    </row>
    <row r="16066" spans="4:5">
      <c r="D16066">
        <v>16064</v>
      </c>
      <c r="E16066">
        <v>16064</v>
      </c>
    </row>
    <row r="16067" spans="4:5">
      <c r="D16067">
        <v>16065</v>
      </c>
      <c r="E16067">
        <v>16065</v>
      </c>
    </row>
    <row r="16068" spans="4:5">
      <c r="D16068">
        <v>16066</v>
      </c>
      <c r="E16068">
        <v>16066</v>
      </c>
    </row>
    <row r="16069" spans="4:5">
      <c r="D16069">
        <v>16067</v>
      </c>
      <c r="E16069">
        <v>16067</v>
      </c>
    </row>
    <row r="16070" spans="4:5">
      <c r="D16070">
        <v>16068</v>
      </c>
      <c r="E16070">
        <v>16068</v>
      </c>
    </row>
    <row r="16071" spans="4:5">
      <c r="D16071">
        <v>16069</v>
      </c>
      <c r="E16071">
        <v>16069</v>
      </c>
    </row>
    <row r="16072" spans="4:5">
      <c r="D16072">
        <v>16070</v>
      </c>
      <c r="E16072">
        <v>16070</v>
      </c>
    </row>
    <row r="16073" spans="4:5">
      <c r="D16073">
        <v>16071</v>
      </c>
      <c r="E16073">
        <v>16071</v>
      </c>
    </row>
    <row r="16074" spans="4:5">
      <c r="D16074">
        <v>16072</v>
      </c>
      <c r="E16074">
        <v>16072</v>
      </c>
    </row>
    <row r="16075" spans="4:5">
      <c r="D16075">
        <v>16073</v>
      </c>
      <c r="E16075">
        <v>16073</v>
      </c>
    </row>
    <row r="16076" spans="4:5">
      <c r="D16076">
        <v>16074</v>
      </c>
      <c r="E16076">
        <v>16074</v>
      </c>
    </row>
    <row r="16077" spans="4:5">
      <c r="D16077">
        <v>16075</v>
      </c>
      <c r="E16077">
        <v>16075</v>
      </c>
    </row>
    <row r="16078" spans="4:5">
      <c r="D16078">
        <v>16076</v>
      </c>
      <c r="E16078">
        <v>16076</v>
      </c>
    </row>
    <row r="16079" spans="4:5">
      <c r="D16079">
        <v>16077</v>
      </c>
      <c r="E16079">
        <v>16077</v>
      </c>
    </row>
    <row r="16080" spans="4:5">
      <c r="D16080">
        <v>16078</v>
      </c>
      <c r="E16080">
        <v>16078</v>
      </c>
    </row>
    <row r="16081" spans="4:5">
      <c r="D16081">
        <v>16079</v>
      </c>
      <c r="E16081">
        <v>16079</v>
      </c>
    </row>
    <row r="16082" spans="4:5">
      <c r="D16082">
        <v>16080</v>
      </c>
      <c r="E16082">
        <v>16080</v>
      </c>
    </row>
    <row r="16083" spans="4:5">
      <c r="D16083">
        <v>16081</v>
      </c>
      <c r="E16083">
        <v>16081</v>
      </c>
    </row>
    <row r="16084" spans="4:5">
      <c r="D16084">
        <v>16082</v>
      </c>
      <c r="E16084">
        <v>16082</v>
      </c>
    </row>
    <row r="16085" spans="4:5">
      <c r="D16085">
        <v>16083</v>
      </c>
      <c r="E16085">
        <v>16083</v>
      </c>
    </row>
    <row r="16086" spans="4:5">
      <c r="D16086">
        <v>16084</v>
      </c>
      <c r="E16086">
        <v>16084</v>
      </c>
    </row>
    <row r="16087" spans="4:5">
      <c r="D16087">
        <v>16085</v>
      </c>
      <c r="E16087">
        <v>16085</v>
      </c>
    </row>
    <row r="16088" spans="4:5">
      <c r="D16088">
        <v>16086</v>
      </c>
      <c r="E16088">
        <v>16086</v>
      </c>
    </row>
    <row r="16089" spans="4:5">
      <c r="D16089">
        <v>16087</v>
      </c>
      <c r="E16089">
        <v>16087</v>
      </c>
    </row>
    <row r="16090" spans="4:5">
      <c r="D16090">
        <v>16088</v>
      </c>
      <c r="E16090">
        <v>16088</v>
      </c>
    </row>
    <row r="16091" spans="4:5">
      <c r="D16091">
        <v>16089</v>
      </c>
      <c r="E16091">
        <v>16089</v>
      </c>
    </row>
    <row r="16092" spans="4:5">
      <c r="D16092">
        <v>16090</v>
      </c>
      <c r="E16092">
        <v>16090</v>
      </c>
    </row>
    <row r="16093" spans="4:5">
      <c r="D16093">
        <v>16091</v>
      </c>
      <c r="E16093">
        <v>16091</v>
      </c>
    </row>
    <row r="16094" spans="4:5">
      <c r="D16094">
        <v>16092</v>
      </c>
      <c r="E16094">
        <v>16092</v>
      </c>
    </row>
    <row r="16095" spans="4:5">
      <c r="D16095">
        <v>16093</v>
      </c>
      <c r="E16095">
        <v>16093</v>
      </c>
    </row>
    <row r="16096" spans="4:5">
      <c r="D16096">
        <v>16094</v>
      </c>
      <c r="E16096">
        <v>16094</v>
      </c>
    </row>
    <row r="16097" spans="4:5">
      <c r="D16097">
        <v>16095</v>
      </c>
      <c r="E16097">
        <v>16095</v>
      </c>
    </row>
    <row r="16098" spans="4:5">
      <c r="D16098">
        <v>16096</v>
      </c>
      <c r="E16098">
        <v>16096</v>
      </c>
    </row>
    <row r="16099" spans="4:5">
      <c r="D16099">
        <v>16097</v>
      </c>
      <c r="E16099">
        <v>16097</v>
      </c>
    </row>
    <row r="16100" spans="4:5">
      <c r="D16100">
        <v>16098</v>
      </c>
      <c r="E16100">
        <v>16098</v>
      </c>
    </row>
    <row r="16101" spans="4:5">
      <c r="D16101">
        <v>16099</v>
      </c>
      <c r="E16101">
        <v>16099</v>
      </c>
    </row>
    <row r="16102" spans="4:5">
      <c r="D16102">
        <v>16100</v>
      </c>
      <c r="E16102">
        <v>16100</v>
      </c>
    </row>
    <row r="16103" spans="4:5">
      <c r="D16103">
        <v>16101</v>
      </c>
      <c r="E16103">
        <v>16101</v>
      </c>
    </row>
    <row r="16104" spans="4:5">
      <c r="D16104">
        <v>16102</v>
      </c>
      <c r="E16104">
        <v>16102</v>
      </c>
    </row>
    <row r="16105" spans="4:5">
      <c r="D16105">
        <v>16103</v>
      </c>
      <c r="E16105">
        <v>16103</v>
      </c>
    </row>
    <row r="16106" spans="4:5">
      <c r="D16106">
        <v>16104</v>
      </c>
      <c r="E16106">
        <v>16104</v>
      </c>
    </row>
    <row r="16107" spans="4:5">
      <c r="D16107">
        <v>16105</v>
      </c>
      <c r="E16107">
        <v>16105</v>
      </c>
    </row>
    <row r="16108" spans="4:5">
      <c r="D16108">
        <v>16106</v>
      </c>
      <c r="E16108">
        <v>16106</v>
      </c>
    </row>
    <row r="16109" spans="4:5">
      <c r="D16109">
        <v>16107</v>
      </c>
      <c r="E16109">
        <v>16107</v>
      </c>
    </row>
    <row r="16110" spans="4:5">
      <c r="D16110">
        <v>16108</v>
      </c>
      <c r="E16110">
        <v>16108</v>
      </c>
    </row>
    <row r="16111" spans="4:5">
      <c r="D16111">
        <v>16109</v>
      </c>
      <c r="E16111">
        <v>16109</v>
      </c>
    </row>
    <row r="16112" spans="4:5">
      <c r="D16112">
        <v>16110</v>
      </c>
      <c r="E16112">
        <v>16110</v>
      </c>
    </row>
    <row r="16113" spans="4:5">
      <c r="D16113">
        <v>16111</v>
      </c>
      <c r="E16113">
        <v>16111</v>
      </c>
    </row>
    <row r="16114" spans="4:5">
      <c r="D16114">
        <v>16112</v>
      </c>
      <c r="E16114">
        <v>16112</v>
      </c>
    </row>
    <row r="16115" spans="4:5">
      <c r="D16115">
        <v>16113</v>
      </c>
      <c r="E16115">
        <v>16113</v>
      </c>
    </row>
    <row r="16116" spans="4:5">
      <c r="D16116">
        <v>16114</v>
      </c>
      <c r="E16116">
        <v>16114</v>
      </c>
    </row>
    <row r="16117" spans="4:5">
      <c r="D16117">
        <v>16115</v>
      </c>
      <c r="E16117">
        <v>16115</v>
      </c>
    </row>
    <row r="16118" spans="4:5">
      <c r="D16118">
        <v>16116</v>
      </c>
      <c r="E16118">
        <v>16116</v>
      </c>
    </row>
    <row r="16119" spans="4:5">
      <c r="D16119">
        <v>16117</v>
      </c>
      <c r="E16119">
        <v>16117</v>
      </c>
    </row>
    <row r="16120" spans="4:5">
      <c r="D16120">
        <v>16118</v>
      </c>
      <c r="E16120">
        <v>16118</v>
      </c>
    </row>
    <row r="16121" spans="4:5">
      <c r="D16121">
        <v>16119</v>
      </c>
      <c r="E16121">
        <v>16119</v>
      </c>
    </row>
    <row r="16122" spans="4:5">
      <c r="D16122">
        <v>16120</v>
      </c>
      <c r="E16122">
        <v>16120</v>
      </c>
    </row>
    <row r="16123" spans="4:5">
      <c r="D16123">
        <v>16121</v>
      </c>
      <c r="E16123">
        <v>16121</v>
      </c>
    </row>
    <row r="16124" spans="4:5">
      <c r="D16124">
        <v>16122</v>
      </c>
      <c r="E16124">
        <v>16122</v>
      </c>
    </row>
    <row r="16125" spans="4:5">
      <c r="D16125">
        <v>16123</v>
      </c>
      <c r="E16125">
        <v>16123</v>
      </c>
    </row>
    <row r="16126" spans="4:5">
      <c r="D16126">
        <v>16124</v>
      </c>
      <c r="E16126">
        <v>16124</v>
      </c>
    </row>
    <row r="16127" spans="4:5">
      <c r="D16127">
        <v>16125</v>
      </c>
      <c r="E16127">
        <v>16125</v>
      </c>
    </row>
    <row r="16128" spans="4:5">
      <c r="D16128">
        <v>16126</v>
      </c>
      <c r="E16128">
        <v>16126</v>
      </c>
    </row>
    <row r="16129" spans="4:5">
      <c r="D16129">
        <v>16127</v>
      </c>
      <c r="E16129">
        <v>16127</v>
      </c>
    </row>
    <row r="16130" spans="4:5">
      <c r="D16130">
        <v>16128</v>
      </c>
      <c r="E16130">
        <v>16128</v>
      </c>
    </row>
    <row r="16131" spans="4:5">
      <c r="D16131">
        <v>16129</v>
      </c>
      <c r="E16131">
        <v>16129</v>
      </c>
    </row>
    <row r="16132" spans="4:5">
      <c r="D16132">
        <v>16130</v>
      </c>
      <c r="E16132">
        <v>16130</v>
      </c>
    </row>
    <row r="16133" spans="4:5">
      <c r="D16133">
        <v>16131</v>
      </c>
      <c r="E16133">
        <v>16131</v>
      </c>
    </row>
    <row r="16134" spans="4:5">
      <c r="D16134">
        <v>16132</v>
      </c>
      <c r="E16134">
        <v>16132</v>
      </c>
    </row>
    <row r="16135" spans="4:5">
      <c r="D16135">
        <v>16133</v>
      </c>
      <c r="E16135">
        <v>16133</v>
      </c>
    </row>
    <row r="16136" spans="4:5">
      <c r="D16136">
        <v>16134</v>
      </c>
      <c r="E16136">
        <v>16134</v>
      </c>
    </row>
    <row r="16137" spans="4:5">
      <c r="D16137">
        <v>16135</v>
      </c>
      <c r="E16137">
        <v>16135</v>
      </c>
    </row>
    <row r="16138" spans="4:5">
      <c r="D16138">
        <v>16136</v>
      </c>
      <c r="E16138">
        <v>16136</v>
      </c>
    </row>
    <row r="16139" spans="4:5">
      <c r="D16139">
        <v>16137</v>
      </c>
      <c r="E16139">
        <v>16137</v>
      </c>
    </row>
    <row r="16140" spans="4:5">
      <c r="D16140">
        <v>16138</v>
      </c>
      <c r="E16140">
        <v>16138</v>
      </c>
    </row>
    <row r="16141" spans="4:5">
      <c r="D16141">
        <v>16139</v>
      </c>
      <c r="E16141">
        <v>16139</v>
      </c>
    </row>
    <row r="16142" spans="4:5">
      <c r="D16142">
        <v>16140</v>
      </c>
      <c r="E16142">
        <v>16140</v>
      </c>
    </row>
    <row r="16143" spans="4:5">
      <c r="D16143">
        <v>16141</v>
      </c>
      <c r="E16143">
        <v>16141</v>
      </c>
    </row>
    <row r="16144" spans="4:5">
      <c r="D16144">
        <v>16142</v>
      </c>
      <c r="E16144">
        <v>16142</v>
      </c>
    </row>
    <row r="16145" spans="4:5">
      <c r="D16145">
        <v>16143</v>
      </c>
      <c r="E16145">
        <v>16143</v>
      </c>
    </row>
    <row r="16146" spans="4:5">
      <c r="D16146">
        <v>16144</v>
      </c>
      <c r="E16146">
        <v>16144</v>
      </c>
    </row>
    <row r="16147" spans="4:5">
      <c r="D16147">
        <v>16145</v>
      </c>
      <c r="E16147">
        <v>16145</v>
      </c>
    </row>
    <row r="16148" spans="4:5">
      <c r="D16148">
        <v>16146</v>
      </c>
      <c r="E16148">
        <v>16146</v>
      </c>
    </row>
    <row r="16149" spans="4:5">
      <c r="D16149">
        <v>16147</v>
      </c>
      <c r="E16149">
        <v>16147</v>
      </c>
    </row>
    <row r="16150" spans="4:5">
      <c r="D16150">
        <v>16148</v>
      </c>
      <c r="E16150">
        <v>16148</v>
      </c>
    </row>
    <row r="16151" spans="4:5">
      <c r="D16151">
        <v>16149</v>
      </c>
      <c r="E16151">
        <v>16149</v>
      </c>
    </row>
    <row r="16152" spans="4:5">
      <c r="D16152">
        <v>16150</v>
      </c>
      <c r="E16152">
        <v>16150</v>
      </c>
    </row>
    <row r="16153" spans="4:5">
      <c r="D16153">
        <v>16151</v>
      </c>
      <c r="E16153">
        <v>16151</v>
      </c>
    </row>
    <row r="16154" spans="4:5">
      <c r="D16154">
        <v>16152</v>
      </c>
      <c r="E16154">
        <v>16152</v>
      </c>
    </row>
    <row r="16155" spans="4:5">
      <c r="D16155">
        <v>16153</v>
      </c>
      <c r="E16155">
        <v>16153</v>
      </c>
    </row>
    <row r="16156" spans="4:5">
      <c r="D16156">
        <v>16154</v>
      </c>
      <c r="E16156">
        <v>16154</v>
      </c>
    </row>
    <row r="16157" spans="4:5">
      <c r="D16157">
        <v>16155</v>
      </c>
      <c r="E16157">
        <v>16155</v>
      </c>
    </row>
    <row r="16158" spans="4:5">
      <c r="D16158">
        <v>16156</v>
      </c>
      <c r="E16158">
        <v>16156</v>
      </c>
    </row>
    <row r="16159" spans="4:5">
      <c r="D16159">
        <v>16157</v>
      </c>
      <c r="E16159">
        <v>16157</v>
      </c>
    </row>
    <row r="16160" spans="4:5">
      <c r="D16160">
        <v>16158</v>
      </c>
      <c r="E16160">
        <v>16158</v>
      </c>
    </row>
    <row r="16161" spans="4:5">
      <c r="D16161">
        <v>16159</v>
      </c>
      <c r="E16161">
        <v>16159</v>
      </c>
    </row>
    <row r="16162" spans="4:5">
      <c r="D16162">
        <v>16160</v>
      </c>
      <c r="E16162">
        <v>16160</v>
      </c>
    </row>
    <row r="16163" spans="4:5">
      <c r="D16163">
        <v>16161</v>
      </c>
      <c r="E16163">
        <v>16161</v>
      </c>
    </row>
    <row r="16164" spans="4:5">
      <c r="D16164">
        <v>16162</v>
      </c>
      <c r="E16164">
        <v>16162</v>
      </c>
    </row>
    <row r="16165" spans="4:5">
      <c r="D16165">
        <v>16163</v>
      </c>
      <c r="E16165">
        <v>16163</v>
      </c>
    </row>
    <row r="16166" spans="4:5">
      <c r="D16166">
        <v>16164</v>
      </c>
      <c r="E16166">
        <v>16164</v>
      </c>
    </row>
    <row r="16167" spans="4:5">
      <c r="D16167">
        <v>16165</v>
      </c>
      <c r="E16167">
        <v>16165</v>
      </c>
    </row>
    <row r="16168" spans="4:5">
      <c r="D16168">
        <v>16166</v>
      </c>
      <c r="E16168">
        <v>16166</v>
      </c>
    </row>
    <row r="16169" spans="4:5">
      <c r="D16169">
        <v>16167</v>
      </c>
      <c r="E16169">
        <v>16167</v>
      </c>
    </row>
    <row r="16170" spans="4:5">
      <c r="D16170">
        <v>16168</v>
      </c>
      <c r="E16170">
        <v>16168</v>
      </c>
    </row>
    <row r="16171" spans="4:5">
      <c r="D16171">
        <v>16169</v>
      </c>
      <c r="E16171">
        <v>16169</v>
      </c>
    </row>
    <row r="16172" spans="4:5">
      <c r="D16172">
        <v>16170</v>
      </c>
      <c r="E16172">
        <v>16170</v>
      </c>
    </row>
    <row r="16173" spans="4:5">
      <c r="D16173">
        <v>16171</v>
      </c>
      <c r="E16173">
        <v>16171</v>
      </c>
    </row>
    <row r="16174" spans="4:5">
      <c r="D16174">
        <v>16172</v>
      </c>
      <c r="E16174">
        <v>16172</v>
      </c>
    </row>
    <row r="16175" spans="4:5">
      <c r="D16175">
        <v>16173</v>
      </c>
      <c r="E16175">
        <v>16173</v>
      </c>
    </row>
    <row r="16176" spans="4:5">
      <c r="D16176">
        <v>16174</v>
      </c>
      <c r="E16176">
        <v>16174</v>
      </c>
    </row>
    <row r="16177" spans="4:5">
      <c r="D16177">
        <v>16175</v>
      </c>
      <c r="E16177">
        <v>16175</v>
      </c>
    </row>
    <row r="16178" spans="4:5">
      <c r="D16178">
        <v>16176</v>
      </c>
      <c r="E16178">
        <v>16176</v>
      </c>
    </row>
    <row r="16179" spans="4:5">
      <c r="D16179">
        <v>16177</v>
      </c>
      <c r="E16179">
        <v>16177</v>
      </c>
    </row>
    <row r="16180" spans="4:5">
      <c r="D16180">
        <v>16178</v>
      </c>
      <c r="E16180">
        <v>16178</v>
      </c>
    </row>
    <row r="16181" spans="4:5">
      <c r="D16181">
        <v>16179</v>
      </c>
      <c r="E16181">
        <v>16179</v>
      </c>
    </row>
    <row r="16182" spans="4:5">
      <c r="D16182">
        <v>16180</v>
      </c>
      <c r="E16182">
        <v>16180</v>
      </c>
    </row>
    <row r="16183" spans="4:5">
      <c r="D16183">
        <v>16181</v>
      </c>
      <c r="E16183">
        <v>16181</v>
      </c>
    </row>
    <row r="16184" spans="4:5">
      <c r="D16184">
        <v>16182</v>
      </c>
      <c r="E16184">
        <v>16182</v>
      </c>
    </row>
    <row r="16185" spans="4:5">
      <c r="D16185">
        <v>16183</v>
      </c>
      <c r="E16185">
        <v>16183</v>
      </c>
    </row>
    <row r="16186" spans="4:5">
      <c r="D16186">
        <v>16184</v>
      </c>
      <c r="E16186">
        <v>16184</v>
      </c>
    </row>
    <row r="16187" spans="4:5">
      <c r="D16187">
        <v>16185</v>
      </c>
      <c r="E16187">
        <v>16185</v>
      </c>
    </row>
    <row r="16188" spans="4:5">
      <c r="D16188">
        <v>16186</v>
      </c>
      <c r="E16188">
        <v>16186</v>
      </c>
    </row>
    <row r="16189" spans="4:5">
      <c r="D16189">
        <v>16187</v>
      </c>
      <c r="E16189">
        <v>16187</v>
      </c>
    </row>
    <row r="16190" spans="4:5">
      <c r="D16190">
        <v>16188</v>
      </c>
      <c r="E16190">
        <v>16188</v>
      </c>
    </row>
    <row r="16191" spans="4:5">
      <c r="D16191">
        <v>16189</v>
      </c>
      <c r="E16191">
        <v>16189</v>
      </c>
    </row>
    <row r="16192" spans="4:5">
      <c r="D16192">
        <v>16190</v>
      </c>
      <c r="E16192">
        <v>16190</v>
      </c>
    </row>
    <row r="16193" spans="4:5">
      <c r="D16193">
        <v>16191</v>
      </c>
      <c r="E16193">
        <v>16191</v>
      </c>
    </row>
    <row r="16194" spans="4:5">
      <c r="D16194">
        <v>16192</v>
      </c>
      <c r="E16194">
        <v>16192</v>
      </c>
    </row>
    <row r="16195" spans="4:5">
      <c r="D16195">
        <v>16193</v>
      </c>
      <c r="E16195">
        <v>16193</v>
      </c>
    </row>
    <row r="16196" spans="4:5">
      <c r="D16196">
        <v>16194</v>
      </c>
      <c r="E16196">
        <v>16194</v>
      </c>
    </row>
    <row r="16197" spans="4:5">
      <c r="D16197">
        <v>16195</v>
      </c>
      <c r="E16197">
        <v>16195</v>
      </c>
    </row>
    <row r="16198" spans="4:5">
      <c r="D16198">
        <v>16196</v>
      </c>
      <c r="E16198">
        <v>16196</v>
      </c>
    </row>
    <row r="16199" spans="4:5">
      <c r="D16199">
        <v>16197</v>
      </c>
      <c r="E16199">
        <v>16197</v>
      </c>
    </row>
    <row r="16200" spans="4:5">
      <c r="D16200">
        <v>16198</v>
      </c>
      <c r="E16200">
        <v>16198</v>
      </c>
    </row>
    <row r="16201" spans="4:5">
      <c r="D16201">
        <v>16199</v>
      </c>
      <c r="E16201">
        <v>16199</v>
      </c>
    </row>
    <row r="16202" spans="4:5">
      <c r="D16202">
        <v>16200</v>
      </c>
      <c r="E16202">
        <v>16200</v>
      </c>
    </row>
    <row r="16203" spans="4:5">
      <c r="D16203">
        <v>16201</v>
      </c>
      <c r="E16203">
        <v>16201</v>
      </c>
    </row>
    <row r="16204" spans="4:5">
      <c r="D16204">
        <v>16202</v>
      </c>
      <c r="E16204">
        <v>16202</v>
      </c>
    </row>
    <row r="16205" spans="4:5">
      <c r="D16205">
        <v>16203</v>
      </c>
      <c r="E16205">
        <v>16203</v>
      </c>
    </row>
    <row r="16206" spans="4:5">
      <c r="D16206">
        <v>16204</v>
      </c>
      <c r="E16206">
        <v>16204</v>
      </c>
    </row>
    <row r="16207" spans="4:5">
      <c r="D16207">
        <v>16205</v>
      </c>
      <c r="E16207">
        <v>16205</v>
      </c>
    </row>
    <row r="16208" spans="4:5">
      <c r="D16208">
        <v>16206</v>
      </c>
      <c r="E16208">
        <v>16206</v>
      </c>
    </row>
    <row r="16209" spans="4:5">
      <c r="D16209">
        <v>16207</v>
      </c>
      <c r="E16209">
        <v>16207</v>
      </c>
    </row>
    <row r="16210" spans="4:5">
      <c r="D16210">
        <v>16208</v>
      </c>
      <c r="E16210">
        <v>16208</v>
      </c>
    </row>
    <row r="16211" spans="4:5">
      <c r="D16211">
        <v>16209</v>
      </c>
      <c r="E16211">
        <v>16209</v>
      </c>
    </row>
    <row r="16212" spans="4:5">
      <c r="D16212">
        <v>16210</v>
      </c>
      <c r="E16212">
        <v>16210</v>
      </c>
    </row>
    <row r="16213" spans="4:5">
      <c r="D16213">
        <v>16211</v>
      </c>
      <c r="E16213">
        <v>16211</v>
      </c>
    </row>
    <row r="16214" spans="4:5">
      <c r="D16214">
        <v>16212</v>
      </c>
      <c r="E16214">
        <v>16212</v>
      </c>
    </row>
    <row r="16215" spans="4:5">
      <c r="D16215">
        <v>16213</v>
      </c>
      <c r="E16215">
        <v>16213</v>
      </c>
    </row>
    <row r="16216" spans="4:5">
      <c r="D16216">
        <v>16214</v>
      </c>
      <c r="E16216">
        <v>16214</v>
      </c>
    </row>
    <row r="16217" spans="4:5">
      <c r="D16217">
        <v>16215</v>
      </c>
      <c r="E16217">
        <v>16215</v>
      </c>
    </row>
    <row r="16218" spans="4:5">
      <c r="D16218">
        <v>16216</v>
      </c>
      <c r="E16218">
        <v>16216</v>
      </c>
    </row>
    <row r="16219" spans="4:5">
      <c r="D16219">
        <v>16217</v>
      </c>
      <c r="E16219">
        <v>16217</v>
      </c>
    </row>
    <row r="16220" spans="4:5">
      <c r="D16220">
        <v>16218</v>
      </c>
      <c r="E16220">
        <v>16218</v>
      </c>
    </row>
    <row r="16221" spans="4:5">
      <c r="D16221">
        <v>16219</v>
      </c>
      <c r="E16221">
        <v>16219</v>
      </c>
    </row>
    <row r="16222" spans="4:5">
      <c r="D16222">
        <v>16220</v>
      </c>
      <c r="E16222">
        <v>16220</v>
      </c>
    </row>
    <row r="16223" spans="4:5">
      <c r="D16223">
        <v>16221</v>
      </c>
      <c r="E16223">
        <v>16221</v>
      </c>
    </row>
    <row r="16224" spans="4:5">
      <c r="D16224">
        <v>16222</v>
      </c>
      <c r="E16224">
        <v>16222</v>
      </c>
    </row>
    <row r="16225" spans="4:5">
      <c r="D16225">
        <v>16223</v>
      </c>
      <c r="E16225">
        <v>16223</v>
      </c>
    </row>
    <row r="16226" spans="4:5">
      <c r="D16226">
        <v>16224</v>
      </c>
      <c r="E16226">
        <v>16224</v>
      </c>
    </row>
    <row r="16227" spans="4:5">
      <c r="D16227">
        <v>16225</v>
      </c>
      <c r="E16227">
        <v>16225</v>
      </c>
    </row>
    <row r="16228" spans="4:5">
      <c r="D16228">
        <v>16226</v>
      </c>
      <c r="E16228">
        <v>16226</v>
      </c>
    </row>
    <row r="16229" spans="4:5">
      <c r="D16229">
        <v>16227</v>
      </c>
      <c r="E16229">
        <v>16227</v>
      </c>
    </row>
    <row r="16230" spans="4:5">
      <c r="D16230">
        <v>16228</v>
      </c>
      <c r="E16230">
        <v>16228</v>
      </c>
    </row>
    <row r="16231" spans="4:5">
      <c r="D16231">
        <v>16229</v>
      </c>
      <c r="E16231">
        <v>16229</v>
      </c>
    </row>
    <row r="16232" spans="4:5">
      <c r="D16232">
        <v>16230</v>
      </c>
      <c r="E16232">
        <v>16230</v>
      </c>
    </row>
    <row r="16233" spans="4:5">
      <c r="D16233">
        <v>16231</v>
      </c>
      <c r="E16233">
        <v>16231</v>
      </c>
    </row>
    <row r="16234" spans="4:5">
      <c r="D16234">
        <v>16232</v>
      </c>
      <c r="E16234">
        <v>16232</v>
      </c>
    </row>
    <row r="16235" spans="4:5">
      <c r="D16235">
        <v>16233</v>
      </c>
      <c r="E16235">
        <v>16233</v>
      </c>
    </row>
    <row r="16236" spans="4:5">
      <c r="D16236">
        <v>16234</v>
      </c>
      <c r="E16236">
        <v>16234</v>
      </c>
    </row>
    <row r="16237" spans="4:5">
      <c r="D16237">
        <v>16235</v>
      </c>
      <c r="E16237">
        <v>16235</v>
      </c>
    </row>
    <row r="16238" spans="4:5">
      <c r="D16238">
        <v>16236</v>
      </c>
      <c r="E16238">
        <v>16236</v>
      </c>
    </row>
    <row r="16239" spans="4:5">
      <c r="D16239">
        <v>16237</v>
      </c>
      <c r="E16239">
        <v>16237</v>
      </c>
    </row>
    <row r="16240" spans="4:5">
      <c r="D16240">
        <v>16238</v>
      </c>
      <c r="E16240">
        <v>16238</v>
      </c>
    </row>
    <row r="16241" spans="4:5">
      <c r="D16241">
        <v>16239</v>
      </c>
      <c r="E16241">
        <v>16239</v>
      </c>
    </row>
    <row r="16242" spans="4:5">
      <c r="D16242">
        <v>16240</v>
      </c>
      <c r="E16242">
        <v>16240</v>
      </c>
    </row>
    <row r="16243" spans="4:5">
      <c r="D16243">
        <v>16241</v>
      </c>
      <c r="E16243">
        <v>16241</v>
      </c>
    </row>
    <row r="16244" spans="4:5">
      <c r="D16244">
        <v>16242</v>
      </c>
      <c r="E16244">
        <v>16242</v>
      </c>
    </row>
    <row r="16245" spans="4:5">
      <c r="D16245">
        <v>16243</v>
      </c>
      <c r="E16245">
        <v>16243</v>
      </c>
    </row>
    <row r="16246" spans="4:5">
      <c r="D16246">
        <v>16244</v>
      </c>
      <c r="E16246">
        <v>16244</v>
      </c>
    </row>
    <row r="16247" spans="4:5">
      <c r="D16247">
        <v>16245</v>
      </c>
      <c r="E16247">
        <v>16245</v>
      </c>
    </row>
    <row r="16248" spans="4:5">
      <c r="D16248">
        <v>16246</v>
      </c>
      <c r="E16248">
        <v>16246</v>
      </c>
    </row>
    <row r="16249" spans="4:5">
      <c r="D16249">
        <v>16247</v>
      </c>
      <c r="E16249">
        <v>16247</v>
      </c>
    </row>
    <row r="16250" spans="4:5">
      <c r="D16250">
        <v>16248</v>
      </c>
      <c r="E16250">
        <v>16248</v>
      </c>
    </row>
    <row r="16251" spans="4:5">
      <c r="D16251">
        <v>16249</v>
      </c>
      <c r="E16251">
        <v>16249</v>
      </c>
    </row>
    <row r="16252" spans="4:5">
      <c r="D16252">
        <v>16250</v>
      </c>
      <c r="E16252">
        <v>16250</v>
      </c>
    </row>
    <row r="16253" spans="4:5">
      <c r="D16253">
        <v>16251</v>
      </c>
      <c r="E16253">
        <v>16251</v>
      </c>
    </row>
    <row r="16254" spans="4:5">
      <c r="D16254">
        <v>16252</v>
      </c>
      <c r="E16254">
        <v>16252</v>
      </c>
    </row>
    <row r="16255" spans="4:5">
      <c r="D16255">
        <v>16253</v>
      </c>
      <c r="E16255">
        <v>16253</v>
      </c>
    </row>
    <row r="16256" spans="4:5">
      <c r="D16256">
        <v>16254</v>
      </c>
      <c r="E16256">
        <v>16254</v>
      </c>
    </row>
    <row r="16257" spans="4:5">
      <c r="D16257">
        <v>16255</v>
      </c>
      <c r="E16257">
        <v>16255</v>
      </c>
    </row>
    <row r="16258" spans="4:5">
      <c r="D16258">
        <v>16256</v>
      </c>
      <c r="E16258">
        <v>16256</v>
      </c>
    </row>
    <row r="16259" spans="4:5">
      <c r="D16259">
        <v>16257</v>
      </c>
      <c r="E16259">
        <v>16257</v>
      </c>
    </row>
    <row r="16260" spans="4:5">
      <c r="D16260">
        <v>16258</v>
      </c>
      <c r="E16260">
        <v>16258</v>
      </c>
    </row>
    <row r="16261" spans="4:5">
      <c r="D16261">
        <v>16259</v>
      </c>
      <c r="E16261">
        <v>16259</v>
      </c>
    </row>
    <row r="16262" spans="4:5">
      <c r="D16262">
        <v>16260</v>
      </c>
      <c r="E16262">
        <v>16260</v>
      </c>
    </row>
    <row r="16263" spans="4:5">
      <c r="D16263">
        <v>16261</v>
      </c>
      <c r="E16263">
        <v>16261</v>
      </c>
    </row>
    <row r="16264" spans="4:5">
      <c r="D16264">
        <v>16262</v>
      </c>
      <c r="E16264">
        <v>16262</v>
      </c>
    </row>
    <row r="16265" spans="4:5">
      <c r="D16265">
        <v>16263</v>
      </c>
      <c r="E16265">
        <v>16263</v>
      </c>
    </row>
    <row r="16266" spans="4:5">
      <c r="D16266">
        <v>16264</v>
      </c>
      <c r="E16266">
        <v>16264</v>
      </c>
    </row>
    <row r="16267" spans="4:5">
      <c r="D16267">
        <v>16265</v>
      </c>
      <c r="E16267">
        <v>16265</v>
      </c>
    </row>
    <row r="16268" spans="4:5">
      <c r="D16268">
        <v>16266</v>
      </c>
      <c r="E16268">
        <v>16266</v>
      </c>
    </row>
    <row r="16269" spans="4:5">
      <c r="D16269">
        <v>16267</v>
      </c>
      <c r="E16269">
        <v>16267</v>
      </c>
    </row>
    <row r="16270" spans="4:5">
      <c r="D16270">
        <v>16268</v>
      </c>
      <c r="E16270">
        <v>16268</v>
      </c>
    </row>
    <row r="16271" spans="4:5">
      <c r="D16271">
        <v>16269</v>
      </c>
      <c r="E16271">
        <v>16269</v>
      </c>
    </row>
    <row r="16272" spans="4:5">
      <c r="D16272">
        <v>16270</v>
      </c>
      <c r="E16272">
        <v>16270</v>
      </c>
    </row>
    <row r="16273" spans="4:5">
      <c r="D16273">
        <v>16271</v>
      </c>
      <c r="E16273">
        <v>16271</v>
      </c>
    </row>
    <row r="16274" spans="4:5">
      <c r="D16274">
        <v>16272</v>
      </c>
      <c r="E16274">
        <v>16272</v>
      </c>
    </row>
    <row r="16275" spans="4:5">
      <c r="D16275">
        <v>16273</v>
      </c>
      <c r="E16275">
        <v>16273</v>
      </c>
    </row>
    <row r="16276" spans="4:5">
      <c r="D16276">
        <v>16274</v>
      </c>
      <c r="E16276">
        <v>16274</v>
      </c>
    </row>
    <row r="16277" spans="4:5">
      <c r="D16277">
        <v>16275</v>
      </c>
      <c r="E16277">
        <v>16275</v>
      </c>
    </row>
    <row r="16278" spans="4:5">
      <c r="D16278">
        <v>16276</v>
      </c>
      <c r="E16278">
        <v>16276</v>
      </c>
    </row>
    <row r="16279" spans="4:5">
      <c r="D16279">
        <v>16277</v>
      </c>
      <c r="E16279">
        <v>16277</v>
      </c>
    </row>
    <row r="16280" spans="4:5">
      <c r="D16280">
        <v>16278</v>
      </c>
      <c r="E16280">
        <v>16278</v>
      </c>
    </row>
    <row r="16281" spans="4:5">
      <c r="D16281">
        <v>16279</v>
      </c>
      <c r="E16281">
        <v>16279</v>
      </c>
    </row>
    <row r="16282" spans="4:5">
      <c r="D16282">
        <v>16280</v>
      </c>
      <c r="E16282">
        <v>16280</v>
      </c>
    </row>
    <row r="16283" spans="4:5">
      <c r="D16283">
        <v>16281</v>
      </c>
      <c r="E16283">
        <v>16281</v>
      </c>
    </row>
    <row r="16284" spans="4:5">
      <c r="D16284">
        <v>16282</v>
      </c>
      <c r="E16284">
        <v>16282</v>
      </c>
    </row>
    <row r="16285" spans="4:5">
      <c r="D16285">
        <v>16283</v>
      </c>
      <c r="E16285">
        <v>16283</v>
      </c>
    </row>
    <row r="16286" spans="4:5">
      <c r="D16286">
        <v>16284</v>
      </c>
      <c r="E16286">
        <v>16284</v>
      </c>
    </row>
    <row r="16287" spans="4:5">
      <c r="D16287">
        <v>16285</v>
      </c>
      <c r="E16287">
        <v>16285</v>
      </c>
    </row>
    <row r="16288" spans="4:5">
      <c r="D16288">
        <v>16286</v>
      </c>
      <c r="E16288">
        <v>16286</v>
      </c>
    </row>
    <row r="16289" spans="4:5">
      <c r="D16289">
        <v>16287</v>
      </c>
      <c r="E16289">
        <v>16287</v>
      </c>
    </row>
    <row r="16290" spans="4:5">
      <c r="D16290">
        <v>16288</v>
      </c>
      <c r="E16290">
        <v>16288</v>
      </c>
    </row>
    <row r="16291" spans="4:5">
      <c r="D16291">
        <v>16289</v>
      </c>
      <c r="E16291">
        <v>16289</v>
      </c>
    </row>
    <row r="16292" spans="4:5">
      <c r="D16292">
        <v>16290</v>
      </c>
      <c r="E16292">
        <v>16290</v>
      </c>
    </row>
    <row r="16293" spans="4:5">
      <c r="D16293">
        <v>16291</v>
      </c>
      <c r="E16293">
        <v>16291</v>
      </c>
    </row>
    <row r="16294" spans="4:5">
      <c r="D16294">
        <v>16292</v>
      </c>
      <c r="E16294">
        <v>16292</v>
      </c>
    </row>
    <row r="16295" spans="4:5">
      <c r="D16295">
        <v>16293</v>
      </c>
      <c r="E16295">
        <v>16293</v>
      </c>
    </row>
    <row r="16296" spans="4:5">
      <c r="D16296">
        <v>16294</v>
      </c>
      <c r="E16296">
        <v>16294</v>
      </c>
    </row>
    <row r="16297" spans="4:5">
      <c r="D16297">
        <v>16295</v>
      </c>
      <c r="E16297">
        <v>16295</v>
      </c>
    </row>
    <row r="16298" spans="4:5">
      <c r="D16298">
        <v>16296</v>
      </c>
      <c r="E16298">
        <v>16296</v>
      </c>
    </row>
    <row r="16299" spans="4:5">
      <c r="D16299">
        <v>16297</v>
      </c>
      <c r="E16299">
        <v>16297</v>
      </c>
    </row>
    <row r="16300" spans="4:5">
      <c r="D16300">
        <v>16298</v>
      </c>
      <c r="E16300">
        <v>16298</v>
      </c>
    </row>
    <row r="16301" spans="4:5">
      <c r="D16301">
        <v>16299</v>
      </c>
      <c r="E16301">
        <v>16299</v>
      </c>
    </row>
    <row r="16302" spans="4:5">
      <c r="D16302">
        <v>16300</v>
      </c>
      <c r="E16302">
        <v>16300</v>
      </c>
    </row>
    <row r="16303" spans="4:5">
      <c r="D16303">
        <v>16301</v>
      </c>
      <c r="E16303">
        <v>16301</v>
      </c>
    </row>
    <row r="16304" spans="4:5">
      <c r="D16304">
        <v>16302</v>
      </c>
      <c r="E16304">
        <v>16302</v>
      </c>
    </row>
    <row r="16305" spans="4:5">
      <c r="D16305">
        <v>16303</v>
      </c>
      <c r="E16305">
        <v>16303</v>
      </c>
    </row>
    <row r="16306" spans="4:5">
      <c r="D16306">
        <v>16304</v>
      </c>
      <c r="E16306">
        <v>16304</v>
      </c>
    </row>
    <row r="16307" spans="4:5">
      <c r="D16307">
        <v>16305</v>
      </c>
      <c r="E16307">
        <v>16305</v>
      </c>
    </row>
    <row r="16308" spans="4:5">
      <c r="D16308">
        <v>16306</v>
      </c>
      <c r="E16308">
        <v>16306</v>
      </c>
    </row>
    <row r="16309" spans="4:5">
      <c r="D16309">
        <v>16307</v>
      </c>
      <c r="E16309">
        <v>16307</v>
      </c>
    </row>
    <row r="16310" spans="4:5">
      <c r="D16310">
        <v>16308</v>
      </c>
      <c r="E16310">
        <v>16308</v>
      </c>
    </row>
    <row r="16311" spans="4:5">
      <c r="D16311">
        <v>16309</v>
      </c>
      <c r="E16311">
        <v>16309</v>
      </c>
    </row>
    <row r="16312" spans="4:5">
      <c r="D16312">
        <v>16310</v>
      </c>
      <c r="E16312">
        <v>16310</v>
      </c>
    </row>
    <row r="16313" spans="4:5">
      <c r="D16313">
        <v>16311</v>
      </c>
      <c r="E16313">
        <v>16311</v>
      </c>
    </row>
    <row r="16314" spans="4:5">
      <c r="D16314">
        <v>16312</v>
      </c>
      <c r="E16314">
        <v>16312</v>
      </c>
    </row>
    <row r="16315" spans="4:5">
      <c r="D16315">
        <v>16313</v>
      </c>
      <c r="E16315">
        <v>16313</v>
      </c>
    </row>
    <row r="16316" spans="4:5">
      <c r="D16316">
        <v>16314</v>
      </c>
      <c r="E16316">
        <v>16314</v>
      </c>
    </row>
    <row r="16317" spans="4:5">
      <c r="D16317">
        <v>16315</v>
      </c>
      <c r="E16317">
        <v>16315</v>
      </c>
    </row>
    <row r="16318" spans="4:5">
      <c r="D16318">
        <v>16316</v>
      </c>
      <c r="E16318">
        <v>16316</v>
      </c>
    </row>
    <row r="16319" spans="4:5">
      <c r="D16319">
        <v>16317</v>
      </c>
      <c r="E16319">
        <v>16317</v>
      </c>
    </row>
    <row r="16320" spans="4:5">
      <c r="D16320">
        <v>16318</v>
      </c>
      <c r="E16320">
        <v>16318</v>
      </c>
    </row>
    <row r="16321" spans="4:5">
      <c r="D16321">
        <v>16319</v>
      </c>
      <c r="E16321">
        <v>16319</v>
      </c>
    </row>
    <row r="16322" spans="4:5">
      <c r="D16322">
        <v>16320</v>
      </c>
      <c r="E16322">
        <v>16320</v>
      </c>
    </row>
    <row r="16323" spans="4:5">
      <c r="D16323">
        <v>16321</v>
      </c>
      <c r="E16323">
        <v>16321</v>
      </c>
    </row>
    <row r="16324" spans="4:5">
      <c r="D16324">
        <v>16322</v>
      </c>
      <c r="E16324">
        <v>16322</v>
      </c>
    </row>
    <row r="16325" spans="4:5">
      <c r="D16325">
        <v>16323</v>
      </c>
      <c r="E16325">
        <v>16323</v>
      </c>
    </row>
    <row r="16326" spans="4:5">
      <c r="D16326">
        <v>16324</v>
      </c>
      <c r="E16326">
        <v>16324</v>
      </c>
    </row>
    <row r="16327" spans="4:5">
      <c r="D16327">
        <v>16325</v>
      </c>
      <c r="E16327">
        <v>16325</v>
      </c>
    </row>
    <row r="16328" spans="4:5">
      <c r="D16328">
        <v>16326</v>
      </c>
      <c r="E16328">
        <v>16326</v>
      </c>
    </row>
    <row r="16329" spans="4:5">
      <c r="D16329">
        <v>16327</v>
      </c>
      <c r="E16329">
        <v>16327</v>
      </c>
    </row>
    <row r="16330" spans="4:5">
      <c r="D16330">
        <v>16328</v>
      </c>
      <c r="E16330">
        <v>16328</v>
      </c>
    </row>
    <row r="16331" spans="4:5">
      <c r="D16331">
        <v>16329</v>
      </c>
      <c r="E16331">
        <v>16329</v>
      </c>
    </row>
    <row r="16332" spans="4:5">
      <c r="D16332">
        <v>16330</v>
      </c>
      <c r="E16332">
        <v>16330</v>
      </c>
    </row>
    <row r="16333" spans="4:5">
      <c r="D16333">
        <v>16331</v>
      </c>
      <c r="E16333">
        <v>16331</v>
      </c>
    </row>
    <row r="16334" spans="4:5">
      <c r="D16334">
        <v>16332</v>
      </c>
      <c r="E16334">
        <v>16332</v>
      </c>
    </row>
    <row r="16335" spans="4:5">
      <c r="D16335">
        <v>16333</v>
      </c>
      <c r="E16335">
        <v>16333</v>
      </c>
    </row>
    <row r="16336" spans="4:5">
      <c r="D16336">
        <v>16334</v>
      </c>
      <c r="E16336">
        <v>16334</v>
      </c>
    </row>
    <row r="16337" spans="4:5">
      <c r="D16337">
        <v>16335</v>
      </c>
      <c r="E16337">
        <v>16335</v>
      </c>
    </row>
    <row r="16338" spans="4:5">
      <c r="D16338">
        <v>16336</v>
      </c>
      <c r="E16338">
        <v>16336</v>
      </c>
    </row>
    <row r="16339" spans="4:5">
      <c r="D16339">
        <v>16337</v>
      </c>
      <c r="E16339">
        <v>16337</v>
      </c>
    </row>
    <row r="16340" spans="4:5">
      <c r="D16340">
        <v>16338</v>
      </c>
      <c r="E16340">
        <v>16338</v>
      </c>
    </row>
    <row r="16341" spans="4:5">
      <c r="D16341">
        <v>16339</v>
      </c>
      <c r="E16341">
        <v>16339</v>
      </c>
    </row>
    <row r="16342" spans="4:5">
      <c r="D16342">
        <v>16340</v>
      </c>
      <c r="E16342">
        <v>16340</v>
      </c>
    </row>
    <row r="16343" spans="4:5">
      <c r="D16343">
        <v>16341</v>
      </c>
      <c r="E16343">
        <v>16341</v>
      </c>
    </row>
    <row r="16344" spans="4:5">
      <c r="D16344">
        <v>16342</v>
      </c>
      <c r="E16344">
        <v>16342</v>
      </c>
    </row>
    <row r="16345" spans="4:5">
      <c r="D16345">
        <v>16343</v>
      </c>
      <c r="E16345">
        <v>16343</v>
      </c>
    </row>
    <row r="16346" spans="4:5">
      <c r="D16346">
        <v>16344</v>
      </c>
      <c r="E16346">
        <v>16344</v>
      </c>
    </row>
    <row r="16347" spans="4:5">
      <c r="D16347">
        <v>16345</v>
      </c>
      <c r="E16347">
        <v>16345</v>
      </c>
    </row>
    <row r="16348" spans="4:5">
      <c r="D16348">
        <v>16346</v>
      </c>
      <c r="E16348">
        <v>16346</v>
      </c>
    </row>
    <row r="16349" spans="4:5">
      <c r="D16349">
        <v>16347</v>
      </c>
      <c r="E16349">
        <v>16347</v>
      </c>
    </row>
    <row r="16350" spans="4:5">
      <c r="D16350">
        <v>16348</v>
      </c>
      <c r="E16350">
        <v>16348</v>
      </c>
    </row>
    <row r="16351" spans="4:5">
      <c r="D16351">
        <v>16349</v>
      </c>
      <c r="E16351">
        <v>16349</v>
      </c>
    </row>
    <row r="16352" spans="4:5">
      <c r="D16352">
        <v>16350</v>
      </c>
      <c r="E16352">
        <v>16350</v>
      </c>
    </row>
    <row r="16353" spans="4:5">
      <c r="D16353">
        <v>16351</v>
      </c>
      <c r="E16353">
        <v>16351</v>
      </c>
    </row>
    <row r="16354" spans="4:5">
      <c r="D16354">
        <v>16352</v>
      </c>
      <c r="E16354">
        <v>16352</v>
      </c>
    </row>
    <row r="16355" spans="4:5">
      <c r="D16355">
        <v>16353</v>
      </c>
      <c r="E16355">
        <v>16353</v>
      </c>
    </row>
    <row r="16356" spans="4:5">
      <c r="D16356">
        <v>16354</v>
      </c>
      <c r="E16356">
        <v>16354</v>
      </c>
    </row>
    <row r="16357" spans="4:5">
      <c r="D16357">
        <v>16355</v>
      </c>
      <c r="E16357">
        <v>16355</v>
      </c>
    </row>
    <row r="16358" spans="4:5">
      <c r="D16358">
        <v>16356</v>
      </c>
      <c r="E16358">
        <v>16356</v>
      </c>
    </row>
    <row r="16359" spans="4:5">
      <c r="D16359">
        <v>16357</v>
      </c>
      <c r="E16359">
        <v>16357</v>
      </c>
    </row>
    <row r="16360" spans="4:5">
      <c r="D16360">
        <v>16358</v>
      </c>
      <c r="E16360">
        <v>16358</v>
      </c>
    </row>
    <row r="16361" spans="4:5">
      <c r="D16361">
        <v>16359</v>
      </c>
      <c r="E16361">
        <v>16359</v>
      </c>
    </row>
    <row r="16362" spans="4:5">
      <c r="D16362">
        <v>16360</v>
      </c>
      <c r="E16362">
        <v>16360</v>
      </c>
    </row>
    <row r="16363" spans="4:5">
      <c r="D16363">
        <v>16361</v>
      </c>
      <c r="E16363">
        <v>16361</v>
      </c>
    </row>
    <row r="16364" spans="4:5">
      <c r="D16364">
        <v>16362</v>
      </c>
      <c r="E16364">
        <v>16362</v>
      </c>
    </row>
    <row r="16365" spans="4:5">
      <c r="D16365">
        <v>16363</v>
      </c>
      <c r="E16365">
        <v>16363</v>
      </c>
    </row>
    <row r="16366" spans="4:5">
      <c r="D16366">
        <v>16364</v>
      </c>
      <c r="E16366">
        <v>16364</v>
      </c>
    </row>
    <row r="16367" spans="4:5">
      <c r="D16367">
        <v>16365</v>
      </c>
      <c r="E16367">
        <v>16365</v>
      </c>
    </row>
    <row r="16368" spans="4:5">
      <c r="D16368">
        <v>16366</v>
      </c>
      <c r="E16368">
        <v>16366</v>
      </c>
    </row>
    <row r="16369" spans="4:5">
      <c r="D16369">
        <v>16367</v>
      </c>
      <c r="E16369">
        <v>16367</v>
      </c>
    </row>
    <row r="16370" spans="4:5">
      <c r="D16370">
        <v>16368</v>
      </c>
      <c r="E16370">
        <v>16368</v>
      </c>
    </row>
    <row r="16371" spans="4:5">
      <c r="D16371">
        <v>16369</v>
      </c>
      <c r="E16371">
        <v>16369</v>
      </c>
    </row>
    <row r="16372" spans="4:5">
      <c r="D16372">
        <v>16370</v>
      </c>
      <c r="E16372">
        <v>16370</v>
      </c>
    </row>
    <row r="16373" spans="4:5">
      <c r="D16373">
        <v>16371</v>
      </c>
      <c r="E16373">
        <v>16371</v>
      </c>
    </row>
    <row r="16374" spans="4:5">
      <c r="D16374">
        <v>16372</v>
      </c>
      <c r="E16374">
        <v>16372</v>
      </c>
    </row>
    <row r="16375" spans="4:5">
      <c r="D16375">
        <v>16373</v>
      </c>
      <c r="E16375">
        <v>16373</v>
      </c>
    </row>
    <row r="16376" spans="4:5">
      <c r="D16376">
        <v>16374</v>
      </c>
      <c r="E16376">
        <v>16374</v>
      </c>
    </row>
    <row r="16377" spans="4:5">
      <c r="D16377">
        <v>16375</v>
      </c>
      <c r="E16377">
        <v>16375</v>
      </c>
    </row>
    <row r="16378" spans="4:5">
      <c r="D16378">
        <v>16376</v>
      </c>
      <c r="E16378">
        <v>16376</v>
      </c>
    </row>
    <row r="16379" spans="4:5">
      <c r="D16379">
        <v>16377</v>
      </c>
      <c r="E16379">
        <v>16377</v>
      </c>
    </row>
    <row r="16380" spans="4:5">
      <c r="D16380">
        <v>16378</v>
      </c>
      <c r="E16380">
        <v>16378</v>
      </c>
    </row>
    <row r="16381" spans="4:5">
      <c r="D16381">
        <v>16379</v>
      </c>
      <c r="E16381">
        <v>16379</v>
      </c>
    </row>
    <row r="16382" spans="4:5">
      <c r="D16382">
        <v>16380</v>
      </c>
      <c r="E16382">
        <v>16380</v>
      </c>
    </row>
    <row r="16383" spans="4:5">
      <c r="D16383">
        <v>16381</v>
      </c>
      <c r="E16383">
        <v>16381</v>
      </c>
    </row>
    <row r="16384" spans="4:5">
      <c r="D16384">
        <v>16382</v>
      </c>
      <c r="E16384">
        <v>16382</v>
      </c>
    </row>
    <row r="16385" spans="4:5">
      <c r="D16385">
        <v>16383</v>
      </c>
      <c r="E16385">
        <v>16383</v>
      </c>
    </row>
    <row r="16386" spans="4:5">
      <c r="D16386">
        <v>16384</v>
      </c>
      <c r="E16386">
        <v>16384</v>
      </c>
    </row>
    <row r="16387" spans="4:5">
      <c r="D16387">
        <v>16385</v>
      </c>
      <c r="E16387">
        <v>16385</v>
      </c>
    </row>
    <row r="16388" spans="4:5">
      <c r="D16388">
        <v>16386</v>
      </c>
      <c r="E16388">
        <v>16386</v>
      </c>
    </row>
    <row r="16389" spans="4:5">
      <c r="D16389">
        <v>16387</v>
      </c>
      <c r="E16389">
        <v>16387</v>
      </c>
    </row>
    <row r="16390" spans="4:5">
      <c r="D16390">
        <v>16388</v>
      </c>
      <c r="E16390">
        <v>16388</v>
      </c>
    </row>
    <row r="16391" spans="4:5">
      <c r="D16391">
        <v>16389</v>
      </c>
      <c r="E16391">
        <v>16389</v>
      </c>
    </row>
    <row r="16392" spans="4:5">
      <c r="D16392">
        <v>16390</v>
      </c>
      <c r="E16392">
        <v>16390</v>
      </c>
    </row>
    <row r="16393" spans="4:5">
      <c r="D16393">
        <v>16391</v>
      </c>
      <c r="E16393">
        <v>16391</v>
      </c>
    </row>
    <row r="16394" spans="4:5">
      <c r="D16394">
        <v>16392</v>
      </c>
      <c r="E16394">
        <v>16392</v>
      </c>
    </row>
    <row r="16395" spans="4:5">
      <c r="D16395">
        <v>16393</v>
      </c>
      <c r="E16395">
        <v>16393</v>
      </c>
    </row>
    <row r="16396" spans="4:5">
      <c r="D16396">
        <v>16394</v>
      </c>
      <c r="E16396">
        <v>16394</v>
      </c>
    </row>
    <row r="16397" spans="4:5">
      <c r="D16397">
        <v>16395</v>
      </c>
      <c r="E16397">
        <v>16395</v>
      </c>
    </row>
    <row r="16398" spans="4:5">
      <c r="D16398">
        <v>16396</v>
      </c>
      <c r="E16398">
        <v>16396</v>
      </c>
    </row>
    <row r="16399" spans="4:5">
      <c r="D16399">
        <v>16397</v>
      </c>
      <c r="E16399">
        <v>16397</v>
      </c>
    </row>
    <row r="16400" spans="4:5">
      <c r="D16400">
        <v>16398</v>
      </c>
      <c r="E16400">
        <v>16398</v>
      </c>
    </row>
    <row r="16401" spans="4:5">
      <c r="D16401">
        <v>16399</v>
      </c>
      <c r="E16401">
        <v>16399</v>
      </c>
    </row>
    <row r="16402" spans="4:5">
      <c r="D16402">
        <v>16400</v>
      </c>
      <c r="E16402">
        <v>16400</v>
      </c>
    </row>
    <row r="16403" spans="4:5">
      <c r="D16403">
        <v>16401</v>
      </c>
      <c r="E16403">
        <v>16401</v>
      </c>
    </row>
    <row r="16404" spans="4:5">
      <c r="D16404">
        <v>16402</v>
      </c>
      <c r="E16404">
        <v>16402</v>
      </c>
    </row>
    <row r="16405" spans="4:5">
      <c r="D16405">
        <v>16403</v>
      </c>
      <c r="E16405">
        <v>16403</v>
      </c>
    </row>
    <row r="16406" spans="4:5">
      <c r="D16406">
        <v>16404</v>
      </c>
      <c r="E16406">
        <v>16404</v>
      </c>
    </row>
    <row r="16407" spans="4:5">
      <c r="D16407">
        <v>16405</v>
      </c>
      <c r="E16407">
        <v>16405</v>
      </c>
    </row>
    <row r="16408" spans="4:5">
      <c r="D16408">
        <v>16406</v>
      </c>
      <c r="E16408">
        <v>16406</v>
      </c>
    </row>
    <row r="16409" spans="4:5">
      <c r="D16409">
        <v>16407</v>
      </c>
      <c r="E16409">
        <v>16407</v>
      </c>
    </row>
    <row r="16410" spans="4:5">
      <c r="D16410">
        <v>16408</v>
      </c>
      <c r="E16410">
        <v>16408</v>
      </c>
    </row>
    <row r="16411" spans="4:5">
      <c r="D16411">
        <v>16409</v>
      </c>
      <c r="E16411">
        <v>16409</v>
      </c>
    </row>
    <row r="16412" spans="4:5">
      <c r="D16412">
        <v>16410</v>
      </c>
      <c r="E16412">
        <v>16410</v>
      </c>
    </row>
    <row r="16413" spans="4:5">
      <c r="D16413">
        <v>16411</v>
      </c>
      <c r="E16413">
        <v>16411</v>
      </c>
    </row>
    <row r="16414" spans="4:5">
      <c r="D16414">
        <v>16412</v>
      </c>
      <c r="E16414">
        <v>16412</v>
      </c>
    </row>
    <row r="16415" spans="4:5">
      <c r="D16415">
        <v>16413</v>
      </c>
      <c r="E16415">
        <v>16413</v>
      </c>
    </row>
    <row r="16416" spans="4:5">
      <c r="D16416">
        <v>16414</v>
      </c>
      <c r="E16416">
        <v>16414</v>
      </c>
    </row>
    <row r="16417" spans="4:5">
      <c r="D16417">
        <v>16415</v>
      </c>
      <c r="E16417">
        <v>16415</v>
      </c>
    </row>
    <row r="16418" spans="4:5">
      <c r="D16418">
        <v>16416</v>
      </c>
      <c r="E16418">
        <v>16416</v>
      </c>
    </row>
    <row r="16419" spans="4:5">
      <c r="D16419">
        <v>16417</v>
      </c>
      <c r="E16419">
        <v>16417</v>
      </c>
    </row>
    <row r="16420" spans="4:5">
      <c r="D16420">
        <v>16418</v>
      </c>
      <c r="E16420">
        <v>16418</v>
      </c>
    </row>
    <row r="16421" spans="4:5">
      <c r="D16421">
        <v>16419</v>
      </c>
      <c r="E16421">
        <v>16419</v>
      </c>
    </row>
    <row r="16422" spans="4:5">
      <c r="D16422">
        <v>16420</v>
      </c>
      <c r="E16422">
        <v>16420</v>
      </c>
    </row>
    <row r="16423" spans="4:5">
      <c r="D16423">
        <v>16421</v>
      </c>
      <c r="E16423">
        <v>16421</v>
      </c>
    </row>
    <row r="16424" spans="4:5">
      <c r="D16424">
        <v>16422</v>
      </c>
      <c r="E16424">
        <v>16422</v>
      </c>
    </row>
    <row r="16425" spans="4:5">
      <c r="D16425">
        <v>16423</v>
      </c>
      <c r="E16425">
        <v>16423</v>
      </c>
    </row>
    <row r="16426" spans="4:5">
      <c r="D16426">
        <v>16424</v>
      </c>
      <c r="E16426">
        <v>16424</v>
      </c>
    </row>
    <row r="16427" spans="4:5">
      <c r="D16427">
        <v>16425</v>
      </c>
      <c r="E16427">
        <v>16425</v>
      </c>
    </row>
    <row r="16428" spans="4:5">
      <c r="D16428">
        <v>16426</v>
      </c>
      <c r="E16428">
        <v>16426</v>
      </c>
    </row>
    <row r="16429" spans="4:5">
      <c r="D16429">
        <v>16427</v>
      </c>
      <c r="E16429">
        <v>16427</v>
      </c>
    </row>
    <row r="16430" spans="4:5">
      <c r="D16430">
        <v>16428</v>
      </c>
      <c r="E16430">
        <v>16428</v>
      </c>
    </row>
    <row r="16431" spans="4:5">
      <c r="D16431">
        <v>16429</v>
      </c>
      <c r="E16431">
        <v>16429</v>
      </c>
    </row>
    <row r="16432" spans="4:5">
      <c r="D16432">
        <v>16430</v>
      </c>
      <c r="E16432">
        <v>16430</v>
      </c>
    </row>
    <row r="16433" spans="4:5">
      <c r="D16433">
        <v>16431</v>
      </c>
      <c r="E16433">
        <v>16431</v>
      </c>
    </row>
    <row r="16434" spans="4:5">
      <c r="D16434">
        <v>16432</v>
      </c>
      <c r="E16434">
        <v>16432</v>
      </c>
    </row>
    <row r="16435" spans="4:5">
      <c r="D16435">
        <v>16433</v>
      </c>
      <c r="E16435">
        <v>16433</v>
      </c>
    </row>
    <row r="16436" spans="4:5">
      <c r="D16436">
        <v>16434</v>
      </c>
      <c r="E16436">
        <v>16434</v>
      </c>
    </row>
    <row r="16437" spans="4:5">
      <c r="D16437">
        <v>16435</v>
      </c>
      <c r="E16437">
        <v>16435</v>
      </c>
    </row>
    <row r="16438" spans="4:5">
      <c r="D16438">
        <v>16436</v>
      </c>
      <c r="E16438">
        <v>16436</v>
      </c>
    </row>
    <row r="16439" spans="4:5">
      <c r="D16439">
        <v>16437</v>
      </c>
      <c r="E16439">
        <v>16437</v>
      </c>
    </row>
    <row r="16440" spans="4:5">
      <c r="D16440">
        <v>16438</v>
      </c>
      <c r="E16440">
        <v>16438</v>
      </c>
    </row>
    <row r="16441" spans="4:5">
      <c r="D16441">
        <v>16439</v>
      </c>
      <c r="E16441">
        <v>16439</v>
      </c>
    </row>
    <row r="16442" spans="4:5">
      <c r="D16442">
        <v>16440</v>
      </c>
      <c r="E16442">
        <v>16440</v>
      </c>
    </row>
    <row r="16443" spans="4:5">
      <c r="D16443">
        <v>16441</v>
      </c>
      <c r="E16443">
        <v>16441</v>
      </c>
    </row>
    <row r="16444" spans="4:5">
      <c r="D16444">
        <v>16442</v>
      </c>
      <c r="E16444">
        <v>16442</v>
      </c>
    </row>
    <row r="16445" spans="4:5">
      <c r="D16445">
        <v>16443</v>
      </c>
      <c r="E16445">
        <v>16443</v>
      </c>
    </row>
    <row r="16446" spans="4:5">
      <c r="D16446">
        <v>16444</v>
      </c>
      <c r="E16446">
        <v>16444</v>
      </c>
    </row>
    <row r="16447" spans="4:5">
      <c r="D16447">
        <v>16445</v>
      </c>
      <c r="E16447">
        <v>16445</v>
      </c>
    </row>
    <row r="16448" spans="4:5">
      <c r="D16448">
        <v>16446</v>
      </c>
      <c r="E16448">
        <v>16446</v>
      </c>
    </row>
    <row r="16449" spans="4:5">
      <c r="D16449">
        <v>16447</v>
      </c>
      <c r="E16449">
        <v>16447</v>
      </c>
    </row>
    <row r="16450" spans="4:5">
      <c r="D16450">
        <v>16448</v>
      </c>
      <c r="E16450">
        <v>16448</v>
      </c>
    </row>
    <row r="16451" spans="4:5">
      <c r="D16451">
        <v>16449</v>
      </c>
      <c r="E16451">
        <v>16449</v>
      </c>
    </row>
    <row r="16452" spans="4:5">
      <c r="D16452">
        <v>16450</v>
      </c>
      <c r="E16452">
        <v>16450</v>
      </c>
    </row>
    <row r="16453" spans="4:5">
      <c r="D16453">
        <v>16451</v>
      </c>
      <c r="E16453">
        <v>16451</v>
      </c>
    </row>
    <row r="16454" spans="4:5">
      <c r="D16454">
        <v>16452</v>
      </c>
      <c r="E16454">
        <v>16452</v>
      </c>
    </row>
    <row r="16455" spans="4:5">
      <c r="D16455">
        <v>16453</v>
      </c>
      <c r="E16455">
        <v>16453</v>
      </c>
    </row>
    <row r="16456" spans="4:5">
      <c r="D16456">
        <v>16454</v>
      </c>
      <c r="E16456">
        <v>16454</v>
      </c>
    </row>
    <row r="16457" spans="4:5">
      <c r="D16457">
        <v>16455</v>
      </c>
      <c r="E16457">
        <v>16455</v>
      </c>
    </row>
    <row r="16458" spans="4:5">
      <c r="D16458">
        <v>16456</v>
      </c>
      <c r="E16458">
        <v>16456</v>
      </c>
    </row>
    <row r="16459" spans="4:5">
      <c r="D16459">
        <v>16457</v>
      </c>
      <c r="E16459">
        <v>16457</v>
      </c>
    </row>
    <row r="16460" spans="4:5">
      <c r="D16460">
        <v>16458</v>
      </c>
      <c r="E16460">
        <v>16458</v>
      </c>
    </row>
    <row r="16461" spans="4:5">
      <c r="D16461">
        <v>16459</v>
      </c>
      <c r="E16461">
        <v>16459</v>
      </c>
    </row>
    <row r="16462" spans="4:5">
      <c r="D16462">
        <v>16460</v>
      </c>
      <c r="E16462">
        <v>16460</v>
      </c>
    </row>
    <row r="16463" spans="4:5">
      <c r="D16463">
        <v>16461</v>
      </c>
      <c r="E16463">
        <v>16461</v>
      </c>
    </row>
    <row r="16464" spans="4:5">
      <c r="D16464">
        <v>16462</v>
      </c>
      <c r="E16464">
        <v>16462</v>
      </c>
    </row>
    <row r="16465" spans="4:5">
      <c r="D16465">
        <v>16463</v>
      </c>
      <c r="E16465">
        <v>16463</v>
      </c>
    </row>
    <row r="16466" spans="4:5">
      <c r="D16466">
        <v>16464</v>
      </c>
      <c r="E16466">
        <v>16464</v>
      </c>
    </row>
    <row r="16467" spans="4:5">
      <c r="D16467">
        <v>16465</v>
      </c>
      <c r="E16467">
        <v>16465</v>
      </c>
    </row>
    <row r="16468" spans="4:5">
      <c r="D16468">
        <v>16466</v>
      </c>
      <c r="E16468">
        <v>16466</v>
      </c>
    </row>
    <row r="16469" spans="4:5">
      <c r="D16469">
        <v>16467</v>
      </c>
      <c r="E16469">
        <v>16467</v>
      </c>
    </row>
    <row r="16470" spans="4:5">
      <c r="D16470">
        <v>16468</v>
      </c>
      <c r="E16470">
        <v>16468</v>
      </c>
    </row>
    <row r="16471" spans="4:5">
      <c r="D16471">
        <v>16469</v>
      </c>
      <c r="E16471">
        <v>16469</v>
      </c>
    </row>
    <row r="16472" spans="4:5">
      <c r="D16472">
        <v>16470</v>
      </c>
      <c r="E16472">
        <v>16470</v>
      </c>
    </row>
    <row r="16473" spans="4:5">
      <c r="D16473">
        <v>16471</v>
      </c>
      <c r="E16473">
        <v>16471</v>
      </c>
    </row>
    <row r="16474" spans="4:5">
      <c r="D16474">
        <v>16472</v>
      </c>
      <c r="E16474">
        <v>16472</v>
      </c>
    </row>
    <row r="16475" spans="4:5">
      <c r="D16475">
        <v>16473</v>
      </c>
      <c r="E16475">
        <v>16473</v>
      </c>
    </row>
    <row r="16476" spans="4:5">
      <c r="D16476">
        <v>16474</v>
      </c>
      <c r="E16476">
        <v>16474</v>
      </c>
    </row>
    <row r="16477" spans="4:5">
      <c r="D16477">
        <v>16475</v>
      </c>
      <c r="E16477">
        <v>16475</v>
      </c>
    </row>
    <row r="16478" spans="4:5">
      <c r="D16478">
        <v>16476</v>
      </c>
      <c r="E16478">
        <v>16476</v>
      </c>
    </row>
    <row r="16479" spans="4:5">
      <c r="D16479">
        <v>16477</v>
      </c>
      <c r="E16479">
        <v>16477</v>
      </c>
    </row>
    <row r="16480" spans="4:5">
      <c r="D16480">
        <v>16478</v>
      </c>
      <c r="E16480">
        <v>16478</v>
      </c>
    </row>
    <row r="16481" spans="4:5">
      <c r="D16481">
        <v>16479</v>
      </c>
      <c r="E16481">
        <v>16479</v>
      </c>
    </row>
    <row r="16482" spans="4:5">
      <c r="D16482">
        <v>16480</v>
      </c>
      <c r="E16482">
        <v>16480</v>
      </c>
    </row>
    <row r="16483" spans="4:5">
      <c r="D16483">
        <v>16481</v>
      </c>
      <c r="E16483">
        <v>16481</v>
      </c>
    </row>
    <row r="16484" spans="4:5">
      <c r="D16484">
        <v>16482</v>
      </c>
      <c r="E16484">
        <v>16482</v>
      </c>
    </row>
    <row r="16485" spans="4:5">
      <c r="D16485">
        <v>16483</v>
      </c>
      <c r="E16485">
        <v>16483</v>
      </c>
    </row>
    <row r="16486" spans="4:5">
      <c r="D16486">
        <v>16484</v>
      </c>
      <c r="E16486">
        <v>16484</v>
      </c>
    </row>
    <row r="16487" spans="4:5">
      <c r="D16487">
        <v>16485</v>
      </c>
      <c r="E16487">
        <v>16485</v>
      </c>
    </row>
    <row r="16488" spans="4:5">
      <c r="D16488">
        <v>16486</v>
      </c>
      <c r="E16488">
        <v>16486</v>
      </c>
    </row>
    <row r="16489" spans="4:5">
      <c r="D16489">
        <v>16487</v>
      </c>
      <c r="E16489">
        <v>16487</v>
      </c>
    </row>
    <row r="16490" spans="4:5">
      <c r="D16490">
        <v>16488</v>
      </c>
      <c r="E16490">
        <v>16488</v>
      </c>
    </row>
    <row r="16491" spans="4:5">
      <c r="D16491">
        <v>16489</v>
      </c>
      <c r="E16491">
        <v>16489</v>
      </c>
    </row>
    <row r="16492" spans="4:5">
      <c r="D16492">
        <v>16490</v>
      </c>
      <c r="E16492">
        <v>16490</v>
      </c>
    </row>
    <row r="16493" spans="4:5">
      <c r="D16493">
        <v>16491</v>
      </c>
      <c r="E16493">
        <v>16491</v>
      </c>
    </row>
    <row r="16494" spans="4:5">
      <c r="D16494">
        <v>16492</v>
      </c>
      <c r="E16494">
        <v>16492</v>
      </c>
    </row>
    <row r="16495" spans="4:5">
      <c r="D16495">
        <v>16493</v>
      </c>
      <c r="E16495">
        <v>16493</v>
      </c>
    </row>
    <row r="16496" spans="4:5">
      <c r="D16496">
        <v>16494</v>
      </c>
      <c r="E16496">
        <v>16494</v>
      </c>
    </row>
    <row r="16497" spans="4:5">
      <c r="D16497">
        <v>16495</v>
      </c>
      <c r="E16497">
        <v>16495</v>
      </c>
    </row>
    <row r="16498" spans="4:5">
      <c r="D16498">
        <v>16496</v>
      </c>
      <c r="E16498">
        <v>16496</v>
      </c>
    </row>
    <row r="16499" spans="4:5">
      <c r="D16499">
        <v>16497</v>
      </c>
      <c r="E16499">
        <v>16497</v>
      </c>
    </row>
    <row r="16500" spans="4:5">
      <c r="D16500">
        <v>16498</v>
      </c>
      <c r="E16500">
        <v>16498</v>
      </c>
    </row>
    <row r="16501" spans="4:5">
      <c r="D16501">
        <v>16499</v>
      </c>
      <c r="E16501">
        <v>16499</v>
      </c>
    </row>
    <row r="16502" spans="4:5">
      <c r="D16502">
        <v>16500</v>
      </c>
      <c r="E16502">
        <v>16500</v>
      </c>
    </row>
    <row r="16503" spans="4:5">
      <c r="D16503">
        <v>16501</v>
      </c>
      <c r="E16503">
        <v>16501</v>
      </c>
    </row>
    <row r="16504" spans="4:5">
      <c r="D16504">
        <v>16502</v>
      </c>
      <c r="E16504">
        <v>16502</v>
      </c>
    </row>
    <row r="16505" spans="4:5">
      <c r="D16505">
        <v>16503</v>
      </c>
      <c r="E16505">
        <v>16503</v>
      </c>
    </row>
    <row r="16506" spans="4:5">
      <c r="D16506">
        <v>16504</v>
      </c>
      <c r="E16506">
        <v>16504</v>
      </c>
    </row>
    <row r="16507" spans="4:5">
      <c r="D16507">
        <v>16505</v>
      </c>
      <c r="E16507">
        <v>16505</v>
      </c>
    </row>
    <row r="16508" spans="4:5">
      <c r="D16508">
        <v>16506</v>
      </c>
      <c r="E16508">
        <v>16506</v>
      </c>
    </row>
    <row r="16509" spans="4:5">
      <c r="D16509">
        <v>16507</v>
      </c>
      <c r="E16509">
        <v>16507</v>
      </c>
    </row>
    <row r="16510" spans="4:5">
      <c r="D16510">
        <v>16508</v>
      </c>
      <c r="E16510">
        <v>16508</v>
      </c>
    </row>
    <row r="16511" spans="4:5">
      <c r="D16511">
        <v>16509</v>
      </c>
      <c r="E16511">
        <v>16509</v>
      </c>
    </row>
    <row r="16512" spans="4:5">
      <c r="D16512">
        <v>16510</v>
      </c>
      <c r="E16512">
        <v>16510</v>
      </c>
    </row>
    <row r="16513" spans="4:5">
      <c r="D16513">
        <v>16511</v>
      </c>
      <c r="E16513">
        <v>16511</v>
      </c>
    </row>
    <row r="16514" spans="4:5">
      <c r="D16514">
        <v>16512</v>
      </c>
      <c r="E16514">
        <v>16512</v>
      </c>
    </row>
    <row r="16515" spans="4:5">
      <c r="D16515">
        <v>16513</v>
      </c>
      <c r="E16515">
        <v>16513</v>
      </c>
    </row>
    <row r="16516" spans="4:5">
      <c r="D16516">
        <v>16514</v>
      </c>
      <c r="E16516">
        <v>16514</v>
      </c>
    </row>
    <row r="16517" spans="4:5">
      <c r="D16517">
        <v>16515</v>
      </c>
      <c r="E16517">
        <v>16515</v>
      </c>
    </row>
    <row r="16518" spans="4:5">
      <c r="D16518">
        <v>16516</v>
      </c>
      <c r="E16518">
        <v>16516</v>
      </c>
    </row>
    <row r="16519" spans="4:5">
      <c r="D16519">
        <v>16517</v>
      </c>
      <c r="E16519">
        <v>16517</v>
      </c>
    </row>
    <row r="16520" spans="4:5">
      <c r="D16520">
        <v>16518</v>
      </c>
      <c r="E16520">
        <v>16518</v>
      </c>
    </row>
    <row r="16521" spans="4:5">
      <c r="D16521">
        <v>16519</v>
      </c>
      <c r="E16521">
        <v>16519</v>
      </c>
    </row>
    <row r="16522" spans="4:5">
      <c r="D16522">
        <v>16520</v>
      </c>
      <c r="E16522">
        <v>16520</v>
      </c>
    </row>
    <row r="16523" spans="4:5">
      <c r="D16523">
        <v>16521</v>
      </c>
      <c r="E16523">
        <v>16521</v>
      </c>
    </row>
    <row r="16524" spans="4:5">
      <c r="D16524">
        <v>16522</v>
      </c>
      <c r="E16524">
        <v>16522</v>
      </c>
    </row>
    <row r="16525" spans="4:5">
      <c r="D16525">
        <v>16523</v>
      </c>
      <c r="E16525">
        <v>16523</v>
      </c>
    </row>
    <row r="16526" spans="4:5">
      <c r="D16526">
        <v>16524</v>
      </c>
      <c r="E16526">
        <v>16524</v>
      </c>
    </row>
    <row r="16527" spans="4:5">
      <c r="D16527">
        <v>16525</v>
      </c>
      <c r="E16527">
        <v>16525</v>
      </c>
    </row>
    <row r="16528" spans="4:5">
      <c r="D16528">
        <v>16526</v>
      </c>
      <c r="E16528">
        <v>16526</v>
      </c>
    </row>
    <row r="16529" spans="4:5">
      <c r="D16529">
        <v>16527</v>
      </c>
      <c r="E16529">
        <v>16527</v>
      </c>
    </row>
    <row r="16530" spans="4:5">
      <c r="D16530">
        <v>16528</v>
      </c>
      <c r="E16530">
        <v>16528</v>
      </c>
    </row>
    <row r="16531" spans="4:5">
      <c r="D16531">
        <v>16529</v>
      </c>
      <c r="E16531">
        <v>16529</v>
      </c>
    </row>
    <row r="16532" spans="4:5">
      <c r="D16532">
        <v>16530</v>
      </c>
      <c r="E16532">
        <v>16530</v>
      </c>
    </row>
    <row r="16533" spans="4:5">
      <c r="D16533">
        <v>16531</v>
      </c>
      <c r="E16533">
        <v>16531</v>
      </c>
    </row>
    <row r="16534" spans="4:5">
      <c r="D16534">
        <v>16532</v>
      </c>
      <c r="E16534">
        <v>16532</v>
      </c>
    </row>
    <row r="16535" spans="4:5">
      <c r="D16535">
        <v>16533</v>
      </c>
      <c r="E16535">
        <v>16533</v>
      </c>
    </row>
    <row r="16536" spans="4:5">
      <c r="D16536">
        <v>16534</v>
      </c>
      <c r="E16536">
        <v>16534</v>
      </c>
    </row>
    <row r="16537" spans="4:5">
      <c r="D16537">
        <v>16535</v>
      </c>
      <c r="E16537">
        <v>16535</v>
      </c>
    </row>
    <row r="16538" spans="4:5">
      <c r="D16538">
        <v>16536</v>
      </c>
      <c r="E16538">
        <v>16536</v>
      </c>
    </row>
    <row r="16539" spans="4:5">
      <c r="D16539">
        <v>16537</v>
      </c>
      <c r="E16539">
        <v>16537</v>
      </c>
    </row>
    <row r="16540" spans="4:5">
      <c r="D16540">
        <v>16538</v>
      </c>
      <c r="E16540">
        <v>16538</v>
      </c>
    </row>
    <row r="16541" spans="4:5">
      <c r="D16541">
        <v>16539</v>
      </c>
      <c r="E16541">
        <v>16539</v>
      </c>
    </row>
    <row r="16542" spans="4:5">
      <c r="D16542">
        <v>16540</v>
      </c>
      <c r="E16542">
        <v>16540</v>
      </c>
    </row>
    <row r="16543" spans="4:5">
      <c r="D16543">
        <v>16541</v>
      </c>
      <c r="E16543">
        <v>16541</v>
      </c>
    </row>
    <row r="16544" spans="4:5">
      <c r="D16544">
        <v>16542</v>
      </c>
      <c r="E16544">
        <v>16542</v>
      </c>
    </row>
    <row r="16545" spans="4:5">
      <c r="D16545">
        <v>16543</v>
      </c>
      <c r="E16545">
        <v>16543</v>
      </c>
    </row>
    <row r="16546" spans="4:5">
      <c r="D16546">
        <v>16544</v>
      </c>
      <c r="E16546">
        <v>16544</v>
      </c>
    </row>
    <row r="16547" spans="4:5">
      <c r="D16547">
        <v>16545</v>
      </c>
      <c r="E16547">
        <v>16545</v>
      </c>
    </row>
    <row r="16548" spans="4:5">
      <c r="D16548">
        <v>16546</v>
      </c>
      <c r="E16548">
        <v>16546</v>
      </c>
    </row>
    <row r="16549" spans="4:5">
      <c r="D16549">
        <v>16547</v>
      </c>
      <c r="E16549">
        <v>16547</v>
      </c>
    </row>
    <row r="16550" spans="4:5">
      <c r="D16550">
        <v>16548</v>
      </c>
      <c r="E16550">
        <v>16548</v>
      </c>
    </row>
    <row r="16551" spans="4:5">
      <c r="D16551">
        <v>16549</v>
      </c>
      <c r="E16551">
        <v>16549</v>
      </c>
    </row>
    <row r="16552" spans="4:5">
      <c r="D16552">
        <v>16550</v>
      </c>
      <c r="E16552">
        <v>16550</v>
      </c>
    </row>
    <row r="16553" spans="4:5">
      <c r="D16553">
        <v>16551</v>
      </c>
      <c r="E16553">
        <v>16551</v>
      </c>
    </row>
    <row r="16554" spans="4:5">
      <c r="D16554">
        <v>16552</v>
      </c>
      <c r="E16554">
        <v>16552</v>
      </c>
    </row>
    <row r="16555" spans="4:5">
      <c r="D16555">
        <v>16553</v>
      </c>
      <c r="E16555">
        <v>16553</v>
      </c>
    </row>
    <row r="16556" spans="4:5">
      <c r="D16556">
        <v>16554</v>
      </c>
      <c r="E16556">
        <v>16554</v>
      </c>
    </row>
    <row r="16557" spans="4:5">
      <c r="D16557">
        <v>16555</v>
      </c>
      <c r="E16557">
        <v>16555</v>
      </c>
    </row>
    <row r="16558" spans="4:5">
      <c r="D16558">
        <v>16556</v>
      </c>
      <c r="E16558">
        <v>16556</v>
      </c>
    </row>
    <row r="16559" spans="4:5">
      <c r="D16559">
        <v>16557</v>
      </c>
      <c r="E16559">
        <v>16557</v>
      </c>
    </row>
    <row r="16560" spans="4:5">
      <c r="D16560">
        <v>16558</v>
      </c>
      <c r="E16560">
        <v>16558</v>
      </c>
    </row>
    <row r="16561" spans="4:5">
      <c r="D16561">
        <v>16559</v>
      </c>
      <c r="E16561">
        <v>16559</v>
      </c>
    </row>
    <row r="16562" spans="4:5">
      <c r="D16562">
        <v>16560</v>
      </c>
      <c r="E16562">
        <v>16560</v>
      </c>
    </row>
    <row r="16563" spans="4:5">
      <c r="D16563">
        <v>16561</v>
      </c>
      <c r="E16563">
        <v>16561</v>
      </c>
    </row>
    <row r="16564" spans="4:5">
      <c r="D16564">
        <v>16562</v>
      </c>
      <c r="E16564">
        <v>16562</v>
      </c>
    </row>
    <row r="16565" spans="4:5">
      <c r="D16565">
        <v>16563</v>
      </c>
      <c r="E16565">
        <v>16563</v>
      </c>
    </row>
    <row r="16566" spans="4:5">
      <c r="D16566">
        <v>16564</v>
      </c>
      <c r="E16566">
        <v>16564</v>
      </c>
    </row>
    <row r="16567" spans="4:5">
      <c r="D16567">
        <v>16565</v>
      </c>
      <c r="E16567">
        <v>16565</v>
      </c>
    </row>
    <row r="16568" spans="4:5">
      <c r="D16568">
        <v>16566</v>
      </c>
      <c r="E16568">
        <v>16566</v>
      </c>
    </row>
    <row r="16569" spans="4:5">
      <c r="D16569">
        <v>16567</v>
      </c>
      <c r="E16569">
        <v>16567</v>
      </c>
    </row>
    <row r="16570" spans="4:5">
      <c r="D16570">
        <v>16568</v>
      </c>
      <c r="E16570">
        <v>16568</v>
      </c>
    </row>
    <row r="16571" spans="4:5">
      <c r="D16571">
        <v>16569</v>
      </c>
      <c r="E16571">
        <v>16569</v>
      </c>
    </row>
    <row r="16572" spans="4:5">
      <c r="D16572">
        <v>16570</v>
      </c>
      <c r="E16572">
        <v>16570</v>
      </c>
    </row>
    <row r="16573" spans="4:5">
      <c r="D16573">
        <v>16571</v>
      </c>
      <c r="E16573">
        <v>16571</v>
      </c>
    </row>
    <row r="16574" spans="4:5">
      <c r="D16574">
        <v>16572</v>
      </c>
      <c r="E16574">
        <v>16572</v>
      </c>
    </row>
    <row r="16575" spans="4:5">
      <c r="D16575">
        <v>16573</v>
      </c>
      <c r="E16575">
        <v>16573</v>
      </c>
    </row>
    <row r="16576" spans="4:5">
      <c r="D16576">
        <v>16574</v>
      </c>
      <c r="E16576">
        <v>16574</v>
      </c>
    </row>
    <row r="16577" spans="4:5">
      <c r="D16577">
        <v>16575</v>
      </c>
      <c r="E16577">
        <v>16575</v>
      </c>
    </row>
    <row r="16578" spans="4:5">
      <c r="D16578">
        <v>16576</v>
      </c>
      <c r="E16578">
        <v>16576</v>
      </c>
    </row>
    <row r="16579" spans="4:5">
      <c r="D16579">
        <v>16577</v>
      </c>
      <c r="E16579">
        <v>16577</v>
      </c>
    </row>
    <row r="16580" spans="4:5">
      <c r="D16580">
        <v>16578</v>
      </c>
      <c r="E16580">
        <v>16578</v>
      </c>
    </row>
    <row r="16581" spans="4:5">
      <c r="D16581">
        <v>16579</v>
      </c>
      <c r="E16581">
        <v>16579</v>
      </c>
    </row>
    <row r="16582" spans="4:5">
      <c r="D16582">
        <v>16580</v>
      </c>
      <c r="E16582">
        <v>16580</v>
      </c>
    </row>
    <row r="16583" spans="4:5">
      <c r="D16583">
        <v>16581</v>
      </c>
      <c r="E16583">
        <v>16581</v>
      </c>
    </row>
    <row r="16584" spans="4:5">
      <c r="D16584">
        <v>16582</v>
      </c>
      <c r="E16584">
        <v>16582</v>
      </c>
    </row>
    <row r="16585" spans="4:5">
      <c r="D16585">
        <v>16583</v>
      </c>
      <c r="E16585">
        <v>16583</v>
      </c>
    </row>
    <row r="16586" spans="4:5">
      <c r="D16586">
        <v>16584</v>
      </c>
      <c r="E16586">
        <v>16584</v>
      </c>
    </row>
    <row r="16587" spans="4:5">
      <c r="D16587">
        <v>16585</v>
      </c>
      <c r="E16587">
        <v>16585</v>
      </c>
    </row>
    <row r="16588" spans="4:5">
      <c r="D16588">
        <v>16586</v>
      </c>
      <c r="E16588">
        <v>16586</v>
      </c>
    </row>
    <row r="16589" spans="4:5">
      <c r="D16589">
        <v>16587</v>
      </c>
      <c r="E16589">
        <v>16587</v>
      </c>
    </row>
    <row r="16590" spans="4:5">
      <c r="D16590">
        <v>16588</v>
      </c>
      <c r="E16590">
        <v>16588</v>
      </c>
    </row>
    <row r="16591" spans="4:5">
      <c r="D16591">
        <v>16589</v>
      </c>
      <c r="E16591">
        <v>16589</v>
      </c>
    </row>
    <row r="16592" spans="4:5">
      <c r="D16592">
        <v>16590</v>
      </c>
      <c r="E16592">
        <v>16590</v>
      </c>
    </row>
    <row r="16593" spans="4:5">
      <c r="D16593">
        <v>16591</v>
      </c>
      <c r="E16593">
        <v>16591</v>
      </c>
    </row>
    <row r="16594" spans="4:5">
      <c r="D16594">
        <v>16592</v>
      </c>
      <c r="E16594">
        <v>16592</v>
      </c>
    </row>
    <row r="16595" spans="4:5">
      <c r="D16595">
        <v>16593</v>
      </c>
      <c r="E16595">
        <v>16593</v>
      </c>
    </row>
    <row r="16596" spans="4:5">
      <c r="D16596">
        <v>16594</v>
      </c>
      <c r="E16596">
        <v>16594</v>
      </c>
    </row>
    <row r="16597" spans="4:5">
      <c r="D16597">
        <v>16595</v>
      </c>
      <c r="E16597">
        <v>16595</v>
      </c>
    </row>
    <row r="16598" spans="4:5">
      <c r="D16598">
        <v>16596</v>
      </c>
      <c r="E16598">
        <v>16596</v>
      </c>
    </row>
    <row r="16599" spans="4:5">
      <c r="D16599">
        <v>16597</v>
      </c>
      <c r="E16599">
        <v>16597</v>
      </c>
    </row>
    <row r="16600" spans="4:5">
      <c r="D16600">
        <v>16598</v>
      </c>
      <c r="E16600">
        <v>16598</v>
      </c>
    </row>
    <row r="16601" spans="4:5">
      <c r="D16601">
        <v>16599</v>
      </c>
      <c r="E16601">
        <v>16599</v>
      </c>
    </row>
    <row r="16602" spans="4:5">
      <c r="D16602">
        <v>16600</v>
      </c>
      <c r="E16602">
        <v>16600</v>
      </c>
    </row>
    <row r="16603" spans="4:5">
      <c r="D16603">
        <v>16601</v>
      </c>
      <c r="E16603">
        <v>16601</v>
      </c>
    </row>
    <row r="16604" spans="4:5">
      <c r="D16604">
        <v>16602</v>
      </c>
      <c r="E16604">
        <v>16602</v>
      </c>
    </row>
    <row r="16605" spans="4:5">
      <c r="D16605">
        <v>16603</v>
      </c>
      <c r="E16605">
        <v>16603</v>
      </c>
    </row>
    <row r="16606" spans="4:5">
      <c r="D16606">
        <v>16604</v>
      </c>
      <c r="E16606">
        <v>16604</v>
      </c>
    </row>
    <row r="16607" spans="4:5">
      <c r="D16607">
        <v>16605</v>
      </c>
      <c r="E16607">
        <v>16605</v>
      </c>
    </row>
    <row r="16608" spans="4:5">
      <c r="D16608">
        <v>16606</v>
      </c>
      <c r="E16608">
        <v>16606</v>
      </c>
    </row>
    <row r="16609" spans="4:5">
      <c r="D16609">
        <v>16607</v>
      </c>
      <c r="E16609">
        <v>16607</v>
      </c>
    </row>
    <row r="16610" spans="4:5">
      <c r="D16610">
        <v>16608</v>
      </c>
      <c r="E16610">
        <v>16608</v>
      </c>
    </row>
    <row r="16611" spans="4:5">
      <c r="D16611">
        <v>16609</v>
      </c>
      <c r="E16611">
        <v>16609</v>
      </c>
    </row>
    <row r="16612" spans="4:5">
      <c r="D16612">
        <v>16610</v>
      </c>
      <c r="E16612">
        <v>16610</v>
      </c>
    </row>
    <row r="16613" spans="4:5">
      <c r="D16613">
        <v>16611</v>
      </c>
      <c r="E16613">
        <v>16611</v>
      </c>
    </row>
    <row r="16614" spans="4:5">
      <c r="D16614">
        <v>16612</v>
      </c>
      <c r="E16614">
        <v>16612</v>
      </c>
    </row>
    <row r="16615" spans="4:5">
      <c r="D16615">
        <v>16613</v>
      </c>
      <c r="E16615">
        <v>16613</v>
      </c>
    </row>
    <row r="16616" spans="4:5">
      <c r="D16616">
        <v>16614</v>
      </c>
      <c r="E16616">
        <v>16614</v>
      </c>
    </row>
    <row r="16617" spans="4:5">
      <c r="D16617">
        <v>16615</v>
      </c>
      <c r="E16617">
        <v>16615</v>
      </c>
    </row>
    <row r="16618" spans="4:5">
      <c r="D16618">
        <v>16616</v>
      </c>
      <c r="E16618">
        <v>16616</v>
      </c>
    </row>
    <row r="16619" spans="4:5">
      <c r="D16619">
        <v>16617</v>
      </c>
      <c r="E16619">
        <v>16617</v>
      </c>
    </row>
    <row r="16620" spans="4:5">
      <c r="D16620">
        <v>16618</v>
      </c>
      <c r="E16620">
        <v>16618</v>
      </c>
    </row>
    <row r="16621" spans="4:5">
      <c r="D16621">
        <v>16619</v>
      </c>
      <c r="E16621">
        <v>16619</v>
      </c>
    </row>
    <row r="16622" spans="4:5">
      <c r="D16622">
        <v>16620</v>
      </c>
      <c r="E16622">
        <v>16620</v>
      </c>
    </row>
    <row r="16623" spans="4:5">
      <c r="D16623">
        <v>16621</v>
      </c>
      <c r="E16623">
        <v>16621</v>
      </c>
    </row>
    <row r="16624" spans="4:5">
      <c r="D16624">
        <v>16622</v>
      </c>
      <c r="E16624">
        <v>16622</v>
      </c>
    </row>
    <row r="16625" spans="4:5">
      <c r="D16625">
        <v>16623</v>
      </c>
      <c r="E16625">
        <v>16623</v>
      </c>
    </row>
    <row r="16626" spans="4:5">
      <c r="D16626">
        <v>16624</v>
      </c>
      <c r="E16626">
        <v>16624</v>
      </c>
    </row>
    <row r="16627" spans="4:5">
      <c r="D16627">
        <v>16625</v>
      </c>
      <c r="E16627">
        <v>16625</v>
      </c>
    </row>
    <row r="16628" spans="4:5">
      <c r="D16628">
        <v>16626</v>
      </c>
      <c r="E16628">
        <v>16626</v>
      </c>
    </row>
    <row r="16629" spans="4:5">
      <c r="D16629">
        <v>16627</v>
      </c>
      <c r="E16629">
        <v>16627</v>
      </c>
    </row>
    <row r="16630" spans="4:5">
      <c r="D16630">
        <v>16628</v>
      </c>
      <c r="E16630">
        <v>16628</v>
      </c>
    </row>
    <row r="16631" spans="4:5">
      <c r="D16631">
        <v>16629</v>
      </c>
      <c r="E16631">
        <v>16629</v>
      </c>
    </row>
    <row r="16632" spans="4:5">
      <c r="D16632">
        <v>16630</v>
      </c>
      <c r="E16632">
        <v>16630</v>
      </c>
    </row>
    <row r="16633" spans="4:5">
      <c r="D16633">
        <v>16631</v>
      </c>
      <c r="E16633">
        <v>16631</v>
      </c>
    </row>
    <row r="16634" spans="4:5">
      <c r="D16634">
        <v>16632</v>
      </c>
      <c r="E16634">
        <v>16632</v>
      </c>
    </row>
    <row r="16635" spans="4:5">
      <c r="D16635">
        <v>16633</v>
      </c>
      <c r="E16635">
        <v>16633</v>
      </c>
    </row>
    <row r="16636" spans="4:5">
      <c r="D16636">
        <v>16634</v>
      </c>
      <c r="E16636">
        <v>16634</v>
      </c>
    </row>
    <row r="16637" spans="4:5">
      <c r="D16637">
        <v>16635</v>
      </c>
      <c r="E16637">
        <v>16635</v>
      </c>
    </row>
    <row r="16638" spans="4:5">
      <c r="D16638">
        <v>16636</v>
      </c>
      <c r="E16638">
        <v>16636</v>
      </c>
    </row>
    <row r="16639" spans="4:5">
      <c r="D16639">
        <v>16637</v>
      </c>
      <c r="E16639">
        <v>16637</v>
      </c>
    </row>
    <row r="16640" spans="4:5">
      <c r="D16640">
        <v>16638</v>
      </c>
      <c r="E16640">
        <v>16638</v>
      </c>
    </row>
    <row r="16641" spans="4:5">
      <c r="D16641">
        <v>16639</v>
      </c>
      <c r="E16641">
        <v>16639</v>
      </c>
    </row>
    <row r="16642" spans="4:5">
      <c r="D16642">
        <v>16640</v>
      </c>
      <c r="E16642">
        <v>16640</v>
      </c>
    </row>
    <row r="16643" spans="4:5">
      <c r="D16643">
        <v>16641</v>
      </c>
      <c r="E16643">
        <v>16641</v>
      </c>
    </row>
    <row r="16644" spans="4:5">
      <c r="D16644">
        <v>16642</v>
      </c>
      <c r="E16644">
        <v>16642</v>
      </c>
    </row>
    <row r="16645" spans="4:5">
      <c r="D16645">
        <v>16643</v>
      </c>
      <c r="E16645">
        <v>16643</v>
      </c>
    </row>
    <row r="16646" spans="4:5">
      <c r="D16646">
        <v>16644</v>
      </c>
      <c r="E16646">
        <v>16644</v>
      </c>
    </row>
    <row r="16647" spans="4:5">
      <c r="D16647">
        <v>16645</v>
      </c>
      <c r="E16647">
        <v>16645</v>
      </c>
    </row>
    <row r="16648" spans="4:5">
      <c r="D16648">
        <v>16646</v>
      </c>
      <c r="E16648">
        <v>16646</v>
      </c>
    </row>
    <row r="16649" spans="4:5">
      <c r="D16649">
        <v>16647</v>
      </c>
      <c r="E16649">
        <v>16647</v>
      </c>
    </row>
    <row r="16650" spans="4:5">
      <c r="D16650">
        <v>16648</v>
      </c>
      <c r="E16650">
        <v>16648</v>
      </c>
    </row>
    <row r="16651" spans="4:5">
      <c r="D16651">
        <v>16649</v>
      </c>
      <c r="E16651">
        <v>16649</v>
      </c>
    </row>
    <row r="16652" spans="4:5">
      <c r="D16652">
        <v>16650</v>
      </c>
      <c r="E16652">
        <v>16650</v>
      </c>
    </row>
    <row r="16653" spans="4:5">
      <c r="D16653">
        <v>16651</v>
      </c>
      <c r="E16653">
        <v>16651</v>
      </c>
    </row>
    <row r="16654" spans="4:5">
      <c r="D16654">
        <v>16652</v>
      </c>
      <c r="E16654">
        <v>16652</v>
      </c>
    </row>
    <row r="16655" spans="4:5">
      <c r="D16655">
        <v>16653</v>
      </c>
      <c r="E16655">
        <v>16653</v>
      </c>
    </row>
    <row r="16656" spans="4:5">
      <c r="D16656">
        <v>16654</v>
      </c>
      <c r="E16656">
        <v>16654</v>
      </c>
    </row>
    <row r="16657" spans="4:5">
      <c r="D16657">
        <v>16655</v>
      </c>
      <c r="E16657">
        <v>16655</v>
      </c>
    </row>
    <row r="16658" spans="4:5">
      <c r="D16658">
        <v>16656</v>
      </c>
      <c r="E16658">
        <v>16656</v>
      </c>
    </row>
    <row r="16659" spans="4:5">
      <c r="D16659">
        <v>16657</v>
      </c>
      <c r="E16659">
        <v>16657</v>
      </c>
    </row>
    <row r="16660" spans="4:5">
      <c r="D16660">
        <v>16658</v>
      </c>
      <c r="E16660">
        <v>16658</v>
      </c>
    </row>
    <row r="16661" spans="4:5">
      <c r="D16661">
        <v>16659</v>
      </c>
      <c r="E16661">
        <v>16659</v>
      </c>
    </row>
    <row r="16662" spans="4:5">
      <c r="D16662">
        <v>16660</v>
      </c>
      <c r="E16662">
        <v>16660</v>
      </c>
    </row>
    <row r="16663" spans="4:5">
      <c r="D16663">
        <v>16661</v>
      </c>
      <c r="E16663">
        <v>16661</v>
      </c>
    </row>
    <row r="16664" spans="4:5">
      <c r="D16664">
        <v>16662</v>
      </c>
      <c r="E16664">
        <v>16662</v>
      </c>
    </row>
    <row r="16665" spans="4:5">
      <c r="D16665">
        <v>16663</v>
      </c>
      <c r="E16665">
        <v>16663</v>
      </c>
    </row>
    <row r="16666" spans="4:5">
      <c r="D16666">
        <v>16664</v>
      </c>
      <c r="E16666">
        <v>16664</v>
      </c>
    </row>
    <row r="16667" spans="4:5">
      <c r="D16667">
        <v>16665</v>
      </c>
      <c r="E16667">
        <v>16665</v>
      </c>
    </row>
    <row r="16668" spans="4:5">
      <c r="D16668">
        <v>16666</v>
      </c>
      <c r="E16668">
        <v>16666</v>
      </c>
    </row>
    <row r="16669" spans="4:5">
      <c r="D16669">
        <v>16667</v>
      </c>
      <c r="E16669">
        <v>16667</v>
      </c>
    </row>
    <row r="16670" spans="4:5">
      <c r="D16670">
        <v>16668</v>
      </c>
      <c r="E16670">
        <v>16668</v>
      </c>
    </row>
    <row r="16671" spans="4:5">
      <c r="D16671">
        <v>16669</v>
      </c>
      <c r="E16671">
        <v>16669</v>
      </c>
    </row>
    <row r="16672" spans="4:5">
      <c r="D16672">
        <v>16670</v>
      </c>
      <c r="E16672">
        <v>16670</v>
      </c>
    </row>
    <row r="16673" spans="4:5">
      <c r="D16673">
        <v>16671</v>
      </c>
      <c r="E16673">
        <v>16671</v>
      </c>
    </row>
    <row r="16674" spans="4:5">
      <c r="D16674">
        <v>16672</v>
      </c>
      <c r="E16674">
        <v>16672</v>
      </c>
    </row>
    <row r="16675" spans="4:5">
      <c r="D16675">
        <v>16673</v>
      </c>
      <c r="E16675">
        <v>16673</v>
      </c>
    </row>
    <row r="16676" spans="4:5">
      <c r="D16676">
        <v>16674</v>
      </c>
      <c r="E16676">
        <v>16674</v>
      </c>
    </row>
    <row r="16677" spans="4:5">
      <c r="D16677">
        <v>16675</v>
      </c>
      <c r="E16677">
        <v>16675</v>
      </c>
    </row>
    <row r="16678" spans="4:5">
      <c r="D16678">
        <v>16676</v>
      </c>
      <c r="E16678">
        <v>16676</v>
      </c>
    </row>
    <row r="16679" spans="4:5">
      <c r="D16679">
        <v>16677</v>
      </c>
      <c r="E16679">
        <v>16677</v>
      </c>
    </row>
    <row r="16680" spans="4:5">
      <c r="D16680">
        <v>16678</v>
      </c>
      <c r="E16680">
        <v>16678</v>
      </c>
    </row>
    <row r="16681" spans="4:5">
      <c r="D16681">
        <v>16679</v>
      </c>
      <c r="E16681">
        <v>16679</v>
      </c>
    </row>
    <row r="16682" spans="4:5">
      <c r="D16682">
        <v>16680</v>
      </c>
      <c r="E16682">
        <v>16680</v>
      </c>
    </row>
    <row r="16683" spans="4:5">
      <c r="D16683">
        <v>16681</v>
      </c>
      <c r="E16683">
        <v>16681</v>
      </c>
    </row>
    <row r="16684" spans="4:5">
      <c r="D16684">
        <v>16682</v>
      </c>
      <c r="E16684">
        <v>16682</v>
      </c>
    </row>
    <row r="16685" spans="4:5">
      <c r="D16685">
        <v>16683</v>
      </c>
      <c r="E16685">
        <v>16683</v>
      </c>
    </row>
    <row r="16686" spans="4:5">
      <c r="D16686">
        <v>16684</v>
      </c>
      <c r="E16686">
        <v>16684</v>
      </c>
    </row>
    <row r="16687" spans="4:5">
      <c r="D16687">
        <v>16685</v>
      </c>
      <c r="E16687">
        <v>16685</v>
      </c>
    </row>
    <row r="16688" spans="4:5">
      <c r="D16688">
        <v>16686</v>
      </c>
      <c r="E16688">
        <v>16686</v>
      </c>
    </row>
    <row r="16689" spans="4:5">
      <c r="D16689">
        <v>16687</v>
      </c>
      <c r="E16689">
        <v>16687</v>
      </c>
    </row>
    <row r="16690" spans="4:5">
      <c r="D16690">
        <v>16688</v>
      </c>
      <c r="E16690">
        <v>16688</v>
      </c>
    </row>
    <row r="16691" spans="4:5">
      <c r="D16691">
        <v>16689</v>
      </c>
      <c r="E16691">
        <v>16689</v>
      </c>
    </row>
    <row r="16692" spans="4:5">
      <c r="D16692">
        <v>16690</v>
      </c>
      <c r="E16692">
        <v>16690</v>
      </c>
    </row>
    <row r="16693" spans="4:5">
      <c r="D16693">
        <v>16691</v>
      </c>
      <c r="E16693">
        <v>16691</v>
      </c>
    </row>
    <row r="16694" spans="4:5">
      <c r="D16694">
        <v>16692</v>
      </c>
      <c r="E16694">
        <v>16692</v>
      </c>
    </row>
    <row r="16695" spans="4:5">
      <c r="D16695">
        <v>16693</v>
      </c>
      <c r="E16695">
        <v>16693</v>
      </c>
    </row>
    <row r="16696" spans="4:5">
      <c r="D16696">
        <v>16694</v>
      </c>
      <c r="E16696">
        <v>16694</v>
      </c>
    </row>
    <row r="16697" spans="4:5">
      <c r="D16697">
        <v>16695</v>
      </c>
      <c r="E16697">
        <v>16695</v>
      </c>
    </row>
    <row r="16698" spans="4:5">
      <c r="D16698">
        <v>16696</v>
      </c>
      <c r="E16698">
        <v>16696</v>
      </c>
    </row>
    <row r="16699" spans="4:5">
      <c r="D16699">
        <v>16697</v>
      </c>
      <c r="E16699">
        <v>16697</v>
      </c>
    </row>
    <row r="16700" spans="4:5">
      <c r="D16700">
        <v>16698</v>
      </c>
      <c r="E16700">
        <v>16698</v>
      </c>
    </row>
    <row r="16701" spans="4:5">
      <c r="D16701">
        <v>16699</v>
      </c>
      <c r="E16701">
        <v>16699</v>
      </c>
    </row>
    <row r="16702" spans="4:5">
      <c r="D16702">
        <v>16700</v>
      </c>
      <c r="E16702">
        <v>16700</v>
      </c>
    </row>
    <row r="16703" spans="4:5">
      <c r="D16703">
        <v>16701</v>
      </c>
      <c r="E16703">
        <v>16701</v>
      </c>
    </row>
    <row r="16704" spans="4:5">
      <c r="D16704">
        <v>16702</v>
      </c>
      <c r="E16704">
        <v>16702</v>
      </c>
    </row>
    <row r="16705" spans="4:5">
      <c r="D16705">
        <v>16703</v>
      </c>
      <c r="E16705">
        <v>16703</v>
      </c>
    </row>
    <row r="16706" spans="4:5">
      <c r="D16706">
        <v>16704</v>
      </c>
      <c r="E16706">
        <v>16704</v>
      </c>
    </row>
    <row r="16707" spans="4:5">
      <c r="D16707">
        <v>16705</v>
      </c>
      <c r="E16707">
        <v>16705</v>
      </c>
    </row>
    <row r="16708" spans="4:5">
      <c r="D16708">
        <v>16706</v>
      </c>
      <c r="E16708">
        <v>16706</v>
      </c>
    </row>
    <row r="16709" spans="4:5">
      <c r="D16709">
        <v>16707</v>
      </c>
      <c r="E16709">
        <v>16707</v>
      </c>
    </row>
    <row r="16710" spans="4:5">
      <c r="D16710">
        <v>16708</v>
      </c>
      <c r="E16710">
        <v>16708</v>
      </c>
    </row>
    <row r="16711" spans="4:5">
      <c r="D16711">
        <v>16709</v>
      </c>
      <c r="E16711">
        <v>16709</v>
      </c>
    </row>
    <row r="16712" spans="4:5">
      <c r="D16712">
        <v>16710</v>
      </c>
      <c r="E16712">
        <v>16710</v>
      </c>
    </row>
    <row r="16713" spans="4:5">
      <c r="D16713">
        <v>16711</v>
      </c>
      <c r="E16713">
        <v>16711</v>
      </c>
    </row>
    <row r="16714" spans="4:5">
      <c r="D16714">
        <v>16712</v>
      </c>
      <c r="E16714">
        <v>16712</v>
      </c>
    </row>
    <row r="16715" spans="4:5">
      <c r="D16715">
        <v>16713</v>
      </c>
      <c r="E16715">
        <v>16713</v>
      </c>
    </row>
    <row r="16716" spans="4:5">
      <c r="D16716">
        <v>16714</v>
      </c>
      <c r="E16716">
        <v>16714</v>
      </c>
    </row>
    <row r="16717" spans="4:5">
      <c r="D16717">
        <v>16715</v>
      </c>
      <c r="E16717">
        <v>16715</v>
      </c>
    </row>
    <row r="16718" spans="4:5">
      <c r="D16718">
        <v>16716</v>
      </c>
      <c r="E16718">
        <v>16716</v>
      </c>
    </row>
    <row r="16719" spans="4:5">
      <c r="D16719">
        <v>16717</v>
      </c>
      <c r="E16719">
        <v>16717</v>
      </c>
    </row>
    <row r="16720" spans="4:5">
      <c r="D16720">
        <v>16718</v>
      </c>
      <c r="E16720">
        <v>16718</v>
      </c>
    </row>
    <row r="16721" spans="4:5">
      <c r="D16721">
        <v>16719</v>
      </c>
      <c r="E16721">
        <v>16719</v>
      </c>
    </row>
    <row r="16722" spans="4:5">
      <c r="D16722">
        <v>16720</v>
      </c>
      <c r="E16722">
        <v>16720</v>
      </c>
    </row>
    <row r="16723" spans="4:5">
      <c r="D16723">
        <v>16721</v>
      </c>
      <c r="E16723">
        <v>16721</v>
      </c>
    </row>
    <row r="16724" spans="4:5">
      <c r="D16724">
        <v>16722</v>
      </c>
      <c r="E16724">
        <v>16722</v>
      </c>
    </row>
    <row r="16725" spans="4:5">
      <c r="D16725">
        <v>16723</v>
      </c>
      <c r="E16725">
        <v>16723</v>
      </c>
    </row>
    <row r="16726" spans="4:5">
      <c r="D16726">
        <v>16724</v>
      </c>
      <c r="E16726">
        <v>16724</v>
      </c>
    </row>
    <row r="16727" spans="4:5">
      <c r="D16727">
        <v>16725</v>
      </c>
      <c r="E16727">
        <v>16725</v>
      </c>
    </row>
    <row r="16728" spans="4:5">
      <c r="D16728">
        <v>16726</v>
      </c>
      <c r="E16728">
        <v>16726</v>
      </c>
    </row>
    <row r="16729" spans="4:5">
      <c r="D16729">
        <v>16727</v>
      </c>
      <c r="E16729">
        <v>16727</v>
      </c>
    </row>
    <row r="16730" spans="4:5">
      <c r="D16730">
        <v>16728</v>
      </c>
      <c r="E16730">
        <v>16728</v>
      </c>
    </row>
    <row r="16731" spans="4:5">
      <c r="D16731">
        <v>16729</v>
      </c>
      <c r="E16731">
        <v>16729</v>
      </c>
    </row>
    <row r="16732" spans="4:5">
      <c r="D16732">
        <v>16730</v>
      </c>
      <c r="E16732">
        <v>16730</v>
      </c>
    </row>
    <row r="16733" spans="4:5">
      <c r="D16733">
        <v>16731</v>
      </c>
      <c r="E16733">
        <v>16731</v>
      </c>
    </row>
    <row r="16734" spans="4:5">
      <c r="D16734">
        <v>16732</v>
      </c>
      <c r="E16734">
        <v>16732</v>
      </c>
    </row>
    <row r="16735" spans="4:5">
      <c r="D16735">
        <v>16733</v>
      </c>
      <c r="E16735">
        <v>16733</v>
      </c>
    </row>
    <row r="16736" spans="4:5">
      <c r="D16736">
        <v>16734</v>
      </c>
      <c r="E16736">
        <v>16734</v>
      </c>
    </row>
    <row r="16737" spans="4:5">
      <c r="D16737">
        <v>16735</v>
      </c>
      <c r="E16737">
        <v>16735</v>
      </c>
    </row>
    <row r="16738" spans="4:5">
      <c r="D16738">
        <v>16736</v>
      </c>
      <c r="E16738">
        <v>16736</v>
      </c>
    </row>
    <row r="16739" spans="4:5">
      <c r="D16739">
        <v>16737</v>
      </c>
      <c r="E16739">
        <v>16737</v>
      </c>
    </row>
    <row r="16740" spans="4:5">
      <c r="D16740">
        <v>16738</v>
      </c>
      <c r="E16740">
        <v>16738</v>
      </c>
    </row>
    <row r="16741" spans="4:5">
      <c r="D16741">
        <v>16739</v>
      </c>
      <c r="E16741">
        <v>16739</v>
      </c>
    </row>
    <row r="16742" spans="4:5">
      <c r="D16742">
        <v>16740</v>
      </c>
      <c r="E16742">
        <v>16740</v>
      </c>
    </row>
    <row r="16743" spans="4:5">
      <c r="D16743">
        <v>16741</v>
      </c>
      <c r="E16743">
        <v>16741</v>
      </c>
    </row>
    <row r="16744" spans="4:5">
      <c r="D16744">
        <v>16742</v>
      </c>
      <c r="E16744">
        <v>16742</v>
      </c>
    </row>
    <row r="16745" spans="4:5">
      <c r="D16745">
        <v>16743</v>
      </c>
      <c r="E16745">
        <v>16743</v>
      </c>
    </row>
    <row r="16746" spans="4:5">
      <c r="D16746">
        <v>16744</v>
      </c>
      <c r="E16746">
        <v>16744</v>
      </c>
    </row>
    <row r="16747" spans="4:5">
      <c r="D16747">
        <v>16745</v>
      </c>
      <c r="E16747">
        <v>16745</v>
      </c>
    </row>
    <row r="16748" spans="4:5">
      <c r="D16748">
        <v>16746</v>
      </c>
      <c r="E16748">
        <v>16746</v>
      </c>
    </row>
    <row r="16749" spans="4:5">
      <c r="D16749">
        <v>16747</v>
      </c>
      <c r="E16749">
        <v>16747</v>
      </c>
    </row>
    <row r="16750" spans="4:5">
      <c r="D16750">
        <v>16748</v>
      </c>
      <c r="E16750">
        <v>16748</v>
      </c>
    </row>
    <row r="16751" spans="4:5">
      <c r="D16751">
        <v>16749</v>
      </c>
      <c r="E16751">
        <v>16749</v>
      </c>
    </row>
    <row r="16752" spans="4:5">
      <c r="D16752">
        <v>16750</v>
      </c>
      <c r="E16752">
        <v>16750</v>
      </c>
    </row>
    <row r="16753" spans="4:5">
      <c r="D16753">
        <v>16751</v>
      </c>
      <c r="E16753">
        <v>16751</v>
      </c>
    </row>
    <row r="16754" spans="4:5">
      <c r="D16754">
        <v>16752</v>
      </c>
      <c r="E16754">
        <v>16752</v>
      </c>
    </row>
    <row r="16755" spans="4:5">
      <c r="D16755">
        <v>16753</v>
      </c>
      <c r="E16755">
        <v>16753</v>
      </c>
    </row>
    <row r="16756" spans="4:5">
      <c r="D16756">
        <v>16754</v>
      </c>
      <c r="E16756">
        <v>16754</v>
      </c>
    </row>
    <row r="16757" spans="4:5">
      <c r="D16757">
        <v>16755</v>
      </c>
      <c r="E16757">
        <v>16755</v>
      </c>
    </row>
    <row r="16758" spans="4:5">
      <c r="D16758">
        <v>16756</v>
      </c>
      <c r="E16758">
        <v>16756</v>
      </c>
    </row>
    <row r="16759" spans="4:5">
      <c r="D16759">
        <v>16757</v>
      </c>
      <c r="E16759">
        <v>16757</v>
      </c>
    </row>
    <row r="16760" spans="4:5">
      <c r="D16760">
        <v>16758</v>
      </c>
      <c r="E16760">
        <v>16758</v>
      </c>
    </row>
    <row r="16761" spans="4:5">
      <c r="D16761">
        <v>16759</v>
      </c>
      <c r="E16761">
        <v>16759</v>
      </c>
    </row>
    <row r="16762" spans="4:5">
      <c r="D16762">
        <v>16760</v>
      </c>
      <c r="E16762">
        <v>16760</v>
      </c>
    </row>
    <row r="16763" spans="4:5">
      <c r="D16763">
        <v>16761</v>
      </c>
      <c r="E16763">
        <v>16761</v>
      </c>
    </row>
    <row r="16764" spans="4:5">
      <c r="D16764">
        <v>16762</v>
      </c>
      <c r="E16764">
        <v>16762</v>
      </c>
    </row>
    <row r="16765" spans="4:5">
      <c r="D16765">
        <v>16763</v>
      </c>
      <c r="E16765">
        <v>16763</v>
      </c>
    </row>
    <row r="16766" spans="4:5">
      <c r="D16766">
        <v>16764</v>
      </c>
      <c r="E16766">
        <v>16764</v>
      </c>
    </row>
    <row r="16767" spans="4:5">
      <c r="D16767">
        <v>16765</v>
      </c>
      <c r="E16767">
        <v>16765</v>
      </c>
    </row>
    <row r="16768" spans="4:5">
      <c r="D16768">
        <v>16766</v>
      </c>
      <c r="E16768">
        <v>16766</v>
      </c>
    </row>
    <row r="16769" spans="4:5">
      <c r="D16769">
        <v>16767</v>
      </c>
      <c r="E16769">
        <v>16767</v>
      </c>
    </row>
    <row r="16770" spans="4:5">
      <c r="D16770">
        <v>16768</v>
      </c>
      <c r="E16770">
        <v>16768</v>
      </c>
    </row>
    <row r="16771" spans="4:5">
      <c r="D16771">
        <v>16769</v>
      </c>
      <c r="E16771">
        <v>16769</v>
      </c>
    </row>
    <row r="16772" spans="4:5">
      <c r="D16772">
        <v>16770</v>
      </c>
      <c r="E16772">
        <v>16770</v>
      </c>
    </row>
    <row r="16773" spans="4:5">
      <c r="D16773">
        <v>16771</v>
      </c>
      <c r="E16773">
        <v>16771</v>
      </c>
    </row>
    <row r="16774" spans="4:5">
      <c r="D16774">
        <v>16772</v>
      </c>
      <c r="E16774">
        <v>16772</v>
      </c>
    </row>
    <row r="16775" spans="4:5">
      <c r="D16775">
        <v>16773</v>
      </c>
      <c r="E16775">
        <v>16773</v>
      </c>
    </row>
    <row r="16776" spans="4:5">
      <c r="D16776">
        <v>16774</v>
      </c>
      <c r="E16776">
        <v>16774</v>
      </c>
    </row>
    <row r="16777" spans="4:5">
      <c r="D16777">
        <v>16775</v>
      </c>
      <c r="E16777">
        <v>16775</v>
      </c>
    </row>
    <row r="16778" spans="4:5">
      <c r="D16778">
        <v>16776</v>
      </c>
      <c r="E16778">
        <v>16776</v>
      </c>
    </row>
    <row r="16779" spans="4:5">
      <c r="D16779">
        <v>16777</v>
      </c>
      <c r="E16779">
        <v>16777</v>
      </c>
    </row>
    <row r="16780" spans="4:5">
      <c r="D16780">
        <v>16778</v>
      </c>
      <c r="E16780">
        <v>16778</v>
      </c>
    </row>
    <row r="16781" spans="4:5">
      <c r="D16781">
        <v>16779</v>
      </c>
      <c r="E16781">
        <v>16779</v>
      </c>
    </row>
    <row r="16782" spans="4:5">
      <c r="D16782">
        <v>16780</v>
      </c>
      <c r="E16782">
        <v>16780</v>
      </c>
    </row>
    <row r="16783" spans="4:5">
      <c r="D16783">
        <v>16781</v>
      </c>
      <c r="E16783">
        <v>16781</v>
      </c>
    </row>
    <row r="16784" spans="4:5">
      <c r="D16784">
        <v>16782</v>
      </c>
      <c r="E16784">
        <v>16782</v>
      </c>
    </row>
    <row r="16785" spans="4:5">
      <c r="D16785">
        <v>16783</v>
      </c>
      <c r="E16785">
        <v>16783</v>
      </c>
    </row>
    <row r="16786" spans="4:5">
      <c r="D16786">
        <v>16784</v>
      </c>
      <c r="E16786">
        <v>16784</v>
      </c>
    </row>
    <row r="16787" spans="4:5">
      <c r="D16787">
        <v>16785</v>
      </c>
      <c r="E16787">
        <v>16785</v>
      </c>
    </row>
    <row r="16788" spans="4:5">
      <c r="D16788">
        <v>16786</v>
      </c>
      <c r="E16788">
        <v>16786</v>
      </c>
    </row>
    <row r="16789" spans="4:5">
      <c r="D16789">
        <v>16787</v>
      </c>
      <c r="E16789">
        <v>16787</v>
      </c>
    </row>
    <row r="16790" spans="4:5">
      <c r="D16790">
        <v>16788</v>
      </c>
      <c r="E16790">
        <v>16788</v>
      </c>
    </row>
    <row r="16791" spans="4:5">
      <c r="D16791">
        <v>16789</v>
      </c>
      <c r="E16791">
        <v>16789</v>
      </c>
    </row>
    <row r="16792" spans="4:5">
      <c r="D16792">
        <v>16790</v>
      </c>
      <c r="E16792">
        <v>16790</v>
      </c>
    </row>
    <row r="16793" spans="4:5">
      <c r="D16793">
        <v>16791</v>
      </c>
      <c r="E16793">
        <v>16791</v>
      </c>
    </row>
    <row r="16794" spans="4:5">
      <c r="D16794">
        <v>16792</v>
      </c>
      <c r="E16794">
        <v>16792</v>
      </c>
    </row>
    <row r="16795" spans="4:5">
      <c r="D16795">
        <v>16793</v>
      </c>
      <c r="E16795">
        <v>16793</v>
      </c>
    </row>
    <row r="16796" spans="4:5">
      <c r="D16796">
        <v>16794</v>
      </c>
      <c r="E16796">
        <v>16794</v>
      </c>
    </row>
    <row r="16797" spans="4:5">
      <c r="D16797">
        <v>16795</v>
      </c>
      <c r="E16797">
        <v>16795</v>
      </c>
    </row>
    <row r="16798" spans="4:5">
      <c r="D16798">
        <v>16796</v>
      </c>
      <c r="E16798">
        <v>16796</v>
      </c>
    </row>
    <row r="16799" spans="4:5">
      <c r="D16799">
        <v>16797</v>
      </c>
      <c r="E16799">
        <v>16797</v>
      </c>
    </row>
    <row r="16800" spans="4:5">
      <c r="D16800">
        <v>16798</v>
      </c>
      <c r="E16800">
        <v>16798</v>
      </c>
    </row>
    <row r="16801" spans="4:5">
      <c r="D16801">
        <v>16799</v>
      </c>
      <c r="E16801">
        <v>16799</v>
      </c>
    </row>
    <row r="16802" spans="4:5">
      <c r="D16802">
        <v>16800</v>
      </c>
      <c r="E16802">
        <v>16800</v>
      </c>
    </row>
    <row r="16803" spans="4:5">
      <c r="D16803">
        <v>16801</v>
      </c>
      <c r="E16803">
        <v>16801</v>
      </c>
    </row>
    <row r="16804" spans="4:5">
      <c r="D16804">
        <v>16802</v>
      </c>
      <c r="E16804">
        <v>16802</v>
      </c>
    </row>
    <row r="16805" spans="4:5">
      <c r="D16805">
        <v>16803</v>
      </c>
      <c r="E16805">
        <v>16803</v>
      </c>
    </row>
    <row r="16806" spans="4:5">
      <c r="D16806">
        <v>16804</v>
      </c>
      <c r="E16806">
        <v>16804</v>
      </c>
    </row>
    <row r="16807" spans="4:5">
      <c r="D16807">
        <v>16805</v>
      </c>
      <c r="E16807">
        <v>16805</v>
      </c>
    </row>
    <row r="16808" spans="4:5">
      <c r="D16808">
        <v>16806</v>
      </c>
      <c r="E16808">
        <v>16806</v>
      </c>
    </row>
    <row r="16809" spans="4:5">
      <c r="D16809">
        <v>16807</v>
      </c>
      <c r="E16809">
        <v>16807</v>
      </c>
    </row>
    <row r="16810" spans="4:5">
      <c r="D16810">
        <v>16808</v>
      </c>
      <c r="E16810">
        <v>16808</v>
      </c>
    </row>
    <row r="16811" spans="4:5">
      <c r="D16811">
        <v>16809</v>
      </c>
      <c r="E16811">
        <v>16809</v>
      </c>
    </row>
    <row r="16812" spans="4:5">
      <c r="D16812">
        <v>16810</v>
      </c>
      <c r="E16812">
        <v>16810</v>
      </c>
    </row>
    <row r="16813" spans="4:5">
      <c r="D16813">
        <v>16811</v>
      </c>
      <c r="E16813">
        <v>16811</v>
      </c>
    </row>
    <row r="16814" spans="4:5">
      <c r="D16814">
        <v>16812</v>
      </c>
      <c r="E16814">
        <v>16812</v>
      </c>
    </row>
    <row r="16815" spans="4:5">
      <c r="D16815">
        <v>16813</v>
      </c>
      <c r="E16815">
        <v>16813</v>
      </c>
    </row>
    <row r="16816" spans="4:5">
      <c r="D16816">
        <v>16814</v>
      </c>
      <c r="E16816">
        <v>16814</v>
      </c>
    </row>
    <row r="16817" spans="4:5">
      <c r="D16817">
        <v>16815</v>
      </c>
      <c r="E16817">
        <v>16815</v>
      </c>
    </row>
    <row r="16818" spans="4:5">
      <c r="D16818">
        <v>16816</v>
      </c>
      <c r="E16818">
        <v>16816</v>
      </c>
    </row>
    <row r="16819" spans="4:5">
      <c r="D16819">
        <v>16817</v>
      </c>
      <c r="E16819">
        <v>16817</v>
      </c>
    </row>
    <row r="16820" spans="4:5">
      <c r="D16820">
        <v>16818</v>
      </c>
      <c r="E16820">
        <v>16818</v>
      </c>
    </row>
    <row r="16821" spans="4:5">
      <c r="D16821">
        <v>16819</v>
      </c>
      <c r="E16821">
        <v>16819</v>
      </c>
    </row>
    <row r="16822" spans="4:5">
      <c r="D16822">
        <v>16820</v>
      </c>
      <c r="E16822">
        <v>16820</v>
      </c>
    </row>
    <row r="16823" spans="4:5">
      <c r="D16823">
        <v>16821</v>
      </c>
      <c r="E16823">
        <v>16821</v>
      </c>
    </row>
    <row r="16824" spans="4:5">
      <c r="D16824">
        <v>16822</v>
      </c>
      <c r="E16824">
        <v>16822</v>
      </c>
    </row>
    <row r="16825" spans="4:5">
      <c r="D16825">
        <v>16823</v>
      </c>
      <c r="E16825">
        <v>16823</v>
      </c>
    </row>
    <row r="16826" spans="4:5">
      <c r="D16826">
        <v>16824</v>
      </c>
      <c r="E16826">
        <v>16824</v>
      </c>
    </row>
    <row r="16827" spans="4:5">
      <c r="D16827">
        <v>16825</v>
      </c>
      <c r="E16827">
        <v>16825</v>
      </c>
    </row>
    <row r="16828" spans="4:5">
      <c r="D16828">
        <v>16826</v>
      </c>
      <c r="E16828">
        <v>16826</v>
      </c>
    </row>
    <row r="16829" spans="4:5">
      <c r="D16829">
        <v>16827</v>
      </c>
      <c r="E16829">
        <v>16827</v>
      </c>
    </row>
    <row r="16830" spans="4:5">
      <c r="D16830">
        <v>16828</v>
      </c>
      <c r="E16830">
        <v>16828</v>
      </c>
    </row>
    <row r="16831" spans="4:5">
      <c r="D16831">
        <v>16829</v>
      </c>
      <c r="E16831">
        <v>16829</v>
      </c>
    </row>
    <row r="16832" spans="4:5">
      <c r="D16832">
        <v>16830</v>
      </c>
      <c r="E16832">
        <v>16830</v>
      </c>
    </row>
    <row r="16833" spans="4:5">
      <c r="D16833">
        <v>16831</v>
      </c>
      <c r="E16833">
        <v>16831</v>
      </c>
    </row>
    <row r="16834" spans="4:5">
      <c r="D16834">
        <v>16832</v>
      </c>
      <c r="E16834">
        <v>16832</v>
      </c>
    </row>
    <row r="16835" spans="4:5">
      <c r="D16835">
        <v>16833</v>
      </c>
      <c r="E16835">
        <v>16833</v>
      </c>
    </row>
    <row r="16836" spans="4:5">
      <c r="D16836">
        <v>16834</v>
      </c>
      <c r="E16836">
        <v>16834</v>
      </c>
    </row>
    <row r="16837" spans="4:5">
      <c r="D16837">
        <v>16835</v>
      </c>
      <c r="E16837">
        <v>16835</v>
      </c>
    </row>
    <row r="16838" spans="4:5">
      <c r="D16838">
        <v>16836</v>
      </c>
      <c r="E16838">
        <v>16836</v>
      </c>
    </row>
    <row r="16839" spans="4:5">
      <c r="D16839">
        <v>16837</v>
      </c>
      <c r="E16839">
        <v>16837</v>
      </c>
    </row>
    <row r="16840" spans="4:5">
      <c r="D16840">
        <v>16838</v>
      </c>
      <c r="E16840">
        <v>16838</v>
      </c>
    </row>
    <row r="16841" spans="4:5">
      <c r="D16841">
        <v>16839</v>
      </c>
      <c r="E16841">
        <v>16839</v>
      </c>
    </row>
    <row r="16842" spans="4:5">
      <c r="D16842">
        <v>16840</v>
      </c>
      <c r="E16842">
        <v>16840</v>
      </c>
    </row>
    <row r="16843" spans="4:5">
      <c r="D16843">
        <v>16841</v>
      </c>
      <c r="E16843">
        <v>16841</v>
      </c>
    </row>
    <row r="16844" spans="4:5">
      <c r="D16844">
        <v>16842</v>
      </c>
      <c r="E16844">
        <v>16842</v>
      </c>
    </row>
    <row r="16845" spans="4:5">
      <c r="D16845">
        <v>16843</v>
      </c>
      <c r="E16845">
        <v>16843</v>
      </c>
    </row>
    <row r="16846" spans="4:5">
      <c r="D16846">
        <v>16844</v>
      </c>
      <c r="E16846">
        <v>16844</v>
      </c>
    </row>
    <row r="16847" spans="4:5">
      <c r="D16847">
        <v>16845</v>
      </c>
      <c r="E16847">
        <v>16845</v>
      </c>
    </row>
    <row r="16848" spans="4:5">
      <c r="D16848">
        <v>16846</v>
      </c>
      <c r="E16848">
        <v>16846</v>
      </c>
    </row>
    <row r="16849" spans="4:5">
      <c r="D16849">
        <v>16847</v>
      </c>
      <c r="E16849">
        <v>16847</v>
      </c>
    </row>
    <row r="16850" spans="4:5">
      <c r="D16850">
        <v>16848</v>
      </c>
      <c r="E16850">
        <v>16848</v>
      </c>
    </row>
    <row r="16851" spans="4:5">
      <c r="D16851">
        <v>16849</v>
      </c>
      <c r="E16851">
        <v>16849</v>
      </c>
    </row>
    <row r="16852" spans="4:5">
      <c r="D16852">
        <v>16850</v>
      </c>
      <c r="E16852">
        <v>16850</v>
      </c>
    </row>
    <row r="16853" spans="4:5">
      <c r="D16853">
        <v>16851</v>
      </c>
      <c r="E16853">
        <v>16851</v>
      </c>
    </row>
    <row r="16854" spans="4:5">
      <c r="D16854">
        <v>16852</v>
      </c>
      <c r="E16854">
        <v>16852</v>
      </c>
    </row>
    <row r="16855" spans="4:5">
      <c r="D16855">
        <v>16853</v>
      </c>
      <c r="E16855">
        <v>16853</v>
      </c>
    </row>
    <row r="16856" spans="4:5">
      <c r="D16856">
        <v>16854</v>
      </c>
      <c r="E16856">
        <v>16854</v>
      </c>
    </row>
    <row r="16857" spans="4:5">
      <c r="D16857">
        <v>16855</v>
      </c>
      <c r="E16857">
        <v>16855</v>
      </c>
    </row>
    <row r="16858" spans="4:5">
      <c r="D16858">
        <v>16856</v>
      </c>
      <c r="E16858">
        <v>16856</v>
      </c>
    </row>
    <row r="16859" spans="4:5">
      <c r="D16859">
        <v>16857</v>
      </c>
      <c r="E16859">
        <v>16857</v>
      </c>
    </row>
    <row r="16860" spans="4:5">
      <c r="D16860">
        <v>16858</v>
      </c>
      <c r="E16860">
        <v>16858</v>
      </c>
    </row>
    <row r="16861" spans="4:5">
      <c r="D16861">
        <v>16859</v>
      </c>
      <c r="E16861">
        <v>16859</v>
      </c>
    </row>
    <row r="16862" spans="4:5">
      <c r="D16862">
        <v>16860</v>
      </c>
      <c r="E16862">
        <v>16860</v>
      </c>
    </row>
    <row r="16863" spans="4:5">
      <c r="D16863">
        <v>16861</v>
      </c>
      <c r="E16863">
        <v>16861</v>
      </c>
    </row>
    <row r="16864" spans="4:5">
      <c r="D16864">
        <v>16862</v>
      </c>
      <c r="E16864">
        <v>16862</v>
      </c>
    </row>
    <row r="16865" spans="4:5">
      <c r="D16865">
        <v>16863</v>
      </c>
      <c r="E16865">
        <v>16863</v>
      </c>
    </row>
    <row r="16866" spans="4:5">
      <c r="D16866">
        <v>16864</v>
      </c>
      <c r="E16866">
        <v>16864</v>
      </c>
    </row>
    <row r="16867" spans="4:5">
      <c r="D16867">
        <v>16865</v>
      </c>
      <c r="E16867">
        <v>16865</v>
      </c>
    </row>
    <row r="16868" spans="4:5">
      <c r="D16868">
        <v>16866</v>
      </c>
      <c r="E16868">
        <v>16866</v>
      </c>
    </row>
    <row r="16869" spans="4:5">
      <c r="D16869">
        <v>16867</v>
      </c>
      <c r="E16869">
        <v>16867</v>
      </c>
    </row>
    <row r="16870" spans="4:5">
      <c r="D16870">
        <v>16868</v>
      </c>
      <c r="E16870">
        <v>16868</v>
      </c>
    </row>
    <row r="16871" spans="4:5">
      <c r="D16871">
        <v>16869</v>
      </c>
      <c r="E16871">
        <v>16869</v>
      </c>
    </row>
    <row r="16872" spans="4:5">
      <c r="D16872">
        <v>16870</v>
      </c>
      <c r="E16872">
        <v>16870</v>
      </c>
    </row>
    <row r="16873" spans="4:5">
      <c r="D16873">
        <v>16871</v>
      </c>
      <c r="E16873">
        <v>16871</v>
      </c>
    </row>
    <row r="16874" spans="4:5">
      <c r="D16874">
        <v>16872</v>
      </c>
      <c r="E16874">
        <v>16872</v>
      </c>
    </row>
    <row r="16875" spans="4:5">
      <c r="D16875">
        <v>16873</v>
      </c>
      <c r="E16875">
        <v>16873</v>
      </c>
    </row>
    <row r="16876" spans="4:5">
      <c r="D16876">
        <v>16874</v>
      </c>
      <c r="E16876">
        <v>16874</v>
      </c>
    </row>
    <row r="16877" spans="4:5">
      <c r="D16877">
        <v>16875</v>
      </c>
      <c r="E16877">
        <v>16875</v>
      </c>
    </row>
    <row r="16878" spans="4:5">
      <c r="D16878">
        <v>16876</v>
      </c>
      <c r="E16878">
        <v>16876</v>
      </c>
    </row>
    <row r="16879" spans="4:5">
      <c r="D16879">
        <v>16877</v>
      </c>
      <c r="E16879">
        <v>16877</v>
      </c>
    </row>
    <row r="16880" spans="4:5">
      <c r="D16880">
        <v>16878</v>
      </c>
      <c r="E16880">
        <v>16878</v>
      </c>
    </row>
    <row r="16881" spans="4:5">
      <c r="D16881">
        <v>16879</v>
      </c>
      <c r="E16881">
        <v>16879</v>
      </c>
    </row>
    <row r="16882" spans="4:5">
      <c r="D16882">
        <v>16880</v>
      </c>
      <c r="E16882">
        <v>16880</v>
      </c>
    </row>
    <row r="16883" spans="4:5">
      <c r="D16883">
        <v>16881</v>
      </c>
      <c r="E16883">
        <v>16881</v>
      </c>
    </row>
    <row r="16884" spans="4:5">
      <c r="D16884">
        <v>16882</v>
      </c>
      <c r="E16884">
        <v>16882</v>
      </c>
    </row>
    <row r="16885" spans="4:5">
      <c r="D16885">
        <v>16883</v>
      </c>
      <c r="E16885">
        <v>16883</v>
      </c>
    </row>
    <row r="16886" spans="4:5">
      <c r="D16886">
        <v>16884</v>
      </c>
      <c r="E16886">
        <v>16884</v>
      </c>
    </row>
    <row r="16887" spans="4:5">
      <c r="D16887">
        <v>16885</v>
      </c>
      <c r="E16887">
        <v>16885</v>
      </c>
    </row>
    <row r="16888" spans="4:5">
      <c r="D16888">
        <v>16886</v>
      </c>
      <c r="E16888">
        <v>16886</v>
      </c>
    </row>
    <row r="16889" spans="4:5">
      <c r="D16889">
        <v>16887</v>
      </c>
      <c r="E16889">
        <v>16887</v>
      </c>
    </row>
    <row r="16890" spans="4:5">
      <c r="D16890">
        <v>16888</v>
      </c>
      <c r="E16890">
        <v>16888</v>
      </c>
    </row>
    <row r="16891" spans="4:5">
      <c r="D16891">
        <v>16889</v>
      </c>
      <c r="E16891">
        <v>16889</v>
      </c>
    </row>
    <row r="16892" spans="4:5">
      <c r="D16892">
        <v>16890</v>
      </c>
      <c r="E16892">
        <v>16890</v>
      </c>
    </row>
    <row r="16893" spans="4:5">
      <c r="D16893">
        <v>16891</v>
      </c>
      <c r="E16893">
        <v>16891</v>
      </c>
    </row>
    <row r="16894" spans="4:5">
      <c r="D16894">
        <v>16892</v>
      </c>
      <c r="E16894">
        <v>16892</v>
      </c>
    </row>
    <row r="16895" spans="4:5">
      <c r="D16895">
        <v>16893</v>
      </c>
      <c r="E16895">
        <v>16893</v>
      </c>
    </row>
    <row r="16896" spans="4:5">
      <c r="D16896">
        <v>16894</v>
      </c>
      <c r="E16896">
        <v>16894</v>
      </c>
    </row>
    <row r="16897" spans="4:5">
      <c r="D16897">
        <v>16895</v>
      </c>
      <c r="E16897">
        <v>16895</v>
      </c>
    </row>
    <row r="16898" spans="4:5">
      <c r="D16898">
        <v>16896</v>
      </c>
      <c r="E16898">
        <v>16896</v>
      </c>
    </row>
    <row r="16899" spans="4:5">
      <c r="D16899">
        <v>16897</v>
      </c>
      <c r="E16899">
        <v>16897</v>
      </c>
    </row>
    <row r="16900" spans="4:5">
      <c r="D16900">
        <v>16898</v>
      </c>
      <c r="E16900">
        <v>16898</v>
      </c>
    </row>
    <row r="16901" spans="4:5">
      <c r="D16901">
        <v>16899</v>
      </c>
      <c r="E16901">
        <v>16899</v>
      </c>
    </row>
    <row r="16902" spans="4:5">
      <c r="D16902">
        <v>16900</v>
      </c>
      <c r="E16902">
        <v>16900</v>
      </c>
    </row>
    <row r="16903" spans="4:5">
      <c r="D16903">
        <v>16901</v>
      </c>
      <c r="E16903">
        <v>16901</v>
      </c>
    </row>
    <row r="16904" spans="4:5">
      <c r="D16904">
        <v>16902</v>
      </c>
      <c r="E16904">
        <v>16902</v>
      </c>
    </row>
    <row r="16905" spans="4:5">
      <c r="D16905">
        <v>16903</v>
      </c>
      <c r="E16905">
        <v>16903</v>
      </c>
    </row>
    <row r="16906" spans="4:5">
      <c r="D16906">
        <v>16904</v>
      </c>
      <c r="E16906">
        <v>16904</v>
      </c>
    </row>
    <row r="16907" spans="4:5">
      <c r="D16907">
        <v>16905</v>
      </c>
      <c r="E16907">
        <v>16905</v>
      </c>
    </row>
    <row r="16908" spans="4:5">
      <c r="D16908">
        <v>16906</v>
      </c>
      <c r="E16908">
        <v>16906</v>
      </c>
    </row>
    <row r="16909" spans="4:5">
      <c r="D16909">
        <v>16907</v>
      </c>
      <c r="E16909">
        <v>16907</v>
      </c>
    </row>
    <row r="16910" spans="4:5">
      <c r="D16910">
        <v>16908</v>
      </c>
      <c r="E16910">
        <v>16908</v>
      </c>
    </row>
    <row r="16911" spans="4:5">
      <c r="D16911">
        <v>16909</v>
      </c>
      <c r="E16911">
        <v>16909</v>
      </c>
    </row>
    <row r="16912" spans="4:5">
      <c r="D16912">
        <v>16910</v>
      </c>
      <c r="E16912">
        <v>16910</v>
      </c>
    </row>
    <row r="16913" spans="4:5">
      <c r="D16913">
        <v>16911</v>
      </c>
      <c r="E16913">
        <v>16911</v>
      </c>
    </row>
    <row r="16914" spans="4:5">
      <c r="D16914">
        <v>16912</v>
      </c>
      <c r="E16914">
        <v>16912</v>
      </c>
    </row>
    <row r="16915" spans="4:5">
      <c r="D16915">
        <v>16913</v>
      </c>
      <c r="E16915">
        <v>16913</v>
      </c>
    </row>
    <row r="16916" spans="4:5">
      <c r="D16916">
        <v>16914</v>
      </c>
      <c r="E16916">
        <v>16914</v>
      </c>
    </row>
    <row r="16917" spans="4:5">
      <c r="D16917">
        <v>16915</v>
      </c>
      <c r="E16917">
        <v>16915</v>
      </c>
    </row>
    <row r="16918" spans="4:5">
      <c r="D16918">
        <v>16916</v>
      </c>
      <c r="E16918">
        <v>16916</v>
      </c>
    </row>
    <row r="16919" spans="4:5">
      <c r="D16919">
        <v>16917</v>
      </c>
      <c r="E16919">
        <v>16917</v>
      </c>
    </row>
    <row r="16920" spans="4:5">
      <c r="D16920">
        <v>16918</v>
      </c>
      <c r="E16920">
        <v>16918</v>
      </c>
    </row>
    <row r="16921" spans="4:5">
      <c r="D16921">
        <v>16919</v>
      </c>
      <c r="E16921">
        <v>16919</v>
      </c>
    </row>
    <row r="16922" spans="4:5">
      <c r="D16922">
        <v>16920</v>
      </c>
      <c r="E16922">
        <v>16920</v>
      </c>
    </row>
    <row r="16923" spans="4:5">
      <c r="D16923">
        <v>16921</v>
      </c>
      <c r="E16923">
        <v>16921</v>
      </c>
    </row>
    <row r="16924" spans="4:5">
      <c r="D16924">
        <v>16922</v>
      </c>
      <c r="E16924">
        <v>16922</v>
      </c>
    </row>
    <row r="16925" spans="4:5">
      <c r="D16925">
        <v>16923</v>
      </c>
      <c r="E16925">
        <v>16923</v>
      </c>
    </row>
    <row r="16926" spans="4:5">
      <c r="D16926">
        <v>16924</v>
      </c>
      <c r="E16926">
        <v>16924</v>
      </c>
    </row>
    <row r="16927" spans="4:5">
      <c r="D16927">
        <v>16925</v>
      </c>
      <c r="E16927">
        <v>16925</v>
      </c>
    </row>
    <row r="16928" spans="4:5">
      <c r="D16928">
        <v>16926</v>
      </c>
      <c r="E16928">
        <v>16926</v>
      </c>
    </row>
    <row r="16929" spans="4:5">
      <c r="D16929">
        <v>16927</v>
      </c>
      <c r="E16929">
        <v>16927</v>
      </c>
    </row>
    <row r="16930" spans="4:5">
      <c r="D16930">
        <v>16928</v>
      </c>
      <c r="E16930">
        <v>16928</v>
      </c>
    </row>
    <row r="16931" spans="4:5">
      <c r="D16931">
        <v>16929</v>
      </c>
      <c r="E16931">
        <v>16929</v>
      </c>
    </row>
    <row r="16932" spans="4:5">
      <c r="D16932">
        <v>16930</v>
      </c>
      <c r="E16932">
        <v>16930</v>
      </c>
    </row>
    <row r="16933" spans="4:5">
      <c r="D16933">
        <v>16931</v>
      </c>
      <c r="E16933">
        <v>16931</v>
      </c>
    </row>
    <row r="16934" spans="4:5">
      <c r="D16934">
        <v>16932</v>
      </c>
      <c r="E16934">
        <v>16932</v>
      </c>
    </row>
    <row r="16935" spans="4:5">
      <c r="D16935">
        <v>16933</v>
      </c>
      <c r="E16935">
        <v>16933</v>
      </c>
    </row>
    <row r="16936" spans="4:5">
      <c r="D16936">
        <v>16934</v>
      </c>
      <c r="E16936">
        <v>16934</v>
      </c>
    </row>
    <row r="16937" spans="4:5">
      <c r="D16937">
        <v>16935</v>
      </c>
      <c r="E16937">
        <v>16935</v>
      </c>
    </row>
    <row r="16938" spans="4:5">
      <c r="D16938">
        <v>16936</v>
      </c>
      <c r="E16938">
        <v>16936</v>
      </c>
    </row>
    <row r="16939" spans="4:5">
      <c r="D16939">
        <v>16937</v>
      </c>
      <c r="E16939">
        <v>16937</v>
      </c>
    </row>
    <row r="16940" spans="4:5">
      <c r="D16940">
        <v>16938</v>
      </c>
      <c r="E16940">
        <v>16938</v>
      </c>
    </row>
    <row r="16941" spans="4:5">
      <c r="D16941">
        <v>16939</v>
      </c>
      <c r="E16941">
        <v>16939</v>
      </c>
    </row>
    <row r="16942" spans="4:5">
      <c r="D16942">
        <v>16940</v>
      </c>
      <c r="E16942">
        <v>16940</v>
      </c>
    </row>
    <row r="16943" spans="4:5">
      <c r="D16943">
        <v>16941</v>
      </c>
      <c r="E16943">
        <v>16941</v>
      </c>
    </row>
    <row r="16944" spans="4:5">
      <c r="D16944">
        <v>16942</v>
      </c>
      <c r="E16944">
        <v>16942</v>
      </c>
    </row>
    <row r="16945" spans="4:5">
      <c r="D16945">
        <v>16943</v>
      </c>
      <c r="E16945">
        <v>16943</v>
      </c>
    </row>
    <row r="16946" spans="4:5">
      <c r="D16946">
        <v>16944</v>
      </c>
      <c r="E16946">
        <v>16944</v>
      </c>
    </row>
    <row r="16947" spans="4:5">
      <c r="D16947">
        <v>16945</v>
      </c>
      <c r="E16947">
        <v>16945</v>
      </c>
    </row>
    <row r="16948" spans="4:5">
      <c r="D16948">
        <v>16946</v>
      </c>
      <c r="E16948">
        <v>16946</v>
      </c>
    </row>
    <row r="16949" spans="4:5">
      <c r="D16949">
        <v>16947</v>
      </c>
      <c r="E16949">
        <v>16947</v>
      </c>
    </row>
    <row r="16950" spans="4:5">
      <c r="D16950">
        <v>16948</v>
      </c>
      <c r="E16950">
        <v>16948</v>
      </c>
    </row>
    <row r="16951" spans="4:5">
      <c r="D16951">
        <v>16949</v>
      </c>
      <c r="E16951">
        <v>16949</v>
      </c>
    </row>
    <row r="16952" spans="4:5">
      <c r="D16952">
        <v>16950</v>
      </c>
      <c r="E16952">
        <v>16950</v>
      </c>
    </row>
    <row r="16953" spans="4:5">
      <c r="D16953">
        <v>16951</v>
      </c>
      <c r="E16953">
        <v>16951</v>
      </c>
    </row>
    <row r="16954" spans="4:5">
      <c r="D16954">
        <v>16952</v>
      </c>
      <c r="E16954">
        <v>16952</v>
      </c>
    </row>
    <row r="16955" spans="4:5">
      <c r="D16955">
        <v>16953</v>
      </c>
      <c r="E16955">
        <v>16953</v>
      </c>
    </row>
    <row r="16956" spans="4:5">
      <c r="D16956">
        <v>16954</v>
      </c>
      <c r="E16956">
        <v>16954</v>
      </c>
    </row>
    <row r="16957" spans="4:5">
      <c r="D16957">
        <v>16955</v>
      </c>
      <c r="E16957">
        <v>16955</v>
      </c>
    </row>
    <row r="16958" spans="4:5">
      <c r="D16958">
        <v>16956</v>
      </c>
      <c r="E16958">
        <v>16956</v>
      </c>
    </row>
    <row r="16959" spans="4:5">
      <c r="D16959">
        <v>16957</v>
      </c>
      <c r="E16959">
        <v>16957</v>
      </c>
    </row>
    <row r="16960" spans="4:5">
      <c r="D16960">
        <v>16958</v>
      </c>
      <c r="E16960">
        <v>16958</v>
      </c>
    </row>
    <row r="16961" spans="4:5">
      <c r="D16961">
        <v>16959</v>
      </c>
      <c r="E16961">
        <v>16959</v>
      </c>
    </row>
    <row r="16962" spans="4:5">
      <c r="D16962">
        <v>16960</v>
      </c>
      <c r="E16962">
        <v>16960</v>
      </c>
    </row>
    <row r="16963" spans="4:5">
      <c r="D16963">
        <v>16961</v>
      </c>
      <c r="E16963">
        <v>16961</v>
      </c>
    </row>
    <row r="16964" spans="4:5">
      <c r="D16964">
        <v>16962</v>
      </c>
      <c r="E16964">
        <v>16962</v>
      </c>
    </row>
    <row r="16965" spans="4:5">
      <c r="D16965">
        <v>16963</v>
      </c>
      <c r="E16965">
        <v>16963</v>
      </c>
    </row>
    <row r="16966" spans="4:5">
      <c r="D16966">
        <v>16964</v>
      </c>
      <c r="E16966">
        <v>16964</v>
      </c>
    </row>
    <row r="16967" spans="4:5">
      <c r="D16967">
        <v>16965</v>
      </c>
      <c r="E16967">
        <v>16965</v>
      </c>
    </row>
    <row r="16968" spans="4:5">
      <c r="D16968">
        <v>16966</v>
      </c>
      <c r="E16968">
        <v>16966</v>
      </c>
    </row>
    <row r="16969" spans="4:5">
      <c r="D16969">
        <v>16967</v>
      </c>
      <c r="E16969">
        <v>16967</v>
      </c>
    </row>
    <row r="16970" spans="4:5">
      <c r="D16970">
        <v>16968</v>
      </c>
      <c r="E16970">
        <v>16968</v>
      </c>
    </row>
    <row r="16971" spans="4:5">
      <c r="D16971">
        <v>16969</v>
      </c>
      <c r="E16971">
        <v>16969</v>
      </c>
    </row>
    <row r="16972" spans="4:5">
      <c r="D16972">
        <v>16970</v>
      </c>
      <c r="E16972">
        <v>16970</v>
      </c>
    </row>
    <row r="16973" spans="4:5">
      <c r="D16973">
        <v>16971</v>
      </c>
      <c r="E16973">
        <v>16971</v>
      </c>
    </row>
    <row r="16974" spans="4:5">
      <c r="D16974">
        <v>16972</v>
      </c>
      <c r="E16974">
        <v>16972</v>
      </c>
    </row>
    <row r="16975" spans="4:5">
      <c r="D16975">
        <v>16973</v>
      </c>
      <c r="E16975">
        <v>16973</v>
      </c>
    </row>
    <row r="16976" spans="4:5">
      <c r="D16976">
        <v>16974</v>
      </c>
      <c r="E16976">
        <v>16974</v>
      </c>
    </row>
    <row r="16977" spans="4:5">
      <c r="D16977">
        <v>16975</v>
      </c>
      <c r="E16977">
        <v>16975</v>
      </c>
    </row>
    <row r="16978" spans="4:5">
      <c r="D16978">
        <v>16976</v>
      </c>
      <c r="E16978">
        <v>16976</v>
      </c>
    </row>
    <row r="16979" spans="4:5">
      <c r="D16979">
        <v>16977</v>
      </c>
      <c r="E16979">
        <v>16977</v>
      </c>
    </row>
    <row r="16980" spans="4:5">
      <c r="D16980">
        <v>16978</v>
      </c>
      <c r="E16980">
        <v>16978</v>
      </c>
    </row>
    <row r="16981" spans="4:5">
      <c r="D16981">
        <v>16979</v>
      </c>
      <c r="E16981">
        <v>16979</v>
      </c>
    </row>
    <row r="16982" spans="4:5">
      <c r="D16982">
        <v>16980</v>
      </c>
      <c r="E16982">
        <v>16980</v>
      </c>
    </row>
    <row r="16983" spans="4:5">
      <c r="D16983">
        <v>16981</v>
      </c>
      <c r="E16983">
        <v>16981</v>
      </c>
    </row>
    <row r="16984" spans="4:5">
      <c r="D16984">
        <v>16982</v>
      </c>
      <c r="E16984">
        <v>16982</v>
      </c>
    </row>
    <row r="16985" spans="4:5">
      <c r="D16985">
        <v>16983</v>
      </c>
      <c r="E16985">
        <v>16983</v>
      </c>
    </row>
    <row r="16986" spans="4:5">
      <c r="D16986">
        <v>16984</v>
      </c>
      <c r="E16986">
        <v>16984</v>
      </c>
    </row>
    <row r="16987" spans="4:5">
      <c r="D16987">
        <v>16985</v>
      </c>
      <c r="E16987">
        <v>16985</v>
      </c>
    </row>
    <row r="16988" spans="4:5">
      <c r="D16988">
        <v>16986</v>
      </c>
      <c r="E16988">
        <v>16986</v>
      </c>
    </row>
    <row r="16989" spans="4:5">
      <c r="D16989">
        <v>16987</v>
      </c>
      <c r="E16989">
        <v>16987</v>
      </c>
    </row>
    <row r="16990" spans="4:5">
      <c r="D16990">
        <v>16988</v>
      </c>
      <c r="E16990">
        <v>16988</v>
      </c>
    </row>
    <row r="16991" spans="4:5">
      <c r="D16991">
        <v>16989</v>
      </c>
      <c r="E16991">
        <v>16989</v>
      </c>
    </row>
    <row r="16992" spans="4:5">
      <c r="D16992">
        <v>16990</v>
      </c>
      <c r="E16992">
        <v>16990</v>
      </c>
    </row>
    <row r="16993" spans="4:5">
      <c r="D16993">
        <v>16991</v>
      </c>
      <c r="E16993">
        <v>16991</v>
      </c>
    </row>
    <row r="16994" spans="4:5">
      <c r="D16994">
        <v>16992</v>
      </c>
      <c r="E16994">
        <v>16992</v>
      </c>
    </row>
    <row r="16995" spans="4:5">
      <c r="D16995">
        <v>16993</v>
      </c>
      <c r="E16995">
        <v>16993</v>
      </c>
    </row>
    <row r="16996" spans="4:5">
      <c r="D16996">
        <v>16994</v>
      </c>
      <c r="E16996">
        <v>16994</v>
      </c>
    </row>
    <row r="16997" spans="4:5">
      <c r="D16997">
        <v>16995</v>
      </c>
      <c r="E16997">
        <v>16995</v>
      </c>
    </row>
    <row r="16998" spans="4:5">
      <c r="D16998">
        <v>16996</v>
      </c>
      <c r="E16998">
        <v>16996</v>
      </c>
    </row>
    <row r="16999" spans="4:5">
      <c r="D16999">
        <v>16997</v>
      </c>
      <c r="E16999">
        <v>16997</v>
      </c>
    </row>
    <row r="17000" spans="4:5">
      <c r="D17000">
        <v>16998</v>
      </c>
      <c r="E17000">
        <v>16998</v>
      </c>
    </row>
    <row r="17001" spans="4:5">
      <c r="D17001">
        <v>16999</v>
      </c>
      <c r="E17001">
        <v>16999</v>
      </c>
    </row>
    <row r="17002" spans="4:5">
      <c r="D17002">
        <v>17000</v>
      </c>
      <c r="E17002">
        <v>17000</v>
      </c>
    </row>
    <row r="17003" spans="4:5">
      <c r="D17003">
        <v>17001</v>
      </c>
      <c r="E17003">
        <v>17001</v>
      </c>
    </row>
    <row r="17004" spans="4:5">
      <c r="D17004">
        <v>17002</v>
      </c>
      <c r="E17004">
        <v>17002</v>
      </c>
    </row>
    <row r="17005" spans="4:5">
      <c r="D17005">
        <v>17003</v>
      </c>
      <c r="E17005">
        <v>17003</v>
      </c>
    </row>
    <row r="17006" spans="4:5">
      <c r="D17006">
        <v>17004</v>
      </c>
      <c r="E17006">
        <v>17004</v>
      </c>
    </row>
    <row r="17007" spans="4:5">
      <c r="D17007">
        <v>17005</v>
      </c>
      <c r="E17007">
        <v>17005</v>
      </c>
    </row>
    <row r="17008" spans="4:5">
      <c r="D17008">
        <v>17006</v>
      </c>
      <c r="E17008">
        <v>17006</v>
      </c>
    </row>
    <row r="17009" spans="4:5">
      <c r="D17009">
        <v>17007</v>
      </c>
      <c r="E17009">
        <v>17007</v>
      </c>
    </row>
    <row r="17010" spans="4:5">
      <c r="D17010">
        <v>17008</v>
      </c>
      <c r="E17010">
        <v>17008</v>
      </c>
    </row>
    <row r="17011" spans="4:5">
      <c r="D17011">
        <v>17009</v>
      </c>
      <c r="E17011">
        <v>17009</v>
      </c>
    </row>
    <row r="17012" spans="4:5">
      <c r="D17012">
        <v>17010</v>
      </c>
      <c r="E17012">
        <v>17010</v>
      </c>
    </row>
    <row r="17013" spans="4:5">
      <c r="D17013">
        <v>17011</v>
      </c>
      <c r="E17013">
        <v>17011</v>
      </c>
    </row>
    <row r="17014" spans="4:5">
      <c r="D17014">
        <v>17012</v>
      </c>
      <c r="E17014">
        <v>17012</v>
      </c>
    </row>
    <row r="17015" spans="4:5">
      <c r="D17015">
        <v>17013</v>
      </c>
      <c r="E17015">
        <v>17013</v>
      </c>
    </row>
    <row r="17016" spans="4:5">
      <c r="D17016">
        <v>17014</v>
      </c>
      <c r="E17016">
        <v>17014</v>
      </c>
    </row>
    <row r="17017" spans="4:5">
      <c r="D17017">
        <v>17015</v>
      </c>
      <c r="E17017">
        <v>17015</v>
      </c>
    </row>
    <row r="17018" spans="4:5">
      <c r="D17018">
        <v>17016</v>
      </c>
      <c r="E17018">
        <v>17016</v>
      </c>
    </row>
    <row r="17019" spans="4:5">
      <c r="D17019">
        <v>17017</v>
      </c>
      <c r="E17019">
        <v>17017</v>
      </c>
    </row>
    <row r="17020" spans="4:5">
      <c r="D17020">
        <v>17018</v>
      </c>
      <c r="E17020">
        <v>17018</v>
      </c>
    </row>
    <row r="17021" spans="4:5">
      <c r="D17021">
        <v>17019</v>
      </c>
      <c r="E17021">
        <v>17019</v>
      </c>
    </row>
    <row r="17022" spans="4:5">
      <c r="D17022">
        <v>17020</v>
      </c>
      <c r="E17022">
        <v>17020</v>
      </c>
    </row>
    <row r="17023" spans="4:5">
      <c r="D17023">
        <v>17021</v>
      </c>
      <c r="E17023">
        <v>17021</v>
      </c>
    </row>
    <row r="17024" spans="4:5">
      <c r="D17024">
        <v>17022</v>
      </c>
      <c r="E17024">
        <v>17022</v>
      </c>
    </row>
    <row r="17025" spans="4:5">
      <c r="D17025">
        <v>17023</v>
      </c>
      <c r="E17025">
        <v>17023</v>
      </c>
    </row>
    <row r="17026" spans="4:5">
      <c r="D17026">
        <v>17024</v>
      </c>
      <c r="E17026">
        <v>17024</v>
      </c>
    </row>
    <row r="17027" spans="4:5">
      <c r="D17027">
        <v>17025</v>
      </c>
      <c r="E17027">
        <v>17025</v>
      </c>
    </row>
    <row r="17028" spans="4:5">
      <c r="D17028">
        <v>17026</v>
      </c>
      <c r="E17028">
        <v>17026</v>
      </c>
    </row>
    <row r="17029" spans="4:5">
      <c r="D17029">
        <v>17027</v>
      </c>
      <c r="E17029">
        <v>17027</v>
      </c>
    </row>
    <row r="17030" spans="4:5">
      <c r="D17030">
        <v>17028</v>
      </c>
      <c r="E17030">
        <v>17028</v>
      </c>
    </row>
    <row r="17031" spans="4:5">
      <c r="D17031">
        <v>17029</v>
      </c>
      <c r="E17031">
        <v>17029</v>
      </c>
    </row>
    <row r="17032" spans="4:5">
      <c r="D17032">
        <v>17030</v>
      </c>
      <c r="E17032">
        <v>17030</v>
      </c>
    </row>
    <row r="17033" spans="4:5">
      <c r="D17033">
        <v>17031</v>
      </c>
      <c r="E17033">
        <v>17031</v>
      </c>
    </row>
    <row r="17034" spans="4:5">
      <c r="D17034">
        <v>17032</v>
      </c>
      <c r="E17034">
        <v>17032</v>
      </c>
    </row>
    <row r="17035" spans="4:5">
      <c r="D17035">
        <v>17033</v>
      </c>
      <c r="E17035">
        <v>17033</v>
      </c>
    </row>
    <row r="17036" spans="4:5">
      <c r="D17036">
        <v>17034</v>
      </c>
      <c r="E17036">
        <v>17034</v>
      </c>
    </row>
    <row r="17037" spans="4:5">
      <c r="D17037">
        <v>17035</v>
      </c>
      <c r="E17037">
        <v>17035</v>
      </c>
    </row>
    <row r="17038" spans="4:5">
      <c r="D17038">
        <v>17036</v>
      </c>
      <c r="E17038">
        <v>17036</v>
      </c>
    </row>
    <row r="17039" spans="4:5">
      <c r="D17039">
        <v>17037</v>
      </c>
      <c r="E17039">
        <v>17037</v>
      </c>
    </row>
    <row r="17040" spans="4:5">
      <c r="D17040">
        <v>17038</v>
      </c>
      <c r="E17040">
        <v>17038</v>
      </c>
    </row>
    <row r="17041" spans="4:5">
      <c r="D17041">
        <v>17039</v>
      </c>
      <c r="E17041">
        <v>17039</v>
      </c>
    </row>
    <row r="17042" spans="4:5">
      <c r="D17042">
        <v>17040</v>
      </c>
      <c r="E17042">
        <v>17040</v>
      </c>
    </row>
    <row r="17043" spans="4:5">
      <c r="D17043">
        <v>17041</v>
      </c>
      <c r="E17043">
        <v>17041</v>
      </c>
    </row>
    <row r="17044" spans="4:5">
      <c r="D17044">
        <v>17042</v>
      </c>
      <c r="E17044">
        <v>17042</v>
      </c>
    </row>
    <row r="17045" spans="4:5">
      <c r="D17045">
        <v>17043</v>
      </c>
      <c r="E17045">
        <v>17043</v>
      </c>
    </row>
    <row r="17046" spans="4:5">
      <c r="D17046">
        <v>17044</v>
      </c>
      <c r="E17046">
        <v>17044</v>
      </c>
    </row>
    <row r="17047" spans="4:5">
      <c r="D17047">
        <v>17045</v>
      </c>
      <c r="E17047">
        <v>17045</v>
      </c>
    </row>
    <row r="17048" spans="4:5">
      <c r="D17048">
        <v>17046</v>
      </c>
      <c r="E17048">
        <v>17046</v>
      </c>
    </row>
    <row r="17049" spans="4:5">
      <c r="D17049">
        <v>17047</v>
      </c>
      <c r="E17049">
        <v>17047</v>
      </c>
    </row>
    <row r="17050" spans="4:5">
      <c r="D17050">
        <v>17048</v>
      </c>
      <c r="E17050">
        <v>17048</v>
      </c>
    </row>
    <row r="17051" spans="4:5">
      <c r="D17051">
        <v>17049</v>
      </c>
      <c r="E17051">
        <v>17049</v>
      </c>
    </row>
    <row r="17052" spans="4:5">
      <c r="D17052">
        <v>17050</v>
      </c>
      <c r="E17052">
        <v>17050</v>
      </c>
    </row>
    <row r="17053" spans="4:5">
      <c r="D17053">
        <v>17051</v>
      </c>
      <c r="E17053">
        <v>17051</v>
      </c>
    </row>
    <row r="17054" spans="4:5">
      <c r="D17054">
        <v>17052</v>
      </c>
      <c r="E17054">
        <v>17052</v>
      </c>
    </row>
    <row r="17055" spans="4:5">
      <c r="D17055">
        <v>17053</v>
      </c>
      <c r="E17055">
        <v>17053</v>
      </c>
    </row>
    <row r="17056" spans="4:5">
      <c r="D17056">
        <v>17054</v>
      </c>
      <c r="E17056">
        <v>17054</v>
      </c>
    </row>
    <row r="17057" spans="4:5">
      <c r="D17057">
        <v>17055</v>
      </c>
      <c r="E17057">
        <v>17055</v>
      </c>
    </row>
    <row r="17058" spans="4:5">
      <c r="D17058">
        <v>17056</v>
      </c>
      <c r="E17058">
        <v>17056</v>
      </c>
    </row>
    <row r="17059" spans="4:5">
      <c r="D17059">
        <v>17057</v>
      </c>
      <c r="E17059">
        <v>17057</v>
      </c>
    </row>
    <row r="17060" spans="4:5">
      <c r="D17060">
        <v>17058</v>
      </c>
      <c r="E17060">
        <v>17058</v>
      </c>
    </row>
    <row r="17061" spans="4:5">
      <c r="D17061">
        <v>17059</v>
      </c>
      <c r="E17061">
        <v>17059</v>
      </c>
    </row>
    <row r="17062" spans="4:5">
      <c r="D17062">
        <v>17060</v>
      </c>
      <c r="E17062">
        <v>17060</v>
      </c>
    </row>
    <row r="17063" spans="4:5">
      <c r="D17063">
        <v>17061</v>
      </c>
      <c r="E17063">
        <v>17061</v>
      </c>
    </row>
    <row r="17064" spans="4:5">
      <c r="D17064">
        <v>17062</v>
      </c>
      <c r="E17064">
        <v>17062</v>
      </c>
    </row>
    <row r="17065" spans="4:5">
      <c r="D17065">
        <v>17063</v>
      </c>
      <c r="E17065">
        <v>17063</v>
      </c>
    </row>
    <row r="17066" spans="4:5">
      <c r="D17066">
        <v>17064</v>
      </c>
      <c r="E17066">
        <v>17064</v>
      </c>
    </row>
    <row r="17067" spans="4:5">
      <c r="D17067">
        <v>17065</v>
      </c>
      <c r="E17067">
        <v>17065</v>
      </c>
    </row>
    <row r="17068" spans="4:5">
      <c r="D17068">
        <v>17066</v>
      </c>
      <c r="E17068">
        <v>17066</v>
      </c>
    </row>
    <row r="17069" spans="4:5">
      <c r="D17069">
        <v>17067</v>
      </c>
      <c r="E17069">
        <v>17067</v>
      </c>
    </row>
    <row r="17070" spans="4:5">
      <c r="D17070">
        <v>17068</v>
      </c>
      <c r="E17070">
        <v>17068</v>
      </c>
    </row>
    <row r="17071" spans="4:5">
      <c r="D17071">
        <v>17069</v>
      </c>
      <c r="E17071">
        <v>17069</v>
      </c>
    </row>
    <row r="17072" spans="4:5">
      <c r="D17072">
        <v>17070</v>
      </c>
      <c r="E17072">
        <v>17070</v>
      </c>
    </row>
    <row r="17073" spans="4:5">
      <c r="D17073">
        <v>17071</v>
      </c>
      <c r="E17073">
        <v>17071</v>
      </c>
    </row>
    <row r="17074" spans="4:5">
      <c r="D17074">
        <v>17072</v>
      </c>
      <c r="E17074">
        <v>17072</v>
      </c>
    </row>
    <row r="17075" spans="4:5">
      <c r="D17075">
        <v>17073</v>
      </c>
      <c r="E17075">
        <v>17073</v>
      </c>
    </row>
    <row r="17076" spans="4:5">
      <c r="D17076">
        <v>17074</v>
      </c>
      <c r="E17076">
        <v>17074</v>
      </c>
    </row>
    <row r="17077" spans="4:5">
      <c r="D17077">
        <v>17075</v>
      </c>
      <c r="E17077">
        <v>17075</v>
      </c>
    </row>
    <row r="17078" spans="4:5">
      <c r="D17078">
        <v>17076</v>
      </c>
      <c r="E17078">
        <v>17076</v>
      </c>
    </row>
    <row r="17079" spans="4:5">
      <c r="D17079">
        <v>17077</v>
      </c>
      <c r="E17079">
        <v>17077</v>
      </c>
    </row>
    <row r="17080" spans="4:5">
      <c r="D17080">
        <v>17078</v>
      </c>
      <c r="E17080">
        <v>17078</v>
      </c>
    </row>
    <row r="17081" spans="4:5">
      <c r="D17081">
        <v>17079</v>
      </c>
      <c r="E17081">
        <v>17079</v>
      </c>
    </row>
    <row r="17082" spans="4:5">
      <c r="D17082">
        <v>17080</v>
      </c>
      <c r="E17082">
        <v>17080</v>
      </c>
    </row>
    <row r="17083" spans="4:5">
      <c r="D17083">
        <v>17081</v>
      </c>
      <c r="E17083">
        <v>17081</v>
      </c>
    </row>
    <row r="17084" spans="4:5">
      <c r="D17084">
        <v>17082</v>
      </c>
      <c r="E17084">
        <v>17082</v>
      </c>
    </row>
    <row r="17085" spans="4:5">
      <c r="D17085">
        <v>17083</v>
      </c>
      <c r="E17085">
        <v>17083</v>
      </c>
    </row>
    <row r="17086" spans="4:5">
      <c r="D17086">
        <v>17084</v>
      </c>
      <c r="E17086">
        <v>17084</v>
      </c>
    </row>
    <row r="17087" spans="4:5">
      <c r="D17087">
        <v>17085</v>
      </c>
      <c r="E17087">
        <v>17085</v>
      </c>
    </row>
    <row r="17088" spans="4:5">
      <c r="D17088">
        <v>17086</v>
      </c>
      <c r="E17088">
        <v>17086</v>
      </c>
    </row>
    <row r="17089" spans="4:5">
      <c r="D17089">
        <v>17087</v>
      </c>
      <c r="E17089">
        <v>17087</v>
      </c>
    </row>
    <row r="17090" spans="4:5">
      <c r="D17090">
        <v>17088</v>
      </c>
      <c r="E17090">
        <v>17088</v>
      </c>
    </row>
    <row r="17091" spans="4:5">
      <c r="D17091">
        <v>17089</v>
      </c>
      <c r="E17091">
        <v>17089</v>
      </c>
    </row>
    <row r="17092" spans="4:5">
      <c r="D17092">
        <v>17090</v>
      </c>
      <c r="E17092">
        <v>17090</v>
      </c>
    </row>
    <row r="17093" spans="4:5">
      <c r="D17093">
        <v>17091</v>
      </c>
      <c r="E17093">
        <v>17091</v>
      </c>
    </row>
    <row r="17094" spans="4:5">
      <c r="D17094">
        <v>17092</v>
      </c>
      <c r="E17094">
        <v>17092</v>
      </c>
    </row>
    <row r="17095" spans="4:5">
      <c r="D17095">
        <v>17093</v>
      </c>
      <c r="E17095">
        <v>17093</v>
      </c>
    </row>
    <row r="17096" spans="4:5">
      <c r="D17096">
        <v>17094</v>
      </c>
      <c r="E17096">
        <v>17094</v>
      </c>
    </row>
    <row r="17097" spans="4:5">
      <c r="D17097">
        <v>17095</v>
      </c>
      <c r="E17097">
        <v>17095</v>
      </c>
    </row>
    <row r="17098" spans="4:5">
      <c r="D17098">
        <v>17096</v>
      </c>
      <c r="E17098">
        <v>17096</v>
      </c>
    </row>
    <row r="17099" spans="4:5">
      <c r="D17099">
        <v>17097</v>
      </c>
      <c r="E17099">
        <v>17097</v>
      </c>
    </row>
    <row r="17100" spans="4:5">
      <c r="D17100">
        <v>17098</v>
      </c>
      <c r="E17100">
        <v>17098</v>
      </c>
    </row>
    <row r="17101" spans="4:5">
      <c r="D17101">
        <v>17099</v>
      </c>
      <c r="E17101">
        <v>17099</v>
      </c>
    </row>
    <row r="17102" spans="4:5">
      <c r="D17102">
        <v>17100</v>
      </c>
      <c r="E17102">
        <v>17100</v>
      </c>
    </row>
    <row r="17103" spans="4:5">
      <c r="D17103">
        <v>17101</v>
      </c>
      <c r="E17103">
        <v>17101</v>
      </c>
    </row>
    <row r="17104" spans="4:5">
      <c r="D17104">
        <v>17102</v>
      </c>
      <c r="E17104">
        <v>17102</v>
      </c>
    </row>
    <row r="17105" spans="4:5">
      <c r="D17105">
        <v>17103</v>
      </c>
      <c r="E17105">
        <v>17103</v>
      </c>
    </row>
    <row r="17106" spans="4:5">
      <c r="D17106">
        <v>17104</v>
      </c>
      <c r="E17106">
        <v>17104</v>
      </c>
    </row>
    <row r="17107" spans="4:5">
      <c r="D17107">
        <v>17105</v>
      </c>
      <c r="E17107">
        <v>17105</v>
      </c>
    </row>
    <row r="17108" spans="4:5">
      <c r="D17108">
        <v>17106</v>
      </c>
      <c r="E17108">
        <v>17106</v>
      </c>
    </row>
    <row r="17109" spans="4:5">
      <c r="D17109">
        <v>17107</v>
      </c>
      <c r="E17109">
        <v>17107</v>
      </c>
    </row>
    <row r="17110" spans="4:5">
      <c r="D17110">
        <v>17108</v>
      </c>
      <c r="E17110">
        <v>17108</v>
      </c>
    </row>
    <row r="17111" spans="4:5">
      <c r="D17111">
        <v>17109</v>
      </c>
      <c r="E17111">
        <v>17109</v>
      </c>
    </row>
    <row r="17112" spans="4:5">
      <c r="D17112">
        <v>17110</v>
      </c>
      <c r="E17112">
        <v>17110</v>
      </c>
    </row>
    <row r="17113" spans="4:5">
      <c r="D17113">
        <v>17111</v>
      </c>
      <c r="E17113">
        <v>17111</v>
      </c>
    </row>
    <row r="17114" spans="4:5">
      <c r="D17114">
        <v>17112</v>
      </c>
      <c r="E17114">
        <v>17112</v>
      </c>
    </row>
    <row r="17115" spans="4:5">
      <c r="D17115">
        <v>17113</v>
      </c>
      <c r="E17115">
        <v>17113</v>
      </c>
    </row>
    <row r="17116" spans="4:5">
      <c r="D17116">
        <v>17114</v>
      </c>
      <c r="E17116">
        <v>17114</v>
      </c>
    </row>
    <row r="17117" spans="4:5">
      <c r="D17117">
        <v>17115</v>
      </c>
      <c r="E17117">
        <v>17115</v>
      </c>
    </row>
    <row r="17118" spans="4:5">
      <c r="D17118">
        <v>17116</v>
      </c>
      <c r="E17118">
        <v>17116</v>
      </c>
    </row>
    <row r="17119" spans="4:5">
      <c r="D17119">
        <v>17117</v>
      </c>
      <c r="E17119">
        <v>17117</v>
      </c>
    </row>
    <row r="17120" spans="4:5">
      <c r="D17120">
        <v>17118</v>
      </c>
      <c r="E17120">
        <v>17118</v>
      </c>
    </row>
    <row r="17121" spans="4:5">
      <c r="D17121">
        <v>17119</v>
      </c>
      <c r="E17121">
        <v>17119</v>
      </c>
    </row>
    <row r="17122" spans="4:5">
      <c r="D17122">
        <v>17120</v>
      </c>
      <c r="E17122">
        <v>17120</v>
      </c>
    </row>
    <row r="17123" spans="4:5">
      <c r="D17123">
        <v>17121</v>
      </c>
      <c r="E17123">
        <v>17121</v>
      </c>
    </row>
    <row r="17124" spans="4:5">
      <c r="D17124">
        <v>17122</v>
      </c>
      <c r="E17124">
        <v>17122</v>
      </c>
    </row>
    <row r="17125" spans="4:5">
      <c r="D17125">
        <v>17123</v>
      </c>
      <c r="E17125">
        <v>17123</v>
      </c>
    </row>
    <row r="17126" spans="4:5">
      <c r="D17126">
        <v>17124</v>
      </c>
      <c r="E17126">
        <v>17124</v>
      </c>
    </row>
    <row r="17127" spans="4:5">
      <c r="D17127">
        <v>17125</v>
      </c>
      <c r="E17127">
        <v>17125</v>
      </c>
    </row>
    <row r="17128" spans="4:5">
      <c r="D17128">
        <v>17126</v>
      </c>
      <c r="E17128">
        <v>17126</v>
      </c>
    </row>
    <row r="17129" spans="4:5">
      <c r="D17129">
        <v>17127</v>
      </c>
      <c r="E17129">
        <v>17127</v>
      </c>
    </row>
    <row r="17130" spans="4:5">
      <c r="D17130">
        <v>17128</v>
      </c>
      <c r="E17130">
        <v>17128</v>
      </c>
    </row>
    <row r="17131" spans="4:5">
      <c r="D17131">
        <v>17129</v>
      </c>
      <c r="E17131">
        <v>17129</v>
      </c>
    </row>
    <row r="17132" spans="4:5">
      <c r="D17132">
        <v>17130</v>
      </c>
      <c r="E17132">
        <v>17130</v>
      </c>
    </row>
    <row r="17133" spans="4:5">
      <c r="D17133">
        <v>17131</v>
      </c>
      <c r="E17133">
        <v>17131</v>
      </c>
    </row>
    <row r="17134" spans="4:5">
      <c r="D17134">
        <v>17132</v>
      </c>
      <c r="E17134">
        <v>17132</v>
      </c>
    </row>
    <row r="17135" spans="4:5">
      <c r="D17135">
        <v>17133</v>
      </c>
      <c r="E17135">
        <v>17133</v>
      </c>
    </row>
    <row r="17136" spans="4:5">
      <c r="D17136">
        <v>17134</v>
      </c>
      <c r="E17136">
        <v>17134</v>
      </c>
    </row>
    <row r="17137" spans="4:5">
      <c r="D17137">
        <v>17135</v>
      </c>
      <c r="E17137">
        <v>17135</v>
      </c>
    </row>
    <row r="17138" spans="4:5">
      <c r="D17138">
        <v>17136</v>
      </c>
      <c r="E17138">
        <v>17136</v>
      </c>
    </row>
    <row r="17139" spans="4:5">
      <c r="D17139">
        <v>17137</v>
      </c>
      <c r="E17139">
        <v>17137</v>
      </c>
    </row>
    <row r="17140" spans="4:5">
      <c r="D17140">
        <v>17138</v>
      </c>
      <c r="E17140">
        <v>17138</v>
      </c>
    </row>
    <row r="17141" spans="4:5">
      <c r="D17141">
        <v>17139</v>
      </c>
      <c r="E17141">
        <v>17139</v>
      </c>
    </row>
    <row r="17142" spans="4:5">
      <c r="D17142">
        <v>17140</v>
      </c>
      <c r="E17142">
        <v>17140</v>
      </c>
    </row>
    <row r="17143" spans="4:5">
      <c r="D17143">
        <v>17141</v>
      </c>
      <c r="E17143">
        <v>17141</v>
      </c>
    </row>
    <row r="17144" spans="4:5">
      <c r="D17144">
        <v>17142</v>
      </c>
      <c r="E17144">
        <v>17142</v>
      </c>
    </row>
    <row r="17145" spans="4:5">
      <c r="D17145">
        <v>17143</v>
      </c>
      <c r="E17145">
        <v>17143</v>
      </c>
    </row>
    <row r="17146" spans="4:5">
      <c r="D17146">
        <v>17144</v>
      </c>
      <c r="E17146">
        <v>17144</v>
      </c>
    </row>
    <row r="17147" spans="4:5">
      <c r="D17147">
        <v>17145</v>
      </c>
      <c r="E17147">
        <v>17145</v>
      </c>
    </row>
    <row r="17148" spans="4:5">
      <c r="D17148">
        <v>17146</v>
      </c>
      <c r="E17148">
        <v>17146</v>
      </c>
    </row>
    <row r="17149" spans="4:5">
      <c r="D17149">
        <v>17147</v>
      </c>
      <c r="E17149">
        <v>17147</v>
      </c>
    </row>
    <row r="17150" spans="4:5">
      <c r="D17150">
        <v>17148</v>
      </c>
      <c r="E17150">
        <v>17148</v>
      </c>
    </row>
    <row r="17151" spans="4:5">
      <c r="D17151">
        <v>17149</v>
      </c>
      <c r="E17151">
        <v>17149</v>
      </c>
    </row>
    <row r="17152" spans="4:5">
      <c r="D17152">
        <v>17150</v>
      </c>
      <c r="E17152">
        <v>17150</v>
      </c>
    </row>
    <row r="17153" spans="4:5">
      <c r="D17153">
        <v>17151</v>
      </c>
      <c r="E17153">
        <v>17151</v>
      </c>
    </row>
    <row r="17154" spans="4:5">
      <c r="D17154">
        <v>17152</v>
      </c>
      <c r="E17154">
        <v>17152</v>
      </c>
    </row>
    <row r="17155" spans="4:5">
      <c r="D17155">
        <v>17153</v>
      </c>
      <c r="E17155">
        <v>17153</v>
      </c>
    </row>
    <row r="17156" spans="4:5">
      <c r="D17156">
        <v>17154</v>
      </c>
      <c r="E17156">
        <v>17154</v>
      </c>
    </row>
    <row r="17157" spans="4:5">
      <c r="D17157">
        <v>17155</v>
      </c>
      <c r="E17157">
        <v>17155</v>
      </c>
    </row>
    <row r="17158" spans="4:5">
      <c r="D17158">
        <v>17156</v>
      </c>
      <c r="E17158">
        <v>17156</v>
      </c>
    </row>
    <row r="17159" spans="4:5">
      <c r="D17159">
        <v>17157</v>
      </c>
      <c r="E17159">
        <v>17157</v>
      </c>
    </row>
    <row r="17160" spans="4:5">
      <c r="D17160">
        <v>17158</v>
      </c>
      <c r="E17160">
        <v>17158</v>
      </c>
    </row>
    <row r="17161" spans="4:5">
      <c r="D17161">
        <v>17159</v>
      </c>
      <c r="E17161">
        <v>17159</v>
      </c>
    </row>
    <row r="17162" spans="4:5">
      <c r="D17162">
        <v>17160</v>
      </c>
      <c r="E17162">
        <v>17160</v>
      </c>
    </row>
    <row r="17163" spans="4:5">
      <c r="D17163">
        <v>17161</v>
      </c>
      <c r="E17163">
        <v>17161</v>
      </c>
    </row>
    <row r="17164" spans="4:5">
      <c r="D17164">
        <v>17162</v>
      </c>
      <c r="E17164">
        <v>17162</v>
      </c>
    </row>
    <row r="17165" spans="4:5">
      <c r="D17165">
        <v>17163</v>
      </c>
      <c r="E17165">
        <v>17163</v>
      </c>
    </row>
    <row r="17166" spans="4:5">
      <c r="D17166">
        <v>17164</v>
      </c>
      <c r="E17166">
        <v>17164</v>
      </c>
    </row>
    <row r="17167" spans="4:5">
      <c r="D17167">
        <v>17165</v>
      </c>
      <c r="E17167">
        <v>17165</v>
      </c>
    </row>
    <row r="17168" spans="4:5">
      <c r="D17168">
        <v>17166</v>
      </c>
      <c r="E17168">
        <v>17166</v>
      </c>
    </row>
    <row r="17169" spans="4:5">
      <c r="D17169">
        <v>17167</v>
      </c>
      <c r="E17169">
        <v>17167</v>
      </c>
    </row>
    <row r="17170" spans="4:5">
      <c r="D17170">
        <v>17168</v>
      </c>
      <c r="E17170">
        <v>17168</v>
      </c>
    </row>
    <row r="17171" spans="4:5">
      <c r="D17171">
        <v>17169</v>
      </c>
      <c r="E17171">
        <v>17169</v>
      </c>
    </row>
    <row r="17172" spans="4:5">
      <c r="D17172">
        <v>17170</v>
      </c>
      <c r="E17172">
        <v>17170</v>
      </c>
    </row>
    <row r="17173" spans="4:5">
      <c r="D17173">
        <v>17171</v>
      </c>
      <c r="E17173">
        <v>17171</v>
      </c>
    </row>
    <row r="17174" spans="4:5">
      <c r="D17174">
        <v>17172</v>
      </c>
      <c r="E17174">
        <v>17172</v>
      </c>
    </row>
    <row r="17175" spans="4:5">
      <c r="D17175">
        <v>17173</v>
      </c>
      <c r="E17175">
        <v>17173</v>
      </c>
    </row>
    <row r="17176" spans="4:5">
      <c r="D17176">
        <v>17174</v>
      </c>
      <c r="E17176">
        <v>17174</v>
      </c>
    </row>
    <row r="17177" spans="4:5">
      <c r="D17177">
        <v>17175</v>
      </c>
      <c r="E17177">
        <v>17175</v>
      </c>
    </row>
    <row r="17178" spans="4:5">
      <c r="D17178">
        <v>17176</v>
      </c>
      <c r="E17178">
        <v>17176</v>
      </c>
    </row>
    <row r="17179" spans="4:5">
      <c r="D17179">
        <v>17177</v>
      </c>
      <c r="E17179">
        <v>17177</v>
      </c>
    </row>
    <row r="17180" spans="4:5">
      <c r="D17180">
        <v>17178</v>
      </c>
      <c r="E17180">
        <v>17178</v>
      </c>
    </row>
    <row r="17181" spans="4:5">
      <c r="D17181">
        <v>17179</v>
      </c>
      <c r="E17181">
        <v>17179</v>
      </c>
    </row>
    <row r="17182" spans="4:5">
      <c r="D17182">
        <v>17180</v>
      </c>
      <c r="E17182">
        <v>17180</v>
      </c>
    </row>
    <row r="17183" spans="4:5">
      <c r="D17183">
        <v>17181</v>
      </c>
      <c r="E17183">
        <v>17181</v>
      </c>
    </row>
    <row r="17184" spans="4:5">
      <c r="D17184">
        <v>17182</v>
      </c>
      <c r="E17184">
        <v>17182</v>
      </c>
    </row>
    <row r="17185" spans="4:5">
      <c r="D17185">
        <v>17183</v>
      </c>
      <c r="E17185">
        <v>17183</v>
      </c>
    </row>
    <row r="17186" spans="4:5">
      <c r="D17186">
        <v>17184</v>
      </c>
      <c r="E17186">
        <v>17184</v>
      </c>
    </row>
    <row r="17187" spans="4:5">
      <c r="D17187">
        <v>17185</v>
      </c>
      <c r="E17187">
        <v>17185</v>
      </c>
    </row>
    <row r="17188" spans="4:5">
      <c r="D17188">
        <v>17186</v>
      </c>
      <c r="E17188">
        <v>17186</v>
      </c>
    </row>
    <row r="17189" spans="4:5">
      <c r="D17189">
        <v>17187</v>
      </c>
      <c r="E17189">
        <v>17187</v>
      </c>
    </row>
    <row r="17190" spans="4:5">
      <c r="D17190">
        <v>17188</v>
      </c>
      <c r="E17190">
        <v>17188</v>
      </c>
    </row>
    <row r="17191" spans="4:5">
      <c r="D17191">
        <v>17189</v>
      </c>
      <c r="E17191">
        <v>17189</v>
      </c>
    </row>
    <row r="17192" spans="4:5">
      <c r="D17192">
        <v>17190</v>
      </c>
      <c r="E17192">
        <v>17190</v>
      </c>
    </row>
    <row r="17193" spans="4:5">
      <c r="D17193">
        <v>17191</v>
      </c>
      <c r="E17193">
        <v>17191</v>
      </c>
    </row>
    <row r="17194" spans="4:5">
      <c r="D17194">
        <v>17192</v>
      </c>
      <c r="E17194">
        <v>17192</v>
      </c>
    </row>
    <row r="17195" spans="4:5">
      <c r="D17195">
        <v>17193</v>
      </c>
      <c r="E17195">
        <v>17193</v>
      </c>
    </row>
    <row r="17196" spans="4:5">
      <c r="D17196">
        <v>17194</v>
      </c>
      <c r="E17196">
        <v>17194</v>
      </c>
    </row>
    <row r="17197" spans="4:5">
      <c r="D17197">
        <v>17195</v>
      </c>
      <c r="E17197">
        <v>17195</v>
      </c>
    </row>
    <row r="17198" spans="4:5">
      <c r="D17198">
        <v>17196</v>
      </c>
      <c r="E17198">
        <v>17196</v>
      </c>
    </row>
    <row r="17199" spans="4:5">
      <c r="D17199">
        <v>17197</v>
      </c>
      <c r="E17199">
        <v>17197</v>
      </c>
    </row>
    <row r="17200" spans="4:5">
      <c r="D17200">
        <v>17198</v>
      </c>
      <c r="E17200">
        <v>17198</v>
      </c>
    </row>
    <row r="17201" spans="4:5">
      <c r="D17201">
        <v>17199</v>
      </c>
      <c r="E17201">
        <v>17199</v>
      </c>
    </row>
    <row r="17202" spans="4:5">
      <c r="D17202">
        <v>17200</v>
      </c>
      <c r="E17202">
        <v>17200</v>
      </c>
    </row>
    <row r="17203" spans="4:5">
      <c r="D17203">
        <v>17201</v>
      </c>
      <c r="E17203">
        <v>17201</v>
      </c>
    </row>
    <row r="17204" spans="4:5">
      <c r="D17204">
        <v>17202</v>
      </c>
      <c r="E17204">
        <v>17202</v>
      </c>
    </row>
    <row r="17205" spans="4:5">
      <c r="D17205">
        <v>17203</v>
      </c>
      <c r="E17205">
        <v>17203</v>
      </c>
    </row>
    <row r="17206" spans="4:5">
      <c r="D17206">
        <v>17204</v>
      </c>
      <c r="E17206">
        <v>17204</v>
      </c>
    </row>
    <row r="17207" spans="4:5">
      <c r="D17207">
        <v>17205</v>
      </c>
      <c r="E17207">
        <v>17205</v>
      </c>
    </row>
    <row r="17208" spans="4:5">
      <c r="D17208">
        <v>17206</v>
      </c>
      <c r="E17208">
        <v>17206</v>
      </c>
    </row>
    <row r="17209" spans="4:5">
      <c r="D17209">
        <v>17207</v>
      </c>
      <c r="E17209">
        <v>17207</v>
      </c>
    </row>
    <row r="17210" spans="4:5">
      <c r="D17210">
        <v>17208</v>
      </c>
      <c r="E17210">
        <v>17208</v>
      </c>
    </row>
    <row r="17211" spans="4:5">
      <c r="D17211">
        <v>17209</v>
      </c>
      <c r="E17211">
        <v>17209</v>
      </c>
    </row>
    <row r="17212" spans="4:5">
      <c r="D17212">
        <v>17210</v>
      </c>
      <c r="E17212">
        <v>17210</v>
      </c>
    </row>
    <row r="17213" spans="4:5">
      <c r="D17213">
        <v>17211</v>
      </c>
      <c r="E17213">
        <v>17211</v>
      </c>
    </row>
    <row r="17214" spans="4:5">
      <c r="D17214">
        <v>17212</v>
      </c>
      <c r="E17214">
        <v>17212</v>
      </c>
    </row>
    <row r="17215" spans="4:5">
      <c r="D17215">
        <v>17213</v>
      </c>
      <c r="E17215">
        <v>17213</v>
      </c>
    </row>
    <row r="17216" spans="4:5">
      <c r="D17216">
        <v>17214</v>
      </c>
      <c r="E17216">
        <v>17214</v>
      </c>
    </row>
    <row r="17217" spans="4:5">
      <c r="D17217">
        <v>17215</v>
      </c>
      <c r="E17217">
        <v>17215</v>
      </c>
    </row>
    <row r="17218" spans="4:5">
      <c r="D17218">
        <v>17216</v>
      </c>
      <c r="E17218">
        <v>17216</v>
      </c>
    </row>
    <row r="17219" spans="4:5">
      <c r="D17219">
        <v>17217</v>
      </c>
      <c r="E17219">
        <v>17217</v>
      </c>
    </row>
    <row r="17220" spans="4:5">
      <c r="D17220">
        <v>17218</v>
      </c>
      <c r="E17220">
        <v>17218</v>
      </c>
    </row>
    <row r="17221" spans="4:5">
      <c r="D17221">
        <v>17219</v>
      </c>
      <c r="E17221">
        <v>17219</v>
      </c>
    </row>
    <row r="17222" spans="4:5">
      <c r="D17222">
        <v>17220</v>
      </c>
      <c r="E17222">
        <v>17220</v>
      </c>
    </row>
    <row r="17223" spans="4:5">
      <c r="D17223">
        <v>17221</v>
      </c>
      <c r="E17223">
        <v>17221</v>
      </c>
    </row>
    <row r="17224" spans="4:5">
      <c r="D17224">
        <v>17222</v>
      </c>
      <c r="E17224">
        <v>17222</v>
      </c>
    </row>
    <row r="17225" spans="4:5">
      <c r="D17225">
        <v>17223</v>
      </c>
      <c r="E17225">
        <v>17223</v>
      </c>
    </row>
    <row r="17226" spans="4:5">
      <c r="D17226">
        <v>17224</v>
      </c>
      <c r="E17226">
        <v>17224</v>
      </c>
    </row>
    <row r="17227" spans="4:5">
      <c r="D17227">
        <v>17225</v>
      </c>
      <c r="E17227">
        <v>17225</v>
      </c>
    </row>
    <row r="17228" spans="4:5">
      <c r="D17228">
        <v>17226</v>
      </c>
      <c r="E17228">
        <v>17226</v>
      </c>
    </row>
    <row r="17229" spans="4:5">
      <c r="D17229">
        <v>17227</v>
      </c>
      <c r="E17229">
        <v>17227</v>
      </c>
    </row>
    <row r="17230" spans="4:5">
      <c r="D17230">
        <v>17228</v>
      </c>
      <c r="E17230">
        <v>17228</v>
      </c>
    </row>
    <row r="17231" spans="4:5">
      <c r="D17231">
        <v>17229</v>
      </c>
      <c r="E17231">
        <v>17229</v>
      </c>
    </row>
    <row r="17232" spans="4:5">
      <c r="D17232">
        <v>17230</v>
      </c>
      <c r="E17232">
        <v>17230</v>
      </c>
    </row>
    <row r="17233" spans="4:5">
      <c r="D17233">
        <v>17231</v>
      </c>
      <c r="E17233">
        <v>17231</v>
      </c>
    </row>
    <row r="17234" spans="4:5">
      <c r="D17234">
        <v>17232</v>
      </c>
      <c r="E17234">
        <v>17232</v>
      </c>
    </row>
    <row r="17235" spans="4:5">
      <c r="D17235">
        <v>17233</v>
      </c>
      <c r="E17235">
        <v>17233</v>
      </c>
    </row>
    <row r="17236" spans="4:5">
      <c r="D17236">
        <v>17234</v>
      </c>
      <c r="E17236">
        <v>17234</v>
      </c>
    </row>
    <row r="17237" spans="4:5">
      <c r="D17237">
        <v>17235</v>
      </c>
      <c r="E17237">
        <v>17235</v>
      </c>
    </row>
    <row r="17238" spans="4:5">
      <c r="D17238">
        <v>17236</v>
      </c>
      <c r="E17238">
        <v>17236</v>
      </c>
    </row>
    <row r="17239" spans="4:5">
      <c r="D17239">
        <v>17237</v>
      </c>
      <c r="E17239">
        <v>17237</v>
      </c>
    </row>
    <row r="17240" spans="4:5">
      <c r="D17240">
        <v>17238</v>
      </c>
      <c r="E17240">
        <v>17238</v>
      </c>
    </row>
    <row r="17241" spans="4:5">
      <c r="D17241">
        <v>17239</v>
      </c>
      <c r="E17241">
        <v>17239</v>
      </c>
    </row>
    <row r="17242" spans="4:5">
      <c r="D17242">
        <v>17240</v>
      </c>
      <c r="E17242">
        <v>17240</v>
      </c>
    </row>
    <row r="17243" spans="4:5">
      <c r="D17243">
        <v>17241</v>
      </c>
      <c r="E17243">
        <v>17241</v>
      </c>
    </row>
    <row r="17244" spans="4:5">
      <c r="D17244">
        <v>17242</v>
      </c>
      <c r="E17244">
        <v>17242</v>
      </c>
    </row>
    <row r="17245" spans="4:5">
      <c r="D17245">
        <v>17243</v>
      </c>
      <c r="E17245">
        <v>17243</v>
      </c>
    </row>
    <row r="17246" spans="4:5">
      <c r="D17246">
        <v>17244</v>
      </c>
      <c r="E17246">
        <v>17244</v>
      </c>
    </row>
    <row r="17247" spans="4:5">
      <c r="D17247">
        <v>17245</v>
      </c>
      <c r="E17247">
        <v>17245</v>
      </c>
    </row>
    <row r="17248" spans="4:5">
      <c r="D17248">
        <v>17246</v>
      </c>
      <c r="E17248">
        <v>17246</v>
      </c>
    </row>
    <row r="17249" spans="4:5">
      <c r="D17249">
        <v>17247</v>
      </c>
      <c r="E17249">
        <v>17247</v>
      </c>
    </row>
    <row r="17250" spans="4:5">
      <c r="D17250">
        <v>17248</v>
      </c>
      <c r="E17250">
        <v>17248</v>
      </c>
    </row>
    <row r="17251" spans="4:5">
      <c r="D17251">
        <v>17249</v>
      </c>
      <c r="E17251">
        <v>17249</v>
      </c>
    </row>
    <row r="17252" spans="4:5">
      <c r="D17252">
        <v>17250</v>
      </c>
      <c r="E17252">
        <v>17250</v>
      </c>
    </row>
    <row r="17253" spans="4:5">
      <c r="D17253">
        <v>17251</v>
      </c>
      <c r="E17253">
        <v>17251</v>
      </c>
    </row>
    <row r="17254" spans="4:5">
      <c r="D17254">
        <v>17252</v>
      </c>
      <c r="E17254">
        <v>17252</v>
      </c>
    </row>
    <row r="17255" spans="4:5">
      <c r="D17255">
        <v>17253</v>
      </c>
      <c r="E17255">
        <v>17253</v>
      </c>
    </row>
    <row r="17256" spans="4:5">
      <c r="D17256">
        <v>17254</v>
      </c>
      <c r="E17256">
        <v>17254</v>
      </c>
    </row>
    <row r="17257" spans="4:5">
      <c r="D17257">
        <v>17255</v>
      </c>
      <c r="E17257">
        <v>17255</v>
      </c>
    </row>
    <row r="17258" spans="4:5">
      <c r="D17258">
        <v>17256</v>
      </c>
      <c r="E17258">
        <v>17256</v>
      </c>
    </row>
    <row r="17259" spans="4:5">
      <c r="D17259">
        <v>17257</v>
      </c>
      <c r="E17259">
        <v>17257</v>
      </c>
    </row>
    <row r="17260" spans="4:5">
      <c r="D17260">
        <v>17258</v>
      </c>
      <c r="E17260">
        <v>17258</v>
      </c>
    </row>
    <row r="17261" spans="4:5">
      <c r="D17261">
        <v>17259</v>
      </c>
      <c r="E17261">
        <v>17259</v>
      </c>
    </row>
    <row r="17262" spans="4:5">
      <c r="D17262">
        <v>17260</v>
      </c>
      <c r="E17262">
        <v>17260</v>
      </c>
    </row>
    <row r="17263" spans="4:5">
      <c r="D17263">
        <v>17261</v>
      </c>
      <c r="E17263">
        <v>17261</v>
      </c>
    </row>
    <row r="17264" spans="4:5">
      <c r="D17264">
        <v>17262</v>
      </c>
      <c r="E17264">
        <v>17262</v>
      </c>
    </row>
    <row r="17265" spans="4:5">
      <c r="D17265">
        <v>17263</v>
      </c>
      <c r="E17265">
        <v>17263</v>
      </c>
    </row>
    <row r="17266" spans="4:5">
      <c r="D17266">
        <v>17264</v>
      </c>
      <c r="E17266">
        <v>17264</v>
      </c>
    </row>
    <row r="17267" spans="4:5">
      <c r="D17267">
        <v>17265</v>
      </c>
      <c r="E17267">
        <v>17265</v>
      </c>
    </row>
    <row r="17268" spans="4:5">
      <c r="D17268">
        <v>17266</v>
      </c>
      <c r="E17268">
        <v>17266</v>
      </c>
    </row>
    <row r="17269" spans="4:5">
      <c r="D17269">
        <v>17267</v>
      </c>
      <c r="E17269">
        <v>17267</v>
      </c>
    </row>
    <row r="17270" spans="4:5">
      <c r="D17270">
        <v>17268</v>
      </c>
      <c r="E17270">
        <v>17268</v>
      </c>
    </row>
    <row r="17271" spans="4:5">
      <c r="D17271">
        <v>17269</v>
      </c>
      <c r="E17271">
        <v>17269</v>
      </c>
    </row>
    <row r="17272" spans="4:5">
      <c r="D17272">
        <v>17270</v>
      </c>
      <c r="E17272">
        <v>17270</v>
      </c>
    </row>
    <row r="17273" spans="4:5">
      <c r="D17273">
        <v>17271</v>
      </c>
      <c r="E17273">
        <v>17271</v>
      </c>
    </row>
    <row r="17274" spans="4:5">
      <c r="D17274">
        <v>17272</v>
      </c>
      <c r="E17274">
        <v>17272</v>
      </c>
    </row>
    <row r="17275" spans="4:5">
      <c r="D17275">
        <v>17273</v>
      </c>
      <c r="E17275">
        <v>17273</v>
      </c>
    </row>
    <row r="17276" spans="4:5">
      <c r="D17276">
        <v>17274</v>
      </c>
      <c r="E17276">
        <v>17274</v>
      </c>
    </row>
    <row r="17277" spans="4:5">
      <c r="D17277">
        <v>17275</v>
      </c>
      <c r="E17277">
        <v>17275</v>
      </c>
    </row>
    <row r="17278" spans="4:5">
      <c r="D17278">
        <v>17276</v>
      </c>
      <c r="E17278">
        <v>17276</v>
      </c>
    </row>
    <row r="17279" spans="4:5">
      <c r="D17279">
        <v>17277</v>
      </c>
      <c r="E17279">
        <v>17277</v>
      </c>
    </row>
    <row r="17280" spans="4:5">
      <c r="D17280">
        <v>17278</v>
      </c>
      <c r="E17280">
        <v>17278</v>
      </c>
    </row>
    <row r="17281" spans="4:5">
      <c r="D17281">
        <v>17279</v>
      </c>
      <c r="E17281">
        <v>17279</v>
      </c>
    </row>
    <row r="17282" spans="4:5">
      <c r="D17282">
        <v>17280</v>
      </c>
      <c r="E17282">
        <v>17280</v>
      </c>
    </row>
    <row r="17283" spans="4:5">
      <c r="D17283">
        <v>17281</v>
      </c>
      <c r="E17283">
        <v>17281</v>
      </c>
    </row>
    <row r="17284" spans="4:5">
      <c r="D17284">
        <v>17282</v>
      </c>
      <c r="E17284">
        <v>17282</v>
      </c>
    </row>
    <row r="17285" spans="4:5">
      <c r="D17285">
        <v>17283</v>
      </c>
      <c r="E17285">
        <v>17283</v>
      </c>
    </row>
    <row r="17286" spans="4:5">
      <c r="D17286">
        <v>17284</v>
      </c>
      <c r="E17286">
        <v>17284</v>
      </c>
    </row>
    <row r="17287" spans="4:5">
      <c r="D17287">
        <v>17285</v>
      </c>
      <c r="E17287">
        <v>17285</v>
      </c>
    </row>
    <row r="17288" spans="4:5">
      <c r="D17288">
        <v>17286</v>
      </c>
      <c r="E17288">
        <v>17286</v>
      </c>
    </row>
    <row r="17289" spans="4:5">
      <c r="D17289">
        <v>17287</v>
      </c>
      <c r="E17289">
        <v>17287</v>
      </c>
    </row>
    <row r="17290" spans="4:5">
      <c r="D17290">
        <v>17288</v>
      </c>
      <c r="E17290">
        <v>17288</v>
      </c>
    </row>
    <row r="17291" spans="4:5">
      <c r="D17291">
        <v>17289</v>
      </c>
      <c r="E17291">
        <v>17289</v>
      </c>
    </row>
    <row r="17292" spans="4:5">
      <c r="D17292">
        <v>17290</v>
      </c>
      <c r="E17292">
        <v>17290</v>
      </c>
    </row>
    <row r="17293" spans="4:5">
      <c r="D17293">
        <v>17291</v>
      </c>
      <c r="E17293">
        <v>17291</v>
      </c>
    </row>
    <row r="17294" spans="4:5">
      <c r="D17294">
        <v>17292</v>
      </c>
      <c r="E17294">
        <v>17292</v>
      </c>
    </row>
    <row r="17295" spans="4:5">
      <c r="D17295">
        <v>17293</v>
      </c>
      <c r="E17295">
        <v>17293</v>
      </c>
    </row>
    <row r="17296" spans="4:5">
      <c r="D17296">
        <v>17294</v>
      </c>
      <c r="E17296">
        <v>17294</v>
      </c>
    </row>
    <row r="17297" spans="4:5">
      <c r="D17297">
        <v>17295</v>
      </c>
      <c r="E17297">
        <v>17295</v>
      </c>
    </row>
    <row r="17298" spans="4:5">
      <c r="D17298">
        <v>17296</v>
      </c>
      <c r="E17298">
        <v>17296</v>
      </c>
    </row>
    <row r="17299" spans="4:5">
      <c r="D17299">
        <v>17297</v>
      </c>
      <c r="E17299">
        <v>17297</v>
      </c>
    </row>
    <row r="17300" spans="4:5">
      <c r="D17300">
        <v>17298</v>
      </c>
      <c r="E17300">
        <v>17298</v>
      </c>
    </row>
    <row r="17301" spans="4:5">
      <c r="D17301">
        <v>17299</v>
      </c>
      <c r="E17301">
        <v>17299</v>
      </c>
    </row>
    <row r="17302" spans="4:5">
      <c r="D17302">
        <v>17300</v>
      </c>
      <c r="E17302">
        <v>17300</v>
      </c>
    </row>
    <row r="17303" spans="4:5">
      <c r="D17303">
        <v>17301</v>
      </c>
      <c r="E17303">
        <v>17301</v>
      </c>
    </row>
    <row r="17304" spans="4:5">
      <c r="D17304">
        <v>17302</v>
      </c>
      <c r="E17304">
        <v>17302</v>
      </c>
    </row>
    <row r="17305" spans="4:5">
      <c r="D17305">
        <v>17303</v>
      </c>
      <c r="E17305">
        <v>17303</v>
      </c>
    </row>
    <row r="17306" spans="4:5">
      <c r="D17306">
        <v>17304</v>
      </c>
      <c r="E17306">
        <v>17304</v>
      </c>
    </row>
    <row r="17307" spans="4:5">
      <c r="D17307">
        <v>17305</v>
      </c>
      <c r="E17307">
        <v>17305</v>
      </c>
    </row>
    <row r="17308" spans="4:5">
      <c r="D17308">
        <v>17306</v>
      </c>
      <c r="E17308">
        <v>17306</v>
      </c>
    </row>
    <row r="17309" spans="4:5">
      <c r="D17309">
        <v>17307</v>
      </c>
      <c r="E17309">
        <v>17307</v>
      </c>
    </row>
    <row r="17310" spans="4:5">
      <c r="D17310">
        <v>17308</v>
      </c>
      <c r="E17310">
        <v>17308</v>
      </c>
    </row>
    <row r="17311" spans="4:5">
      <c r="D17311">
        <v>17309</v>
      </c>
      <c r="E17311">
        <v>17309</v>
      </c>
    </row>
    <row r="17312" spans="4:5">
      <c r="D17312">
        <v>17310</v>
      </c>
      <c r="E17312">
        <v>17310</v>
      </c>
    </row>
    <row r="17313" spans="4:5">
      <c r="D17313">
        <v>17311</v>
      </c>
      <c r="E17313">
        <v>17311</v>
      </c>
    </row>
    <row r="17314" spans="4:5">
      <c r="D17314">
        <v>17312</v>
      </c>
      <c r="E17314">
        <v>17312</v>
      </c>
    </row>
    <row r="17315" spans="4:5">
      <c r="D17315">
        <v>17313</v>
      </c>
      <c r="E17315">
        <v>17313</v>
      </c>
    </row>
    <row r="17316" spans="4:5">
      <c r="D17316">
        <v>17314</v>
      </c>
      <c r="E17316">
        <v>17314</v>
      </c>
    </row>
    <row r="17317" spans="4:5">
      <c r="D17317">
        <v>17315</v>
      </c>
      <c r="E17317">
        <v>17315</v>
      </c>
    </row>
    <row r="17318" spans="4:5">
      <c r="D17318">
        <v>17316</v>
      </c>
      <c r="E17318">
        <v>17316</v>
      </c>
    </row>
    <row r="17319" spans="4:5">
      <c r="D17319">
        <v>17317</v>
      </c>
      <c r="E17319">
        <v>17317</v>
      </c>
    </row>
    <row r="17320" spans="4:5">
      <c r="D17320">
        <v>17318</v>
      </c>
      <c r="E17320">
        <v>17318</v>
      </c>
    </row>
    <row r="17321" spans="4:5">
      <c r="D17321">
        <v>17319</v>
      </c>
      <c r="E17321">
        <v>17319</v>
      </c>
    </row>
    <row r="17322" spans="4:5">
      <c r="D17322">
        <v>17320</v>
      </c>
      <c r="E17322">
        <v>17320</v>
      </c>
    </row>
    <row r="17323" spans="4:5">
      <c r="D17323">
        <v>17321</v>
      </c>
      <c r="E17323">
        <v>17321</v>
      </c>
    </row>
    <row r="17324" spans="4:5">
      <c r="D17324">
        <v>17322</v>
      </c>
      <c r="E17324">
        <v>17322</v>
      </c>
    </row>
    <row r="17325" spans="4:5">
      <c r="D17325">
        <v>17323</v>
      </c>
      <c r="E17325">
        <v>17323</v>
      </c>
    </row>
    <row r="17326" spans="4:5">
      <c r="D17326">
        <v>17324</v>
      </c>
      <c r="E17326">
        <v>17324</v>
      </c>
    </row>
    <row r="17327" spans="4:5">
      <c r="D17327">
        <v>17325</v>
      </c>
      <c r="E17327">
        <v>17325</v>
      </c>
    </row>
    <row r="17328" spans="4:5">
      <c r="D17328">
        <v>17326</v>
      </c>
      <c r="E17328">
        <v>17326</v>
      </c>
    </row>
    <row r="17329" spans="4:5">
      <c r="D17329">
        <v>17327</v>
      </c>
      <c r="E17329">
        <v>17327</v>
      </c>
    </row>
    <row r="17330" spans="4:5">
      <c r="D17330">
        <v>17328</v>
      </c>
      <c r="E17330">
        <v>17328</v>
      </c>
    </row>
    <row r="17331" spans="4:5">
      <c r="D17331">
        <v>17329</v>
      </c>
      <c r="E17331">
        <v>17329</v>
      </c>
    </row>
    <row r="17332" spans="4:5">
      <c r="D17332">
        <v>17330</v>
      </c>
      <c r="E17332">
        <v>17330</v>
      </c>
    </row>
    <row r="17333" spans="4:5">
      <c r="D17333">
        <v>17331</v>
      </c>
      <c r="E17333">
        <v>17331</v>
      </c>
    </row>
    <row r="17334" spans="4:5">
      <c r="D17334">
        <v>17332</v>
      </c>
      <c r="E17334">
        <v>17332</v>
      </c>
    </row>
    <row r="17335" spans="4:5">
      <c r="D17335">
        <v>17333</v>
      </c>
      <c r="E17335">
        <v>17333</v>
      </c>
    </row>
    <row r="17336" spans="4:5">
      <c r="D17336">
        <v>17334</v>
      </c>
      <c r="E17336">
        <v>17334</v>
      </c>
    </row>
    <row r="17337" spans="4:5">
      <c r="D17337">
        <v>17335</v>
      </c>
      <c r="E17337">
        <v>17335</v>
      </c>
    </row>
    <row r="17338" spans="4:5">
      <c r="D17338">
        <v>17336</v>
      </c>
      <c r="E17338">
        <v>17336</v>
      </c>
    </row>
    <row r="17339" spans="4:5">
      <c r="D17339">
        <v>17337</v>
      </c>
      <c r="E17339">
        <v>17337</v>
      </c>
    </row>
    <row r="17340" spans="4:5">
      <c r="D17340">
        <v>17338</v>
      </c>
      <c r="E17340">
        <v>17338</v>
      </c>
    </row>
    <row r="17341" spans="4:5">
      <c r="D17341">
        <v>17339</v>
      </c>
      <c r="E17341">
        <v>17339</v>
      </c>
    </row>
    <row r="17342" spans="4:5">
      <c r="D17342">
        <v>17340</v>
      </c>
      <c r="E17342">
        <v>17340</v>
      </c>
    </row>
    <row r="17343" spans="4:5">
      <c r="D17343">
        <v>17341</v>
      </c>
      <c r="E17343">
        <v>17341</v>
      </c>
    </row>
    <row r="17344" spans="4:5">
      <c r="D17344">
        <v>17342</v>
      </c>
      <c r="E17344">
        <v>17342</v>
      </c>
    </row>
    <row r="17345" spans="4:5">
      <c r="D17345">
        <v>17343</v>
      </c>
      <c r="E17345">
        <v>17343</v>
      </c>
    </row>
    <row r="17346" spans="4:5">
      <c r="D17346">
        <v>17344</v>
      </c>
      <c r="E17346">
        <v>17344</v>
      </c>
    </row>
    <row r="17347" spans="4:5">
      <c r="D17347">
        <v>17345</v>
      </c>
      <c r="E17347">
        <v>17345</v>
      </c>
    </row>
    <row r="17348" spans="4:5">
      <c r="D17348">
        <v>17346</v>
      </c>
      <c r="E17348">
        <v>17346</v>
      </c>
    </row>
    <row r="17349" spans="4:5">
      <c r="D17349">
        <v>17347</v>
      </c>
      <c r="E17349">
        <v>17347</v>
      </c>
    </row>
    <row r="17350" spans="4:5">
      <c r="D17350">
        <v>17348</v>
      </c>
      <c r="E17350">
        <v>17348</v>
      </c>
    </row>
    <row r="17351" spans="4:5">
      <c r="D17351">
        <v>17349</v>
      </c>
      <c r="E17351">
        <v>17349</v>
      </c>
    </row>
    <row r="17352" spans="4:5">
      <c r="D17352">
        <v>17350</v>
      </c>
      <c r="E17352">
        <v>17350</v>
      </c>
    </row>
    <row r="17353" spans="4:5">
      <c r="D17353">
        <v>17351</v>
      </c>
      <c r="E17353">
        <v>17351</v>
      </c>
    </row>
    <row r="17354" spans="4:5">
      <c r="D17354">
        <v>17352</v>
      </c>
      <c r="E17354">
        <v>17352</v>
      </c>
    </row>
    <row r="17355" spans="4:5">
      <c r="D17355">
        <v>17353</v>
      </c>
      <c r="E17355">
        <v>17353</v>
      </c>
    </row>
    <row r="17356" spans="4:5">
      <c r="D17356">
        <v>17354</v>
      </c>
      <c r="E17356">
        <v>17354</v>
      </c>
    </row>
    <row r="17357" spans="4:5">
      <c r="D17357">
        <v>17355</v>
      </c>
      <c r="E17357">
        <v>17355</v>
      </c>
    </row>
    <row r="17358" spans="4:5">
      <c r="D17358">
        <v>17356</v>
      </c>
      <c r="E17358">
        <v>17356</v>
      </c>
    </row>
    <row r="17359" spans="4:5">
      <c r="D17359">
        <v>17357</v>
      </c>
      <c r="E17359">
        <v>17357</v>
      </c>
    </row>
    <row r="17360" spans="4:5">
      <c r="D17360">
        <v>17358</v>
      </c>
      <c r="E17360">
        <v>17358</v>
      </c>
    </row>
    <row r="17361" spans="4:5">
      <c r="D17361">
        <v>17359</v>
      </c>
      <c r="E17361">
        <v>17359</v>
      </c>
    </row>
    <row r="17362" spans="4:5">
      <c r="D17362">
        <v>17360</v>
      </c>
      <c r="E17362">
        <v>17360</v>
      </c>
    </row>
    <row r="17363" spans="4:5">
      <c r="D17363">
        <v>17361</v>
      </c>
      <c r="E17363">
        <v>17361</v>
      </c>
    </row>
    <row r="17364" spans="4:5">
      <c r="D17364">
        <v>17362</v>
      </c>
      <c r="E17364">
        <v>17362</v>
      </c>
    </row>
    <row r="17365" spans="4:5">
      <c r="D17365">
        <v>17363</v>
      </c>
      <c r="E17365">
        <v>17363</v>
      </c>
    </row>
    <row r="17366" spans="4:5">
      <c r="D17366">
        <v>17364</v>
      </c>
      <c r="E17366">
        <v>17364</v>
      </c>
    </row>
    <row r="17367" spans="4:5">
      <c r="D17367">
        <v>17365</v>
      </c>
      <c r="E17367">
        <v>17365</v>
      </c>
    </row>
    <row r="17368" spans="4:5">
      <c r="D17368">
        <v>17366</v>
      </c>
      <c r="E17368">
        <v>17366</v>
      </c>
    </row>
    <row r="17369" spans="4:5">
      <c r="D17369">
        <v>17367</v>
      </c>
      <c r="E17369">
        <v>17367</v>
      </c>
    </row>
    <row r="17370" spans="4:5">
      <c r="D17370">
        <v>17368</v>
      </c>
      <c r="E17370">
        <v>17368</v>
      </c>
    </row>
    <row r="17371" spans="4:5">
      <c r="D17371">
        <v>17369</v>
      </c>
      <c r="E17371">
        <v>17369</v>
      </c>
    </row>
    <row r="17372" spans="4:5">
      <c r="D17372">
        <v>17370</v>
      </c>
      <c r="E17372">
        <v>17370</v>
      </c>
    </row>
    <row r="17373" spans="4:5">
      <c r="D17373">
        <v>17371</v>
      </c>
      <c r="E17373">
        <v>17371</v>
      </c>
    </row>
    <row r="17374" spans="4:5">
      <c r="D17374">
        <v>17372</v>
      </c>
      <c r="E17374">
        <v>17372</v>
      </c>
    </row>
    <row r="17375" spans="4:5">
      <c r="D17375">
        <v>17373</v>
      </c>
      <c r="E17375">
        <v>17373</v>
      </c>
    </row>
    <row r="17376" spans="4:5">
      <c r="D17376">
        <v>17374</v>
      </c>
      <c r="E17376">
        <v>17374</v>
      </c>
    </row>
    <row r="17377" spans="4:5">
      <c r="D17377">
        <v>17375</v>
      </c>
      <c r="E17377">
        <v>17375</v>
      </c>
    </row>
    <row r="17378" spans="4:5">
      <c r="D17378">
        <v>17376</v>
      </c>
      <c r="E17378">
        <v>17376</v>
      </c>
    </row>
    <row r="17379" spans="4:5">
      <c r="D17379">
        <v>17377</v>
      </c>
      <c r="E17379">
        <v>17377</v>
      </c>
    </row>
    <row r="17380" spans="4:5">
      <c r="D17380">
        <v>17378</v>
      </c>
      <c r="E17380">
        <v>17378</v>
      </c>
    </row>
    <row r="17381" spans="4:5">
      <c r="D17381">
        <v>17379</v>
      </c>
      <c r="E17381">
        <v>17379</v>
      </c>
    </row>
    <row r="17382" spans="4:5">
      <c r="D17382">
        <v>17380</v>
      </c>
      <c r="E17382">
        <v>17380</v>
      </c>
    </row>
    <row r="17383" spans="4:5">
      <c r="D17383">
        <v>17381</v>
      </c>
      <c r="E17383">
        <v>17381</v>
      </c>
    </row>
    <row r="17384" spans="4:5">
      <c r="D17384">
        <v>17382</v>
      </c>
      <c r="E17384">
        <v>17382</v>
      </c>
    </row>
    <row r="17385" spans="4:5">
      <c r="D17385">
        <v>17383</v>
      </c>
      <c r="E17385">
        <v>17383</v>
      </c>
    </row>
    <row r="17386" spans="4:5">
      <c r="D17386">
        <v>17384</v>
      </c>
      <c r="E17386">
        <v>17384</v>
      </c>
    </row>
    <row r="17387" spans="4:5">
      <c r="D17387">
        <v>17385</v>
      </c>
      <c r="E17387">
        <v>17385</v>
      </c>
    </row>
    <row r="17388" spans="4:5">
      <c r="D17388">
        <v>17386</v>
      </c>
      <c r="E17388">
        <v>17386</v>
      </c>
    </row>
    <row r="17389" spans="4:5">
      <c r="D17389">
        <v>17387</v>
      </c>
      <c r="E17389">
        <v>17387</v>
      </c>
    </row>
    <row r="17390" spans="4:5">
      <c r="D17390">
        <v>17388</v>
      </c>
      <c r="E17390">
        <v>17388</v>
      </c>
    </row>
    <row r="17391" spans="4:5">
      <c r="D17391">
        <v>17389</v>
      </c>
      <c r="E17391">
        <v>17389</v>
      </c>
    </row>
    <row r="17392" spans="4:5">
      <c r="D17392">
        <v>17390</v>
      </c>
      <c r="E17392">
        <v>17390</v>
      </c>
    </row>
    <row r="17393" spans="4:5">
      <c r="D17393">
        <v>17391</v>
      </c>
      <c r="E17393">
        <v>17391</v>
      </c>
    </row>
    <row r="17394" spans="4:5">
      <c r="D17394">
        <v>17392</v>
      </c>
      <c r="E17394">
        <v>17392</v>
      </c>
    </row>
    <row r="17395" spans="4:5">
      <c r="D17395">
        <v>17393</v>
      </c>
      <c r="E17395">
        <v>17393</v>
      </c>
    </row>
    <row r="17396" spans="4:5">
      <c r="D17396">
        <v>17394</v>
      </c>
      <c r="E17396">
        <v>17394</v>
      </c>
    </row>
    <row r="17397" spans="4:5">
      <c r="D17397">
        <v>17395</v>
      </c>
      <c r="E17397">
        <v>17395</v>
      </c>
    </row>
    <row r="17398" spans="4:5">
      <c r="D17398">
        <v>17396</v>
      </c>
      <c r="E17398">
        <v>17396</v>
      </c>
    </row>
    <row r="17399" spans="4:5">
      <c r="D17399">
        <v>17397</v>
      </c>
      <c r="E17399">
        <v>17397</v>
      </c>
    </row>
    <row r="17400" spans="4:5">
      <c r="D17400">
        <v>17398</v>
      </c>
      <c r="E17400">
        <v>17398</v>
      </c>
    </row>
    <row r="17401" spans="4:5">
      <c r="D17401">
        <v>17399</v>
      </c>
      <c r="E17401">
        <v>17399</v>
      </c>
    </row>
    <row r="17402" spans="4:5">
      <c r="D17402">
        <v>17400</v>
      </c>
      <c r="E17402">
        <v>17400</v>
      </c>
    </row>
    <row r="17403" spans="4:5">
      <c r="D17403">
        <v>17401</v>
      </c>
      <c r="E17403">
        <v>17401</v>
      </c>
    </row>
    <row r="17404" spans="4:5">
      <c r="D17404">
        <v>17402</v>
      </c>
      <c r="E17404">
        <v>17402</v>
      </c>
    </row>
    <row r="17405" spans="4:5">
      <c r="D17405">
        <v>17403</v>
      </c>
      <c r="E17405">
        <v>17403</v>
      </c>
    </row>
    <row r="17406" spans="4:5">
      <c r="D17406">
        <v>17404</v>
      </c>
      <c r="E17406">
        <v>17404</v>
      </c>
    </row>
    <row r="17407" spans="4:5">
      <c r="D17407">
        <v>17405</v>
      </c>
      <c r="E17407">
        <v>17405</v>
      </c>
    </row>
    <row r="17408" spans="4:5">
      <c r="D17408">
        <v>17406</v>
      </c>
      <c r="E17408">
        <v>17406</v>
      </c>
    </row>
    <row r="17409" spans="4:5">
      <c r="D17409">
        <v>17407</v>
      </c>
      <c r="E17409">
        <v>17407</v>
      </c>
    </row>
    <row r="17410" spans="4:5">
      <c r="D17410">
        <v>17408</v>
      </c>
      <c r="E17410">
        <v>17408</v>
      </c>
    </row>
    <row r="17411" spans="4:5">
      <c r="D17411">
        <v>17409</v>
      </c>
      <c r="E17411">
        <v>17409</v>
      </c>
    </row>
    <row r="17412" spans="4:5">
      <c r="D17412">
        <v>17410</v>
      </c>
      <c r="E17412">
        <v>17410</v>
      </c>
    </row>
    <row r="17413" spans="4:5">
      <c r="D17413">
        <v>17411</v>
      </c>
      <c r="E17413">
        <v>17411</v>
      </c>
    </row>
    <row r="17414" spans="4:5">
      <c r="D17414">
        <v>17412</v>
      </c>
      <c r="E17414">
        <v>17412</v>
      </c>
    </row>
    <row r="17415" spans="4:5">
      <c r="D17415">
        <v>17413</v>
      </c>
      <c r="E17415">
        <v>17413</v>
      </c>
    </row>
    <row r="17416" spans="4:5">
      <c r="D17416">
        <v>17414</v>
      </c>
      <c r="E17416">
        <v>17414</v>
      </c>
    </row>
    <row r="17417" spans="4:5">
      <c r="D17417">
        <v>17415</v>
      </c>
      <c r="E17417">
        <v>17415</v>
      </c>
    </row>
    <row r="17418" spans="4:5">
      <c r="D17418">
        <v>17416</v>
      </c>
      <c r="E17418">
        <v>17416</v>
      </c>
    </row>
    <row r="17419" spans="4:5">
      <c r="D17419">
        <v>17417</v>
      </c>
      <c r="E17419">
        <v>17417</v>
      </c>
    </row>
    <row r="17420" spans="4:5">
      <c r="D17420">
        <v>17418</v>
      </c>
      <c r="E17420">
        <v>17418</v>
      </c>
    </row>
    <row r="17421" spans="4:5">
      <c r="D17421">
        <v>17419</v>
      </c>
      <c r="E17421">
        <v>17419</v>
      </c>
    </row>
    <row r="17422" spans="4:5">
      <c r="D17422">
        <v>17420</v>
      </c>
      <c r="E17422">
        <v>17420</v>
      </c>
    </row>
    <row r="17423" spans="4:5">
      <c r="D17423">
        <v>17421</v>
      </c>
      <c r="E17423">
        <v>17421</v>
      </c>
    </row>
    <row r="17424" spans="4:5">
      <c r="D17424">
        <v>17422</v>
      </c>
      <c r="E17424">
        <v>17422</v>
      </c>
    </row>
    <row r="17425" spans="4:5">
      <c r="D17425">
        <v>17423</v>
      </c>
      <c r="E17425">
        <v>17423</v>
      </c>
    </row>
    <row r="17426" spans="4:5">
      <c r="D17426">
        <v>17424</v>
      </c>
      <c r="E17426">
        <v>17424</v>
      </c>
    </row>
    <row r="17427" spans="4:5">
      <c r="D17427">
        <v>17425</v>
      </c>
      <c r="E17427">
        <v>17425</v>
      </c>
    </row>
    <row r="17428" spans="4:5">
      <c r="D17428">
        <v>17426</v>
      </c>
      <c r="E17428">
        <v>17426</v>
      </c>
    </row>
    <row r="17429" spans="4:5">
      <c r="D17429">
        <v>17427</v>
      </c>
      <c r="E17429">
        <v>17427</v>
      </c>
    </row>
    <row r="17430" spans="4:5">
      <c r="D17430">
        <v>17428</v>
      </c>
      <c r="E17430">
        <v>17428</v>
      </c>
    </row>
    <row r="17431" spans="4:5">
      <c r="D17431">
        <v>17429</v>
      </c>
      <c r="E17431">
        <v>17429</v>
      </c>
    </row>
    <row r="17432" spans="4:5">
      <c r="D17432">
        <v>17430</v>
      </c>
      <c r="E17432">
        <v>17430</v>
      </c>
    </row>
    <row r="17433" spans="4:5">
      <c r="D17433">
        <v>17431</v>
      </c>
      <c r="E17433">
        <v>17431</v>
      </c>
    </row>
    <row r="17434" spans="4:5">
      <c r="D17434">
        <v>17432</v>
      </c>
      <c r="E17434">
        <v>17432</v>
      </c>
    </row>
    <row r="17435" spans="4:5">
      <c r="D17435">
        <v>17433</v>
      </c>
      <c r="E17435">
        <v>17433</v>
      </c>
    </row>
    <row r="17436" spans="4:5">
      <c r="D17436">
        <v>17434</v>
      </c>
      <c r="E17436">
        <v>17434</v>
      </c>
    </row>
    <row r="17437" spans="4:5">
      <c r="D17437">
        <v>17435</v>
      </c>
      <c r="E17437">
        <v>17435</v>
      </c>
    </row>
    <row r="17438" spans="4:5">
      <c r="D17438">
        <v>17436</v>
      </c>
      <c r="E17438">
        <v>17436</v>
      </c>
    </row>
    <row r="17439" spans="4:5">
      <c r="D17439">
        <v>17437</v>
      </c>
      <c r="E17439">
        <v>17437</v>
      </c>
    </row>
    <row r="17440" spans="4:5">
      <c r="D17440">
        <v>17438</v>
      </c>
      <c r="E17440">
        <v>17438</v>
      </c>
    </row>
    <row r="17441" spans="4:5">
      <c r="D17441">
        <v>17439</v>
      </c>
      <c r="E17441">
        <v>17439</v>
      </c>
    </row>
    <row r="17442" spans="4:5">
      <c r="D17442">
        <v>17440</v>
      </c>
      <c r="E17442">
        <v>17440</v>
      </c>
    </row>
    <row r="17443" spans="4:5">
      <c r="D17443">
        <v>17441</v>
      </c>
      <c r="E17443">
        <v>17441</v>
      </c>
    </row>
    <row r="17444" spans="4:5">
      <c r="D17444">
        <v>17442</v>
      </c>
      <c r="E17444">
        <v>17442</v>
      </c>
    </row>
    <row r="17445" spans="4:5">
      <c r="D17445">
        <v>17443</v>
      </c>
      <c r="E17445">
        <v>17443</v>
      </c>
    </row>
    <row r="17446" spans="4:5">
      <c r="D17446">
        <v>17444</v>
      </c>
      <c r="E17446">
        <v>17444</v>
      </c>
    </row>
    <row r="17447" spans="4:5">
      <c r="D17447">
        <v>17445</v>
      </c>
      <c r="E17447">
        <v>17445</v>
      </c>
    </row>
    <row r="17448" spans="4:5">
      <c r="D17448">
        <v>17446</v>
      </c>
      <c r="E17448">
        <v>17446</v>
      </c>
    </row>
    <row r="17449" spans="4:5">
      <c r="D17449">
        <v>17447</v>
      </c>
      <c r="E17449">
        <v>17447</v>
      </c>
    </row>
    <row r="17450" spans="4:5">
      <c r="D17450">
        <v>17448</v>
      </c>
      <c r="E17450">
        <v>17448</v>
      </c>
    </row>
    <row r="17451" spans="4:5">
      <c r="D17451">
        <v>17449</v>
      </c>
      <c r="E17451">
        <v>17449</v>
      </c>
    </row>
    <row r="17452" spans="4:5">
      <c r="D17452">
        <v>17450</v>
      </c>
      <c r="E17452">
        <v>17450</v>
      </c>
    </row>
    <row r="17453" spans="4:5">
      <c r="D17453">
        <v>17451</v>
      </c>
      <c r="E17453">
        <v>17451</v>
      </c>
    </row>
    <row r="17454" spans="4:5">
      <c r="D17454">
        <v>17452</v>
      </c>
      <c r="E17454">
        <v>17452</v>
      </c>
    </row>
    <row r="17455" spans="4:5">
      <c r="D17455">
        <v>17453</v>
      </c>
      <c r="E17455">
        <v>17453</v>
      </c>
    </row>
    <row r="17456" spans="4:5">
      <c r="D17456">
        <v>17454</v>
      </c>
      <c r="E17456">
        <v>17454</v>
      </c>
    </row>
    <row r="17457" spans="4:5">
      <c r="D17457">
        <v>17455</v>
      </c>
      <c r="E17457">
        <v>17455</v>
      </c>
    </row>
    <row r="17458" spans="4:5">
      <c r="D17458">
        <v>17456</v>
      </c>
      <c r="E17458">
        <v>17456</v>
      </c>
    </row>
    <row r="17459" spans="4:5">
      <c r="D17459">
        <v>17457</v>
      </c>
      <c r="E17459">
        <v>17457</v>
      </c>
    </row>
    <row r="17460" spans="4:5">
      <c r="D17460">
        <v>17458</v>
      </c>
      <c r="E17460">
        <v>17458</v>
      </c>
    </row>
    <row r="17461" spans="4:5">
      <c r="D17461">
        <v>17459</v>
      </c>
      <c r="E17461">
        <v>17459</v>
      </c>
    </row>
    <row r="17462" spans="4:5">
      <c r="D17462">
        <v>17460</v>
      </c>
      <c r="E17462">
        <v>17460</v>
      </c>
    </row>
    <row r="17463" spans="4:5">
      <c r="D17463">
        <v>17461</v>
      </c>
      <c r="E17463">
        <v>17461</v>
      </c>
    </row>
    <row r="17464" spans="4:5">
      <c r="D17464">
        <v>17462</v>
      </c>
      <c r="E17464">
        <v>17462</v>
      </c>
    </row>
    <row r="17465" spans="4:5">
      <c r="D17465">
        <v>17463</v>
      </c>
      <c r="E17465">
        <v>17463</v>
      </c>
    </row>
    <row r="17466" spans="4:5">
      <c r="D17466">
        <v>17464</v>
      </c>
      <c r="E17466">
        <v>17464</v>
      </c>
    </row>
    <row r="17467" spans="4:5">
      <c r="D17467">
        <v>17465</v>
      </c>
      <c r="E17467">
        <v>17465</v>
      </c>
    </row>
    <row r="17468" spans="4:5">
      <c r="D17468">
        <v>17466</v>
      </c>
      <c r="E17468">
        <v>17466</v>
      </c>
    </row>
    <row r="17469" spans="4:5">
      <c r="D17469">
        <v>17467</v>
      </c>
      <c r="E17469">
        <v>17467</v>
      </c>
    </row>
    <row r="17470" spans="4:5">
      <c r="D17470">
        <v>17468</v>
      </c>
      <c r="E17470">
        <v>17468</v>
      </c>
    </row>
    <row r="17471" spans="4:5">
      <c r="D17471">
        <v>17469</v>
      </c>
      <c r="E17471">
        <v>17469</v>
      </c>
    </row>
    <row r="17472" spans="4:5">
      <c r="D17472">
        <v>17470</v>
      </c>
      <c r="E17472">
        <v>17470</v>
      </c>
    </row>
    <row r="17473" spans="4:5">
      <c r="D17473">
        <v>17471</v>
      </c>
      <c r="E17473">
        <v>17471</v>
      </c>
    </row>
    <row r="17474" spans="4:5">
      <c r="D17474">
        <v>17472</v>
      </c>
      <c r="E17474">
        <v>17472</v>
      </c>
    </row>
    <row r="17475" spans="4:5">
      <c r="D17475">
        <v>17473</v>
      </c>
      <c r="E17475">
        <v>17473</v>
      </c>
    </row>
    <row r="17476" spans="4:5">
      <c r="D17476">
        <v>17474</v>
      </c>
      <c r="E17476">
        <v>17474</v>
      </c>
    </row>
    <row r="17477" spans="4:5">
      <c r="D17477">
        <v>17475</v>
      </c>
      <c r="E17477">
        <v>17475</v>
      </c>
    </row>
    <row r="17478" spans="4:5">
      <c r="D17478">
        <v>17476</v>
      </c>
      <c r="E17478">
        <v>17476</v>
      </c>
    </row>
    <row r="17479" spans="4:5">
      <c r="D17479">
        <v>17477</v>
      </c>
      <c r="E17479">
        <v>17477</v>
      </c>
    </row>
    <row r="17480" spans="4:5">
      <c r="D17480">
        <v>17478</v>
      </c>
      <c r="E17480">
        <v>17478</v>
      </c>
    </row>
    <row r="17481" spans="4:5">
      <c r="D17481">
        <v>17479</v>
      </c>
      <c r="E17481">
        <v>17479</v>
      </c>
    </row>
    <row r="17482" spans="4:5">
      <c r="D17482">
        <v>17480</v>
      </c>
      <c r="E17482">
        <v>17480</v>
      </c>
    </row>
    <row r="17483" spans="4:5">
      <c r="D17483">
        <v>17481</v>
      </c>
      <c r="E17483">
        <v>17481</v>
      </c>
    </row>
    <row r="17484" spans="4:5">
      <c r="D17484">
        <v>17482</v>
      </c>
      <c r="E17484">
        <v>17482</v>
      </c>
    </row>
    <row r="17485" spans="4:5">
      <c r="D17485">
        <v>17483</v>
      </c>
      <c r="E17485">
        <v>17483</v>
      </c>
    </row>
    <row r="17486" spans="4:5">
      <c r="D17486">
        <v>17484</v>
      </c>
      <c r="E17486">
        <v>17484</v>
      </c>
    </row>
    <row r="17487" spans="4:5">
      <c r="D17487">
        <v>17485</v>
      </c>
      <c r="E17487">
        <v>17485</v>
      </c>
    </row>
    <row r="17488" spans="4:5">
      <c r="D17488">
        <v>17486</v>
      </c>
      <c r="E17488">
        <v>17486</v>
      </c>
    </row>
    <row r="17489" spans="4:5">
      <c r="D17489">
        <v>17487</v>
      </c>
      <c r="E17489">
        <v>17487</v>
      </c>
    </row>
    <row r="17490" spans="4:5">
      <c r="D17490">
        <v>17488</v>
      </c>
      <c r="E17490">
        <v>17488</v>
      </c>
    </row>
    <row r="17491" spans="4:5">
      <c r="D17491">
        <v>17489</v>
      </c>
      <c r="E17491">
        <v>17489</v>
      </c>
    </row>
    <row r="17492" spans="4:5">
      <c r="D17492">
        <v>17490</v>
      </c>
      <c r="E17492">
        <v>17490</v>
      </c>
    </row>
    <row r="17493" spans="4:5">
      <c r="D17493">
        <v>17491</v>
      </c>
      <c r="E17493">
        <v>17491</v>
      </c>
    </row>
    <row r="17494" spans="4:5">
      <c r="D17494">
        <v>17492</v>
      </c>
      <c r="E17494">
        <v>17492</v>
      </c>
    </row>
    <row r="17495" spans="4:5">
      <c r="D17495">
        <v>17493</v>
      </c>
      <c r="E17495">
        <v>17493</v>
      </c>
    </row>
    <row r="17496" spans="4:5">
      <c r="D17496">
        <v>17494</v>
      </c>
      <c r="E17496">
        <v>17494</v>
      </c>
    </row>
    <row r="17497" spans="4:5">
      <c r="D17497">
        <v>17495</v>
      </c>
      <c r="E17497">
        <v>17495</v>
      </c>
    </row>
    <row r="17498" spans="4:5">
      <c r="D17498">
        <v>17496</v>
      </c>
      <c r="E17498">
        <v>17496</v>
      </c>
    </row>
    <row r="17499" spans="4:5">
      <c r="D17499">
        <v>17497</v>
      </c>
      <c r="E17499">
        <v>17497</v>
      </c>
    </row>
    <row r="17500" spans="4:5">
      <c r="D17500">
        <v>17498</v>
      </c>
      <c r="E17500">
        <v>17498</v>
      </c>
    </row>
    <row r="17501" spans="4:5">
      <c r="D17501">
        <v>17499</v>
      </c>
      <c r="E17501">
        <v>17499</v>
      </c>
    </row>
    <row r="17502" spans="4:5">
      <c r="D17502">
        <v>17500</v>
      </c>
      <c r="E17502">
        <v>17500</v>
      </c>
    </row>
    <row r="17503" spans="4:5">
      <c r="D17503">
        <v>17501</v>
      </c>
      <c r="E17503">
        <v>17501</v>
      </c>
    </row>
    <row r="17504" spans="4:5">
      <c r="D17504">
        <v>17502</v>
      </c>
      <c r="E17504">
        <v>17502</v>
      </c>
    </row>
    <row r="17505" spans="4:5">
      <c r="D17505">
        <v>17503</v>
      </c>
      <c r="E17505">
        <v>17503</v>
      </c>
    </row>
    <row r="17506" spans="4:5">
      <c r="D17506">
        <v>17504</v>
      </c>
      <c r="E17506">
        <v>17504</v>
      </c>
    </row>
    <row r="17507" spans="4:5">
      <c r="D17507">
        <v>17505</v>
      </c>
      <c r="E17507">
        <v>17505</v>
      </c>
    </row>
    <row r="17508" spans="4:5">
      <c r="D17508">
        <v>17506</v>
      </c>
      <c r="E17508">
        <v>17506</v>
      </c>
    </row>
    <row r="17509" spans="4:5">
      <c r="D17509">
        <v>17507</v>
      </c>
      <c r="E17509">
        <v>17507</v>
      </c>
    </row>
    <row r="17510" spans="4:5">
      <c r="D17510">
        <v>17508</v>
      </c>
      <c r="E17510">
        <v>17508</v>
      </c>
    </row>
    <row r="17511" spans="4:5">
      <c r="D17511">
        <v>17509</v>
      </c>
      <c r="E17511">
        <v>17509</v>
      </c>
    </row>
    <row r="17512" spans="4:5">
      <c r="D17512">
        <v>17510</v>
      </c>
      <c r="E17512">
        <v>17510</v>
      </c>
    </row>
    <row r="17513" spans="4:5">
      <c r="D17513">
        <v>17511</v>
      </c>
      <c r="E17513">
        <v>17511</v>
      </c>
    </row>
    <row r="17514" spans="4:5">
      <c r="D17514">
        <v>17512</v>
      </c>
      <c r="E17514">
        <v>17512</v>
      </c>
    </row>
    <row r="17515" spans="4:5">
      <c r="D17515">
        <v>17513</v>
      </c>
      <c r="E17515">
        <v>17513</v>
      </c>
    </row>
    <row r="17516" spans="4:5">
      <c r="D17516">
        <v>17514</v>
      </c>
      <c r="E17516">
        <v>17514</v>
      </c>
    </row>
    <row r="17517" spans="4:5">
      <c r="D17517">
        <v>17515</v>
      </c>
      <c r="E17517">
        <v>17515</v>
      </c>
    </row>
    <row r="17518" spans="4:5">
      <c r="D17518">
        <v>17516</v>
      </c>
      <c r="E17518">
        <v>17516</v>
      </c>
    </row>
    <row r="17519" spans="4:5">
      <c r="D17519">
        <v>17517</v>
      </c>
      <c r="E17519">
        <v>17517</v>
      </c>
    </row>
    <row r="17520" spans="4:5">
      <c r="D17520">
        <v>17518</v>
      </c>
      <c r="E17520">
        <v>17518</v>
      </c>
    </row>
    <row r="17521" spans="4:5">
      <c r="D17521">
        <v>17519</v>
      </c>
      <c r="E17521">
        <v>17519</v>
      </c>
    </row>
    <row r="17522" spans="4:5">
      <c r="D17522">
        <v>17520</v>
      </c>
      <c r="E17522">
        <v>17520</v>
      </c>
    </row>
    <row r="17523" spans="4:5">
      <c r="D17523">
        <v>17521</v>
      </c>
      <c r="E17523">
        <v>17521</v>
      </c>
    </row>
    <row r="17524" spans="4:5">
      <c r="D17524">
        <v>17522</v>
      </c>
      <c r="E17524">
        <v>17522</v>
      </c>
    </row>
    <row r="17525" spans="4:5">
      <c r="D17525">
        <v>17523</v>
      </c>
      <c r="E17525">
        <v>17523</v>
      </c>
    </row>
    <row r="17526" spans="4:5">
      <c r="D17526">
        <v>17524</v>
      </c>
      <c r="E17526">
        <v>17524</v>
      </c>
    </row>
    <row r="17527" spans="4:5">
      <c r="D17527">
        <v>17525</v>
      </c>
      <c r="E17527">
        <v>17525</v>
      </c>
    </row>
    <row r="17528" spans="4:5">
      <c r="D17528">
        <v>17526</v>
      </c>
      <c r="E17528">
        <v>17526</v>
      </c>
    </row>
    <row r="17529" spans="4:5">
      <c r="D17529">
        <v>17527</v>
      </c>
      <c r="E17529">
        <v>17527</v>
      </c>
    </row>
    <row r="17530" spans="4:5">
      <c r="D17530">
        <v>17528</v>
      </c>
      <c r="E17530">
        <v>17528</v>
      </c>
    </row>
    <row r="17531" spans="4:5">
      <c r="D17531">
        <v>17529</v>
      </c>
      <c r="E17531">
        <v>17529</v>
      </c>
    </row>
    <row r="17532" spans="4:5">
      <c r="D17532">
        <v>17530</v>
      </c>
      <c r="E17532">
        <v>17530</v>
      </c>
    </row>
    <row r="17533" spans="4:5">
      <c r="D17533">
        <v>17531</v>
      </c>
      <c r="E17533">
        <v>17531</v>
      </c>
    </row>
    <row r="17534" spans="4:5">
      <c r="D17534">
        <v>17532</v>
      </c>
      <c r="E17534">
        <v>17532</v>
      </c>
    </row>
    <row r="17535" spans="4:5">
      <c r="D17535">
        <v>17533</v>
      </c>
      <c r="E17535">
        <v>17533</v>
      </c>
    </row>
    <row r="17536" spans="4:5">
      <c r="D17536">
        <v>17534</v>
      </c>
      <c r="E17536">
        <v>17534</v>
      </c>
    </row>
    <row r="17537" spans="4:5">
      <c r="D17537">
        <v>17535</v>
      </c>
      <c r="E17537">
        <v>17535</v>
      </c>
    </row>
    <row r="17538" spans="4:5">
      <c r="D17538">
        <v>17536</v>
      </c>
      <c r="E17538">
        <v>17536</v>
      </c>
    </row>
    <row r="17539" spans="4:5">
      <c r="D17539">
        <v>17537</v>
      </c>
      <c r="E17539">
        <v>17537</v>
      </c>
    </row>
    <row r="17540" spans="4:5">
      <c r="D17540">
        <v>17538</v>
      </c>
      <c r="E17540">
        <v>17538</v>
      </c>
    </row>
    <row r="17541" spans="4:5">
      <c r="D17541">
        <v>17539</v>
      </c>
      <c r="E17541">
        <v>17539</v>
      </c>
    </row>
    <row r="17542" spans="4:5">
      <c r="D17542">
        <v>17540</v>
      </c>
      <c r="E17542">
        <v>17540</v>
      </c>
    </row>
    <row r="17543" spans="4:5">
      <c r="D17543">
        <v>17541</v>
      </c>
      <c r="E17543">
        <v>17541</v>
      </c>
    </row>
    <row r="17544" spans="4:5">
      <c r="D17544">
        <v>17542</v>
      </c>
      <c r="E17544">
        <v>17542</v>
      </c>
    </row>
    <row r="17545" spans="4:5">
      <c r="D17545">
        <v>17543</v>
      </c>
      <c r="E17545">
        <v>17543</v>
      </c>
    </row>
    <row r="17546" spans="4:5">
      <c r="D17546">
        <v>17544</v>
      </c>
      <c r="E17546">
        <v>17544</v>
      </c>
    </row>
    <row r="17547" spans="4:5">
      <c r="D17547">
        <v>17545</v>
      </c>
      <c r="E17547">
        <v>17545</v>
      </c>
    </row>
    <row r="17548" spans="4:5">
      <c r="D17548">
        <v>17546</v>
      </c>
      <c r="E17548">
        <v>17546</v>
      </c>
    </row>
    <row r="17549" spans="4:5">
      <c r="D17549">
        <v>17547</v>
      </c>
      <c r="E17549">
        <v>17547</v>
      </c>
    </row>
    <row r="17550" spans="4:5">
      <c r="D17550">
        <v>17548</v>
      </c>
      <c r="E17550">
        <v>17548</v>
      </c>
    </row>
    <row r="17551" spans="4:5">
      <c r="D17551">
        <v>17549</v>
      </c>
      <c r="E17551">
        <v>17549</v>
      </c>
    </row>
    <row r="17552" spans="4:5">
      <c r="D17552">
        <v>17550</v>
      </c>
      <c r="E17552">
        <v>17550</v>
      </c>
    </row>
    <row r="17553" spans="4:5">
      <c r="D17553">
        <v>17551</v>
      </c>
      <c r="E17553">
        <v>17551</v>
      </c>
    </row>
    <row r="17554" spans="4:5">
      <c r="D17554">
        <v>17552</v>
      </c>
      <c r="E17554">
        <v>17552</v>
      </c>
    </row>
    <row r="17555" spans="4:5">
      <c r="D17555">
        <v>17553</v>
      </c>
      <c r="E17555">
        <v>17553</v>
      </c>
    </row>
    <row r="17556" spans="4:5">
      <c r="D17556">
        <v>17554</v>
      </c>
      <c r="E17556">
        <v>17554</v>
      </c>
    </row>
    <row r="17557" spans="4:5">
      <c r="D17557">
        <v>17555</v>
      </c>
      <c r="E17557">
        <v>17555</v>
      </c>
    </row>
    <row r="17558" spans="4:5">
      <c r="D17558">
        <v>17556</v>
      </c>
      <c r="E17558">
        <v>17556</v>
      </c>
    </row>
    <row r="17559" spans="4:5">
      <c r="D17559">
        <v>17557</v>
      </c>
      <c r="E17559">
        <v>17557</v>
      </c>
    </row>
    <row r="17560" spans="4:5">
      <c r="D17560">
        <v>17558</v>
      </c>
      <c r="E17560">
        <v>17558</v>
      </c>
    </row>
    <row r="17561" spans="4:5">
      <c r="D17561">
        <v>17559</v>
      </c>
      <c r="E17561">
        <v>17559</v>
      </c>
    </row>
    <row r="17562" spans="4:5">
      <c r="D17562">
        <v>17560</v>
      </c>
      <c r="E17562">
        <v>17560</v>
      </c>
    </row>
    <row r="17563" spans="4:5">
      <c r="D17563">
        <v>17561</v>
      </c>
      <c r="E17563">
        <v>17561</v>
      </c>
    </row>
    <row r="17564" spans="4:5">
      <c r="D17564">
        <v>17562</v>
      </c>
      <c r="E17564">
        <v>17562</v>
      </c>
    </row>
    <row r="17565" spans="4:5">
      <c r="D17565">
        <v>17563</v>
      </c>
      <c r="E17565">
        <v>17563</v>
      </c>
    </row>
    <row r="17566" spans="4:5">
      <c r="D17566">
        <v>17564</v>
      </c>
      <c r="E17566">
        <v>17564</v>
      </c>
    </row>
    <row r="17567" spans="4:5">
      <c r="D17567">
        <v>17565</v>
      </c>
      <c r="E17567">
        <v>17565</v>
      </c>
    </row>
    <row r="17568" spans="4:5">
      <c r="D17568">
        <v>17566</v>
      </c>
      <c r="E17568">
        <v>17566</v>
      </c>
    </row>
    <row r="17569" spans="4:5">
      <c r="D17569">
        <v>17567</v>
      </c>
      <c r="E17569">
        <v>17567</v>
      </c>
    </row>
    <row r="17570" spans="4:5">
      <c r="D17570">
        <v>17568</v>
      </c>
      <c r="E17570">
        <v>17568</v>
      </c>
    </row>
    <row r="17571" spans="4:5">
      <c r="D17571">
        <v>17569</v>
      </c>
      <c r="E17571">
        <v>17569</v>
      </c>
    </row>
    <row r="17572" spans="4:5">
      <c r="D17572">
        <v>17570</v>
      </c>
      <c r="E17572">
        <v>17570</v>
      </c>
    </row>
    <row r="17573" spans="4:5">
      <c r="D17573">
        <v>17571</v>
      </c>
      <c r="E17573">
        <v>17571</v>
      </c>
    </row>
    <row r="17574" spans="4:5">
      <c r="D17574">
        <v>17572</v>
      </c>
      <c r="E17574">
        <v>17572</v>
      </c>
    </row>
    <row r="17575" spans="4:5">
      <c r="D17575">
        <v>17573</v>
      </c>
      <c r="E17575">
        <v>17573</v>
      </c>
    </row>
    <row r="17576" spans="4:5">
      <c r="D17576">
        <v>17574</v>
      </c>
      <c r="E17576">
        <v>17574</v>
      </c>
    </row>
    <row r="17577" spans="4:5">
      <c r="D17577">
        <v>17575</v>
      </c>
      <c r="E17577">
        <v>17575</v>
      </c>
    </row>
    <row r="17578" spans="4:5">
      <c r="D17578">
        <v>17576</v>
      </c>
      <c r="E17578">
        <v>17576</v>
      </c>
    </row>
    <row r="17579" spans="4:5">
      <c r="D17579">
        <v>17577</v>
      </c>
      <c r="E17579">
        <v>17577</v>
      </c>
    </row>
    <row r="17580" spans="4:5">
      <c r="D17580">
        <v>17578</v>
      </c>
      <c r="E17580">
        <v>17578</v>
      </c>
    </row>
    <row r="17581" spans="4:5">
      <c r="D17581">
        <v>17579</v>
      </c>
      <c r="E17581">
        <v>17579</v>
      </c>
    </row>
    <row r="17582" spans="4:5">
      <c r="D17582">
        <v>17580</v>
      </c>
      <c r="E17582">
        <v>17580</v>
      </c>
    </row>
    <row r="17583" spans="4:5">
      <c r="D17583">
        <v>17581</v>
      </c>
      <c r="E17583">
        <v>17581</v>
      </c>
    </row>
    <row r="17584" spans="4:5">
      <c r="D17584">
        <v>17582</v>
      </c>
      <c r="E17584">
        <v>17582</v>
      </c>
    </row>
    <row r="17585" spans="4:5">
      <c r="D17585">
        <v>17583</v>
      </c>
      <c r="E17585">
        <v>17583</v>
      </c>
    </row>
    <row r="17586" spans="4:5">
      <c r="D17586">
        <v>17584</v>
      </c>
      <c r="E17586">
        <v>17584</v>
      </c>
    </row>
    <row r="17587" spans="4:5">
      <c r="D17587">
        <v>17585</v>
      </c>
      <c r="E17587">
        <v>17585</v>
      </c>
    </row>
    <row r="17588" spans="4:5">
      <c r="D17588">
        <v>17586</v>
      </c>
      <c r="E17588">
        <v>17586</v>
      </c>
    </row>
    <row r="17589" spans="4:5">
      <c r="D17589">
        <v>17587</v>
      </c>
      <c r="E17589">
        <v>17587</v>
      </c>
    </row>
    <row r="17590" spans="4:5">
      <c r="D17590">
        <v>17588</v>
      </c>
      <c r="E17590">
        <v>17588</v>
      </c>
    </row>
    <row r="17591" spans="4:5">
      <c r="D17591">
        <v>17589</v>
      </c>
      <c r="E17591">
        <v>17589</v>
      </c>
    </row>
    <row r="17592" spans="4:5">
      <c r="D17592">
        <v>17590</v>
      </c>
      <c r="E17592">
        <v>17590</v>
      </c>
    </row>
    <row r="17593" spans="4:5">
      <c r="D17593">
        <v>17591</v>
      </c>
      <c r="E17593">
        <v>17591</v>
      </c>
    </row>
    <row r="17594" spans="4:5">
      <c r="D17594">
        <v>17592</v>
      </c>
      <c r="E17594">
        <v>17592</v>
      </c>
    </row>
    <row r="17595" spans="4:5">
      <c r="D17595">
        <v>17593</v>
      </c>
      <c r="E17595">
        <v>17593</v>
      </c>
    </row>
    <row r="17596" spans="4:5">
      <c r="D17596">
        <v>17594</v>
      </c>
      <c r="E17596">
        <v>17594</v>
      </c>
    </row>
    <row r="17597" spans="4:5">
      <c r="D17597">
        <v>17595</v>
      </c>
      <c r="E17597">
        <v>17595</v>
      </c>
    </row>
    <row r="17598" spans="4:5">
      <c r="D17598">
        <v>17596</v>
      </c>
      <c r="E17598">
        <v>17596</v>
      </c>
    </row>
    <row r="17599" spans="4:5">
      <c r="D17599">
        <v>17597</v>
      </c>
      <c r="E17599">
        <v>17597</v>
      </c>
    </row>
    <row r="17600" spans="4:5">
      <c r="D17600">
        <v>17598</v>
      </c>
      <c r="E17600">
        <v>17598</v>
      </c>
    </row>
    <row r="17601" spans="4:5">
      <c r="D17601">
        <v>17599</v>
      </c>
      <c r="E17601">
        <v>17599</v>
      </c>
    </row>
    <row r="17602" spans="4:5">
      <c r="D17602">
        <v>17600</v>
      </c>
      <c r="E17602">
        <v>17600</v>
      </c>
    </row>
    <row r="17603" spans="4:5">
      <c r="D17603">
        <v>17601</v>
      </c>
      <c r="E17603">
        <v>17601</v>
      </c>
    </row>
    <row r="17604" spans="4:5">
      <c r="D17604">
        <v>17602</v>
      </c>
      <c r="E17604">
        <v>17602</v>
      </c>
    </row>
    <row r="17605" spans="4:5">
      <c r="D17605">
        <v>17603</v>
      </c>
      <c r="E17605">
        <v>17603</v>
      </c>
    </row>
    <row r="17606" spans="4:5">
      <c r="D17606">
        <v>17604</v>
      </c>
      <c r="E17606">
        <v>17604</v>
      </c>
    </row>
    <row r="17607" spans="4:5">
      <c r="D17607">
        <v>17605</v>
      </c>
      <c r="E17607">
        <v>17605</v>
      </c>
    </row>
    <row r="17608" spans="4:5">
      <c r="D17608">
        <v>17606</v>
      </c>
      <c r="E17608">
        <v>17606</v>
      </c>
    </row>
    <row r="17609" spans="4:5">
      <c r="D17609">
        <v>17607</v>
      </c>
      <c r="E17609">
        <v>17607</v>
      </c>
    </row>
    <row r="17610" spans="4:5">
      <c r="D17610">
        <v>17608</v>
      </c>
      <c r="E17610">
        <v>17608</v>
      </c>
    </row>
    <row r="17611" spans="4:5">
      <c r="D17611">
        <v>17609</v>
      </c>
      <c r="E17611">
        <v>17609</v>
      </c>
    </row>
    <row r="17612" spans="4:5">
      <c r="D17612">
        <v>17610</v>
      </c>
      <c r="E17612">
        <v>17610</v>
      </c>
    </row>
    <row r="17613" spans="4:5">
      <c r="D17613">
        <v>17611</v>
      </c>
      <c r="E17613">
        <v>17611</v>
      </c>
    </row>
    <row r="17614" spans="4:5">
      <c r="D17614">
        <v>17612</v>
      </c>
      <c r="E17614">
        <v>17612</v>
      </c>
    </row>
    <row r="17615" spans="4:5">
      <c r="D17615">
        <v>17613</v>
      </c>
      <c r="E17615">
        <v>17613</v>
      </c>
    </row>
    <row r="17616" spans="4:5">
      <c r="D17616">
        <v>17614</v>
      </c>
      <c r="E17616">
        <v>17614</v>
      </c>
    </row>
    <row r="17617" spans="4:5">
      <c r="D17617">
        <v>17615</v>
      </c>
      <c r="E17617">
        <v>17615</v>
      </c>
    </row>
    <row r="17618" spans="4:5">
      <c r="D17618">
        <v>17616</v>
      </c>
      <c r="E17618">
        <v>17616</v>
      </c>
    </row>
    <row r="17619" spans="4:5">
      <c r="D17619">
        <v>17617</v>
      </c>
      <c r="E17619">
        <v>17617</v>
      </c>
    </row>
    <row r="17620" spans="4:5">
      <c r="D17620">
        <v>17618</v>
      </c>
      <c r="E17620">
        <v>17618</v>
      </c>
    </row>
    <row r="17621" spans="4:5">
      <c r="D17621">
        <v>17619</v>
      </c>
      <c r="E17621">
        <v>17619</v>
      </c>
    </row>
    <row r="17622" spans="4:5">
      <c r="D17622">
        <v>17620</v>
      </c>
      <c r="E17622">
        <v>17620</v>
      </c>
    </row>
    <row r="17623" spans="4:5">
      <c r="D17623">
        <v>17621</v>
      </c>
      <c r="E17623">
        <v>17621</v>
      </c>
    </row>
    <row r="17624" spans="4:5">
      <c r="D17624">
        <v>17622</v>
      </c>
      <c r="E17624">
        <v>17622</v>
      </c>
    </row>
    <row r="17625" spans="4:5">
      <c r="D17625">
        <v>17623</v>
      </c>
      <c r="E17625">
        <v>17623</v>
      </c>
    </row>
    <row r="17626" spans="4:5">
      <c r="D17626">
        <v>17624</v>
      </c>
      <c r="E17626">
        <v>17624</v>
      </c>
    </row>
    <row r="17627" spans="4:5">
      <c r="D17627">
        <v>17625</v>
      </c>
      <c r="E17627">
        <v>17625</v>
      </c>
    </row>
    <row r="17628" spans="4:5">
      <c r="D17628">
        <v>17626</v>
      </c>
      <c r="E17628">
        <v>17626</v>
      </c>
    </row>
    <row r="17629" spans="4:5">
      <c r="D17629">
        <v>17627</v>
      </c>
      <c r="E17629">
        <v>17627</v>
      </c>
    </row>
    <row r="17630" spans="4:5">
      <c r="D17630">
        <v>17628</v>
      </c>
      <c r="E17630">
        <v>17628</v>
      </c>
    </row>
    <row r="17631" spans="4:5">
      <c r="D17631">
        <v>17629</v>
      </c>
      <c r="E17631">
        <v>17629</v>
      </c>
    </row>
    <row r="17632" spans="4:5">
      <c r="D17632">
        <v>17630</v>
      </c>
      <c r="E17632">
        <v>17630</v>
      </c>
    </row>
    <row r="17633" spans="4:5">
      <c r="D17633">
        <v>17631</v>
      </c>
      <c r="E17633">
        <v>17631</v>
      </c>
    </row>
    <row r="17634" spans="4:5">
      <c r="D17634">
        <v>17632</v>
      </c>
      <c r="E17634">
        <v>17632</v>
      </c>
    </row>
    <row r="17635" spans="4:5">
      <c r="D17635">
        <v>17633</v>
      </c>
      <c r="E17635">
        <v>17633</v>
      </c>
    </row>
    <row r="17636" spans="4:5">
      <c r="D17636">
        <v>17634</v>
      </c>
      <c r="E17636">
        <v>17634</v>
      </c>
    </row>
    <row r="17637" spans="4:5">
      <c r="D17637">
        <v>17635</v>
      </c>
      <c r="E17637">
        <v>17635</v>
      </c>
    </row>
    <row r="17638" spans="4:5">
      <c r="D17638">
        <v>17636</v>
      </c>
      <c r="E17638">
        <v>17636</v>
      </c>
    </row>
    <row r="17639" spans="4:5">
      <c r="D17639">
        <v>17637</v>
      </c>
      <c r="E17639">
        <v>17637</v>
      </c>
    </row>
    <row r="17640" spans="4:5">
      <c r="D17640">
        <v>17638</v>
      </c>
      <c r="E17640">
        <v>17638</v>
      </c>
    </row>
    <row r="17641" spans="4:5">
      <c r="D17641">
        <v>17639</v>
      </c>
      <c r="E17641">
        <v>17639</v>
      </c>
    </row>
    <row r="17642" spans="4:5">
      <c r="D17642">
        <v>17640</v>
      </c>
      <c r="E17642">
        <v>17640</v>
      </c>
    </row>
    <row r="17643" spans="4:5">
      <c r="D17643">
        <v>17641</v>
      </c>
      <c r="E17643">
        <v>17641</v>
      </c>
    </row>
    <row r="17644" spans="4:5">
      <c r="D17644">
        <v>17642</v>
      </c>
      <c r="E17644">
        <v>17642</v>
      </c>
    </row>
    <row r="17645" spans="4:5">
      <c r="D17645">
        <v>17643</v>
      </c>
      <c r="E17645">
        <v>17643</v>
      </c>
    </row>
    <row r="17646" spans="4:5">
      <c r="D17646">
        <v>17644</v>
      </c>
      <c r="E17646">
        <v>17644</v>
      </c>
    </row>
    <row r="17647" spans="4:5">
      <c r="D17647">
        <v>17645</v>
      </c>
      <c r="E17647">
        <v>17645</v>
      </c>
    </row>
    <row r="17648" spans="4:5">
      <c r="D17648">
        <v>17646</v>
      </c>
      <c r="E17648">
        <v>17646</v>
      </c>
    </row>
    <row r="17649" spans="4:5">
      <c r="D17649">
        <v>17647</v>
      </c>
      <c r="E17649">
        <v>17647</v>
      </c>
    </row>
    <row r="17650" spans="4:5">
      <c r="D17650">
        <v>17648</v>
      </c>
      <c r="E17650">
        <v>17648</v>
      </c>
    </row>
    <row r="17651" spans="4:5">
      <c r="D17651">
        <v>17649</v>
      </c>
      <c r="E17651">
        <v>17649</v>
      </c>
    </row>
    <row r="17652" spans="4:5">
      <c r="D17652">
        <v>17650</v>
      </c>
      <c r="E17652">
        <v>17650</v>
      </c>
    </row>
    <row r="17653" spans="4:5">
      <c r="D17653">
        <v>17651</v>
      </c>
      <c r="E17653">
        <v>17651</v>
      </c>
    </row>
    <row r="17654" spans="4:5">
      <c r="D17654">
        <v>17652</v>
      </c>
      <c r="E17654">
        <v>17652</v>
      </c>
    </row>
    <row r="17655" spans="4:5">
      <c r="D17655">
        <v>17653</v>
      </c>
      <c r="E17655">
        <v>17653</v>
      </c>
    </row>
    <row r="17656" spans="4:5">
      <c r="D17656">
        <v>17654</v>
      </c>
      <c r="E17656">
        <v>17654</v>
      </c>
    </row>
    <row r="17657" spans="4:5">
      <c r="D17657">
        <v>17655</v>
      </c>
      <c r="E17657">
        <v>17655</v>
      </c>
    </row>
    <row r="17658" spans="4:5">
      <c r="D17658">
        <v>17656</v>
      </c>
      <c r="E17658">
        <v>17656</v>
      </c>
    </row>
    <row r="17659" spans="4:5">
      <c r="D17659">
        <v>17657</v>
      </c>
      <c r="E17659">
        <v>17657</v>
      </c>
    </row>
    <row r="17660" spans="4:5">
      <c r="D17660">
        <v>17658</v>
      </c>
      <c r="E17660">
        <v>17658</v>
      </c>
    </row>
    <row r="17661" spans="4:5">
      <c r="D17661">
        <v>17659</v>
      </c>
      <c r="E17661">
        <v>17659</v>
      </c>
    </row>
    <row r="17662" spans="4:5">
      <c r="D17662">
        <v>17660</v>
      </c>
      <c r="E17662">
        <v>17660</v>
      </c>
    </row>
    <row r="17663" spans="4:5">
      <c r="D17663">
        <v>17661</v>
      </c>
      <c r="E17663">
        <v>17661</v>
      </c>
    </row>
    <row r="17664" spans="4:5">
      <c r="D17664">
        <v>17662</v>
      </c>
      <c r="E17664">
        <v>17662</v>
      </c>
    </row>
    <row r="17665" spans="4:5">
      <c r="D17665">
        <v>17663</v>
      </c>
      <c r="E17665">
        <v>17663</v>
      </c>
    </row>
    <row r="17666" spans="4:5">
      <c r="D17666">
        <v>17664</v>
      </c>
      <c r="E17666">
        <v>17664</v>
      </c>
    </row>
    <row r="17667" spans="4:5">
      <c r="D17667">
        <v>17665</v>
      </c>
      <c r="E17667">
        <v>17665</v>
      </c>
    </row>
    <row r="17668" spans="4:5">
      <c r="D17668">
        <v>17666</v>
      </c>
      <c r="E17668">
        <v>17666</v>
      </c>
    </row>
    <row r="17669" spans="4:5">
      <c r="D17669">
        <v>17667</v>
      </c>
      <c r="E17669">
        <v>17667</v>
      </c>
    </row>
    <row r="17670" spans="4:5">
      <c r="D17670">
        <v>17668</v>
      </c>
      <c r="E17670">
        <v>17668</v>
      </c>
    </row>
    <row r="17671" spans="4:5">
      <c r="D17671">
        <v>17669</v>
      </c>
      <c r="E17671">
        <v>17669</v>
      </c>
    </row>
    <row r="17672" spans="4:5">
      <c r="D17672">
        <v>17670</v>
      </c>
      <c r="E17672">
        <v>17670</v>
      </c>
    </row>
    <row r="17673" spans="4:5">
      <c r="D17673">
        <v>17671</v>
      </c>
      <c r="E17673">
        <v>17671</v>
      </c>
    </row>
    <row r="17674" spans="4:5">
      <c r="D17674">
        <v>17672</v>
      </c>
      <c r="E17674">
        <v>17672</v>
      </c>
    </row>
    <row r="17675" spans="4:5">
      <c r="D17675">
        <v>17673</v>
      </c>
      <c r="E17675">
        <v>17673</v>
      </c>
    </row>
    <row r="17676" spans="4:5">
      <c r="D17676">
        <v>17674</v>
      </c>
      <c r="E17676">
        <v>17674</v>
      </c>
    </row>
    <row r="17677" spans="4:5">
      <c r="D17677">
        <v>17675</v>
      </c>
      <c r="E17677">
        <v>17675</v>
      </c>
    </row>
    <row r="17678" spans="4:5">
      <c r="D17678">
        <v>17676</v>
      </c>
      <c r="E17678">
        <v>17676</v>
      </c>
    </row>
    <row r="17679" spans="4:5">
      <c r="D17679">
        <v>17677</v>
      </c>
      <c r="E17679">
        <v>17677</v>
      </c>
    </row>
    <row r="17680" spans="4:5">
      <c r="D17680">
        <v>17678</v>
      </c>
      <c r="E17680">
        <v>17678</v>
      </c>
    </row>
    <row r="17681" spans="4:5">
      <c r="D17681">
        <v>17679</v>
      </c>
      <c r="E17681">
        <v>17679</v>
      </c>
    </row>
    <row r="17682" spans="4:5">
      <c r="D17682">
        <v>17680</v>
      </c>
      <c r="E17682">
        <v>17680</v>
      </c>
    </row>
    <row r="17683" spans="4:5">
      <c r="D17683">
        <v>17681</v>
      </c>
      <c r="E17683">
        <v>17681</v>
      </c>
    </row>
    <row r="17684" spans="4:5">
      <c r="D17684">
        <v>17682</v>
      </c>
      <c r="E17684">
        <v>17682</v>
      </c>
    </row>
    <row r="17685" spans="4:5">
      <c r="D17685">
        <v>17683</v>
      </c>
      <c r="E17685">
        <v>17683</v>
      </c>
    </row>
    <row r="17686" spans="4:5">
      <c r="D17686">
        <v>17684</v>
      </c>
      <c r="E17686">
        <v>17684</v>
      </c>
    </row>
    <row r="17687" spans="4:5">
      <c r="D17687">
        <v>17685</v>
      </c>
      <c r="E17687">
        <v>17685</v>
      </c>
    </row>
    <row r="17688" spans="4:5">
      <c r="D17688">
        <v>17686</v>
      </c>
      <c r="E17688">
        <v>17686</v>
      </c>
    </row>
    <row r="17689" spans="4:5">
      <c r="D17689">
        <v>17687</v>
      </c>
      <c r="E17689">
        <v>17687</v>
      </c>
    </row>
    <row r="17690" spans="4:5">
      <c r="D17690">
        <v>17688</v>
      </c>
      <c r="E17690">
        <v>17688</v>
      </c>
    </row>
    <row r="17691" spans="4:5">
      <c r="D17691">
        <v>17689</v>
      </c>
      <c r="E17691">
        <v>17689</v>
      </c>
    </row>
    <row r="17692" spans="4:5">
      <c r="D17692">
        <v>17690</v>
      </c>
      <c r="E17692">
        <v>17690</v>
      </c>
    </row>
    <row r="17693" spans="4:5">
      <c r="D17693">
        <v>17691</v>
      </c>
      <c r="E17693">
        <v>17691</v>
      </c>
    </row>
    <row r="17694" spans="4:5">
      <c r="D17694">
        <v>17692</v>
      </c>
      <c r="E17694">
        <v>17692</v>
      </c>
    </row>
    <row r="17695" spans="4:5">
      <c r="D17695">
        <v>17693</v>
      </c>
      <c r="E17695">
        <v>17693</v>
      </c>
    </row>
    <row r="17696" spans="4:5">
      <c r="D17696">
        <v>17694</v>
      </c>
      <c r="E17696">
        <v>17694</v>
      </c>
    </row>
    <row r="17697" spans="4:5">
      <c r="D17697">
        <v>17695</v>
      </c>
      <c r="E17697">
        <v>17695</v>
      </c>
    </row>
    <row r="17698" spans="4:5">
      <c r="D17698">
        <v>17696</v>
      </c>
      <c r="E17698">
        <v>17696</v>
      </c>
    </row>
    <row r="17699" spans="4:5">
      <c r="D17699">
        <v>17697</v>
      </c>
      <c r="E17699">
        <v>17697</v>
      </c>
    </row>
    <row r="17700" spans="4:5">
      <c r="D17700">
        <v>17698</v>
      </c>
      <c r="E17700">
        <v>17698</v>
      </c>
    </row>
    <row r="17701" spans="4:5">
      <c r="D17701">
        <v>17699</v>
      </c>
      <c r="E17701">
        <v>17699</v>
      </c>
    </row>
    <row r="17702" spans="4:5">
      <c r="D17702">
        <v>17700</v>
      </c>
      <c r="E17702">
        <v>17700</v>
      </c>
    </row>
    <row r="17703" spans="4:5">
      <c r="D17703">
        <v>17701</v>
      </c>
      <c r="E17703">
        <v>17701</v>
      </c>
    </row>
    <row r="17704" spans="4:5">
      <c r="D17704">
        <v>17702</v>
      </c>
      <c r="E17704">
        <v>17702</v>
      </c>
    </row>
    <row r="17705" spans="4:5">
      <c r="D17705">
        <v>17703</v>
      </c>
      <c r="E17705">
        <v>17703</v>
      </c>
    </row>
    <row r="17706" spans="4:5">
      <c r="D17706">
        <v>17704</v>
      </c>
      <c r="E17706">
        <v>17704</v>
      </c>
    </row>
    <row r="17707" spans="4:5">
      <c r="D17707">
        <v>17705</v>
      </c>
      <c r="E17707">
        <v>17705</v>
      </c>
    </row>
    <row r="17708" spans="4:5">
      <c r="D17708">
        <v>17706</v>
      </c>
      <c r="E17708">
        <v>17706</v>
      </c>
    </row>
    <row r="17709" spans="4:5">
      <c r="D17709">
        <v>17707</v>
      </c>
      <c r="E17709">
        <v>17707</v>
      </c>
    </row>
    <row r="17710" spans="4:5">
      <c r="D17710">
        <v>17708</v>
      </c>
      <c r="E17710">
        <v>17708</v>
      </c>
    </row>
    <row r="17711" spans="4:5">
      <c r="D17711">
        <v>17709</v>
      </c>
      <c r="E17711">
        <v>17709</v>
      </c>
    </row>
    <row r="17712" spans="4:5">
      <c r="D17712">
        <v>17710</v>
      </c>
      <c r="E17712">
        <v>17710</v>
      </c>
    </row>
    <row r="17713" spans="4:5">
      <c r="D17713">
        <v>17711</v>
      </c>
      <c r="E17713">
        <v>17711</v>
      </c>
    </row>
    <row r="17714" spans="4:5">
      <c r="D17714">
        <v>17712</v>
      </c>
      <c r="E17714">
        <v>17712</v>
      </c>
    </row>
    <row r="17715" spans="4:5">
      <c r="D17715">
        <v>17713</v>
      </c>
      <c r="E17715">
        <v>17713</v>
      </c>
    </row>
    <row r="17716" spans="4:5">
      <c r="D17716">
        <v>17714</v>
      </c>
      <c r="E17716">
        <v>17714</v>
      </c>
    </row>
    <row r="17717" spans="4:5">
      <c r="D17717">
        <v>17715</v>
      </c>
      <c r="E17717">
        <v>17715</v>
      </c>
    </row>
    <row r="17718" spans="4:5">
      <c r="D17718">
        <v>17716</v>
      </c>
      <c r="E17718">
        <v>17716</v>
      </c>
    </row>
    <row r="17719" spans="4:5">
      <c r="D17719">
        <v>17717</v>
      </c>
      <c r="E17719">
        <v>17717</v>
      </c>
    </row>
    <row r="17720" spans="4:5">
      <c r="D17720">
        <v>17718</v>
      </c>
      <c r="E17720">
        <v>17718</v>
      </c>
    </row>
    <row r="17721" spans="4:5">
      <c r="D17721">
        <v>17719</v>
      </c>
      <c r="E17721">
        <v>17719</v>
      </c>
    </row>
    <row r="17722" spans="4:5">
      <c r="D17722">
        <v>17720</v>
      </c>
      <c r="E17722">
        <v>17720</v>
      </c>
    </row>
    <row r="17723" spans="4:5">
      <c r="D17723">
        <v>17721</v>
      </c>
      <c r="E17723">
        <v>17721</v>
      </c>
    </row>
    <row r="17724" spans="4:5">
      <c r="D17724">
        <v>17722</v>
      </c>
      <c r="E17724">
        <v>17722</v>
      </c>
    </row>
    <row r="17725" spans="4:5">
      <c r="D17725">
        <v>17723</v>
      </c>
      <c r="E17725">
        <v>17723</v>
      </c>
    </row>
    <row r="17726" spans="4:5">
      <c r="D17726">
        <v>17724</v>
      </c>
      <c r="E17726">
        <v>17724</v>
      </c>
    </row>
    <row r="17727" spans="4:5">
      <c r="D17727">
        <v>17725</v>
      </c>
      <c r="E17727">
        <v>17725</v>
      </c>
    </row>
    <row r="17728" spans="4:5">
      <c r="D17728">
        <v>17726</v>
      </c>
      <c r="E17728">
        <v>17726</v>
      </c>
    </row>
    <row r="17729" spans="4:5">
      <c r="D17729">
        <v>17727</v>
      </c>
      <c r="E17729">
        <v>17727</v>
      </c>
    </row>
    <row r="17730" spans="4:5">
      <c r="D17730">
        <v>17728</v>
      </c>
      <c r="E17730">
        <v>17728</v>
      </c>
    </row>
    <row r="17731" spans="4:5">
      <c r="D17731">
        <v>17729</v>
      </c>
      <c r="E17731">
        <v>17729</v>
      </c>
    </row>
    <row r="17732" spans="4:5">
      <c r="D17732">
        <v>17730</v>
      </c>
      <c r="E17732">
        <v>17730</v>
      </c>
    </row>
    <row r="17733" spans="4:5">
      <c r="D17733">
        <v>17731</v>
      </c>
      <c r="E17733">
        <v>17731</v>
      </c>
    </row>
    <row r="17734" spans="4:5">
      <c r="D17734">
        <v>17732</v>
      </c>
      <c r="E17734">
        <v>17732</v>
      </c>
    </row>
    <row r="17735" spans="4:5">
      <c r="D17735">
        <v>17733</v>
      </c>
      <c r="E17735">
        <v>17733</v>
      </c>
    </row>
    <row r="17736" spans="4:5">
      <c r="D17736">
        <v>17734</v>
      </c>
      <c r="E17736">
        <v>17734</v>
      </c>
    </row>
    <row r="17737" spans="4:5">
      <c r="D17737">
        <v>17735</v>
      </c>
      <c r="E17737">
        <v>17735</v>
      </c>
    </row>
    <row r="17738" spans="4:5">
      <c r="D17738">
        <v>17736</v>
      </c>
      <c r="E17738">
        <v>17736</v>
      </c>
    </row>
    <row r="17739" spans="4:5">
      <c r="D17739">
        <v>17737</v>
      </c>
      <c r="E17739">
        <v>17737</v>
      </c>
    </row>
    <row r="17740" spans="4:5">
      <c r="D17740">
        <v>17738</v>
      </c>
      <c r="E17740">
        <v>17738</v>
      </c>
    </row>
    <row r="17741" spans="4:5">
      <c r="D17741">
        <v>17739</v>
      </c>
      <c r="E17741">
        <v>17739</v>
      </c>
    </row>
    <row r="17742" spans="4:5">
      <c r="D17742">
        <v>17740</v>
      </c>
      <c r="E17742">
        <v>17740</v>
      </c>
    </row>
    <row r="17743" spans="4:5">
      <c r="D17743">
        <v>17741</v>
      </c>
      <c r="E17743">
        <v>17741</v>
      </c>
    </row>
    <row r="17744" spans="4:5">
      <c r="D17744">
        <v>17742</v>
      </c>
      <c r="E17744">
        <v>17742</v>
      </c>
    </row>
    <row r="17745" spans="4:5">
      <c r="D17745">
        <v>17743</v>
      </c>
      <c r="E17745">
        <v>17743</v>
      </c>
    </row>
    <row r="17746" spans="4:5">
      <c r="D17746">
        <v>17744</v>
      </c>
      <c r="E17746">
        <v>17744</v>
      </c>
    </row>
    <row r="17747" spans="4:5">
      <c r="D17747">
        <v>17745</v>
      </c>
      <c r="E17747">
        <v>17745</v>
      </c>
    </row>
    <row r="17748" spans="4:5">
      <c r="D17748">
        <v>17746</v>
      </c>
      <c r="E17748">
        <v>17746</v>
      </c>
    </row>
    <row r="17749" spans="4:5">
      <c r="D17749">
        <v>17747</v>
      </c>
      <c r="E17749">
        <v>17747</v>
      </c>
    </row>
    <row r="17750" spans="4:5">
      <c r="D17750">
        <v>17748</v>
      </c>
      <c r="E17750">
        <v>17748</v>
      </c>
    </row>
    <row r="17751" spans="4:5">
      <c r="D17751">
        <v>17749</v>
      </c>
      <c r="E17751">
        <v>17749</v>
      </c>
    </row>
    <row r="17752" spans="4:5">
      <c r="D17752">
        <v>17750</v>
      </c>
      <c r="E17752">
        <v>17750</v>
      </c>
    </row>
    <row r="17753" spans="4:5">
      <c r="D17753">
        <v>17751</v>
      </c>
      <c r="E17753">
        <v>17751</v>
      </c>
    </row>
    <row r="17754" spans="4:5">
      <c r="D17754">
        <v>17752</v>
      </c>
      <c r="E17754">
        <v>17752</v>
      </c>
    </row>
    <row r="17755" spans="4:5">
      <c r="D17755">
        <v>17753</v>
      </c>
      <c r="E17755">
        <v>17753</v>
      </c>
    </row>
    <row r="17756" spans="4:5">
      <c r="D17756">
        <v>17754</v>
      </c>
      <c r="E17756">
        <v>17754</v>
      </c>
    </row>
    <row r="17757" spans="4:5">
      <c r="D17757">
        <v>17755</v>
      </c>
      <c r="E17757">
        <v>17755</v>
      </c>
    </row>
    <row r="17758" spans="4:5">
      <c r="D17758">
        <v>17756</v>
      </c>
      <c r="E17758">
        <v>17756</v>
      </c>
    </row>
    <row r="17759" spans="4:5">
      <c r="D17759">
        <v>17757</v>
      </c>
      <c r="E17759">
        <v>17757</v>
      </c>
    </row>
    <row r="17760" spans="4:5">
      <c r="D17760">
        <v>17758</v>
      </c>
      <c r="E17760">
        <v>17758</v>
      </c>
    </row>
    <row r="17761" spans="4:5">
      <c r="D17761">
        <v>17759</v>
      </c>
      <c r="E17761">
        <v>17759</v>
      </c>
    </row>
    <row r="17762" spans="4:5">
      <c r="D17762">
        <v>17760</v>
      </c>
      <c r="E17762">
        <v>17760</v>
      </c>
    </row>
    <row r="17763" spans="4:5">
      <c r="D17763">
        <v>17761</v>
      </c>
      <c r="E17763">
        <v>17761</v>
      </c>
    </row>
    <row r="17764" spans="4:5">
      <c r="D17764">
        <v>17762</v>
      </c>
      <c r="E17764">
        <v>17762</v>
      </c>
    </row>
    <row r="17765" spans="4:5">
      <c r="D17765">
        <v>17763</v>
      </c>
      <c r="E17765">
        <v>17763</v>
      </c>
    </row>
    <row r="17766" spans="4:5">
      <c r="D17766">
        <v>17764</v>
      </c>
      <c r="E17766">
        <v>17764</v>
      </c>
    </row>
    <row r="17767" spans="4:5">
      <c r="D17767">
        <v>17765</v>
      </c>
      <c r="E17767">
        <v>17765</v>
      </c>
    </row>
    <row r="17768" spans="4:5">
      <c r="D17768">
        <v>17766</v>
      </c>
      <c r="E17768">
        <v>17766</v>
      </c>
    </row>
    <row r="17769" spans="4:5">
      <c r="D17769">
        <v>17767</v>
      </c>
      <c r="E17769">
        <v>17767</v>
      </c>
    </row>
    <row r="17770" spans="4:5">
      <c r="D17770">
        <v>17768</v>
      </c>
      <c r="E17770">
        <v>17768</v>
      </c>
    </row>
    <row r="17771" spans="4:5">
      <c r="D17771">
        <v>17769</v>
      </c>
      <c r="E17771">
        <v>17769</v>
      </c>
    </row>
    <row r="17772" spans="4:5">
      <c r="D17772">
        <v>17770</v>
      </c>
      <c r="E17772">
        <v>17770</v>
      </c>
    </row>
    <row r="17773" spans="4:5">
      <c r="D17773">
        <v>17771</v>
      </c>
      <c r="E17773">
        <v>17771</v>
      </c>
    </row>
    <row r="17774" spans="4:5">
      <c r="D17774">
        <v>17772</v>
      </c>
      <c r="E17774">
        <v>17772</v>
      </c>
    </row>
    <row r="17775" spans="4:5">
      <c r="D17775">
        <v>17773</v>
      </c>
      <c r="E17775">
        <v>17773</v>
      </c>
    </row>
    <row r="17776" spans="4:5">
      <c r="D17776">
        <v>17774</v>
      </c>
      <c r="E17776">
        <v>17774</v>
      </c>
    </row>
    <row r="17777" spans="4:5">
      <c r="D17777">
        <v>17775</v>
      </c>
      <c r="E17777">
        <v>17775</v>
      </c>
    </row>
    <row r="17778" spans="4:5">
      <c r="D17778">
        <v>17776</v>
      </c>
      <c r="E17778">
        <v>17776</v>
      </c>
    </row>
    <row r="17779" spans="4:5">
      <c r="D17779">
        <v>17777</v>
      </c>
      <c r="E17779">
        <v>17777</v>
      </c>
    </row>
    <row r="17780" spans="4:5">
      <c r="D17780">
        <v>17778</v>
      </c>
      <c r="E17780">
        <v>17778</v>
      </c>
    </row>
    <row r="17781" spans="4:5">
      <c r="D17781">
        <v>17779</v>
      </c>
      <c r="E17781">
        <v>17779</v>
      </c>
    </row>
    <row r="17782" spans="4:5">
      <c r="D17782">
        <v>17780</v>
      </c>
      <c r="E17782">
        <v>17780</v>
      </c>
    </row>
    <row r="17783" spans="4:5">
      <c r="D17783">
        <v>17781</v>
      </c>
      <c r="E17783">
        <v>17781</v>
      </c>
    </row>
    <row r="17784" spans="4:5">
      <c r="D17784">
        <v>17782</v>
      </c>
      <c r="E17784">
        <v>17782</v>
      </c>
    </row>
    <row r="17785" spans="4:5">
      <c r="D17785">
        <v>17783</v>
      </c>
      <c r="E17785">
        <v>17783</v>
      </c>
    </row>
    <row r="17786" spans="4:5">
      <c r="D17786">
        <v>17784</v>
      </c>
      <c r="E17786">
        <v>17784</v>
      </c>
    </row>
    <row r="17787" spans="4:5">
      <c r="D17787">
        <v>17785</v>
      </c>
      <c r="E17787">
        <v>17785</v>
      </c>
    </row>
    <row r="17788" spans="4:5">
      <c r="D17788">
        <v>17786</v>
      </c>
      <c r="E17788">
        <v>17786</v>
      </c>
    </row>
    <row r="17789" spans="4:5">
      <c r="D17789">
        <v>17787</v>
      </c>
      <c r="E17789">
        <v>17787</v>
      </c>
    </row>
    <row r="17790" spans="4:5">
      <c r="D17790">
        <v>17788</v>
      </c>
      <c r="E17790">
        <v>17788</v>
      </c>
    </row>
    <row r="17791" spans="4:5">
      <c r="D17791">
        <v>17789</v>
      </c>
      <c r="E17791">
        <v>17789</v>
      </c>
    </row>
    <row r="17792" spans="4:5">
      <c r="D17792">
        <v>17790</v>
      </c>
      <c r="E17792">
        <v>17790</v>
      </c>
    </row>
    <row r="17793" spans="4:5">
      <c r="D17793">
        <v>17791</v>
      </c>
      <c r="E17793">
        <v>17791</v>
      </c>
    </row>
    <row r="17794" spans="4:5">
      <c r="D17794">
        <v>17792</v>
      </c>
      <c r="E17794">
        <v>17792</v>
      </c>
    </row>
    <row r="17795" spans="4:5">
      <c r="D17795">
        <v>17793</v>
      </c>
      <c r="E17795">
        <v>17793</v>
      </c>
    </row>
    <row r="17796" spans="4:5">
      <c r="D17796">
        <v>17794</v>
      </c>
      <c r="E17796">
        <v>17794</v>
      </c>
    </row>
    <row r="17797" spans="4:5">
      <c r="D17797">
        <v>17795</v>
      </c>
      <c r="E17797">
        <v>17795</v>
      </c>
    </row>
    <row r="17798" spans="4:5">
      <c r="D17798">
        <v>17796</v>
      </c>
      <c r="E17798">
        <v>17796</v>
      </c>
    </row>
    <row r="17799" spans="4:5">
      <c r="D17799">
        <v>17797</v>
      </c>
      <c r="E17799">
        <v>17797</v>
      </c>
    </row>
    <row r="17800" spans="4:5">
      <c r="D17800">
        <v>17798</v>
      </c>
      <c r="E17800">
        <v>17798</v>
      </c>
    </row>
    <row r="17801" spans="4:5">
      <c r="D17801">
        <v>17799</v>
      </c>
      <c r="E17801">
        <v>17799</v>
      </c>
    </row>
    <row r="17802" spans="4:5">
      <c r="D17802">
        <v>17800</v>
      </c>
      <c r="E17802">
        <v>17800</v>
      </c>
    </row>
    <row r="17803" spans="4:5">
      <c r="D17803">
        <v>17801</v>
      </c>
      <c r="E17803">
        <v>17801</v>
      </c>
    </row>
    <row r="17804" spans="4:5">
      <c r="D17804">
        <v>17802</v>
      </c>
      <c r="E17804">
        <v>17802</v>
      </c>
    </row>
    <row r="17805" spans="4:5">
      <c r="D17805">
        <v>17803</v>
      </c>
      <c r="E17805">
        <v>17803</v>
      </c>
    </row>
    <row r="17806" spans="4:5">
      <c r="D17806">
        <v>17804</v>
      </c>
      <c r="E17806">
        <v>17804</v>
      </c>
    </row>
    <row r="17807" spans="4:5">
      <c r="D17807">
        <v>17805</v>
      </c>
      <c r="E17807">
        <v>17805</v>
      </c>
    </row>
    <row r="17808" spans="4:5">
      <c r="D17808">
        <v>17806</v>
      </c>
      <c r="E17808">
        <v>17806</v>
      </c>
    </row>
    <row r="17809" spans="4:5">
      <c r="D17809">
        <v>17807</v>
      </c>
      <c r="E17809">
        <v>17807</v>
      </c>
    </row>
    <row r="17810" spans="4:5">
      <c r="D17810">
        <v>17808</v>
      </c>
      <c r="E17810">
        <v>17808</v>
      </c>
    </row>
    <row r="17811" spans="4:5">
      <c r="D17811">
        <v>17809</v>
      </c>
      <c r="E17811">
        <v>17809</v>
      </c>
    </row>
    <row r="17812" spans="4:5">
      <c r="D17812">
        <v>17810</v>
      </c>
      <c r="E17812">
        <v>17810</v>
      </c>
    </row>
    <row r="17813" spans="4:5">
      <c r="D17813">
        <v>17811</v>
      </c>
      <c r="E17813">
        <v>17811</v>
      </c>
    </row>
    <row r="17814" spans="4:5">
      <c r="D17814">
        <v>17812</v>
      </c>
      <c r="E17814">
        <v>17812</v>
      </c>
    </row>
    <row r="17815" spans="4:5">
      <c r="D17815">
        <v>17813</v>
      </c>
      <c r="E17815">
        <v>17813</v>
      </c>
    </row>
    <row r="17816" spans="4:5">
      <c r="D17816">
        <v>17814</v>
      </c>
      <c r="E17816">
        <v>17814</v>
      </c>
    </row>
    <row r="17817" spans="4:5">
      <c r="D17817">
        <v>17815</v>
      </c>
      <c r="E17817">
        <v>17815</v>
      </c>
    </row>
    <row r="17818" spans="4:5">
      <c r="D17818">
        <v>17816</v>
      </c>
      <c r="E17818">
        <v>17816</v>
      </c>
    </row>
    <row r="17819" spans="4:5">
      <c r="D17819">
        <v>17817</v>
      </c>
      <c r="E17819">
        <v>17817</v>
      </c>
    </row>
    <row r="17820" spans="4:5">
      <c r="D17820">
        <v>17818</v>
      </c>
      <c r="E17820">
        <v>17818</v>
      </c>
    </row>
    <row r="17821" spans="4:5">
      <c r="D17821">
        <v>17819</v>
      </c>
      <c r="E17821">
        <v>17819</v>
      </c>
    </row>
    <row r="17822" spans="4:5">
      <c r="D17822">
        <v>17820</v>
      </c>
      <c r="E17822">
        <v>17820</v>
      </c>
    </row>
    <row r="17823" spans="4:5">
      <c r="D17823">
        <v>17821</v>
      </c>
      <c r="E17823">
        <v>17821</v>
      </c>
    </row>
    <row r="17824" spans="4:5">
      <c r="D17824">
        <v>17822</v>
      </c>
      <c r="E17824">
        <v>17822</v>
      </c>
    </row>
    <row r="17825" spans="4:5">
      <c r="D17825">
        <v>17823</v>
      </c>
      <c r="E17825">
        <v>17823</v>
      </c>
    </row>
    <row r="17826" spans="4:5">
      <c r="D17826">
        <v>17824</v>
      </c>
      <c r="E17826">
        <v>17824</v>
      </c>
    </row>
    <row r="17827" spans="4:5">
      <c r="D17827">
        <v>17825</v>
      </c>
      <c r="E17827">
        <v>17825</v>
      </c>
    </row>
    <row r="17828" spans="4:5">
      <c r="D17828">
        <v>17826</v>
      </c>
      <c r="E17828">
        <v>17826</v>
      </c>
    </row>
    <row r="17829" spans="4:5">
      <c r="D17829">
        <v>17827</v>
      </c>
      <c r="E17829">
        <v>17827</v>
      </c>
    </row>
    <row r="17830" spans="4:5">
      <c r="D17830">
        <v>17828</v>
      </c>
      <c r="E17830">
        <v>17828</v>
      </c>
    </row>
    <row r="17831" spans="4:5">
      <c r="D17831">
        <v>17829</v>
      </c>
      <c r="E17831">
        <v>17829</v>
      </c>
    </row>
    <row r="17832" spans="4:5">
      <c r="D17832">
        <v>17830</v>
      </c>
      <c r="E17832">
        <v>17830</v>
      </c>
    </row>
    <row r="17833" spans="4:5">
      <c r="D17833">
        <v>17831</v>
      </c>
      <c r="E17833">
        <v>17831</v>
      </c>
    </row>
    <row r="17834" spans="4:5">
      <c r="D17834">
        <v>17832</v>
      </c>
      <c r="E17834">
        <v>17832</v>
      </c>
    </row>
    <row r="17835" spans="4:5">
      <c r="D17835">
        <v>17833</v>
      </c>
      <c r="E17835">
        <v>17833</v>
      </c>
    </row>
    <row r="17836" spans="4:5">
      <c r="D17836">
        <v>17834</v>
      </c>
      <c r="E17836">
        <v>17834</v>
      </c>
    </row>
    <row r="17837" spans="4:5">
      <c r="D17837">
        <v>17835</v>
      </c>
      <c r="E17837">
        <v>17835</v>
      </c>
    </row>
    <row r="17838" spans="4:5">
      <c r="D17838">
        <v>17836</v>
      </c>
      <c r="E17838">
        <v>17836</v>
      </c>
    </row>
    <row r="17839" spans="4:5">
      <c r="D17839">
        <v>17837</v>
      </c>
      <c r="E17839">
        <v>17837</v>
      </c>
    </row>
    <row r="17840" spans="4:5">
      <c r="D17840">
        <v>17838</v>
      </c>
      <c r="E17840">
        <v>17838</v>
      </c>
    </row>
    <row r="17841" spans="4:5">
      <c r="D17841">
        <v>17839</v>
      </c>
      <c r="E17841">
        <v>17839</v>
      </c>
    </row>
    <row r="17842" spans="4:5">
      <c r="D17842">
        <v>17840</v>
      </c>
      <c r="E17842">
        <v>17840</v>
      </c>
    </row>
    <row r="17843" spans="4:5">
      <c r="D17843">
        <v>17841</v>
      </c>
      <c r="E17843">
        <v>17841</v>
      </c>
    </row>
    <row r="17844" spans="4:5">
      <c r="D17844">
        <v>17842</v>
      </c>
      <c r="E17844">
        <v>17842</v>
      </c>
    </row>
    <row r="17845" spans="4:5">
      <c r="D17845">
        <v>17843</v>
      </c>
      <c r="E17845">
        <v>17843</v>
      </c>
    </row>
    <row r="17846" spans="4:5">
      <c r="D17846">
        <v>17844</v>
      </c>
      <c r="E17846">
        <v>17844</v>
      </c>
    </row>
    <row r="17847" spans="4:5">
      <c r="D17847">
        <v>17845</v>
      </c>
      <c r="E17847">
        <v>17845</v>
      </c>
    </row>
    <row r="17848" spans="4:5">
      <c r="D17848">
        <v>17846</v>
      </c>
      <c r="E17848">
        <v>17846</v>
      </c>
    </row>
    <row r="17849" spans="4:5">
      <c r="D17849">
        <v>17847</v>
      </c>
      <c r="E17849">
        <v>17847</v>
      </c>
    </row>
    <row r="17850" spans="4:5">
      <c r="D17850">
        <v>17848</v>
      </c>
      <c r="E17850">
        <v>17848</v>
      </c>
    </row>
    <row r="17851" spans="4:5">
      <c r="D17851">
        <v>17849</v>
      </c>
      <c r="E17851">
        <v>17849</v>
      </c>
    </row>
    <row r="17852" spans="4:5">
      <c r="D17852">
        <v>17850</v>
      </c>
      <c r="E17852">
        <v>17850</v>
      </c>
    </row>
    <row r="17853" spans="4:5">
      <c r="D17853">
        <v>17851</v>
      </c>
      <c r="E17853">
        <v>17851</v>
      </c>
    </row>
    <row r="17854" spans="4:5">
      <c r="D17854">
        <v>17852</v>
      </c>
      <c r="E17854">
        <v>17852</v>
      </c>
    </row>
    <row r="17855" spans="4:5">
      <c r="D17855">
        <v>17853</v>
      </c>
      <c r="E17855">
        <v>17853</v>
      </c>
    </row>
    <row r="17856" spans="4:5">
      <c r="D17856">
        <v>17854</v>
      </c>
      <c r="E17856">
        <v>17854</v>
      </c>
    </row>
    <row r="17857" spans="4:5">
      <c r="D17857">
        <v>17855</v>
      </c>
      <c r="E17857">
        <v>17855</v>
      </c>
    </row>
    <row r="17858" spans="4:5">
      <c r="D17858">
        <v>17856</v>
      </c>
      <c r="E17858">
        <v>17856</v>
      </c>
    </row>
    <row r="17859" spans="4:5">
      <c r="D17859">
        <v>17857</v>
      </c>
      <c r="E17859">
        <v>17857</v>
      </c>
    </row>
    <row r="17860" spans="4:5">
      <c r="D17860">
        <v>17858</v>
      </c>
      <c r="E17860">
        <v>17858</v>
      </c>
    </row>
    <row r="17861" spans="4:5">
      <c r="D17861">
        <v>17859</v>
      </c>
      <c r="E17861">
        <v>17859</v>
      </c>
    </row>
    <row r="17862" spans="4:5">
      <c r="D17862">
        <v>17860</v>
      </c>
      <c r="E17862">
        <v>17860</v>
      </c>
    </row>
    <row r="17863" spans="4:5">
      <c r="D17863">
        <v>17861</v>
      </c>
      <c r="E17863">
        <v>17861</v>
      </c>
    </row>
    <row r="17864" spans="4:5">
      <c r="D17864">
        <v>17862</v>
      </c>
      <c r="E17864">
        <v>17862</v>
      </c>
    </row>
    <row r="17865" spans="4:5">
      <c r="D17865">
        <v>17863</v>
      </c>
      <c r="E17865">
        <v>17863</v>
      </c>
    </row>
    <row r="17866" spans="4:5">
      <c r="D17866">
        <v>17864</v>
      </c>
      <c r="E17866">
        <v>17864</v>
      </c>
    </row>
    <row r="17867" spans="4:5">
      <c r="D17867">
        <v>17865</v>
      </c>
      <c r="E17867">
        <v>17865</v>
      </c>
    </row>
    <row r="17868" spans="4:5">
      <c r="D17868">
        <v>17866</v>
      </c>
      <c r="E17868">
        <v>17866</v>
      </c>
    </row>
    <row r="17869" spans="4:5">
      <c r="D17869">
        <v>17867</v>
      </c>
      <c r="E17869">
        <v>17867</v>
      </c>
    </row>
    <row r="17870" spans="4:5">
      <c r="D17870">
        <v>17868</v>
      </c>
      <c r="E17870">
        <v>17868</v>
      </c>
    </row>
    <row r="17871" spans="4:5">
      <c r="D17871">
        <v>17869</v>
      </c>
      <c r="E17871">
        <v>17869</v>
      </c>
    </row>
    <row r="17872" spans="4:5">
      <c r="D17872">
        <v>17870</v>
      </c>
      <c r="E17872">
        <v>17870</v>
      </c>
    </row>
    <row r="17873" spans="4:5">
      <c r="D17873">
        <v>17871</v>
      </c>
      <c r="E17873">
        <v>17871</v>
      </c>
    </row>
    <row r="17874" spans="4:5">
      <c r="D17874">
        <v>17872</v>
      </c>
      <c r="E17874">
        <v>17872</v>
      </c>
    </row>
    <row r="17875" spans="4:5">
      <c r="D17875">
        <v>17873</v>
      </c>
      <c r="E17875">
        <v>17873</v>
      </c>
    </row>
    <row r="17876" spans="4:5">
      <c r="D17876">
        <v>17874</v>
      </c>
      <c r="E17876">
        <v>17874</v>
      </c>
    </row>
    <row r="17877" spans="4:5">
      <c r="D17877">
        <v>17875</v>
      </c>
      <c r="E17877">
        <v>17875</v>
      </c>
    </row>
    <row r="17878" spans="4:5">
      <c r="D17878">
        <v>17876</v>
      </c>
      <c r="E17878">
        <v>17876</v>
      </c>
    </row>
    <row r="17879" spans="4:5">
      <c r="D17879">
        <v>17877</v>
      </c>
      <c r="E17879">
        <v>17877</v>
      </c>
    </row>
    <row r="17880" spans="4:5">
      <c r="D17880">
        <v>17878</v>
      </c>
      <c r="E17880">
        <v>17878</v>
      </c>
    </row>
    <row r="17881" spans="4:5">
      <c r="D17881">
        <v>17879</v>
      </c>
      <c r="E17881">
        <v>17879</v>
      </c>
    </row>
    <row r="17882" spans="4:5">
      <c r="D17882">
        <v>17880</v>
      </c>
      <c r="E17882">
        <v>17880</v>
      </c>
    </row>
    <row r="17883" spans="4:5">
      <c r="D17883">
        <v>17881</v>
      </c>
      <c r="E17883">
        <v>17881</v>
      </c>
    </row>
    <row r="17884" spans="4:5">
      <c r="D17884">
        <v>17882</v>
      </c>
      <c r="E17884">
        <v>17882</v>
      </c>
    </row>
    <row r="17885" spans="4:5">
      <c r="D17885">
        <v>17883</v>
      </c>
      <c r="E17885">
        <v>17883</v>
      </c>
    </row>
    <row r="17886" spans="4:5">
      <c r="D17886">
        <v>17884</v>
      </c>
      <c r="E17886">
        <v>17884</v>
      </c>
    </row>
    <row r="17887" spans="4:5">
      <c r="D17887">
        <v>17885</v>
      </c>
      <c r="E17887">
        <v>17885</v>
      </c>
    </row>
    <row r="17888" spans="4:5">
      <c r="D17888">
        <v>17886</v>
      </c>
      <c r="E17888">
        <v>17886</v>
      </c>
    </row>
    <row r="17889" spans="4:5">
      <c r="D17889">
        <v>17887</v>
      </c>
      <c r="E17889">
        <v>17887</v>
      </c>
    </row>
    <row r="17890" spans="4:5">
      <c r="D17890">
        <v>17888</v>
      </c>
      <c r="E17890">
        <v>17888</v>
      </c>
    </row>
    <row r="17891" spans="4:5">
      <c r="D17891">
        <v>17889</v>
      </c>
      <c r="E17891">
        <v>17889</v>
      </c>
    </row>
    <row r="17892" spans="4:5">
      <c r="D17892">
        <v>17890</v>
      </c>
      <c r="E17892">
        <v>17890</v>
      </c>
    </row>
    <row r="17893" spans="4:5">
      <c r="D17893">
        <v>17891</v>
      </c>
      <c r="E17893">
        <v>17891</v>
      </c>
    </row>
    <row r="17894" spans="4:5">
      <c r="D17894">
        <v>17892</v>
      </c>
      <c r="E17894">
        <v>17892</v>
      </c>
    </row>
    <row r="17895" spans="4:5">
      <c r="D17895">
        <v>17893</v>
      </c>
      <c r="E17895">
        <v>17893</v>
      </c>
    </row>
    <row r="17896" spans="4:5">
      <c r="D17896">
        <v>17894</v>
      </c>
      <c r="E17896">
        <v>17894</v>
      </c>
    </row>
    <row r="17897" spans="4:5">
      <c r="D17897">
        <v>17895</v>
      </c>
      <c r="E17897">
        <v>17895</v>
      </c>
    </row>
    <row r="17898" spans="4:5">
      <c r="D17898">
        <v>17896</v>
      </c>
      <c r="E17898">
        <v>17896</v>
      </c>
    </row>
    <row r="17899" spans="4:5">
      <c r="D17899">
        <v>17897</v>
      </c>
      <c r="E17899">
        <v>17897</v>
      </c>
    </row>
    <row r="17900" spans="4:5">
      <c r="D17900">
        <v>17898</v>
      </c>
      <c r="E17900">
        <v>17898</v>
      </c>
    </row>
    <row r="17901" spans="4:5">
      <c r="D17901">
        <v>17899</v>
      </c>
      <c r="E17901">
        <v>17899</v>
      </c>
    </row>
    <row r="17902" spans="4:5">
      <c r="D17902">
        <v>17900</v>
      </c>
      <c r="E17902">
        <v>17900</v>
      </c>
    </row>
    <row r="17903" spans="4:5">
      <c r="D17903">
        <v>17901</v>
      </c>
      <c r="E17903">
        <v>17901</v>
      </c>
    </row>
    <row r="17904" spans="4:5">
      <c r="D17904">
        <v>17902</v>
      </c>
      <c r="E17904">
        <v>17902</v>
      </c>
    </row>
    <row r="17905" spans="4:5">
      <c r="D17905">
        <v>17903</v>
      </c>
      <c r="E17905">
        <v>17903</v>
      </c>
    </row>
    <row r="17906" spans="4:5">
      <c r="D17906">
        <v>17904</v>
      </c>
      <c r="E17906">
        <v>17904</v>
      </c>
    </row>
    <row r="17907" spans="4:5">
      <c r="D17907">
        <v>17905</v>
      </c>
      <c r="E17907">
        <v>17905</v>
      </c>
    </row>
    <row r="17908" spans="4:5">
      <c r="D17908">
        <v>17906</v>
      </c>
      <c r="E17908">
        <v>17906</v>
      </c>
    </row>
    <row r="17909" spans="4:5">
      <c r="D17909">
        <v>17907</v>
      </c>
      <c r="E17909">
        <v>17907</v>
      </c>
    </row>
    <row r="17910" spans="4:5">
      <c r="D17910">
        <v>17908</v>
      </c>
      <c r="E17910">
        <v>17908</v>
      </c>
    </row>
    <row r="17911" spans="4:5">
      <c r="D17911">
        <v>17909</v>
      </c>
      <c r="E17911">
        <v>17909</v>
      </c>
    </row>
    <row r="17912" spans="4:5">
      <c r="D17912">
        <v>17910</v>
      </c>
      <c r="E17912">
        <v>17910</v>
      </c>
    </row>
    <row r="17913" spans="4:5">
      <c r="D17913">
        <v>17911</v>
      </c>
      <c r="E17913">
        <v>17911</v>
      </c>
    </row>
    <row r="17914" spans="4:5">
      <c r="D17914">
        <v>17912</v>
      </c>
      <c r="E17914">
        <v>17912</v>
      </c>
    </row>
    <row r="17915" spans="4:5">
      <c r="D17915">
        <v>17913</v>
      </c>
      <c r="E17915">
        <v>17913</v>
      </c>
    </row>
    <row r="17916" spans="4:5">
      <c r="D17916">
        <v>17914</v>
      </c>
      <c r="E17916">
        <v>17914</v>
      </c>
    </row>
    <row r="17917" spans="4:5">
      <c r="D17917">
        <v>17915</v>
      </c>
      <c r="E17917">
        <v>17915</v>
      </c>
    </row>
    <row r="17918" spans="4:5">
      <c r="D17918">
        <v>17916</v>
      </c>
      <c r="E17918">
        <v>17916</v>
      </c>
    </row>
    <row r="17919" spans="4:5">
      <c r="D17919">
        <v>17917</v>
      </c>
      <c r="E17919">
        <v>17917</v>
      </c>
    </row>
    <row r="17920" spans="4:5">
      <c r="D17920">
        <v>17918</v>
      </c>
      <c r="E17920">
        <v>17918</v>
      </c>
    </row>
    <row r="17921" spans="4:5">
      <c r="D17921">
        <v>17919</v>
      </c>
      <c r="E17921">
        <v>17919</v>
      </c>
    </row>
    <row r="17922" spans="4:5">
      <c r="D17922">
        <v>17920</v>
      </c>
      <c r="E17922">
        <v>17920</v>
      </c>
    </row>
    <row r="17923" spans="4:5">
      <c r="D17923">
        <v>17921</v>
      </c>
      <c r="E17923">
        <v>17921</v>
      </c>
    </row>
    <row r="17924" spans="4:5">
      <c r="D17924">
        <v>17922</v>
      </c>
      <c r="E17924">
        <v>17922</v>
      </c>
    </row>
    <row r="17925" spans="4:5">
      <c r="D17925">
        <v>17923</v>
      </c>
      <c r="E17925">
        <v>17923</v>
      </c>
    </row>
    <row r="17926" spans="4:5">
      <c r="D17926">
        <v>17924</v>
      </c>
      <c r="E17926">
        <v>17924</v>
      </c>
    </row>
    <row r="17927" spans="4:5">
      <c r="D17927">
        <v>17925</v>
      </c>
      <c r="E17927">
        <v>17925</v>
      </c>
    </row>
    <row r="17928" spans="4:5">
      <c r="D17928">
        <v>17926</v>
      </c>
      <c r="E17928">
        <v>17926</v>
      </c>
    </row>
    <row r="17929" spans="4:5">
      <c r="D17929">
        <v>17927</v>
      </c>
      <c r="E17929">
        <v>17927</v>
      </c>
    </row>
    <row r="17930" spans="4:5">
      <c r="D17930">
        <v>17928</v>
      </c>
      <c r="E17930">
        <v>17928</v>
      </c>
    </row>
    <row r="17931" spans="4:5">
      <c r="D17931">
        <v>17929</v>
      </c>
      <c r="E17931">
        <v>17929</v>
      </c>
    </row>
    <row r="17932" spans="4:5">
      <c r="D17932">
        <v>17930</v>
      </c>
      <c r="E17932">
        <v>17930</v>
      </c>
    </row>
    <row r="17933" spans="4:5">
      <c r="D17933">
        <v>17931</v>
      </c>
      <c r="E17933">
        <v>17931</v>
      </c>
    </row>
    <row r="17934" spans="4:5">
      <c r="D17934">
        <v>17932</v>
      </c>
      <c r="E17934">
        <v>17932</v>
      </c>
    </row>
    <row r="17935" spans="4:5">
      <c r="D17935">
        <v>17933</v>
      </c>
      <c r="E17935">
        <v>17933</v>
      </c>
    </row>
    <row r="17936" spans="4:5">
      <c r="D17936">
        <v>17934</v>
      </c>
      <c r="E17936">
        <v>17934</v>
      </c>
    </row>
    <row r="17937" spans="4:5">
      <c r="D17937">
        <v>17935</v>
      </c>
      <c r="E17937">
        <v>17935</v>
      </c>
    </row>
    <row r="17938" spans="4:5">
      <c r="D17938">
        <v>17936</v>
      </c>
      <c r="E17938">
        <v>17936</v>
      </c>
    </row>
    <row r="17939" spans="4:5">
      <c r="D17939">
        <v>17937</v>
      </c>
      <c r="E17939">
        <v>17937</v>
      </c>
    </row>
    <row r="17940" spans="4:5">
      <c r="D17940">
        <v>17938</v>
      </c>
      <c r="E17940">
        <v>17938</v>
      </c>
    </row>
    <row r="17941" spans="4:5">
      <c r="D17941">
        <v>17939</v>
      </c>
      <c r="E17941">
        <v>17939</v>
      </c>
    </row>
    <row r="17942" spans="4:5">
      <c r="D17942">
        <v>17940</v>
      </c>
      <c r="E17942">
        <v>17940</v>
      </c>
    </row>
    <row r="17943" spans="4:5">
      <c r="D17943">
        <v>17941</v>
      </c>
      <c r="E17943">
        <v>17941</v>
      </c>
    </row>
    <row r="17944" spans="4:5">
      <c r="D17944">
        <v>17942</v>
      </c>
      <c r="E17944">
        <v>17942</v>
      </c>
    </row>
    <row r="17945" spans="4:5">
      <c r="D17945">
        <v>17943</v>
      </c>
      <c r="E17945">
        <v>17943</v>
      </c>
    </row>
    <row r="17946" spans="4:5">
      <c r="D17946">
        <v>17944</v>
      </c>
      <c r="E17946">
        <v>17944</v>
      </c>
    </row>
    <row r="17947" spans="4:5">
      <c r="D17947">
        <v>17945</v>
      </c>
      <c r="E17947">
        <v>17945</v>
      </c>
    </row>
    <row r="17948" spans="4:5">
      <c r="D17948">
        <v>17946</v>
      </c>
      <c r="E17948">
        <v>17946</v>
      </c>
    </row>
    <row r="17949" spans="4:5">
      <c r="D17949">
        <v>17947</v>
      </c>
      <c r="E17949">
        <v>17947</v>
      </c>
    </row>
    <row r="17950" spans="4:5">
      <c r="D17950">
        <v>17948</v>
      </c>
      <c r="E17950">
        <v>17948</v>
      </c>
    </row>
    <row r="17951" spans="4:5">
      <c r="D17951">
        <v>17949</v>
      </c>
      <c r="E17951">
        <v>17949</v>
      </c>
    </row>
    <row r="17952" spans="4:5">
      <c r="D17952">
        <v>17950</v>
      </c>
      <c r="E17952">
        <v>17950</v>
      </c>
    </row>
    <row r="17953" spans="4:5">
      <c r="D17953">
        <v>17951</v>
      </c>
      <c r="E17953">
        <v>17951</v>
      </c>
    </row>
    <row r="17954" spans="4:5">
      <c r="D17954">
        <v>17952</v>
      </c>
      <c r="E17954">
        <v>17952</v>
      </c>
    </row>
    <row r="17955" spans="4:5">
      <c r="D17955">
        <v>17953</v>
      </c>
      <c r="E17955">
        <v>17953</v>
      </c>
    </row>
    <row r="17956" spans="4:5">
      <c r="D17956">
        <v>17954</v>
      </c>
      <c r="E17956">
        <v>17954</v>
      </c>
    </row>
    <row r="17957" spans="4:5">
      <c r="D17957">
        <v>17955</v>
      </c>
      <c r="E17957">
        <v>17955</v>
      </c>
    </row>
    <row r="17958" spans="4:5">
      <c r="D17958">
        <v>17956</v>
      </c>
      <c r="E17958">
        <v>17956</v>
      </c>
    </row>
    <row r="17959" spans="4:5">
      <c r="D17959">
        <v>17957</v>
      </c>
      <c r="E17959">
        <v>17957</v>
      </c>
    </row>
    <row r="17960" spans="4:5">
      <c r="D17960">
        <v>17958</v>
      </c>
      <c r="E17960">
        <v>17958</v>
      </c>
    </row>
    <row r="17961" spans="4:5">
      <c r="D17961">
        <v>17959</v>
      </c>
      <c r="E17961">
        <v>17959</v>
      </c>
    </row>
    <row r="17962" spans="4:5">
      <c r="D17962">
        <v>17960</v>
      </c>
      <c r="E17962">
        <v>17960</v>
      </c>
    </row>
    <row r="17963" spans="4:5">
      <c r="D17963">
        <v>17961</v>
      </c>
      <c r="E17963">
        <v>17961</v>
      </c>
    </row>
    <row r="17964" spans="4:5">
      <c r="D17964">
        <v>17962</v>
      </c>
      <c r="E17964">
        <v>17962</v>
      </c>
    </row>
    <row r="17965" spans="4:5">
      <c r="D17965">
        <v>17963</v>
      </c>
      <c r="E17965">
        <v>17963</v>
      </c>
    </row>
    <row r="17966" spans="4:5">
      <c r="D17966">
        <v>17964</v>
      </c>
      <c r="E17966">
        <v>17964</v>
      </c>
    </row>
    <row r="17967" spans="4:5">
      <c r="D17967">
        <v>17965</v>
      </c>
      <c r="E17967">
        <v>17965</v>
      </c>
    </row>
    <row r="17968" spans="4:5">
      <c r="D17968">
        <v>17966</v>
      </c>
      <c r="E17968">
        <v>17966</v>
      </c>
    </row>
    <row r="17969" spans="4:5">
      <c r="D17969">
        <v>17967</v>
      </c>
      <c r="E17969">
        <v>17967</v>
      </c>
    </row>
    <row r="17970" spans="4:5">
      <c r="D17970">
        <v>17968</v>
      </c>
      <c r="E17970">
        <v>17968</v>
      </c>
    </row>
    <row r="17971" spans="4:5">
      <c r="D17971">
        <v>17969</v>
      </c>
      <c r="E17971">
        <v>17969</v>
      </c>
    </row>
    <row r="17972" spans="4:5">
      <c r="D17972">
        <v>17970</v>
      </c>
      <c r="E17972">
        <v>17970</v>
      </c>
    </row>
    <row r="17973" spans="4:5">
      <c r="D17973">
        <v>17971</v>
      </c>
      <c r="E17973">
        <v>17971</v>
      </c>
    </row>
    <row r="17974" spans="4:5">
      <c r="D17974">
        <v>17972</v>
      </c>
      <c r="E17974">
        <v>17972</v>
      </c>
    </row>
    <row r="17975" spans="4:5">
      <c r="D17975">
        <v>17973</v>
      </c>
      <c r="E17975">
        <v>17973</v>
      </c>
    </row>
    <row r="17976" spans="4:5">
      <c r="D17976">
        <v>17974</v>
      </c>
      <c r="E17976">
        <v>17974</v>
      </c>
    </row>
    <row r="17977" spans="4:5">
      <c r="D17977">
        <v>17975</v>
      </c>
      <c r="E17977">
        <v>17975</v>
      </c>
    </row>
    <row r="17978" spans="4:5">
      <c r="D17978">
        <v>17976</v>
      </c>
      <c r="E17978">
        <v>17976</v>
      </c>
    </row>
    <row r="17979" spans="4:5">
      <c r="D17979">
        <v>17977</v>
      </c>
      <c r="E17979">
        <v>17977</v>
      </c>
    </row>
    <row r="17980" spans="4:5">
      <c r="D17980">
        <v>17978</v>
      </c>
      <c r="E17980">
        <v>17978</v>
      </c>
    </row>
    <row r="17981" spans="4:5">
      <c r="D17981">
        <v>17979</v>
      </c>
      <c r="E17981">
        <v>17979</v>
      </c>
    </row>
    <row r="17982" spans="4:5">
      <c r="D17982">
        <v>17980</v>
      </c>
      <c r="E17982">
        <v>17980</v>
      </c>
    </row>
    <row r="17983" spans="4:5">
      <c r="D17983">
        <v>17981</v>
      </c>
      <c r="E17983">
        <v>17981</v>
      </c>
    </row>
    <row r="17984" spans="4:5">
      <c r="D17984">
        <v>17982</v>
      </c>
      <c r="E17984">
        <v>17982</v>
      </c>
    </row>
    <row r="17985" spans="4:5">
      <c r="D17985">
        <v>17983</v>
      </c>
      <c r="E17985">
        <v>17983</v>
      </c>
    </row>
    <row r="17986" spans="4:5">
      <c r="D17986">
        <v>17984</v>
      </c>
      <c r="E17986">
        <v>17984</v>
      </c>
    </row>
    <row r="17987" spans="4:5">
      <c r="D17987">
        <v>17985</v>
      </c>
      <c r="E17987">
        <v>17985</v>
      </c>
    </row>
    <row r="17988" spans="4:5">
      <c r="D17988">
        <v>17986</v>
      </c>
      <c r="E17988">
        <v>17986</v>
      </c>
    </row>
    <row r="17989" spans="4:5">
      <c r="D17989">
        <v>17987</v>
      </c>
      <c r="E17989">
        <v>17987</v>
      </c>
    </row>
    <row r="17990" spans="4:5">
      <c r="D17990">
        <v>17988</v>
      </c>
      <c r="E17990">
        <v>17988</v>
      </c>
    </row>
    <row r="17991" spans="4:5">
      <c r="D17991">
        <v>17989</v>
      </c>
      <c r="E17991">
        <v>17989</v>
      </c>
    </row>
    <row r="17992" spans="4:5">
      <c r="D17992">
        <v>17990</v>
      </c>
      <c r="E17992">
        <v>17990</v>
      </c>
    </row>
    <row r="17993" spans="4:5">
      <c r="D17993">
        <v>17991</v>
      </c>
      <c r="E17993">
        <v>17991</v>
      </c>
    </row>
    <row r="17994" spans="4:5">
      <c r="D17994">
        <v>17992</v>
      </c>
      <c r="E17994">
        <v>17992</v>
      </c>
    </row>
    <row r="17995" spans="4:5">
      <c r="D17995">
        <v>17993</v>
      </c>
      <c r="E17995">
        <v>17993</v>
      </c>
    </row>
    <row r="17996" spans="4:5">
      <c r="D17996">
        <v>17994</v>
      </c>
      <c r="E17996">
        <v>17994</v>
      </c>
    </row>
    <row r="17997" spans="4:5">
      <c r="D17997">
        <v>17995</v>
      </c>
      <c r="E17997">
        <v>17995</v>
      </c>
    </row>
    <row r="17998" spans="4:5">
      <c r="D17998">
        <v>17996</v>
      </c>
      <c r="E17998">
        <v>17996</v>
      </c>
    </row>
    <row r="17999" spans="4:5">
      <c r="D17999">
        <v>17997</v>
      </c>
      <c r="E17999">
        <v>17997</v>
      </c>
    </row>
    <row r="18000" spans="4:5">
      <c r="D18000">
        <v>17998</v>
      </c>
      <c r="E18000">
        <v>17998</v>
      </c>
    </row>
    <row r="18001" spans="4:5">
      <c r="D18001">
        <v>17999</v>
      </c>
      <c r="E18001">
        <v>17999</v>
      </c>
    </row>
    <row r="18002" spans="4:5">
      <c r="D18002">
        <v>18000</v>
      </c>
      <c r="E18002">
        <v>18000</v>
      </c>
    </row>
    <row r="18003" spans="4:5">
      <c r="D18003">
        <v>18001</v>
      </c>
      <c r="E18003">
        <v>18001</v>
      </c>
    </row>
    <row r="18004" spans="4:5">
      <c r="D18004">
        <v>18002</v>
      </c>
      <c r="E18004">
        <v>18002</v>
      </c>
    </row>
    <row r="18005" spans="4:5">
      <c r="D18005">
        <v>18003</v>
      </c>
      <c r="E18005">
        <v>18003</v>
      </c>
    </row>
    <row r="18006" spans="4:5">
      <c r="D18006">
        <v>18004</v>
      </c>
      <c r="E18006">
        <v>18004</v>
      </c>
    </row>
    <row r="18007" spans="4:5">
      <c r="D18007">
        <v>18005</v>
      </c>
      <c r="E18007">
        <v>18005</v>
      </c>
    </row>
    <row r="18008" spans="4:5">
      <c r="D18008">
        <v>18006</v>
      </c>
      <c r="E18008">
        <v>18006</v>
      </c>
    </row>
    <row r="18009" spans="4:5">
      <c r="D18009">
        <v>18007</v>
      </c>
      <c r="E18009">
        <v>18007</v>
      </c>
    </row>
    <row r="18010" spans="4:5">
      <c r="D18010">
        <v>18008</v>
      </c>
      <c r="E18010">
        <v>18008</v>
      </c>
    </row>
    <row r="18011" spans="4:5">
      <c r="D18011">
        <v>18009</v>
      </c>
      <c r="E18011">
        <v>18009</v>
      </c>
    </row>
    <row r="18012" spans="4:5">
      <c r="D18012">
        <v>18010</v>
      </c>
      <c r="E18012">
        <v>18010</v>
      </c>
    </row>
    <row r="18013" spans="4:5">
      <c r="D18013">
        <v>18011</v>
      </c>
      <c r="E18013">
        <v>18011</v>
      </c>
    </row>
    <row r="18014" spans="4:5">
      <c r="D18014">
        <v>18012</v>
      </c>
      <c r="E18014">
        <v>18012</v>
      </c>
    </row>
    <row r="18015" spans="4:5">
      <c r="D18015">
        <v>18013</v>
      </c>
      <c r="E18015">
        <v>18013</v>
      </c>
    </row>
    <row r="18016" spans="4:5">
      <c r="D18016">
        <v>18014</v>
      </c>
      <c r="E18016">
        <v>18014</v>
      </c>
    </row>
    <row r="18017" spans="4:5">
      <c r="D18017">
        <v>18015</v>
      </c>
      <c r="E18017">
        <v>18015</v>
      </c>
    </row>
    <row r="18018" spans="4:5">
      <c r="D18018">
        <v>18016</v>
      </c>
      <c r="E18018">
        <v>18016</v>
      </c>
    </row>
    <row r="18019" spans="4:5">
      <c r="D18019">
        <v>18017</v>
      </c>
      <c r="E18019">
        <v>18017</v>
      </c>
    </row>
    <row r="18020" spans="4:5">
      <c r="D18020">
        <v>18018</v>
      </c>
      <c r="E18020">
        <v>18018</v>
      </c>
    </row>
    <row r="18021" spans="4:5">
      <c r="D18021">
        <v>18019</v>
      </c>
      <c r="E18021">
        <v>18019</v>
      </c>
    </row>
    <row r="18022" spans="4:5">
      <c r="D18022">
        <v>18020</v>
      </c>
      <c r="E18022">
        <v>18020</v>
      </c>
    </row>
    <row r="18023" spans="4:5">
      <c r="D18023">
        <v>18021</v>
      </c>
      <c r="E18023">
        <v>18021</v>
      </c>
    </row>
    <row r="18024" spans="4:5">
      <c r="D18024">
        <v>18022</v>
      </c>
      <c r="E18024">
        <v>18022</v>
      </c>
    </row>
    <row r="18025" spans="4:5">
      <c r="D18025">
        <v>18023</v>
      </c>
      <c r="E18025">
        <v>18023</v>
      </c>
    </row>
    <row r="18026" spans="4:5">
      <c r="D18026">
        <v>18024</v>
      </c>
      <c r="E18026">
        <v>18024</v>
      </c>
    </row>
    <row r="18027" spans="4:5">
      <c r="D18027">
        <v>18025</v>
      </c>
      <c r="E18027">
        <v>18025</v>
      </c>
    </row>
    <row r="18028" spans="4:5">
      <c r="D18028">
        <v>18026</v>
      </c>
      <c r="E18028">
        <v>18026</v>
      </c>
    </row>
    <row r="18029" spans="4:5">
      <c r="D18029">
        <v>18027</v>
      </c>
      <c r="E18029">
        <v>18027</v>
      </c>
    </row>
    <row r="18030" spans="4:5">
      <c r="D18030">
        <v>18028</v>
      </c>
      <c r="E18030">
        <v>18028</v>
      </c>
    </row>
    <row r="18031" spans="4:5">
      <c r="D18031">
        <v>18029</v>
      </c>
      <c r="E18031">
        <v>18029</v>
      </c>
    </row>
    <row r="18032" spans="4:5">
      <c r="D18032">
        <v>18030</v>
      </c>
      <c r="E18032">
        <v>18030</v>
      </c>
    </row>
    <row r="18033" spans="4:5">
      <c r="D18033">
        <v>18031</v>
      </c>
      <c r="E18033">
        <v>18031</v>
      </c>
    </row>
    <row r="18034" spans="4:5">
      <c r="D18034">
        <v>18032</v>
      </c>
      <c r="E18034">
        <v>18032</v>
      </c>
    </row>
    <row r="18035" spans="4:5">
      <c r="D18035">
        <v>18033</v>
      </c>
      <c r="E18035">
        <v>18033</v>
      </c>
    </row>
    <row r="18036" spans="4:5">
      <c r="D18036">
        <v>18034</v>
      </c>
      <c r="E18036">
        <v>18034</v>
      </c>
    </row>
    <row r="18037" spans="4:5">
      <c r="D18037">
        <v>18035</v>
      </c>
      <c r="E18037">
        <v>18035</v>
      </c>
    </row>
    <row r="18038" spans="4:5">
      <c r="D18038">
        <v>18036</v>
      </c>
      <c r="E18038">
        <v>18036</v>
      </c>
    </row>
    <row r="18039" spans="4:5">
      <c r="D18039">
        <v>18037</v>
      </c>
      <c r="E18039">
        <v>18037</v>
      </c>
    </row>
    <row r="18040" spans="4:5">
      <c r="D18040">
        <v>18038</v>
      </c>
      <c r="E18040">
        <v>18038</v>
      </c>
    </row>
    <row r="18041" spans="4:5">
      <c r="D18041">
        <v>18039</v>
      </c>
      <c r="E18041">
        <v>18039</v>
      </c>
    </row>
    <row r="18042" spans="4:5">
      <c r="D18042">
        <v>18040</v>
      </c>
      <c r="E18042">
        <v>18040</v>
      </c>
    </row>
    <row r="18043" spans="4:5">
      <c r="D18043">
        <v>18041</v>
      </c>
      <c r="E18043">
        <v>18041</v>
      </c>
    </row>
    <row r="18044" spans="4:5">
      <c r="D18044">
        <v>18042</v>
      </c>
      <c r="E18044">
        <v>18042</v>
      </c>
    </row>
    <row r="18045" spans="4:5">
      <c r="D18045">
        <v>18043</v>
      </c>
      <c r="E18045">
        <v>18043</v>
      </c>
    </row>
    <row r="18046" spans="4:5">
      <c r="D18046">
        <v>18044</v>
      </c>
      <c r="E18046">
        <v>18044</v>
      </c>
    </row>
    <row r="18047" spans="4:5">
      <c r="D18047">
        <v>18045</v>
      </c>
      <c r="E18047">
        <v>18045</v>
      </c>
    </row>
    <row r="18048" spans="4:5">
      <c r="D18048">
        <v>18046</v>
      </c>
      <c r="E18048">
        <v>18046</v>
      </c>
    </row>
    <row r="18049" spans="4:5">
      <c r="D18049">
        <v>18047</v>
      </c>
      <c r="E18049">
        <v>18047</v>
      </c>
    </row>
    <row r="18050" spans="4:5">
      <c r="D18050">
        <v>18048</v>
      </c>
      <c r="E18050">
        <v>18048</v>
      </c>
    </row>
    <row r="18051" spans="4:5">
      <c r="D18051">
        <v>18049</v>
      </c>
      <c r="E18051">
        <v>18049</v>
      </c>
    </row>
    <row r="18052" spans="4:5">
      <c r="D18052">
        <v>18050</v>
      </c>
      <c r="E18052">
        <v>18050</v>
      </c>
    </row>
    <row r="18053" spans="4:5">
      <c r="D18053">
        <v>18051</v>
      </c>
      <c r="E18053">
        <v>18051</v>
      </c>
    </row>
    <row r="18054" spans="4:5">
      <c r="D18054">
        <v>18052</v>
      </c>
      <c r="E18054">
        <v>18052</v>
      </c>
    </row>
    <row r="18055" spans="4:5">
      <c r="D18055">
        <v>18053</v>
      </c>
      <c r="E18055">
        <v>18053</v>
      </c>
    </row>
    <row r="18056" spans="4:5">
      <c r="D18056">
        <v>18054</v>
      </c>
      <c r="E18056">
        <v>18054</v>
      </c>
    </row>
    <row r="18057" spans="4:5">
      <c r="D18057">
        <v>18055</v>
      </c>
      <c r="E18057">
        <v>18055</v>
      </c>
    </row>
    <row r="18058" spans="4:5">
      <c r="D18058">
        <v>18056</v>
      </c>
      <c r="E18058">
        <v>18056</v>
      </c>
    </row>
    <row r="18059" spans="4:5">
      <c r="D18059">
        <v>18057</v>
      </c>
      <c r="E18059">
        <v>18057</v>
      </c>
    </row>
    <row r="18060" spans="4:5">
      <c r="D18060">
        <v>18058</v>
      </c>
      <c r="E18060">
        <v>18058</v>
      </c>
    </row>
    <row r="18061" spans="4:5">
      <c r="D18061">
        <v>18059</v>
      </c>
      <c r="E18061">
        <v>18059</v>
      </c>
    </row>
    <row r="18062" spans="4:5">
      <c r="D18062">
        <v>18060</v>
      </c>
      <c r="E18062">
        <v>18060</v>
      </c>
    </row>
    <row r="18063" spans="4:5">
      <c r="D18063">
        <v>18061</v>
      </c>
      <c r="E18063">
        <v>18061</v>
      </c>
    </row>
    <row r="18064" spans="4:5">
      <c r="D18064">
        <v>18062</v>
      </c>
      <c r="E18064">
        <v>18062</v>
      </c>
    </row>
    <row r="18065" spans="4:5">
      <c r="D18065">
        <v>18063</v>
      </c>
      <c r="E18065">
        <v>18063</v>
      </c>
    </row>
    <row r="18066" spans="4:5">
      <c r="D18066">
        <v>18064</v>
      </c>
      <c r="E18066">
        <v>18064</v>
      </c>
    </row>
    <row r="18067" spans="4:5">
      <c r="D18067">
        <v>18065</v>
      </c>
      <c r="E18067">
        <v>18065</v>
      </c>
    </row>
    <row r="18068" spans="4:5">
      <c r="D18068">
        <v>18066</v>
      </c>
      <c r="E18068">
        <v>18066</v>
      </c>
    </row>
    <row r="18069" spans="4:5">
      <c r="D18069">
        <v>18067</v>
      </c>
      <c r="E18069">
        <v>18067</v>
      </c>
    </row>
    <row r="18070" spans="4:5">
      <c r="D18070">
        <v>18068</v>
      </c>
      <c r="E18070">
        <v>18068</v>
      </c>
    </row>
    <row r="18071" spans="4:5">
      <c r="D18071">
        <v>18069</v>
      </c>
      <c r="E18071">
        <v>18069</v>
      </c>
    </row>
    <row r="18072" spans="4:5">
      <c r="D18072">
        <v>18070</v>
      </c>
      <c r="E18072">
        <v>18070</v>
      </c>
    </row>
    <row r="18073" spans="4:5">
      <c r="D18073">
        <v>18071</v>
      </c>
      <c r="E18073">
        <v>18071</v>
      </c>
    </row>
    <row r="18074" spans="4:5">
      <c r="D18074">
        <v>18072</v>
      </c>
      <c r="E18074">
        <v>18072</v>
      </c>
    </row>
    <row r="18075" spans="4:5">
      <c r="D18075">
        <v>18073</v>
      </c>
      <c r="E18075">
        <v>18073</v>
      </c>
    </row>
    <row r="18076" spans="4:5">
      <c r="D18076">
        <v>18074</v>
      </c>
      <c r="E18076">
        <v>18074</v>
      </c>
    </row>
    <row r="18077" spans="4:5">
      <c r="D18077">
        <v>18075</v>
      </c>
      <c r="E18077">
        <v>18075</v>
      </c>
    </row>
    <row r="18078" spans="4:5">
      <c r="D18078">
        <v>18076</v>
      </c>
      <c r="E18078">
        <v>18076</v>
      </c>
    </row>
    <row r="18079" spans="4:5">
      <c r="D18079">
        <v>18077</v>
      </c>
      <c r="E18079">
        <v>18077</v>
      </c>
    </row>
    <row r="18080" spans="4:5">
      <c r="D18080">
        <v>18078</v>
      </c>
      <c r="E18080">
        <v>18078</v>
      </c>
    </row>
    <row r="18081" spans="4:5">
      <c r="D18081">
        <v>18079</v>
      </c>
      <c r="E18081">
        <v>18079</v>
      </c>
    </row>
    <row r="18082" spans="4:5">
      <c r="D18082">
        <v>18080</v>
      </c>
      <c r="E18082">
        <v>18080</v>
      </c>
    </row>
    <row r="18083" spans="4:5">
      <c r="D18083">
        <v>18081</v>
      </c>
      <c r="E18083">
        <v>18081</v>
      </c>
    </row>
    <row r="18084" spans="4:5">
      <c r="D18084">
        <v>18082</v>
      </c>
      <c r="E18084">
        <v>18082</v>
      </c>
    </row>
    <row r="18085" spans="4:5">
      <c r="D18085">
        <v>18083</v>
      </c>
      <c r="E18085">
        <v>18083</v>
      </c>
    </row>
    <row r="18086" spans="4:5">
      <c r="D18086">
        <v>18084</v>
      </c>
      <c r="E18086">
        <v>18084</v>
      </c>
    </row>
    <row r="18087" spans="4:5">
      <c r="D18087">
        <v>18085</v>
      </c>
      <c r="E18087">
        <v>18085</v>
      </c>
    </row>
    <row r="18088" spans="4:5">
      <c r="D18088">
        <v>18086</v>
      </c>
      <c r="E18088">
        <v>18086</v>
      </c>
    </row>
    <row r="18089" spans="4:5">
      <c r="D18089">
        <v>18087</v>
      </c>
      <c r="E18089">
        <v>18087</v>
      </c>
    </row>
    <row r="18090" spans="4:5">
      <c r="D18090">
        <v>18088</v>
      </c>
      <c r="E18090">
        <v>18088</v>
      </c>
    </row>
    <row r="18091" spans="4:5">
      <c r="D18091">
        <v>18089</v>
      </c>
      <c r="E18091">
        <v>18089</v>
      </c>
    </row>
    <row r="18092" spans="4:5">
      <c r="D18092">
        <v>18090</v>
      </c>
      <c r="E18092">
        <v>18090</v>
      </c>
    </row>
    <row r="18093" spans="4:5">
      <c r="D18093">
        <v>18091</v>
      </c>
      <c r="E18093">
        <v>18091</v>
      </c>
    </row>
    <row r="18094" spans="4:5">
      <c r="D18094">
        <v>18092</v>
      </c>
      <c r="E18094">
        <v>18092</v>
      </c>
    </row>
    <row r="18095" spans="4:5">
      <c r="D18095">
        <v>18093</v>
      </c>
      <c r="E18095">
        <v>18093</v>
      </c>
    </row>
    <row r="18096" spans="4:5">
      <c r="D18096">
        <v>18094</v>
      </c>
      <c r="E18096">
        <v>18094</v>
      </c>
    </row>
    <row r="18097" spans="4:5">
      <c r="D18097">
        <v>18095</v>
      </c>
      <c r="E18097">
        <v>18095</v>
      </c>
    </row>
    <row r="18098" spans="4:5">
      <c r="D18098">
        <v>18096</v>
      </c>
      <c r="E18098">
        <v>18096</v>
      </c>
    </row>
    <row r="18099" spans="4:5">
      <c r="D18099">
        <v>18097</v>
      </c>
      <c r="E18099">
        <v>18097</v>
      </c>
    </row>
    <row r="18100" spans="4:5">
      <c r="D18100">
        <v>18098</v>
      </c>
      <c r="E18100">
        <v>18098</v>
      </c>
    </row>
    <row r="18101" spans="4:5">
      <c r="D18101">
        <v>18099</v>
      </c>
      <c r="E18101">
        <v>18099</v>
      </c>
    </row>
    <row r="18102" spans="4:5">
      <c r="D18102">
        <v>18100</v>
      </c>
      <c r="E18102">
        <v>18100</v>
      </c>
    </row>
    <row r="18103" spans="4:5">
      <c r="D18103">
        <v>18101</v>
      </c>
      <c r="E18103">
        <v>18101</v>
      </c>
    </row>
    <row r="18104" spans="4:5">
      <c r="D18104">
        <v>18102</v>
      </c>
      <c r="E18104">
        <v>18102</v>
      </c>
    </row>
    <row r="18105" spans="4:5">
      <c r="D18105">
        <v>18103</v>
      </c>
      <c r="E18105">
        <v>18103</v>
      </c>
    </row>
    <row r="18106" spans="4:5">
      <c r="D18106">
        <v>18104</v>
      </c>
      <c r="E18106">
        <v>18104</v>
      </c>
    </row>
    <row r="18107" spans="4:5">
      <c r="D18107">
        <v>18105</v>
      </c>
      <c r="E18107">
        <v>18105</v>
      </c>
    </row>
    <row r="18108" spans="4:5">
      <c r="D18108">
        <v>18106</v>
      </c>
      <c r="E18108">
        <v>18106</v>
      </c>
    </row>
    <row r="18109" spans="4:5">
      <c r="D18109">
        <v>18107</v>
      </c>
      <c r="E18109">
        <v>18107</v>
      </c>
    </row>
    <row r="18110" spans="4:5">
      <c r="D18110">
        <v>18108</v>
      </c>
      <c r="E18110">
        <v>18108</v>
      </c>
    </row>
    <row r="18111" spans="4:5">
      <c r="D18111">
        <v>18109</v>
      </c>
      <c r="E18111">
        <v>18109</v>
      </c>
    </row>
    <row r="18112" spans="4:5">
      <c r="D18112">
        <v>18110</v>
      </c>
      <c r="E18112">
        <v>18110</v>
      </c>
    </row>
    <row r="18113" spans="4:5">
      <c r="D18113">
        <v>18111</v>
      </c>
      <c r="E18113">
        <v>18111</v>
      </c>
    </row>
    <row r="18114" spans="4:5">
      <c r="D18114">
        <v>18112</v>
      </c>
      <c r="E18114">
        <v>18112</v>
      </c>
    </row>
    <row r="18115" spans="4:5">
      <c r="D18115">
        <v>18113</v>
      </c>
      <c r="E18115">
        <v>18113</v>
      </c>
    </row>
    <row r="18116" spans="4:5">
      <c r="D18116">
        <v>18114</v>
      </c>
      <c r="E18116">
        <v>18114</v>
      </c>
    </row>
    <row r="18117" spans="4:5">
      <c r="D18117">
        <v>18115</v>
      </c>
      <c r="E18117">
        <v>18115</v>
      </c>
    </row>
    <row r="18118" spans="4:5">
      <c r="D18118">
        <v>18116</v>
      </c>
      <c r="E18118">
        <v>18116</v>
      </c>
    </row>
    <row r="18119" spans="4:5">
      <c r="D18119">
        <v>18117</v>
      </c>
      <c r="E18119">
        <v>18117</v>
      </c>
    </row>
    <row r="18120" spans="4:5">
      <c r="D18120">
        <v>18118</v>
      </c>
      <c r="E18120">
        <v>18118</v>
      </c>
    </row>
    <row r="18121" spans="4:5">
      <c r="D18121">
        <v>18119</v>
      </c>
      <c r="E18121">
        <v>18119</v>
      </c>
    </row>
    <row r="18122" spans="4:5">
      <c r="D18122">
        <v>18120</v>
      </c>
      <c r="E18122">
        <v>18120</v>
      </c>
    </row>
    <row r="18123" spans="4:5">
      <c r="D18123">
        <v>18121</v>
      </c>
      <c r="E18123">
        <v>18121</v>
      </c>
    </row>
    <row r="18124" spans="4:5">
      <c r="D18124">
        <v>18122</v>
      </c>
      <c r="E18124">
        <v>18122</v>
      </c>
    </row>
    <row r="18125" spans="4:5">
      <c r="D18125">
        <v>18123</v>
      </c>
      <c r="E18125">
        <v>18123</v>
      </c>
    </row>
    <row r="18126" spans="4:5">
      <c r="D18126">
        <v>18124</v>
      </c>
      <c r="E18126">
        <v>18124</v>
      </c>
    </row>
    <row r="18127" spans="4:5">
      <c r="D18127">
        <v>18125</v>
      </c>
      <c r="E18127">
        <v>18125</v>
      </c>
    </row>
    <row r="18128" spans="4:5">
      <c r="D18128">
        <v>18126</v>
      </c>
      <c r="E18128">
        <v>18126</v>
      </c>
    </row>
    <row r="18129" spans="4:5">
      <c r="D18129">
        <v>18127</v>
      </c>
      <c r="E18129">
        <v>18127</v>
      </c>
    </row>
    <row r="18130" spans="4:5">
      <c r="D18130">
        <v>18128</v>
      </c>
      <c r="E18130">
        <v>18128</v>
      </c>
    </row>
    <row r="18131" spans="4:5">
      <c r="D18131">
        <v>18129</v>
      </c>
      <c r="E18131">
        <v>18129</v>
      </c>
    </row>
    <row r="18132" spans="4:5">
      <c r="D18132">
        <v>18130</v>
      </c>
      <c r="E18132">
        <v>18130</v>
      </c>
    </row>
    <row r="18133" spans="4:5">
      <c r="D18133">
        <v>18131</v>
      </c>
      <c r="E18133">
        <v>18131</v>
      </c>
    </row>
    <row r="18134" spans="4:5">
      <c r="D18134">
        <v>18132</v>
      </c>
      <c r="E18134">
        <v>18132</v>
      </c>
    </row>
    <row r="18135" spans="4:5">
      <c r="D18135">
        <v>18133</v>
      </c>
      <c r="E18135">
        <v>18133</v>
      </c>
    </row>
    <row r="18136" spans="4:5">
      <c r="D18136">
        <v>18134</v>
      </c>
      <c r="E18136">
        <v>18134</v>
      </c>
    </row>
    <row r="18137" spans="4:5">
      <c r="D18137">
        <v>18135</v>
      </c>
      <c r="E18137">
        <v>18135</v>
      </c>
    </row>
    <row r="18138" spans="4:5">
      <c r="D18138">
        <v>18136</v>
      </c>
      <c r="E18138">
        <v>18136</v>
      </c>
    </row>
    <row r="18139" spans="4:5">
      <c r="D18139">
        <v>18137</v>
      </c>
      <c r="E18139">
        <v>18137</v>
      </c>
    </row>
    <row r="18140" spans="4:5">
      <c r="D18140">
        <v>18138</v>
      </c>
      <c r="E18140">
        <v>18138</v>
      </c>
    </row>
    <row r="18141" spans="4:5">
      <c r="D18141">
        <v>18139</v>
      </c>
      <c r="E18141">
        <v>18139</v>
      </c>
    </row>
    <row r="18142" spans="4:5">
      <c r="D18142">
        <v>18140</v>
      </c>
      <c r="E18142">
        <v>18140</v>
      </c>
    </row>
    <row r="18143" spans="4:5">
      <c r="D18143">
        <v>18141</v>
      </c>
      <c r="E18143">
        <v>18141</v>
      </c>
    </row>
    <row r="18144" spans="4:5">
      <c r="D18144">
        <v>18142</v>
      </c>
      <c r="E18144">
        <v>18142</v>
      </c>
    </row>
    <row r="18145" spans="4:5">
      <c r="D18145">
        <v>18143</v>
      </c>
      <c r="E18145">
        <v>18143</v>
      </c>
    </row>
    <row r="18146" spans="4:5">
      <c r="D18146">
        <v>18144</v>
      </c>
      <c r="E18146">
        <v>18144</v>
      </c>
    </row>
    <row r="18147" spans="4:5">
      <c r="D18147">
        <v>18145</v>
      </c>
      <c r="E18147">
        <v>18145</v>
      </c>
    </row>
    <row r="18148" spans="4:5">
      <c r="D18148">
        <v>18146</v>
      </c>
      <c r="E18148">
        <v>18146</v>
      </c>
    </row>
    <row r="18149" spans="4:5">
      <c r="D18149">
        <v>18147</v>
      </c>
      <c r="E18149">
        <v>18147</v>
      </c>
    </row>
    <row r="18150" spans="4:5">
      <c r="D18150">
        <v>18148</v>
      </c>
      <c r="E18150">
        <v>18148</v>
      </c>
    </row>
    <row r="18151" spans="4:5">
      <c r="D18151">
        <v>18149</v>
      </c>
      <c r="E18151">
        <v>18149</v>
      </c>
    </row>
    <row r="18152" spans="4:5">
      <c r="D18152">
        <v>18150</v>
      </c>
      <c r="E18152">
        <v>18150</v>
      </c>
    </row>
    <row r="18153" spans="4:5">
      <c r="D18153">
        <v>18151</v>
      </c>
      <c r="E18153">
        <v>18151</v>
      </c>
    </row>
    <row r="18154" spans="4:5">
      <c r="D18154">
        <v>18152</v>
      </c>
      <c r="E18154">
        <v>18152</v>
      </c>
    </row>
    <row r="18155" spans="4:5">
      <c r="D18155">
        <v>18153</v>
      </c>
      <c r="E18155">
        <v>18153</v>
      </c>
    </row>
    <row r="18156" spans="4:5">
      <c r="D18156">
        <v>18154</v>
      </c>
      <c r="E18156">
        <v>18154</v>
      </c>
    </row>
    <row r="18157" spans="4:5">
      <c r="D18157">
        <v>18155</v>
      </c>
      <c r="E18157">
        <v>18155</v>
      </c>
    </row>
    <row r="18158" spans="4:5">
      <c r="D18158">
        <v>18156</v>
      </c>
      <c r="E18158">
        <v>18156</v>
      </c>
    </row>
    <row r="18159" spans="4:5">
      <c r="D18159">
        <v>18157</v>
      </c>
      <c r="E18159">
        <v>18157</v>
      </c>
    </row>
    <row r="18160" spans="4:5">
      <c r="D18160">
        <v>18158</v>
      </c>
      <c r="E18160">
        <v>18158</v>
      </c>
    </row>
    <row r="18161" spans="4:5">
      <c r="D18161">
        <v>18159</v>
      </c>
      <c r="E18161">
        <v>18159</v>
      </c>
    </row>
    <row r="18162" spans="4:5">
      <c r="D18162">
        <v>18160</v>
      </c>
      <c r="E18162">
        <v>18160</v>
      </c>
    </row>
    <row r="18163" spans="4:5">
      <c r="D18163">
        <v>18161</v>
      </c>
      <c r="E18163">
        <v>18161</v>
      </c>
    </row>
    <row r="18164" spans="4:5">
      <c r="D18164">
        <v>18162</v>
      </c>
      <c r="E18164">
        <v>18162</v>
      </c>
    </row>
    <row r="18165" spans="4:5">
      <c r="D18165">
        <v>18163</v>
      </c>
      <c r="E18165">
        <v>18163</v>
      </c>
    </row>
    <row r="18166" spans="4:5">
      <c r="D18166">
        <v>18164</v>
      </c>
      <c r="E18166">
        <v>18164</v>
      </c>
    </row>
    <row r="18167" spans="4:5">
      <c r="D18167">
        <v>18165</v>
      </c>
      <c r="E18167">
        <v>18165</v>
      </c>
    </row>
    <row r="18168" spans="4:5">
      <c r="D18168">
        <v>18166</v>
      </c>
      <c r="E18168">
        <v>18166</v>
      </c>
    </row>
    <row r="18169" spans="4:5">
      <c r="D18169">
        <v>18167</v>
      </c>
      <c r="E18169">
        <v>18167</v>
      </c>
    </row>
    <row r="18170" spans="4:5">
      <c r="D18170">
        <v>18168</v>
      </c>
      <c r="E18170">
        <v>18168</v>
      </c>
    </row>
    <row r="18171" spans="4:5">
      <c r="D18171">
        <v>18169</v>
      </c>
      <c r="E18171">
        <v>18169</v>
      </c>
    </row>
    <row r="18172" spans="4:5">
      <c r="D18172">
        <v>18170</v>
      </c>
      <c r="E18172">
        <v>18170</v>
      </c>
    </row>
    <row r="18173" spans="4:5">
      <c r="D18173">
        <v>18171</v>
      </c>
      <c r="E18173">
        <v>18171</v>
      </c>
    </row>
    <row r="18174" spans="4:5">
      <c r="D18174">
        <v>18172</v>
      </c>
      <c r="E18174">
        <v>18172</v>
      </c>
    </row>
    <row r="18175" spans="4:5">
      <c r="D18175">
        <v>18173</v>
      </c>
      <c r="E18175">
        <v>18173</v>
      </c>
    </row>
    <row r="18176" spans="4:5">
      <c r="D18176">
        <v>18174</v>
      </c>
      <c r="E18176">
        <v>18174</v>
      </c>
    </row>
    <row r="18177" spans="4:5">
      <c r="D18177">
        <v>18175</v>
      </c>
      <c r="E18177">
        <v>18175</v>
      </c>
    </row>
    <row r="18178" spans="4:5">
      <c r="D18178">
        <v>18176</v>
      </c>
      <c r="E18178">
        <v>18176</v>
      </c>
    </row>
    <row r="18179" spans="4:5">
      <c r="D18179">
        <v>18177</v>
      </c>
      <c r="E18179">
        <v>18177</v>
      </c>
    </row>
    <row r="18180" spans="4:5">
      <c r="D18180">
        <v>18178</v>
      </c>
      <c r="E18180">
        <v>18178</v>
      </c>
    </row>
    <row r="18181" spans="4:5">
      <c r="D18181">
        <v>18179</v>
      </c>
      <c r="E18181">
        <v>18179</v>
      </c>
    </row>
    <row r="18182" spans="4:5">
      <c r="D18182">
        <v>18180</v>
      </c>
      <c r="E18182">
        <v>18180</v>
      </c>
    </row>
    <row r="18183" spans="4:5">
      <c r="D18183">
        <v>18181</v>
      </c>
      <c r="E18183">
        <v>18181</v>
      </c>
    </row>
    <row r="18184" spans="4:5">
      <c r="D18184">
        <v>18182</v>
      </c>
      <c r="E18184">
        <v>18182</v>
      </c>
    </row>
    <row r="18185" spans="4:5">
      <c r="D18185">
        <v>18183</v>
      </c>
      <c r="E18185">
        <v>18183</v>
      </c>
    </row>
    <row r="18186" spans="4:5">
      <c r="D18186">
        <v>18184</v>
      </c>
      <c r="E18186">
        <v>18184</v>
      </c>
    </row>
    <row r="18187" spans="4:5">
      <c r="D18187">
        <v>18185</v>
      </c>
      <c r="E18187">
        <v>18185</v>
      </c>
    </row>
    <row r="18188" spans="4:5">
      <c r="D18188">
        <v>18186</v>
      </c>
      <c r="E18188">
        <v>18186</v>
      </c>
    </row>
    <row r="18189" spans="4:5">
      <c r="D18189">
        <v>18187</v>
      </c>
      <c r="E18189">
        <v>18187</v>
      </c>
    </row>
    <row r="18190" spans="4:5">
      <c r="D18190">
        <v>18188</v>
      </c>
      <c r="E18190">
        <v>18188</v>
      </c>
    </row>
    <row r="18191" spans="4:5">
      <c r="D18191">
        <v>18189</v>
      </c>
      <c r="E18191">
        <v>18189</v>
      </c>
    </row>
    <row r="18192" spans="4:5">
      <c r="D18192">
        <v>18190</v>
      </c>
      <c r="E18192">
        <v>18190</v>
      </c>
    </row>
    <row r="18193" spans="4:5">
      <c r="D18193">
        <v>18191</v>
      </c>
      <c r="E18193">
        <v>18191</v>
      </c>
    </row>
    <row r="18194" spans="4:5">
      <c r="D18194">
        <v>18192</v>
      </c>
      <c r="E18194">
        <v>18192</v>
      </c>
    </row>
    <row r="18195" spans="4:5">
      <c r="D18195">
        <v>18193</v>
      </c>
      <c r="E18195">
        <v>18193</v>
      </c>
    </row>
    <row r="18196" spans="4:5">
      <c r="D18196">
        <v>18194</v>
      </c>
      <c r="E18196">
        <v>18194</v>
      </c>
    </row>
    <row r="18197" spans="4:5">
      <c r="D18197">
        <v>18195</v>
      </c>
      <c r="E18197">
        <v>18195</v>
      </c>
    </row>
    <row r="18198" spans="4:5">
      <c r="D18198">
        <v>18196</v>
      </c>
      <c r="E18198">
        <v>18196</v>
      </c>
    </row>
    <row r="18199" spans="4:5">
      <c r="D18199">
        <v>18197</v>
      </c>
      <c r="E18199">
        <v>18197</v>
      </c>
    </row>
    <row r="18200" spans="4:5">
      <c r="D18200">
        <v>18198</v>
      </c>
      <c r="E18200">
        <v>18198</v>
      </c>
    </row>
    <row r="18201" spans="4:5">
      <c r="D18201">
        <v>18199</v>
      </c>
      <c r="E18201">
        <v>18199</v>
      </c>
    </row>
    <row r="18202" spans="4:5">
      <c r="D18202">
        <v>18200</v>
      </c>
      <c r="E18202">
        <v>18200</v>
      </c>
    </row>
    <row r="18203" spans="4:5">
      <c r="D18203">
        <v>18201</v>
      </c>
      <c r="E18203">
        <v>18201</v>
      </c>
    </row>
    <row r="18204" spans="4:5">
      <c r="D18204">
        <v>18202</v>
      </c>
      <c r="E18204">
        <v>18202</v>
      </c>
    </row>
    <row r="18205" spans="4:5">
      <c r="D18205">
        <v>18203</v>
      </c>
      <c r="E18205">
        <v>18203</v>
      </c>
    </row>
    <row r="18206" spans="4:5">
      <c r="D18206">
        <v>18204</v>
      </c>
      <c r="E18206">
        <v>18204</v>
      </c>
    </row>
    <row r="18207" spans="4:5">
      <c r="D18207">
        <v>18205</v>
      </c>
      <c r="E18207">
        <v>18205</v>
      </c>
    </row>
    <row r="18208" spans="4:5">
      <c r="D18208">
        <v>18206</v>
      </c>
      <c r="E18208">
        <v>18206</v>
      </c>
    </row>
    <row r="18209" spans="4:5">
      <c r="D18209">
        <v>18207</v>
      </c>
      <c r="E18209">
        <v>18207</v>
      </c>
    </row>
    <row r="18210" spans="4:5">
      <c r="D18210">
        <v>18208</v>
      </c>
      <c r="E18210">
        <v>18208</v>
      </c>
    </row>
    <row r="18211" spans="4:5">
      <c r="D18211">
        <v>18209</v>
      </c>
      <c r="E18211">
        <v>18209</v>
      </c>
    </row>
    <row r="18212" spans="4:5">
      <c r="D18212">
        <v>18210</v>
      </c>
      <c r="E18212">
        <v>18210</v>
      </c>
    </row>
    <row r="18213" spans="4:5">
      <c r="D18213">
        <v>18211</v>
      </c>
      <c r="E18213">
        <v>18211</v>
      </c>
    </row>
    <row r="18214" spans="4:5">
      <c r="D18214">
        <v>18212</v>
      </c>
      <c r="E18214">
        <v>18212</v>
      </c>
    </row>
    <row r="18215" spans="4:5">
      <c r="D18215">
        <v>18213</v>
      </c>
      <c r="E18215">
        <v>18213</v>
      </c>
    </row>
    <row r="18216" spans="4:5">
      <c r="D18216">
        <v>18214</v>
      </c>
      <c r="E18216">
        <v>18214</v>
      </c>
    </row>
    <row r="18217" spans="4:5">
      <c r="D18217">
        <v>18215</v>
      </c>
      <c r="E18217">
        <v>18215</v>
      </c>
    </row>
    <row r="18218" spans="4:5">
      <c r="D18218">
        <v>18216</v>
      </c>
      <c r="E18218">
        <v>18216</v>
      </c>
    </row>
    <row r="18219" spans="4:5">
      <c r="D18219">
        <v>18217</v>
      </c>
      <c r="E18219">
        <v>18217</v>
      </c>
    </row>
    <row r="18220" spans="4:5">
      <c r="D18220">
        <v>18218</v>
      </c>
      <c r="E18220">
        <v>18218</v>
      </c>
    </row>
    <row r="18221" spans="4:5">
      <c r="D18221">
        <v>18219</v>
      </c>
      <c r="E18221">
        <v>18219</v>
      </c>
    </row>
    <row r="18222" spans="4:5">
      <c r="D18222">
        <v>18220</v>
      </c>
      <c r="E18222">
        <v>18220</v>
      </c>
    </row>
    <row r="18223" spans="4:5">
      <c r="D18223">
        <v>18221</v>
      </c>
      <c r="E18223">
        <v>18221</v>
      </c>
    </row>
    <row r="18224" spans="4:5">
      <c r="D18224">
        <v>18222</v>
      </c>
      <c r="E18224">
        <v>18222</v>
      </c>
    </row>
    <row r="18225" spans="4:5">
      <c r="D18225">
        <v>18223</v>
      </c>
      <c r="E18225">
        <v>18223</v>
      </c>
    </row>
    <row r="18226" spans="4:5">
      <c r="D18226">
        <v>18224</v>
      </c>
      <c r="E18226">
        <v>18224</v>
      </c>
    </row>
    <row r="18227" spans="4:5">
      <c r="D18227">
        <v>18225</v>
      </c>
      <c r="E18227">
        <v>18225</v>
      </c>
    </row>
    <row r="18228" spans="4:5">
      <c r="D18228">
        <v>18226</v>
      </c>
      <c r="E18228">
        <v>18226</v>
      </c>
    </row>
    <row r="18229" spans="4:5">
      <c r="D18229">
        <v>18227</v>
      </c>
      <c r="E18229">
        <v>18227</v>
      </c>
    </row>
    <row r="18230" spans="4:5">
      <c r="D18230">
        <v>18228</v>
      </c>
      <c r="E18230">
        <v>18228</v>
      </c>
    </row>
    <row r="18231" spans="4:5">
      <c r="D18231">
        <v>18229</v>
      </c>
      <c r="E18231">
        <v>18229</v>
      </c>
    </row>
    <row r="18232" spans="4:5">
      <c r="D18232">
        <v>18230</v>
      </c>
      <c r="E18232">
        <v>18230</v>
      </c>
    </row>
    <row r="18233" spans="4:5">
      <c r="D18233">
        <v>18231</v>
      </c>
      <c r="E18233">
        <v>18231</v>
      </c>
    </row>
    <row r="18234" spans="4:5">
      <c r="D18234">
        <v>18232</v>
      </c>
      <c r="E18234">
        <v>18232</v>
      </c>
    </row>
    <row r="18235" spans="4:5">
      <c r="D18235">
        <v>18233</v>
      </c>
      <c r="E18235">
        <v>18233</v>
      </c>
    </row>
    <row r="18236" spans="4:5">
      <c r="D18236">
        <v>18234</v>
      </c>
      <c r="E18236">
        <v>18234</v>
      </c>
    </row>
    <row r="18237" spans="4:5">
      <c r="D18237">
        <v>18235</v>
      </c>
      <c r="E18237">
        <v>18235</v>
      </c>
    </row>
    <row r="18238" spans="4:5">
      <c r="D18238">
        <v>18236</v>
      </c>
      <c r="E18238">
        <v>18236</v>
      </c>
    </row>
    <row r="18239" spans="4:5">
      <c r="D18239">
        <v>18237</v>
      </c>
      <c r="E18239">
        <v>18237</v>
      </c>
    </row>
    <row r="18240" spans="4:5">
      <c r="D18240">
        <v>18238</v>
      </c>
      <c r="E18240">
        <v>18238</v>
      </c>
    </row>
    <row r="18241" spans="4:5">
      <c r="D18241">
        <v>18239</v>
      </c>
      <c r="E18241">
        <v>18239</v>
      </c>
    </row>
    <row r="18242" spans="4:5">
      <c r="D18242">
        <v>18240</v>
      </c>
      <c r="E18242">
        <v>18240</v>
      </c>
    </row>
    <row r="18243" spans="4:5">
      <c r="D18243">
        <v>18241</v>
      </c>
      <c r="E18243">
        <v>18241</v>
      </c>
    </row>
    <row r="18244" spans="4:5">
      <c r="D18244">
        <v>18242</v>
      </c>
      <c r="E18244">
        <v>18242</v>
      </c>
    </row>
    <row r="18245" spans="4:5">
      <c r="D18245">
        <v>18243</v>
      </c>
      <c r="E18245">
        <v>18243</v>
      </c>
    </row>
    <row r="18246" spans="4:5">
      <c r="D18246">
        <v>18244</v>
      </c>
      <c r="E18246">
        <v>18244</v>
      </c>
    </row>
    <row r="18247" spans="4:5">
      <c r="D18247">
        <v>18245</v>
      </c>
      <c r="E18247">
        <v>18245</v>
      </c>
    </row>
    <row r="18248" spans="4:5">
      <c r="D18248">
        <v>18246</v>
      </c>
      <c r="E18248">
        <v>18246</v>
      </c>
    </row>
    <row r="18249" spans="4:5">
      <c r="D18249">
        <v>18247</v>
      </c>
      <c r="E18249">
        <v>18247</v>
      </c>
    </row>
    <row r="18250" spans="4:5">
      <c r="D18250">
        <v>18248</v>
      </c>
      <c r="E18250">
        <v>18248</v>
      </c>
    </row>
    <row r="18251" spans="4:5">
      <c r="D18251">
        <v>18249</v>
      </c>
      <c r="E18251">
        <v>18249</v>
      </c>
    </row>
    <row r="18252" spans="4:5">
      <c r="D18252">
        <v>18250</v>
      </c>
      <c r="E18252">
        <v>18250</v>
      </c>
    </row>
    <row r="18253" spans="4:5">
      <c r="D18253">
        <v>18251</v>
      </c>
      <c r="E18253">
        <v>18251</v>
      </c>
    </row>
    <row r="18254" spans="4:5">
      <c r="D18254">
        <v>18252</v>
      </c>
      <c r="E18254">
        <v>18252</v>
      </c>
    </row>
    <row r="18255" spans="4:5">
      <c r="D18255">
        <v>18253</v>
      </c>
      <c r="E18255">
        <v>18253</v>
      </c>
    </row>
    <row r="18256" spans="4:5">
      <c r="D18256">
        <v>18254</v>
      </c>
      <c r="E18256">
        <v>18254</v>
      </c>
    </row>
    <row r="18257" spans="4:5">
      <c r="D18257">
        <v>18255</v>
      </c>
      <c r="E18257">
        <v>18255</v>
      </c>
    </row>
    <row r="18258" spans="4:5">
      <c r="D18258">
        <v>18256</v>
      </c>
      <c r="E18258">
        <v>18256</v>
      </c>
    </row>
    <row r="18259" spans="4:5">
      <c r="D18259">
        <v>18257</v>
      </c>
      <c r="E18259">
        <v>18257</v>
      </c>
    </row>
    <row r="18260" spans="4:5">
      <c r="D18260">
        <v>18258</v>
      </c>
      <c r="E18260">
        <v>18258</v>
      </c>
    </row>
    <row r="18261" spans="4:5">
      <c r="D18261">
        <v>18259</v>
      </c>
      <c r="E18261">
        <v>18259</v>
      </c>
    </row>
    <row r="18262" spans="4:5">
      <c r="D18262">
        <v>18260</v>
      </c>
      <c r="E18262">
        <v>18260</v>
      </c>
    </row>
    <row r="18263" spans="4:5">
      <c r="D18263">
        <v>18261</v>
      </c>
      <c r="E18263">
        <v>18261</v>
      </c>
    </row>
    <row r="18264" spans="4:5">
      <c r="D18264">
        <v>18262</v>
      </c>
      <c r="E18264">
        <v>18262</v>
      </c>
    </row>
    <row r="18265" spans="4:5">
      <c r="D18265">
        <v>18263</v>
      </c>
      <c r="E18265">
        <v>18263</v>
      </c>
    </row>
    <row r="18266" spans="4:5">
      <c r="D18266">
        <v>18264</v>
      </c>
      <c r="E18266">
        <v>18264</v>
      </c>
    </row>
    <row r="18267" spans="4:5">
      <c r="D18267">
        <v>18265</v>
      </c>
      <c r="E18267">
        <v>18265</v>
      </c>
    </row>
    <row r="18268" spans="4:5">
      <c r="D18268">
        <v>18266</v>
      </c>
      <c r="E18268">
        <v>18266</v>
      </c>
    </row>
    <row r="18269" spans="4:5">
      <c r="D18269">
        <v>18267</v>
      </c>
      <c r="E18269">
        <v>18267</v>
      </c>
    </row>
    <row r="18270" spans="4:5">
      <c r="D18270">
        <v>18268</v>
      </c>
      <c r="E18270">
        <v>18268</v>
      </c>
    </row>
    <row r="18271" spans="4:5">
      <c r="D18271">
        <v>18269</v>
      </c>
      <c r="E18271">
        <v>18269</v>
      </c>
    </row>
    <row r="18272" spans="4:5">
      <c r="D18272">
        <v>18270</v>
      </c>
      <c r="E18272">
        <v>18270</v>
      </c>
    </row>
    <row r="18273" spans="4:5">
      <c r="D18273">
        <v>18271</v>
      </c>
      <c r="E18273">
        <v>18271</v>
      </c>
    </row>
    <row r="18274" spans="4:5">
      <c r="D18274">
        <v>18272</v>
      </c>
      <c r="E18274">
        <v>18272</v>
      </c>
    </row>
    <row r="18275" spans="4:5">
      <c r="D18275">
        <v>18273</v>
      </c>
      <c r="E18275">
        <v>18273</v>
      </c>
    </row>
    <row r="18276" spans="4:5">
      <c r="D18276">
        <v>18274</v>
      </c>
      <c r="E18276">
        <v>18274</v>
      </c>
    </row>
    <row r="18277" spans="4:5">
      <c r="D18277">
        <v>18275</v>
      </c>
      <c r="E18277">
        <v>18275</v>
      </c>
    </row>
    <row r="18278" spans="4:5">
      <c r="D18278">
        <v>18276</v>
      </c>
      <c r="E18278">
        <v>18276</v>
      </c>
    </row>
    <row r="18279" spans="4:5">
      <c r="D18279">
        <v>18277</v>
      </c>
      <c r="E18279">
        <v>18277</v>
      </c>
    </row>
    <row r="18280" spans="4:5">
      <c r="D18280">
        <v>18278</v>
      </c>
      <c r="E18280">
        <v>18278</v>
      </c>
    </row>
    <row r="18281" spans="4:5">
      <c r="D18281">
        <v>18279</v>
      </c>
      <c r="E18281">
        <v>18279</v>
      </c>
    </row>
    <row r="18282" spans="4:5">
      <c r="D18282">
        <v>18280</v>
      </c>
      <c r="E18282">
        <v>18280</v>
      </c>
    </row>
    <row r="18283" spans="4:5">
      <c r="D18283">
        <v>18281</v>
      </c>
      <c r="E18283">
        <v>18281</v>
      </c>
    </row>
    <row r="18284" spans="4:5">
      <c r="D18284">
        <v>18282</v>
      </c>
      <c r="E18284">
        <v>18282</v>
      </c>
    </row>
    <row r="18285" spans="4:5">
      <c r="D18285">
        <v>18283</v>
      </c>
      <c r="E18285">
        <v>18283</v>
      </c>
    </row>
    <row r="18286" spans="4:5">
      <c r="D18286">
        <v>18284</v>
      </c>
      <c r="E18286">
        <v>18284</v>
      </c>
    </row>
    <row r="18287" spans="4:5">
      <c r="D18287">
        <v>18285</v>
      </c>
      <c r="E18287">
        <v>18285</v>
      </c>
    </row>
    <row r="18288" spans="4:5">
      <c r="D18288">
        <v>18286</v>
      </c>
      <c r="E18288">
        <v>18286</v>
      </c>
    </row>
    <row r="18289" spans="4:5">
      <c r="D18289">
        <v>18287</v>
      </c>
      <c r="E18289">
        <v>18287</v>
      </c>
    </row>
    <row r="18290" spans="4:5">
      <c r="D18290">
        <v>18288</v>
      </c>
      <c r="E18290">
        <v>18288</v>
      </c>
    </row>
    <row r="18291" spans="4:5">
      <c r="D18291">
        <v>18289</v>
      </c>
      <c r="E18291">
        <v>18289</v>
      </c>
    </row>
    <row r="18292" spans="4:5">
      <c r="D18292">
        <v>18290</v>
      </c>
      <c r="E18292">
        <v>18290</v>
      </c>
    </row>
    <row r="18293" spans="4:5">
      <c r="D18293">
        <v>18291</v>
      </c>
      <c r="E18293">
        <v>18291</v>
      </c>
    </row>
    <row r="18294" spans="4:5">
      <c r="D18294">
        <v>18292</v>
      </c>
      <c r="E18294">
        <v>18292</v>
      </c>
    </row>
    <row r="18295" spans="4:5">
      <c r="D18295">
        <v>18293</v>
      </c>
      <c r="E18295">
        <v>18293</v>
      </c>
    </row>
    <row r="18296" spans="4:5">
      <c r="D18296">
        <v>18294</v>
      </c>
      <c r="E18296">
        <v>18294</v>
      </c>
    </row>
    <row r="18297" spans="4:5">
      <c r="D18297">
        <v>18295</v>
      </c>
      <c r="E18297">
        <v>18295</v>
      </c>
    </row>
    <row r="18298" spans="4:5">
      <c r="D18298">
        <v>18296</v>
      </c>
      <c r="E18298">
        <v>18296</v>
      </c>
    </row>
    <row r="18299" spans="4:5">
      <c r="D18299">
        <v>18297</v>
      </c>
      <c r="E18299">
        <v>18297</v>
      </c>
    </row>
    <row r="18300" spans="4:5">
      <c r="D18300">
        <v>18298</v>
      </c>
      <c r="E18300">
        <v>18298</v>
      </c>
    </row>
    <row r="18301" spans="4:5">
      <c r="D18301">
        <v>18299</v>
      </c>
      <c r="E18301">
        <v>18299</v>
      </c>
    </row>
    <row r="18302" spans="4:5">
      <c r="D18302">
        <v>18300</v>
      </c>
      <c r="E18302">
        <v>18300</v>
      </c>
    </row>
    <row r="18303" spans="4:5">
      <c r="D18303">
        <v>18301</v>
      </c>
      <c r="E18303">
        <v>18301</v>
      </c>
    </row>
    <row r="18304" spans="4:5">
      <c r="D18304">
        <v>18302</v>
      </c>
      <c r="E18304">
        <v>18302</v>
      </c>
    </row>
    <row r="18305" spans="4:5">
      <c r="D18305">
        <v>18303</v>
      </c>
      <c r="E18305">
        <v>18303</v>
      </c>
    </row>
    <row r="18306" spans="4:5">
      <c r="D18306">
        <v>18304</v>
      </c>
      <c r="E18306">
        <v>18304</v>
      </c>
    </row>
    <row r="18307" spans="4:5">
      <c r="D18307">
        <v>18305</v>
      </c>
      <c r="E18307">
        <v>18305</v>
      </c>
    </row>
    <row r="18308" spans="4:5">
      <c r="D18308">
        <v>18306</v>
      </c>
      <c r="E18308">
        <v>18306</v>
      </c>
    </row>
    <row r="18309" spans="4:5">
      <c r="D18309">
        <v>18307</v>
      </c>
      <c r="E18309">
        <v>18307</v>
      </c>
    </row>
    <row r="18310" spans="4:5">
      <c r="D18310">
        <v>18308</v>
      </c>
      <c r="E18310">
        <v>18308</v>
      </c>
    </row>
    <row r="18311" spans="4:5">
      <c r="D18311">
        <v>18309</v>
      </c>
      <c r="E18311">
        <v>18309</v>
      </c>
    </row>
    <row r="18312" spans="4:5">
      <c r="D18312">
        <v>18310</v>
      </c>
      <c r="E18312">
        <v>18310</v>
      </c>
    </row>
    <row r="18313" spans="4:5">
      <c r="D18313">
        <v>18311</v>
      </c>
      <c r="E18313">
        <v>18311</v>
      </c>
    </row>
    <row r="18314" spans="4:5">
      <c r="D18314">
        <v>18312</v>
      </c>
      <c r="E18314">
        <v>18312</v>
      </c>
    </row>
    <row r="18315" spans="4:5">
      <c r="D18315">
        <v>18313</v>
      </c>
      <c r="E18315">
        <v>18313</v>
      </c>
    </row>
    <row r="18316" spans="4:5">
      <c r="D18316">
        <v>18314</v>
      </c>
      <c r="E18316">
        <v>18314</v>
      </c>
    </row>
    <row r="18317" spans="4:5">
      <c r="D18317">
        <v>18315</v>
      </c>
      <c r="E18317">
        <v>18315</v>
      </c>
    </row>
    <row r="18318" spans="4:5">
      <c r="D18318">
        <v>18316</v>
      </c>
      <c r="E18318">
        <v>18316</v>
      </c>
    </row>
    <row r="18319" spans="4:5">
      <c r="D18319">
        <v>18317</v>
      </c>
      <c r="E18319">
        <v>18317</v>
      </c>
    </row>
    <row r="18320" spans="4:5">
      <c r="D18320">
        <v>18318</v>
      </c>
      <c r="E18320">
        <v>18318</v>
      </c>
    </row>
    <row r="18321" spans="4:5">
      <c r="D18321">
        <v>18319</v>
      </c>
      <c r="E18321">
        <v>18319</v>
      </c>
    </row>
    <row r="18322" spans="4:5">
      <c r="D18322">
        <v>18320</v>
      </c>
      <c r="E18322">
        <v>18320</v>
      </c>
    </row>
    <row r="18323" spans="4:5">
      <c r="D18323">
        <v>18321</v>
      </c>
      <c r="E18323">
        <v>18321</v>
      </c>
    </row>
    <row r="18324" spans="4:5">
      <c r="D18324">
        <v>18322</v>
      </c>
      <c r="E18324">
        <v>18322</v>
      </c>
    </row>
    <row r="18325" spans="4:5">
      <c r="D18325">
        <v>18323</v>
      </c>
      <c r="E18325">
        <v>18323</v>
      </c>
    </row>
    <row r="18326" spans="4:5">
      <c r="D18326">
        <v>18324</v>
      </c>
      <c r="E18326">
        <v>18324</v>
      </c>
    </row>
    <row r="18327" spans="4:5">
      <c r="D18327">
        <v>18325</v>
      </c>
      <c r="E18327">
        <v>18325</v>
      </c>
    </row>
    <row r="18328" spans="4:5">
      <c r="D18328">
        <v>18326</v>
      </c>
      <c r="E18328">
        <v>18326</v>
      </c>
    </row>
    <row r="18329" spans="4:5">
      <c r="D18329">
        <v>18327</v>
      </c>
      <c r="E18329">
        <v>18327</v>
      </c>
    </row>
    <row r="18330" spans="4:5">
      <c r="D18330">
        <v>18328</v>
      </c>
      <c r="E18330">
        <v>18328</v>
      </c>
    </row>
    <row r="18331" spans="4:5">
      <c r="D18331">
        <v>18329</v>
      </c>
      <c r="E18331">
        <v>18329</v>
      </c>
    </row>
    <row r="18332" spans="4:5">
      <c r="D18332">
        <v>18330</v>
      </c>
      <c r="E18332">
        <v>18330</v>
      </c>
    </row>
    <row r="18333" spans="4:5">
      <c r="D18333">
        <v>18331</v>
      </c>
      <c r="E18333">
        <v>18331</v>
      </c>
    </row>
    <row r="18334" spans="4:5">
      <c r="D18334">
        <v>18332</v>
      </c>
      <c r="E18334">
        <v>18332</v>
      </c>
    </row>
    <row r="18335" spans="4:5">
      <c r="D18335">
        <v>18333</v>
      </c>
      <c r="E18335">
        <v>18333</v>
      </c>
    </row>
    <row r="18336" spans="4:5">
      <c r="D18336">
        <v>18334</v>
      </c>
      <c r="E18336">
        <v>18334</v>
      </c>
    </row>
    <row r="18337" spans="4:5">
      <c r="D18337">
        <v>18335</v>
      </c>
      <c r="E18337">
        <v>18335</v>
      </c>
    </row>
    <row r="18338" spans="4:5">
      <c r="D18338">
        <v>18336</v>
      </c>
      <c r="E18338">
        <v>18336</v>
      </c>
    </row>
    <row r="18339" spans="4:5">
      <c r="D18339">
        <v>18337</v>
      </c>
      <c r="E18339">
        <v>18337</v>
      </c>
    </row>
    <row r="18340" spans="4:5">
      <c r="D18340">
        <v>18338</v>
      </c>
      <c r="E18340">
        <v>18338</v>
      </c>
    </row>
    <row r="18341" spans="4:5">
      <c r="D18341">
        <v>18339</v>
      </c>
      <c r="E18341">
        <v>18339</v>
      </c>
    </row>
    <row r="18342" spans="4:5">
      <c r="D18342">
        <v>18340</v>
      </c>
      <c r="E18342">
        <v>18340</v>
      </c>
    </row>
    <row r="18343" spans="4:5">
      <c r="D18343">
        <v>18341</v>
      </c>
      <c r="E18343">
        <v>18341</v>
      </c>
    </row>
    <row r="18344" spans="4:5">
      <c r="D18344">
        <v>18342</v>
      </c>
      <c r="E18344">
        <v>18342</v>
      </c>
    </row>
    <row r="18345" spans="4:5">
      <c r="D18345">
        <v>18343</v>
      </c>
      <c r="E18345">
        <v>18343</v>
      </c>
    </row>
    <row r="18346" spans="4:5">
      <c r="D18346">
        <v>18344</v>
      </c>
      <c r="E18346">
        <v>18344</v>
      </c>
    </row>
    <row r="18347" spans="4:5">
      <c r="D18347">
        <v>18345</v>
      </c>
      <c r="E18347">
        <v>18345</v>
      </c>
    </row>
    <row r="18348" spans="4:5">
      <c r="D18348">
        <v>18346</v>
      </c>
      <c r="E18348">
        <v>18346</v>
      </c>
    </row>
    <row r="18349" spans="4:5">
      <c r="D18349">
        <v>18347</v>
      </c>
      <c r="E18349">
        <v>18347</v>
      </c>
    </row>
    <row r="18350" spans="4:5">
      <c r="D18350">
        <v>18348</v>
      </c>
      <c r="E18350">
        <v>18348</v>
      </c>
    </row>
    <row r="18351" spans="4:5">
      <c r="D18351">
        <v>18349</v>
      </c>
      <c r="E18351">
        <v>18349</v>
      </c>
    </row>
    <row r="18352" spans="4:5">
      <c r="D18352">
        <v>18350</v>
      </c>
      <c r="E18352">
        <v>18350</v>
      </c>
    </row>
    <row r="18353" spans="4:5">
      <c r="D18353">
        <v>18351</v>
      </c>
      <c r="E18353">
        <v>18351</v>
      </c>
    </row>
    <row r="18354" spans="4:5">
      <c r="D18354">
        <v>18352</v>
      </c>
      <c r="E18354">
        <v>18352</v>
      </c>
    </row>
    <row r="18355" spans="4:5">
      <c r="D18355">
        <v>18353</v>
      </c>
      <c r="E18355">
        <v>18353</v>
      </c>
    </row>
    <row r="18356" spans="4:5">
      <c r="D18356">
        <v>18354</v>
      </c>
      <c r="E18356">
        <v>18354</v>
      </c>
    </row>
    <row r="18357" spans="4:5">
      <c r="D18357">
        <v>18355</v>
      </c>
      <c r="E18357">
        <v>18355</v>
      </c>
    </row>
    <row r="18358" spans="4:5">
      <c r="D18358">
        <v>18356</v>
      </c>
      <c r="E18358">
        <v>18356</v>
      </c>
    </row>
    <row r="18359" spans="4:5">
      <c r="D18359">
        <v>18357</v>
      </c>
      <c r="E18359">
        <v>18357</v>
      </c>
    </row>
    <row r="18360" spans="4:5">
      <c r="D18360">
        <v>18358</v>
      </c>
      <c r="E18360">
        <v>18358</v>
      </c>
    </row>
    <row r="18361" spans="4:5">
      <c r="D18361">
        <v>18359</v>
      </c>
      <c r="E18361">
        <v>18359</v>
      </c>
    </row>
    <row r="18362" spans="4:5">
      <c r="D18362">
        <v>18360</v>
      </c>
      <c r="E18362">
        <v>18360</v>
      </c>
    </row>
    <row r="18363" spans="4:5">
      <c r="D18363">
        <v>18361</v>
      </c>
      <c r="E18363">
        <v>18361</v>
      </c>
    </row>
    <row r="18364" spans="4:5">
      <c r="D18364">
        <v>18362</v>
      </c>
      <c r="E18364">
        <v>18362</v>
      </c>
    </row>
    <row r="18365" spans="4:5">
      <c r="D18365">
        <v>18363</v>
      </c>
      <c r="E18365">
        <v>18363</v>
      </c>
    </row>
    <row r="18366" spans="4:5">
      <c r="D18366">
        <v>18364</v>
      </c>
      <c r="E18366">
        <v>18364</v>
      </c>
    </row>
    <row r="18367" spans="4:5">
      <c r="D18367">
        <v>18365</v>
      </c>
      <c r="E18367">
        <v>18365</v>
      </c>
    </row>
    <row r="18368" spans="4:5">
      <c r="D18368">
        <v>18366</v>
      </c>
      <c r="E18368">
        <v>18366</v>
      </c>
    </row>
    <row r="18369" spans="4:5">
      <c r="D18369">
        <v>18367</v>
      </c>
      <c r="E18369">
        <v>18367</v>
      </c>
    </row>
    <row r="18370" spans="4:5">
      <c r="D18370">
        <v>18368</v>
      </c>
      <c r="E18370">
        <v>18368</v>
      </c>
    </row>
    <row r="18371" spans="4:5">
      <c r="D18371">
        <v>18369</v>
      </c>
      <c r="E18371">
        <v>18369</v>
      </c>
    </row>
    <row r="18372" spans="4:5">
      <c r="D18372">
        <v>18370</v>
      </c>
      <c r="E18372">
        <v>18370</v>
      </c>
    </row>
    <row r="18373" spans="4:5">
      <c r="D18373">
        <v>18371</v>
      </c>
      <c r="E18373">
        <v>18371</v>
      </c>
    </row>
    <row r="18374" spans="4:5">
      <c r="D18374">
        <v>18372</v>
      </c>
      <c r="E18374">
        <v>18372</v>
      </c>
    </row>
    <row r="18375" spans="4:5">
      <c r="D18375">
        <v>18373</v>
      </c>
      <c r="E18375">
        <v>18373</v>
      </c>
    </row>
    <row r="18376" spans="4:5">
      <c r="D18376">
        <v>18374</v>
      </c>
      <c r="E18376">
        <v>18374</v>
      </c>
    </row>
    <row r="18377" spans="4:5">
      <c r="D18377">
        <v>18375</v>
      </c>
      <c r="E18377">
        <v>18375</v>
      </c>
    </row>
    <row r="18378" spans="4:5">
      <c r="D18378">
        <v>18376</v>
      </c>
      <c r="E18378">
        <v>18376</v>
      </c>
    </row>
    <row r="18379" spans="4:5">
      <c r="D18379">
        <v>18377</v>
      </c>
      <c r="E18379">
        <v>18377</v>
      </c>
    </row>
    <row r="18380" spans="4:5">
      <c r="D18380">
        <v>18378</v>
      </c>
      <c r="E18380">
        <v>18378</v>
      </c>
    </row>
    <row r="18381" spans="4:5">
      <c r="D18381">
        <v>18379</v>
      </c>
      <c r="E18381">
        <v>18379</v>
      </c>
    </row>
    <row r="18382" spans="4:5">
      <c r="D18382">
        <v>18380</v>
      </c>
      <c r="E18382">
        <v>18380</v>
      </c>
    </row>
    <row r="18383" spans="4:5">
      <c r="D18383">
        <v>18381</v>
      </c>
      <c r="E18383">
        <v>18381</v>
      </c>
    </row>
    <row r="18384" spans="4:5">
      <c r="D18384">
        <v>18382</v>
      </c>
      <c r="E18384">
        <v>18382</v>
      </c>
    </row>
    <row r="18385" spans="4:5">
      <c r="D18385">
        <v>18383</v>
      </c>
      <c r="E18385">
        <v>18383</v>
      </c>
    </row>
    <row r="18386" spans="4:5">
      <c r="D18386">
        <v>18384</v>
      </c>
      <c r="E18386">
        <v>18384</v>
      </c>
    </row>
    <row r="18387" spans="4:5">
      <c r="D18387">
        <v>18385</v>
      </c>
      <c r="E18387">
        <v>18385</v>
      </c>
    </row>
    <row r="18388" spans="4:5">
      <c r="D18388">
        <v>18386</v>
      </c>
      <c r="E18388">
        <v>18386</v>
      </c>
    </row>
    <row r="18389" spans="4:5">
      <c r="D18389">
        <v>18387</v>
      </c>
      <c r="E18389">
        <v>18387</v>
      </c>
    </row>
    <row r="18390" spans="4:5">
      <c r="D18390">
        <v>18388</v>
      </c>
      <c r="E18390">
        <v>18388</v>
      </c>
    </row>
    <row r="18391" spans="4:5">
      <c r="D18391">
        <v>18389</v>
      </c>
      <c r="E18391">
        <v>18389</v>
      </c>
    </row>
    <row r="18392" spans="4:5">
      <c r="D18392">
        <v>18390</v>
      </c>
      <c r="E18392">
        <v>18390</v>
      </c>
    </row>
    <row r="18393" spans="4:5">
      <c r="D18393">
        <v>18391</v>
      </c>
      <c r="E18393">
        <v>18391</v>
      </c>
    </row>
    <row r="18394" spans="4:5">
      <c r="D18394">
        <v>18392</v>
      </c>
      <c r="E18394">
        <v>18392</v>
      </c>
    </row>
    <row r="18395" spans="4:5">
      <c r="D18395">
        <v>18393</v>
      </c>
      <c r="E18395">
        <v>18393</v>
      </c>
    </row>
    <row r="18396" spans="4:5">
      <c r="D18396">
        <v>18394</v>
      </c>
      <c r="E18396">
        <v>18394</v>
      </c>
    </row>
    <row r="18397" spans="4:5">
      <c r="D18397">
        <v>18395</v>
      </c>
      <c r="E18397">
        <v>18395</v>
      </c>
    </row>
    <row r="18398" spans="4:5">
      <c r="D18398">
        <v>18396</v>
      </c>
      <c r="E18398">
        <v>18396</v>
      </c>
    </row>
    <row r="18399" spans="4:5">
      <c r="D18399">
        <v>18397</v>
      </c>
      <c r="E18399">
        <v>18397</v>
      </c>
    </row>
    <row r="18400" spans="4:5">
      <c r="D18400">
        <v>18398</v>
      </c>
      <c r="E18400">
        <v>18398</v>
      </c>
    </row>
    <row r="18401" spans="4:5">
      <c r="D18401">
        <v>18399</v>
      </c>
      <c r="E18401">
        <v>18399</v>
      </c>
    </row>
    <row r="18402" spans="4:5">
      <c r="D18402">
        <v>18400</v>
      </c>
      <c r="E18402">
        <v>18400</v>
      </c>
    </row>
    <row r="18403" spans="4:5">
      <c r="D18403">
        <v>18401</v>
      </c>
      <c r="E18403">
        <v>18401</v>
      </c>
    </row>
    <row r="18404" spans="4:5">
      <c r="D18404">
        <v>18402</v>
      </c>
      <c r="E18404">
        <v>18402</v>
      </c>
    </row>
    <row r="18405" spans="4:5">
      <c r="D18405">
        <v>18403</v>
      </c>
      <c r="E18405">
        <v>18403</v>
      </c>
    </row>
    <row r="18406" spans="4:5">
      <c r="D18406">
        <v>18404</v>
      </c>
      <c r="E18406">
        <v>18404</v>
      </c>
    </row>
    <row r="18407" spans="4:5">
      <c r="D18407">
        <v>18405</v>
      </c>
      <c r="E18407">
        <v>18405</v>
      </c>
    </row>
    <row r="18408" spans="4:5">
      <c r="D18408">
        <v>18406</v>
      </c>
      <c r="E18408">
        <v>18406</v>
      </c>
    </row>
    <row r="18409" spans="4:5">
      <c r="D18409">
        <v>18407</v>
      </c>
      <c r="E18409">
        <v>18407</v>
      </c>
    </row>
    <row r="18410" spans="4:5">
      <c r="D18410">
        <v>18408</v>
      </c>
      <c r="E18410">
        <v>18408</v>
      </c>
    </row>
    <row r="18411" spans="4:5">
      <c r="D18411">
        <v>18409</v>
      </c>
      <c r="E18411">
        <v>18409</v>
      </c>
    </row>
    <row r="18412" spans="4:5">
      <c r="D18412">
        <v>18410</v>
      </c>
      <c r="E18412">
        <v>18410</v>
      </c>
    </row>
    <row r="18413" spans="4:5">
      <c r="D18413">
        <v>18411</v>
      </c>
      <c r="E18413">
        <v>18411</v>
      </c>
    </row>
    <row r="18414" spans="4:5">
      <c r="D18414">
        <v>18412</v>
      </c>
      <c r="E18414">
        <v>18412</v>
      </c>
    </row>
    <row r="18415" spans="4:5">
      <c r="D18415">
        <v>18413</v>
      </c>
      <c r="E18415">
        <v>18413</v>
      </c>
    </row>
    <row r="18416" spans="4:5">
      <c r="D18416">
        <v>18414</v>
      </c>
      <c r="E18416">
        <v>18414</v>
      </c>
    </row>
    <row r="18417" spans="4:5">
      <c r="D18417">
        <v>18415</v>
      </c>
      <c r="E18417">
        <v>18415</v>
      </c>
    </row>
    <row r="18418" spans="4:5">
      <c r="D18418">
        <v>18416</v>
      </c>
      <c r="E18418">
        <v>18416</v>
      </c>
    </row>
    <row r="18419" spans="4:5">
      <c r="D18419">
        <v>18417</v>
      </c>
      <c r="E18419">
        <v>18417</v>
      </c>
    </row>
    <row r="18420" spans="4:5">
      <c r="D18420">
        <v>18418</v>
      </c>
      <c r="E18420">
        <v>18418</v>
      </c>
    </row>
    <row r="18421" spans="4:5">
      <c r="D18421">
        <v>18419</v>
      </c>
      <c r="E18421">
        <v>18419</v>
      </c>
    </row>
    <row r="18422" spans="4:5">
      <c r="D18422">
        <v>18420</v>
      </c>
      <c r="E18422">
        <v>18420</v>
      </c>
    </row>
    <row r="18423" spans="4:5">
      <c r="D18423">
        <v>18421</v>
      </c>
      <c r="E18423">
        <v>18421</v>
      </c>
    </row>
    <row r="18424" spans="4:5">
      <c r="D18424">
        <v>18422</v>
      </c>
      <c r="E18424">
        <v>18422</v>
      </c>
    </row>
    <row r="18425" spans="4:5">
      <c r="D18425">
        <v>18423</v>
      </c>
      <c r="E18425">
        <v>18423</v>
      </c>
    </row>
    <row r="18426" spans="4:5">
      <c r="D18426">
        <v>18424</v>
      </c>
      <c r="E18426">
        <v>18424</v>
      </c>
    </row>
    <row r="18427" spans="4:5">
      <c r="D18427">
        <v>18425</v>
      </c>
      <c r="E18427">
        <v>18425</v>
      </c>
    </row>
    <row r="18428" spans="4:5">
      <c r="D18428">
        <v>18426</v>
      </c>
      <c r="E18428">
        <v>18426</v>
      </c>
    </row>
    <row r="18429" spans="4:5">
      <c r="D18429">
        <v>18427</v>
      </c>
      <c r="E18429">
        <v>18427</v>
      </c>
    </row>
    <row r="18430" spans="4:5">
      <c r="D18430">
        <v>18428</v>
      </c>
      <c r="E18430">
        <v>18428</v>
      </c>
    </row>
    <row r="18431" spans="4:5">
      <c r="D18431">
        <v>18429</v>
      </c>
      <c r="E18431">
        <v>18429</v>
      </c>
    </row>
    <row r="18432" spans="4:5">
      <c r="D18432">
        <v>18430</v>
      </c>
      <c r="E18432">
        <v>18430</v>
      </c>
    </row>
    <row r="18433" spans="4:5">
      <c r="D18433">
        <v>18431</v>
      </c>
      <c r="E18433">
        <v>18431</v>
      </c>
    </row>
    <row r="18434" spans="4:5">
      <c r="D18434">
        <v>18432</v>
      </c>
      <c r="E18434">
        <v>18432</v>
      </c>
    </row>
    <row r="18435" spans="4:5">
      <c r="D18435">
        <v>18433</v>
      </c>
      <c r="E18435">
        <v>18433</v>
      </c>
    </row>
    <row r="18436" spans="4:5">
      <c r="D18436">
        <v>18434</v>
      </c>
      <c r="E18436">
        <v>18434</v>
      </c>
    </row>
    <row r="18437" spans="4:5">
      <c r="D18437">
        <v>18435</v>
      </c>
      <c r="E18437">
        <v>18435</v>
      </c>
    </row>
    <row r="18438" spans="4:5">
      <c r="D18438">
        <v>18436</v>
      </c>
      <c r="E18438">
        <v>18436</v>
      </c>
    </row>
    <row r="18439" spans="4:5">
      <c r="D18439">
        <v>18437</v>
      </c>
      <c r="E18439">
        <v>18437</v>
      </c>
    </row>
    <row r="18440" spans="4:5">
      <c r="D18440">
        <v>18438</v>
      </c>
      <c r="E18440">
        <v>18438</v>
      </c>
    </row>
    <row r="18441" spans="4:5">
      <c r="D18441">
        <v>18439</v>
      </c>
      <c r="E18441">
        <v>18439</v>
      </c>
    </row>
    <row r="18442" spans="4:5">
      <c r="D18442">
        <v>18440</v>
      </c>
      <c r="E18442">
        <v>18440</v>
      </c>
    </row>
    <row r="18443" spans="4:5">
      <c r="D18443">
        <v>18441</v>
      </c>
      <c r="E18443">
        <v>18441</v>
      </c>
    </row>
    <row r="18444" spans="4:5">
      <c r="D18444">
        <v>18442</v>
      </c>
      <c r="E18444">
        <v>18442</v>
      </c>
    </row>
    <row r="18445" spans="4:5">
      <c r="D18445">
        <v>18443</v>
      </c>
      <c r="E18445">
        <v>18443</v>
      </c>
    </row>
    <row r="18446" spans="4:5">
      <c r="D18446">
        <v>18444</v>
      </c>
      <c r="E18446">
        <v>18444</v>
      </c>
    </row>
    <row r="18447" spans="4:5">
      <c r="D18447">
        <v>18445</v>
      </c>
      <c r="E18447">
        <v>18445</v>
      </c>
    </row>
    <row r="18448" spans="4:5">
      <c r="D18448">
        <v>18446</v>
      </c>
      <c r="E18448">
        <v>18446</v>
      </c>
    </row>
    <row r="18449" spans="4:5">
      <c r="D18449">
        <v>18447</v>
      </c>
      <c r="E18449">
        <v>18447</v>
      </c>
    </row>
    <row r="18450" spans="4:5">
      <c r="D18450">
        <v>18448</v>
      </c>
      <c r="E18450">
        <v>18448</v>
      </c>
    </row>
    <row r="18451" spans="4:5">
      <c r="D18451">
        <v>18449</v>
      </c>
      <c r="E18451">
        <v>18449</v>
      </c>
    </row>
    <row r="18452" spans="4:5">
      <c r="D18452">
        <v>18450</v>
      </c>
      <c r="E18452">
        <v>18450</v>
      </c>
    </row>
    <row r="18453" spans="4:5">
      <c r="D18453">
        <v>18451</v>
      </c>
      <c r="E18453">
        <v>18451</v>
      </c>
    </row>
    <row r="18454" spans="4:5">
      <c r="D18454">
        <v>18452</v>
      </c>
      <c r="E18454">
        <v>18452</v>
      </c>
    </row>
    <row r="18455" spans="4:5">
      <c r="D18455">
        <v>18453</v>
      </c>
      <c r="E18455">
        <v>18453</v>
      </c>
    </row>
    <row r="18456" spans="4:5">
      <c r="D18456">
        <v>18454</v>
      </c>
      <c r="E18456">
        <v>18454</v>
      </c>
    </row>
    <row r="18457" spans="4:5">
      <c r="D18457">
        <v>18455</v>
      </c>
      <c r="E18457">
        <v>18455</v>
      </c>
    </row>
    <row r="18458" spans="4:5">
      <c r="D18458">
        <v>18456</v>
      </c>
      <c r="E18458">
        <v>18456</v>
      </c>
    </row>
    <row r="18459" spans="4:5">
      <c r="D18459">
        <v>18457</v>
      </c>
      <c r="E18459">
        <v>18457</v>
      </c>
    </row>
    <row r="18460" spans="4:5">
      <c r="D18460">
        <v>18458</v>
      </c>
      <c r="E18460">
        <v>18458</v>
      </c>
    </row>
    <row r="18461" spans="4:5">
      <c r="D18461">
        <v>18459</v>
      </c>
      <c r="E18461">
        <v>18459</v>
      </c>
    </row>
    <row r="18462" spans="4:5">
      <c r="D18462">
        <v>18460</v>
      </c>
      <c r="E18462">
        <v>18460</v>
      </c>
    </row>
    <row r="18463" spans="4:5">
      <c r="D18463">
        <v>18461</v>
      </c>
      <c r="E18463">
        <v>18461</v>
      </c>
    </row>
    <row r="18464" spans="4:5">
      <c r="D18464">
        <v>18462</v>
      </c>
      <c r="E18464">
        <v>18462</v>
      </c>
    </row>
    <row r="18465" spans="4:5">
      <c r="D18465">
        <v>18463</v>
      </c>
      <c r="E18465">
        <v>18463</v>
      </c>
    </row>
    <row r="18466" spans="4:5">
      <c r="D18466">
        <v>18464</v>
      </c>
      <c r="E18466">
        <v>18464</v>
      </c>
    </row>
    <row r="18467" spans="4:5">
      <c r="D18467">
        <v>18465</v>
      </c>
      <c r="E18467">
        <v>18465</v>
      </c>
    </row>
    <row r="18468" spans="4:5">
      <c r="D18468">
        <v>18466</v>
      </c>
      <c r="E18468">
        <v>18466</v>
      </c>
    </row>
    <row r="18469" spans="4:5">
      <c r="D18469">
        <v>18467</v>
      </c>
      <c r="E18469">
        <v>18467</v>
      </c>
    </row>
    <row r="18470" spans="4:5">
      <c r="D18470">
        <v>18468</v>
      </c>
      <c r="E18470">
        <v>18468</v>
      </c>
    </row>
    <row r="18471" spans="4:5">
      <c r="D18471">
        <v>18469</v>
      </c>
      <c r="E18471">
        <v>18469</v>
      </c>
    </row>
    <row r="18472" spans="4:5">
      <c r="D18472">
        <v>18470</v>
      </c>
      <c r="E18472">
        <v>18470</v>
      </c>
    </row>
    <row r="18473" spans="4:5">
      <c r="D18473">
        <v>18471</v>
      </c>
      <c r="E18473">
        <v>18471</v>
      </c>
    </row>
    <row r="18474" spans="4:5">
      <c r="D18474">
        <v>18472</v>
      </c>
      <c r="E18474">
        <v>18472</v>
      </c>
    </row>
    <row r="18475" spans="4:5">
      <c r="D18475">
        <v>18473</v>
      </c>
      <c r="E18475">
        <v>18473</v>
      </c>
    </row>
    <row r="18476" spans="4:5">
      <c r="D18476">
        <v>18474</v>
      </c>
      <c r="E18476">
        <v>18474</v>
      </c>
    </row>
    <row r="18477" spans="4:5">
      <c r="D18477">
        <v>18475</v>
      </c>
      <c r="E18477">
        <v>18475</v>
      </c>
    </row>
    <row r="18478" spans="4:5">
      <c r="D18478">
        <v>18476</v>
      </c>
      <c r="E18478">
        <v>18476</v>
      </c>
    </row>
    <row r="18479" spans="4:5">
      <c r="D18479">
        <v>18477</v>
      </c>
      <c r="E18479">
        <v>18477</v>
      </c>
    </row>
    <row r="18480" spans="4:5">
      <c r="D18480">
        <v>18478</v>
      </c>
      <c r="E18480">
        <v>18478</v>
      </c>
    </row>
    <row r="18481" spans="4:5">
      <c r="D18481">
        <v>18479</v>
      </c>
      <c r="E18481">
        <v>18479</v>
      </c>
    </row>
    <row r="18482" spans="4:5">
      <c r="D18482">
        <v>18480</v>
      </c>
      <c r="E18482">
        <v>18480</v>
      </c>
    </row>
    <row r="18483" spans="4:5">
      <c r="D18483">
        <v>18481</v>
      </c>
      <c r="E18483">
        <v>18481</v>
      </c>
    </row>
    <row r="18484" spans="4:5">
      <c r="D18484">
        <v>18482</v>
      </c>
      <c r="E18484">
        <v>18482</v>
      </c>
    </row>
    <row r="18485" spans="4:5">
      <c r="D18485">
        <v>18483</v>
      </c>
      <c r="E18485">
        <v>18483</v>
      </c>
    </row>
    <row r="18486" spans="4:5">
      <c r="D18486">
        <v>18484</v>
      </c>
      <c r="E18486">
        <v>18484</v>
      </c>
    </row>
    <row r="18487" spans="4:5">
      <c r="D18487">
        <v>18485</v>
      </c>
      <c r="E18487">
        <v>18485</v>
      </c>
    </row>
    <row r="18488" spans="4:5">
      <c r="D18488">
        <v>18486</v>
      </c>
      <c r="E18488">
        <v>18486</v>
      </c>
    </row>
    <row r="18489" spans="4:5">
      <c r="D18489">
        <v>18487</v>
      </c>
      <c r="E18489">
        <v>18487</v>
      </c>
    </row>
    <row r="18490" spans="4:5">
      <c r="D18490">
        <v>18488</v>
      </c>
      <c r="E18490">
        <v>18488</v>
      </c>
    </row>
    <row r="18491" spans="4:5">
      <c r="D18491">
        <v>18489</v>
      </c>
      <c r="E18491">
        <v>18489</v>
      </c>
    </row>
    <row r="18492" spans="4:5">
      <c r="D18492">
        <v>18490</v>
      </c>
      <c r="E18492">
        <v>18490</v>
      </c>
    </row>
    <row r="18493" spans="4:5">
      <c r="D18493">
        <v>18491</v>
      </c>
      <c r="E18493">
        <v>18491</v>
      </c>
    </row>
    <row r="18494" spans="4:5">
      <c r="D18494">
        <v>18492</v>
      </c>
      <c r="E18494">
        <v>18492</v>
      </c>
    </row>
    <row r="18495" spans="4:5">
      <c r="D18495">
        <v>18493</v>
      </c>
      <c r="E18495">
        <v>18493</v>
      </c>
    </row>
    <row r="18496" spans="4:5">
      <c r="D18496">
        <v>18494</v>
      </c>
      <c r="E18496">
        <v>18494</v>
      </c>
    </row>
    <row r="18497" spans="4:5">
      <c r="D18497">
        <v>18495</v>
      </c>
      <c r="E18497">
        <v>18495</v>
      </c>
    </row>
    <row r="18498" spans="4:5">
      <c r="D18498">
        <v>18496</v>
      </c>
      <c r="E18498">
        <v>18496</v>
      </c>
    </row>
    <row r="18499" spans="4:5">
      <c r="D18499">
        <v>18497</v>
      </c>
      <c r="E18499">
        <v>18497</v>
      </c>
    </row>
    <row r="18500" spans="4:5">
      <c r="D18500">
        <v>18498</v>
      </c>
      <c r="E18500">
        <v>18498</v>
      </c>
    </row>
    <row r="18501" spans="4:5">
      <c r="D18501">
        <v>18499</v>
      </c>
      <c r="E18501">
        <v>18499</v>
      </c>
    </row>
    <row r="18502" spans="4:5">
      <c r="D18502">
        <v>18500</v>
      </c>
      <c r="E18502">
        <v>18500</v>
      </c>
    </row>
    <row r="18503" spans="4:5">
      <c r="D18503">
        <v>18501</v>
      </c>
      <c r="E18503">
        <v>18501</v>
      </c>
    </row>
    <row r="18504" spans="4:5">
      <c r="D18504">
        <v>18502</v>
      </c>
      <c r="E18504">
        <v>18502</v>
      </c>
    </row>
    <row r="18505" spans="4:5">
      <c r="D18505">
        <v>18503</v>
      </c>
      <c r="E18505">
        <v>18503</v>
      </c>
    </row>
    <row r="18506" spans="4:5">
      <c r="D18506">
        <v>18504</v>
      </c>
      <c r="E18506">
        <v>18504</v>
      </c>
    </row>
    <row r="18507" spans="4:5">
      <c r="D18507">
        <v>18505</v>
      </c>
      <c r="E18507">
        <v>18505</v>
      </c>
    </row>
    <row r="18508" spans="4:5">
      <c r="D18508">
        <v>18506</v>
      </c>
      <c r="E18508">
        <v>18506</v>
      </c>
    </row>
    <row r="18509" spans="4:5">
      <c r="D18509">
        <v>18507</v>
      </c>
      <c r="E18509">
        <v>18507</v>
      </c>
    </row>
    <row r="18510" spans="4:5">
      <c r="D18510">
        <v>18508</v>
      </c>
      <c r="E18510">
        <v>18508</v>
      </c>
    </row>
    <row r="18511" spans="4:5">
      <c r="D18511">
        <v>18509</v>
      </c>
      <c r="E18511">
        <v>18509</v>
      </c>
    </row>
    <row r="18512" spans="4:5">
      <c r="D18512">
        <v>18510</v>
      </c>
      <c r="E18512">
        <v>18510</v>
      </c>
    </row>
    <row r="18513" spans="4:5">
      <c r="D18513">
        <v>18511</v>
      </c>
      <c r="E18513">
        <v>18511</v>
      </c>
    </row>
    <row r="18514" spans="4:5">
      <c r="D18514">
        <v>18512</v>
      </c>
      <c r="E18514">
        <v>18512</v>
      </c>
    </row>
    <row r="18515" spans="4:5">
      <c r="D18515">
        <v>18513</v>
      </c>
      <c r="E18515">
        <v>18513</v>
      </c>
    </row>
    <row r="18516" spans="4:5">
      <c r="D18516">
        <v>18514</v>
      </c>
      <c r="E18516">
        <v>18514</v>
      </c>
    </row>
    <row r="18517" spans="4:5">
      <c r="D18517">
        <v>18515</v>
      </c>
      <c r="E18517">
        <v>18515</v>
      </c>
    </row>
    <row r="18518" spans="4:5">
      <c r="D18518">
        <v>18516</v>
      </c>
      <c r="E18518">
        <v>18516</v>
      </c>
    </row>
    <row r="18519" spans="4:5">
      <c r="D18519">
        <v>18517</v>
      </c>
      <c r="E18519">
        <v>18517</v>
      </c>
    </row>
    <row r="18520" spans="4:5">
      <c r="D18520">
        <v>18518</v>
      </c>
      <c r="E18520">
        <v>18518</v>
      </c>
    </row>
    <row r="18521" spans="4:5">
      <c r="D18521">
        <v>18519</v>
      </c>
      <c r="E18521">
        <v>18519</v>
      </c>
    </row>
    <row r="18522" spans="4:5">
      <c r="D18522">
        <v>18520</v>
      </c>
      <c r="E18522">
        <v>18520</v>
      </c>
    </row>
    <row r="18523" spans="4:5">
      <c r="D18523">
        <v>18521</v>
      </c>
      <c r="E18523">
        <v>18521</v>
      </c>
    </row>
    <row r="18524" spans="4:5">
      <c r="D18524">
        <v>18522</v>
      </c>
      <c r="E18524">
        <v>18522</v>
      </c>
    </row>
    <row r="18525" spans="4:5">
      <c r="D18525">
        <v>18523</v>
      </c>
      <c r="E18525">
        <v>18523</v>
      </c>
    </row>
    <row r="18526" spans="4:5">
      <c r="D18526">
        <v>18524</v>
      </c>
      <c r="E18526">
        <v>18524</v>
      </c>
    </row>
    <row r="18527" spans="4:5">
      <c r="D18527">
        <v>18525</v>
      </c>
      <c r="E18527">
        <v>18525</v>
      </c>
    </row>
    <row r="18528" spans="4:5">
      <c r="D18528">
        <v>18526</v>
      </c>
      <c r="E18528">
        <v>18526</v>
      </c>
    </row>
    <row r="18529" spans="4:5">
      <c r="D18529">
        <v>18527</v>
      </c>
      <c r="E18529">
        <v>18527</v>
      </c>
    </row>
    <row r="18530" spans="4:5">
      <c r="D18530">
        <v>18528</v>
      </c>
      <c r="E18530">
        <v>18528</v>
      </c>
    </row>
    <row r="18531" spans="4:5">
      <c r="D18531">
        <v>18529</v>
      </c>
      <c r="E18531">
        <v>18529</v>
      </c>
    </row>
    <row r="18532" spans="4:5">
      <c r="D18532">
        <v>18530</v>
      </c>
      <c r="E18532">
        <v>18530</v>
      </c>
    </row>
    <row r="18533" spans="4:5">
      <c r="D18533">
        <v>18531</v>
      </c>
      <c r="E18533">
        <v>18531</v>
      </c>
    </row>
    <row r="18534" spans="4:5">
      <c r="D18534">
        <v>18532</v>
      </c>
      <c r="E18534">
        <v>18532</v>
      </c>
    </row>
    <row r="18535" spans="4:5">
      <c r="D18535">
        <v>18533</v>
      </c>
      <c r="E18535">
        <v>18533</v>
      </c>
    </row>
    <row r="18536" spans="4:5">
      <c r="D18536">
        <v>18534</v>
      </c>
      <c r="E18536">
        <v>18534</v>
      </c>
    </row>
    <row r="18537" spans="4:5">
      <c r="D18537">
        <v>18535</v>
      </c>
      <c r="E18537">
        <v>18535</v>
      </c>
    </row>
    <row r="18538" spans="4:5">
      <c r="D18538">
        <v>18536</v>
      </c>
      <c r="E18538">
        <v>18536</v>
      </c>
    </row>
    <row r="18539" spans="4:5">
      <c r="D18539">
        <v>18537</v>
      </c>
      <c r="E18539">
        <v>18537</v>
      </c>
    </row>
    <row r="18540" spans="4:5">
      <c r="D18540">
        <v>18538</v>
      </c>
      <c r="E18540">
        <v>18538</v>
      </c>
    </row>
    <row r="18541" spans="4:5">
      <c r="D18541">
        <v>18539</v>
      </c>
      <c r="E18541">
        <v>18539</v>
      </c>
    </row>
    <row r="18542" spans="4:5">
      <c r="D18542">
        <v>18540</v>
      </c>
      <c r="E18542">
        <v>18540</v>
      </c>
    </row>
    <row r="18543" spans="4:5">
      <c r="D18543">
        <v>18541</v>
      </c>
      <c r="E18543">
        <v>18541</v>
      </c>
    </row>
    <row r="18544" spans="4:5">
      <c r="D18544">
        <v>18542</v>
      </c>
      <c r="E18544">
        <v>18542</v>
      </c>
    </row>
    <row r="18545" spans="4:5">
      <c r="D18545">
        <v>18543</v>
      </c>
      <c r="E18545">
        <v>18543</v>
      </c>
    </row>
    <row r="18546" spans="4:5">
      <c r="D18546">
        <v>18544</v>
      </c>
      <c r="E18546">
        <v>18544</v>
      </c>
    </row>
    <row r="18547" spans="4:5">
      <c r="D18547">
        <v>18545</v>
      </c>
      <c r="E18547">
        <v>18545</v>
      </c>
    </row>
    <row r="18548" spans="4:5">
      <c r="D18548">
        <v>18546</v>
      </c>
      <c r="E18548">
        <v>18546</v>
      </c>
    </row>
    <row r="18549" spans="4:5">
      <c r="D18549">
        <v>18547</v>
      </c>
      <c r="E18549">
        <v>18547</v>
      </c>
    </row>
    <row r="18550" spans="4:5">
      <c r="D18550">
        <v>18548</v>
      </c>
      <c r="E18550">
        <v>18548</v>
      </c>
    </row>
    <row r="18551" spans="4:5">
      <c r="D18551">
        <v>18549</v>
      </c>
      <c r="E18551">
        <v>18549</v>
      </c>
    </row>
    <row r="18552" spans="4:5">
      <c r="D18552">
        <v>18550</v>
      </c>
      <c r="E18552">
        <v>18550</v>
      </c>
    </row>
    <row r="18553" spans="4:5">
      <c r="D18553">
        <v>18551</v>
      </c>
      <c r="E18553">
        <v>18551</v>
      </c>
    </row>
    <row r="18554" spans="4:5">
      <c r="D18554">
        <v>18552</v>
      </c>
      <c r="E18554">
        <v>18552</v>
      </c>
    </row>
    <row r="18555" spans="4:5">
      <c r="D18555">
        <v>18553</v>
      </c>
      <c r="E18555">
        <v>18553</v>
      </c>
    </row>
    <row r="18556" spans="4:5">
      <c r="D18556">
        <v>18554</v>
      </c>
      <c r="E18556">
        <v>18554</v>
      </c>
    </row>
    <row r="18557" spans="4:5">
      <c r="D18557">
        <v>18555</v>
      </c>
      <c r="E18557">
        <v>18555</v>
      </c>
    </row>
    <row r="18558" spans="4:5">
      <c r="D18558">
        <v>18556</v>
      </c>
      <c r="E18558">
        <v>18556</v>
      </c>
    </row>
    <row r="18559" spans="4:5">
      <c r="D18559">
        <v>18557</v>
      </c>
      <c r="E18559">
        <v>18557</v>
      </c>
    </row>
    <row r="18560" spans="4:5">
      <c r="D18560">
        <v>18558</v>
      </c>
      <c r="E18560">
        <v>18558</v>
      </c>
    </row>
    <row r="18561" spans="4:5">
      <c r="D18561">
        <v>18559</v>
      </c>
      <c r="E18561">
        <v>18559</v>
      </c>
    </row>
    <row r="18562" spans="4:5">
      <c r="D18562">
        <v>18560</v>
      </c>
      <c r="E18562">
        <v>18560</v>
      </c>
    </row>
    <row r="18563" spans="4:5">
      <c r="D18563">
        <v>18561</v>
      </c>
      <c r="E18563">
        <v>18561</v>
      </c>
    </row>
    <row r="18564" spans="4:5">
      <c r="D18564">
        <v>18562</v>
      </c>
      <c r="E18564">
        <v>18562</v>
      </c>
    </row>
    <row r="18565" spans="4:5">
      <c r="D18565">
        <v>18563</v>
      </c>
      <c r="E18565">
        <v>18563</v>
      </c>
    </row>
    <row r="18566" spans="4:5">
      <c r="D18566">
        <v>18564</v>
      </c>
      <c r="E18566">
        <v>18564</v>
      </c>
    </row>
    <row r="18567" spans="4:5">
      <c r="D18567">
        <v>18565</v>
      </c>
      <c r="E18567">
        <v>18565</v>
      </c>
    </row>
    <row r="18568" spans="4:5">
      <c r="D18568">
        <v>18566</v>
      </c>
      <c r="E18568">
        <v>18566</v>
      </c>
    </row>
    <row r="18569" spans="4:5">
      <c r="D18569">
        <v>18567</v>
      </c>
      <c r="E18569">
        <v>18567</v>
      </c>
    </row>
    <row r="18570" spans="4:5">
      <c r="D18570">
        <v>18568</v>
      </c>
      <c r="E18570">
        <v>18568</v>
      </c>
    </row>
    <row r="18571" spans="4:5">
      <c r="D18571">
        <v>18569</v>
      </c>
      <c r="E18571">
        <v>18569</v>
      </c>
    </row>
    <row r="18572" spans="4:5">
      <c r="D18572">
        <v>18570</v>
      </c>
      <c r="E18572">
        <v>18570</v>
      </c>
    </row>
    <row r="18573" spans="4:5">
      <c r="D18573">
        <v>18571</v>
      </c>
      <c r="E18573">
        <v>18571</v>
      </c>
    </row>
    <row r="18574" spans="4:5">
      <c r="D18574">
        <v>18572</v>
      </c>
      <c r="E18574">
        <v>18572</v>
      </c>
    </row>
    <row r="18575" spans="4:5">
      <c r="D18575">
        <v>18573</v>
      </c>
      <c r="E18575">
        <v>18573</v>
      </c>
    </row>
    <row r="18576" spans="4:5">
      <c r="D18576">
        <v>18574</v>
      </c>
      <c r="E18576">
        <v>18574</v>
      </c>
    </row>
    <row r="18577" spans="4:5">
      <c r="D18577">
        <v>18575</v>
      </c>
      <c r="E18577">
        <v>18575</v>
      </c>
    </row>
    <row r="18578" spans="4:5">
      <c r="D18578">
        <v>18576</v>
      </c>
      <c r="E18578">
        <v>18576</v>
      </c>
    </row>
    <row r="18579" spans="4:5">
      <c r="D18579">
        <v>18577</v>
      </c>
      <c r="E18579">
        <v>18577</v>
      </c>
    </row>
    <row r="18580" spans="4:5">
      <c r="D18580">
        <v>18578</v>
      </c>
      <c r="E18580">
        <v>18578</v>
      </c>
    </row>
    <row r="18581" spans="4:5">
      <c r="D18581">
        <v>18579</v>
      </c>
      <c r="E18581">
        <v>18579</v>
      </c>
    </row>
    <row r="18582" spans="4:5">
      <c r="D18582">
        <v>18580</v>
      </c>
      <c r="E18582">
        <v>18580</v>
      </c>
    </row>
    <row r="18583" spans="4:5">
      <c r="D18583">
        <v>18581</v>
      </c>
      <c r="E18583">
        <v>18581</v>
      </c>
    </row>
    <row r="18584" spans="4:5">
      <c r="D18584">
        <v>18582</v>
      </c>
      <c r="E18584">
        <v>18582</v>
      </c>
    </row>
    <row r="18585" spans="4:5">
      <c r="D18585">
        <v>18583</v>
      </c>
      <c r="E18585">
        <v>18583</v>
      </c>
    </row>
    <row r="18586" spans="4:5">
      <c r="D18586">
        <v>18584</v>
      </c>
      <c r="E18586">
        <v>18584</v>
      </c>
    </row>
    <row r="18587" spans="4:5">
      <c r="D18587">
        <v>18585</v>
      </c>
      <c r="E18587">
        <v>18585</v>
      </c>
    </row>
    <row r="18588" spans="4:5">
      <c r="D18588">
        <v>18586</v>
      </c>
      <c r="E18588">
        <v>18586</v>
      </c>
    </row>
    <row r="18589" spans="4:5">
      <c r="D18589">
        <v>18587</v>
      </c>
      <c r="E18589">
        <v>18587</v>
      </c>
    </row>
    <row r="18590" spans="4:5">
      <c r="D18590">
        <v>18588</v>
      </c>
      <c r="E18590">
        <v>18588</v>
      </c>
    </row>
    <row r="18591" spans="4:5">
      <c r="D18591">
        <v>18589</v>
      </c>
      <c r="E18591">
        <v>18589</v>
      </c>
    </row>
    <row r="18592" spans="4:5">
      <c r="D18592">
        <v>18590</v>
      </c>
      <c r="E18592">
        <v>18590</v>
      </c>
    </row>
    <row r="18593" spans="4:5">
      <c r="D18593">
        <v>18591</v>
      </c>
      <c r="E18593">
        <v>18591</v>
      </c>
    </row>
    <row r="18594" spans="4:5">
      <c r="D18594">
        <v>18592</v>
      </c>
      <c r="E18594">
        <v>18592</v>
      </c>
    </row>
    <row r="18595" spans="4:5">
      <c r="D18595">
        <v>18593</v>
      </c>
      <c r="E18595">
        <v>18593</v>
      </c>
    </row>
    <row r="18596" spans="4:5">
      <c r="D18596">
        <v>18594</v>
      </c>
      <c r="E18596">
        <v>18594</v>
      </c>
    </row>
    <row r="18597" spans="4:5">
      <c r="D18597">
        <v>18595</v>
      </c>
      <c r="E18597">
        <v>18595</v>
      </c>
    </row>
    <row r="18598" spans="4:5">
      <c r="D18598">
        <v>18596</v>
      </c>
      <c r="E18598">
        <v>18596</v>
      </c>
    </row>
    <row r="18599" spans="4:5">
      <c r="D18599">
        <v>18597</v>
      </c>
      <c r="E18599">
        <v>18597</v>
      </c>
    </row>
    <row r="18600" spans="4:5">
      <c r="D18600">
        <v>18598</v>
      </c>
      <c r="E18600">
        <v>18598</v>
      </c>
    </row>
    <row r="18601" spans="4:5">
      <c r="D18601">
        <v>18599</v>
      </c>
      <c r="E18601">
        <v>18599</v>
      </c>
    </row>
    <row r="18602" spans="4:5">
      <c r="D18602">
        <v>18600</v>
      </c>
      <c r="E18602">
        <v>18600</v>
      </c>
    </row>
    <row r="18603" spans="4:5">
      <c r="D18603">
        <v>18601</v>
      </c>
      <c r="E18603">
        <v>18601</v>
      </c>
    </row>
    <row r="18604" spans="4:5">
      <c r="D18604">
        <v>18602</v>
      </c>
      <c r="E18604">
        <v>18602</v>
      </c>
    </row>
    <row r="18605" spans="4:5">
      <c r="D18605">
        <v>18603</v>
      </c>
      <c r="E18605">
        <v>18603</v>
      </c>
    </row>
    <row r="18606" spans="4:5">
      <c r="D18606">
        <v>18604</v>
      </c>
      <c r="E18606">
        <v>18604</v>
      </c>
    </row>
    <row r="18607" spans="4:5">
      <c r="D18607">
        <v>18605</v>
      </c>
      <c r="E18607">
        <v>18605</v>
      </c>
    </row>
    <row r="18608" spans="4:5">
      <c r="D18608">
        <v>18606</v>
      </c>
      <c r="E18608">
        <v>18606</v>
      </c>
    </row>
    <row r="18609" spans="4:5">
      <c r="D18609">
        <v>18607</v>
      </c>
      <c r="E18609">
        <v>18607</v>
      </c>
    </row>
    <row r="18610" spans="4:5">
      <c r="D18610">
        <v>18608</v>
      </c>
      <c r="E18610">
        <v>18608</v>
      </c>
    </row>
    <row r="18611" spans="4:5">
      <c r="D18611">
        <v>18609</v>
      </c>
      <c r="E18611">
        <v>18609</v>
      </c>
    </row>
    <row r="18612" spans="4:5">
      <c r="D18612">
        <v>18610</v>
      </c>
      <c r="E18612">
        <v>18610</v>
      </c>
    </row>
    <row r="18613" spans="4:5">
      <c r="D18613">
        <v>18611</v>
      </c>
      <c r="E18613">
        <v>18611</v>
      </c>
    </row>
    <row r="18614" spans="4:5">
      <c r="D18614">
        <v>18612</v>
      </c>
      <c r="E18614">
        <v>18612</v>
      </c>
    </row>
    <row r="18615" spans="4:5">
      <c r="D18615">
        <v>18613</v>
      </c>
      <c r="E18615">
        <v>18613</v>
      </c>
    </row>
    <row r="18616" spans="4:5">
      <c r="D18616">
        <v>18614</v>
      </c>
      <c r="E18616">
        <v>18614</v>
      </c>
    </row>
    <row r="18617" spans="4:5">
      <c r="D18617">
        <v>18615</v>
      </c>
      <c r="E18617">
        <v>18615</v>
      </c>
    </row>
    <row r="18618" spans="4:5">
      <c r="D18618">
        <v>18616</v>
      </c>
      <c r="E18618">
        <v>18616</v>
      </c>
    </row>
    <row r="18619" spans="4:5">
      <c r="D18619">
        <v>18617</v>
      </c>
      <c r="E18619">
        <v>18617</v>
      </c>
    </row>
    <row r="18620" spans="4:5">
      <c r="D18620">
        <v>18618</v>
      </c>
      <c r="E18620">
        <v>18618</v>
      </c>
    </row>
    <row r="18621" spans="4:5">
      <c r="D18621">
        <v>18619</v>
      </c>
      <c r="E18621">
        <v>18619</v>
      </c>
    </row>
    <row r="18622" spans="4:5">
      <c r="D18622">
        <v>18620</v>
      </c>
      <c r="E18622">
        <v>18620</v>
      </c>
    </row>
    <row r="18623" spans="4:5">
      <c r="D18623">
        <v>18621</v>
      </c>
      <c r="E18623">
        <v>18621</v>
      </c>
    </row>
    <row r="18624" spans="4:5">
      <c r="D18624">
        <v>18622</v>
      </c>
      <c r="E18624">
        <v>18622</v>
      </c>
    </row>
    <row r="18625" spans="4:5">
      <c r="D18625">
        <v>18623</v>
      </c>
      <c r="E18625">
        <v>18623</v>
      </c>
    </row>
    <row r="18626" spans="4:5">
      <c r="D18626">
        <v>18624</v>
      </c>
      <c r="E18626">
        <v>18624</v>
      </c>
    </row>
    <row r="18627" spans="4:5">
      <c r="D18627">
        <v>18625</v>
      </c>
      <c r="E18627">
        <v>18625</v>
      </c>
    </row>
    <row r="18628" spans="4:5">
      <c r="D18628">
        <v>18626</v>
      </c>
      <c r="E18628">
        <v>18626</v>
      </c>
    </row>
    <row r="18629" spans="4:5">
      <c r="D18629">
        <v>18627</v>
      </c>
      <c r="E18629">
        <v>18627</v>
      </c>
    </row>
    <row r="18630" spans="4:5">
      <c r="D18630">
        <v>18628</v>
      </c>
      <c r="E18630">
        <v>18628</v>
      </c>
    </row>
    <row r="18631" spans="4:5">
      <c r="D18631">
        <v>18629</v>
      </c>
      <c r="E18631">
        <v>18629</v>
      </c>
    </row>
    <row r="18632" spans="4:5">
      <c r="D18632">
        <v>18630</v>
      </c>
      <c r="E18632">
        <v>18630</v>
      </c>
    </row>
    <row r="18633" spans="4:5">
      <c r="D18633">
        <v>18631</v>
      </c>
      <c r="E18633">
        <v>18631</v>
      </c>
    </row>
    <row r="18634" spans="4:5">
      <c r="D18634">
        <v>18632</v>
      </c>
      <c r="E18634">
        <v>18632</v>
      </c>
    </row>
    <row r="18635" spans="4:5">
      <c r="D18635">
        <v>18633</v>
      </c>
      <c r="E18635">
        <v>18633</v>
      </c>
    </row>
    <row r="18636" spans="4:5">
      <c r="D18636">
        <v>18634</v>
      </c>
      <c r="E18636">
        <v>18634</v>
      </c>
    </row>
    <row r="18637" spans="4:5">
      <c r="D18637">
        <v>18635</v>
      </c>
      <c r="E18637">
        <v>18635</v>
      </c>
    </row>
    <row r="18638" spans="4:5">
      <c r="D18638">
        <v>18636</v>
      </c>
      <c r="E18638">
        <v>18636</v>
      </c>
    </row>
    <row r="18639" spans="4:5">
      <c r="D18639">
        <v>18637</v>
      </c>
      <c r="E18639">
        <v>18637</v>
      </c>
    </row>
    <row r="18640" spans="4:5">
      <c r="D18640">
        <v>18638</v>
      </c>
      <c r="E18640">
        <v>18638</v>
      </c>
    </row>
    <row r="18641" spans="4:5">
      <c r="D18641">
        <v>18639</v>
      </c>
      <c r="E18641">
        <v>18639</v>
      </c>
    </row>
    <row r="18642" spans="4:5">
      <c r="D18642">
        <v>18640</v>
      </c>
      <c r="E18642">
        <v>18640</v>
      </c>
    </row>
    <row r="18643" spans="4:5">
      <c r="D18643">
        <v>18641</v>
      </c>
      <c r="E18643">
        <v>18641</v>
      </c>
    </row>
    <row r="18644" spans="4:5">
      <c r="D18644">
        <v>18642</v>
      </c>
      <c r="E18644">
        <v>18642</v>
      </c>
    </row>
    <row r="18645" spans="4:5">
      <c r="D18645">
        <v>18643</v>
      </c>
      <c r="E18645">
        <v>18643</v>
      </c>
    </row>
    <row r="18646" spans="4:5">
      <c r="D18646">
        <v>18644</v>
      </c>
      <c r="E18646">
        <v>18644</v>
      </c>
    </row>
    <row r="18647" spans="4:5">
      <c r="D18647">
        <v>18645</v>
      </c>
      <c r="E18647">
        <v>18645</v>
      </c>
    </row>
    <row r="18648" spans="4:5">
      <c r="D18648">
        <v>18646</v>
      </c>
      <c r="E18648">
        <v>18646</v>
      </c>
    </row>
    <row r="18649" spans="4:5">
      <c r="D18649">
        <v>18647</v>
      </c>
      <c r="E18649">
        <v>18647</v>
      </c>
    </row>
    <row r="18650" spans="4:5">
      <c r="D18650">
        <v>18648</v>
      </c>
      <c r="E18650">
        <v>18648</v>
      </c>
    </row>
    <row r="18651" spans="4:5">
      <c r="D18651">
        <v>18649</v>
      </c>
      <c r="E18651">
        <v>18649</v>
      </c>
    </row>
    <row r="18652" spans="4:5">
      <c r="D18652">
        <v>18650</v>
      </c>
      <c r="E18652">
        <v>18650</v>
      </c>
    </row>
    <row r="18653" spans="4:5">
      <c r="D18653">
        <v>18651</v>
      </c>
      <c r="E18653">
        <v>18651</v>
      </c>
    </row>
    <row r="18654" spans="4:5">
      <c r="D18654">
        <v>18652</v>
      </c>
      <c r="E18654">
        <v>18652</v>
      </c>
    </row>
    <row r="18655" spans="4:5">
      <c r="D18655">
        <v>18653</v>
      </c>
      <c r="E18655">
        <v>18653</v>
      </c>
    </row>
    <row r="18656" spans="4:5">
      <c r="D18656">
        <v>18654</v>
      </c>
      <c r="E18656">
        <v>18654</v>
      </c>
    </row>
    <row r="18657" spans="4:5">
      <c r="D18657">
        <v>18655</v>
      </c>
      <c r="E18657">
        <v>18655</v>
      </c>
    </row>
    <row r="18658" spans="4:5">
      <c r="D18658">
        <v>18656</v>
      </c>
      <c r="E18658">
        <v>18656</v>
      </c>
    </row>
    <row r="18659" spans="4:5">
      <c r="D18659">
        <v>18657</v>
      </c>
      <c r="E18659">
        <v>18657</v>
      </c>
    </row>
    <row r="18660" spans="4:5">
      <c r="D18660">
        <v>18658</v>
      </c>
      <c r="E18660">
        <v>18658</v>
      </c>
    </row>
    <row r="18661" spans="4:5">
      <c r="D18661">
        <v>18659</v>
      </c>
      <c r="E18661">
        <v>18659</v>
      </c>
    </row>
    <row r="18662" spans="4:5">
      <c r="D18662">
        <v>18660</v>
      </c>
      <c r="E18662">
        <v>18660</v>
      </c>
    </row>
    <row r="18663" spans="4:5">
      <c r="D18663">
        <v>18661</v>
      </c>
      <c r="E18663">
        <v>18661</v>
      </c>
    </row>
    <row r="18664" spans="4:5">
      <c r="D18664">
        <v>18662</v>
      </c>
      <c r="E18664">
        <v>18662</v>
      </c>
    </row>
    <row r="18665" spans="4:5">
      <c r="D18665">
        <v>18663</v>
      </c>
      <c r="E18665">
        <v>18663</v>
      </c>
    </row>
    <row r="18666" spans="4:5">
      <c r="D18666">
        <v>18664</v>
      </c>
      <c r="E18666">
        <v>18664</v>
      </c>
    </row>
    <row r="18667" spans="4:5">
      <c r="D18667">
        <v>18665</v>
      </c>
      <c r="E18667">
        <v>18665</v>
      </c>
    </row>
    <row r="18668" spans="4:5">
      <c r="D18668">
        <v>18666</v>
      </c>
      <c r="E18668">
        <v>18666</v>
      </c>
    </row>
    <row r="18669" spans="4:5">
      <c r="D18669">
        <v>18667</v>
      </c>
      <c r="E18669">
        <v>18667</v>
      </c>
    </row>
    <row r="18670" spans="4:5">
      <c r="D18670">
        <v>18668</v>
      </c>
      <c r="E18670">
        <v>18668</v>
      </c>
    </row>
    <row r="18671" spans="4:5">
      <c r="D18671">
        <v>18669</v>
      </c>
      <c r="E18671">
        <v>18669</v>
      </c>
    </row>
    <row r="18672" spans="4:5">
      <c r="D18672">
        <v>18670</v>
      </c>
      <c r="E18672">
        <v>18670</v>
      </c>
    </row>
    <row r="18673" spans="4:5">
      <c r="D18673">
        <v>18671</v>
      </c>
      <c r="E18673">
        <v>18671</v>
      </c>
    </row>
    <row r="18674" spans="4:5">
      <c r="D18674">
        <v>18672</v>
      </c>
      <c r="E18674">
        <v>18672</v>
      </c>
    </row>
    <row r="18675" spans="4:5">
      <c r="D18675">
        <v>18673</v>
      </c>
      <c r="E18675">
        <v>18673</v>
      </c>
    </row>
    <row r="18676" spans="4:5">
      <c r="D18676">
        <v>18674</v>
      </c>
      <c r="E18676">
        <v>18674</v>
      </c>
    </row>
    <row r="18677" spans="4:5">
      <c r="D18677">
        <v>18675</v>
      </c>
      <c r="E18677">
        <v>18675</v>
      </c>
    </row>
    <row r="18678" spans="4:5">
      <c r="D18678">
        <v>18676</v>
      </c>
      <c r="E18678">
        <v>18676</v>
      </c>
    </row>
    <row r="18679" spans="4:5">
      <c r="D18679">
        <v>18677</v>
      </c>
      <c r="E18679">
        <v>18677</v>
      </c>
    </row>
    <row r="18680" spans="4:5">
      <c r="D18680">
        <v>18678</v>
      </c>
      <c r="E18680">
        <v>18678</v>
      </c>
    </row>
    <row r="18681" spans="4:5">
      <c r="D18681">
        <v>18679</v>
      </c>
      <c r="E18681">
        <v>18679</v>
      </c>
    </row>
    <row r="18682" spans="4:5">
      <c r="D18682">
        <v>18680</v>
      </c>
      <c r="E18682">
        <v>18680</v>
      </c>
    </row>
    <row r="18683" spans="4:5">
      <c r="D18683">
        <v>18681</v>
      </c>
      <c r="E18683">
        <v>18681</v>
      </c>
    </row>
    <row r="18684" spans="4:5">
      <c r="D18684">
        <v>18682</v>
      </c>
      <c r="E18684">
        <v>18682</v>
      </c>
    </row>
    <row r="18685" spans="4:5">
      <c r="D18685">
        <v>18683</v>
      </c>
      <c r="E18685">
        <v>18683</v>
      </c>
    </row>
    <row r="18686" spans="4:5">
      <c r="D18686">
        <v>18684</v>
      </c>
      <c r="E18686">
        <v>18684</v>
      </c>
    </row>
    <row r="18687" spans="4:5">
      <c r="D18687">
        <v>18685</v>
      </c>
      <c r="E18687">
        <v>18685</v>
      </c>
    </row>
    <row r="18688" spans="4:5">
      <c r="D18688">
        <v>18686</v>
      </c>
      <c r="E18688">
        <v>18686</v>
      </c>
    </row>
    <row r="18689" spans="4:5">
      <c r="D18689">
        <v>18687</v>
      </c>
      <c r="E18689">
        <v>18687</v>
      </c>
    </row>
    <row r="18690" spans="4:5">
      <c r="D18690">
        <v>18688</v>
      </c>
      <c r="E18690">
        <v>18688</v>
      </c>
    </row>
    <row r="18691" spans="4:5">
      <c r="D18691">
        <v>18689</v>
      </c>
      <c r="E18691">
        <v>18689</v>
      </c>
    </row>
    <row r="18692" spans="4:5">
      <c r="D18692">
        <v>18690</v>
      </c>
      <c r="E18692">
        <v>18690</v>
      </c>
    </row>
    <row r="18693" spans="4:5">
      <c r="D18693">
        <v>18691</v>
      </c>
      <c r="E18693">
        <v>18691</v>
      </c>
    </row>
    <row r="18694" spans="4:5">
      <c r="D18694">
        <v>18692</v>
      </c>
      <c r="E18694">
        <v>18692</v>
      </c>
    </row>
    <row r="18695" spans="4:5">
      <c r="D18695">
        <v>18693</v>
      </c>
      <c r="E18695">
        <v>18693</v>
      </c>
    </row>
    <row r="18696" spans="4:5">
      <c r="D18696">
        <v>18694</v>
      </c>
      <c r="E18696">
        <v>18694</v>
      </c>
    </row>
    <row r="18697" spans="4:5">
      <c r="D18697">
        <v>18695</v>
      </c>
      <c r="E18697">
        <v>18695</v>
      </c>
    </row>
    <row r="18698" spans="4:5">
      <c r="D18698">
        <v>18696</v>
      </c>
      <c r="E18698">
        <v>18696</v>
      </c>
    </row>
    <row r="18699" spans="4:5">
      <c r="D18699">
        <v>18697</v>
      </c>
      <c r="E18699">
        <v>18697</v>
      </c>
    </row>
    <row r="18700" spans="4:5">
      <c r="D18700">
        <v>18698</v>
      </c>
      <c r="E18700">
        <v>18698</v>
      </c>
    </row>
    <row r="18701" spans="4:5">
      <c r="D18701">
        <v>18699</v>
      </c>
      <c r="E18701">
        <v>18699</v>
      </c>
    </row>
    <row r="18702" spans="4:5">
      <c r="D18702">
        <v>18700</v>
      </c>
      <c r="E18702">
        <v>18700</v>
      </c>
    </row>
    <row r="18703" spans="4:5">
      <c r="D18703">
        <v>18701</v>
      </c>
      <c r="E18703">
        <v>18701</v>
      </c>
    </row>
    <row r="18704" spans="4:5">
      <c r="D18704">
        <v>18702</v>
      </c>
      <c r="E18704">
        <v>18702</v>
      </c>
    </row>
    <row r="18705" spans="4:5">
      <c r="D18705">
        <v>18703</v>
      </c>
      <c r="E18705">
        <v>18703</v>
      </c>
    </row>
    <row r="18706" spans="4:5">
      <c r="D18706">
        <v>18704</v>
      </c>
      <c r="E18706">
        <v>18704</v>
      </c>
    </row>
    <row r="18707" spans="4:5">
      <c r="D18707">
        <v>18705</v>
      </c>
      <c r="E18707">
        <v>18705</v>
      </c>
    </row>
    <row r="18708" spans="4:5">
      <c r="D18708">
        <v>18706</v>
      </c>
      <c r="E18708">
        <v>18706</v>
      </c>
    </row>
    <row r="18709" spans="4:5">
      <c r="D18709">
        <v>18707</v>
      </c>
      <c r="E18709">
        <v>18707</v>
      </c>
    </row>
    <row r="18710" spans="4:5">
      <c r="D18710">
        <v>18708</v>
      </c>
      <c r="E18710">
        <v>18708</v>
      </c>
    </row>
    <row r="18711" spans="4:5">
      <c r="D18711">
        <v>18709</v>
      </c>
      <c r="E18711">
        <v>18709</v>
      </c>
    </row>
    <row r="18712" spans="4:5">
      <c r="D18712">
        <v>18710</v>
      </c>
      <c r="E18712">
        <v>18710</v>
      </c>
    </row>
    <row r="18713" spans="4:5">
      <c r="D18713">
        <v>18711</v>
      </c>
      <c r="E18713">
        <v>18711</v>
      </c>
    </row>
    <row r="18714" spans="4:5">
      <c r="D18714">
        <v>18712</v>
      </c>
      <c r="E18714">
        <v>18712</v>
      </c>
    </row>
    <row r="18715" spans="4:5">
      <c r="D18715">
        <v>18713</v>
      </c>
      <c r="E18715">
        <v>18713</v>
      </c>
    </row>
    <row r="18716" spans="4:5">
      <c r="D18716">
        <v>18714</v>
      </c>
      <c r="E18716">
        <v>18714</v>
      </c>
    </row>
    <row r="18717" spans="4:5">
      <c r="D18717">
        <v>18715</v>
      </c>
      <c r="E18717">
        <v>18715</v>
      </c>
    </row>
    <row r="18718" spans="4:5">
      <c r="D18718">
        <v>18716</v>
      </c>
      <c r="E18718">
        <v>18716</v>
      </c>
    </row>
    <row r="18719" spans="4:5">
      <c r="D18719">
        <v>18717</v>
      </c>
      <c r="E18719">
        <v>18717</v>
      </c>
    </row>
    <row r="18720" spans="4:5">
      <c r="D18720">
        <v>18718</v>
      </c>
      <c r="E18720">
        <v>18718</v>
      </c>
    </row>
    <row r="18721" spans="4:5">
      <c r="D18721">
        <v>18719</v>
      </c>
      <c r="E18721">
        <v>18719</v>
      </c>
    </row>
    <row r="18722" spans="4:5">
      <c r="D18722">
        <v>18720</v>
      </c>
      <c r="E18722">
        <v>18720</v>
      </c>
    </row>
    <row r="18723" spans="4:5">
      <c r="D18723">
        <v>18721</v>
      </c>
      <c r="E18723">
        <v>18721</v>
      </c>
    </row>
    <row r="18724" spans="4:5">
      <c r="D18724">
        <v>18722</v>
      </c>
      <c r="E18724">
        <v>18722</v>
      </c>
    </row>
    <row r="18725" spans="4:5">
      <c r="D18725">
        <v>18723</v>
      </c>
      <c r="E18725">
        <v>18723</v>
      </c>
    </row>
    <row r="18726" spans="4:5">
      <c r="D18726">
        <v>18724</v>
      </c>
      <c r="E18726">
        <v>18724</v>
      </c>
    </row>
    <row r="18727" spans="4:5">
      <c r="D18727">
        <v>18725</v>
      </c>
      <c r="E18727">
        <v>18725</v>
      </c>
    </row>
    <row r="18728" spans="4:5">
      <c r="D18728">
        <v>18726</v>
      </c>
      <c r="E18728">
        <v>18726</v>
      </c>
    </row>
    <row r="18729" spans="4:5">
      <c r="D18729">
        <v>18727</v>
      </c>
      <c r="E18729">
        <v>18727</v>
      </c>
    </row>
    <row r="18730" spans="4:5">
      <c r="D18730">
        <v>18728</v>
      </c>
      <c r="E18730">
        <v>18728</v>
      </c>
    </row>
    <row r="18731" spans="4:5">
      <c r="D18731">
        <v>18729</v>
      </c>
      <c r="E18731">
        <v>18729</v>
      </c>
    </row>
    <row r="18732" spans="4:5">
      <c r="D18732">
        <v>18730</v>
      </c>
      <c r="E18732">
        <v>18730</v>
      </c>
    </row>
    <row r="18733" spans="4:5">
      <c r="D18733">
        <v>18731</v>
      </c>
      <c r="E18733">
        <v>18731</v>
      </c>
    </row>
    <row r="18734" spans="4:5">
      <c r="D18734">
        <v>18732</v>
      </c>
      <c r="E18734">
        <v>18732</v>
      </c>
    </row>
    <row r="18735" spans="4:5">
      <c r="D18735">
        <v>18733</v>
      </c>
      <c r="E18735">
        <v>18733</v>
      </c>
    </row>
    <row r="18736" spans="4:5">
      <c r="D18736">
        <v>18734</v>
      </c>
      <c r="E18736">
        <v>18734</v>
      </c>
    </row>
    <row r="18737" spans="4:5">
      <c r="D18737">
        <v>18735</v>
      </c>
      <c r="E18737">
        <v>18735</v>
      </c>
    </row>
    <row r="18738" spans="4:5">
      <c r="D18738">
        <v>18736</v>
      </c>
      <c r="E18738">
        <v>18736</v>
      </c>
    </row>
    <row r="18739" spans="4:5">
      <c r="D18739">
        <v>18737</v>
      </c>
      <c r="E18739">
        <v>18737</v>
      </c>
    </row>
    <row r="18740" spans="4:5">
      <c r="D18740">
        <v>18738</v>
      </c>
      <c r="E18740">
        <v>18738</v>
      </c>
    </row>
    <row r="18741" spans="4:5">
      <c r="D18741">
        <v>18739</v>
      </c>
      <c r="E18741">
        <v>18739</v>
      </c>
    </row>
    <row r="18742" spans="4:5">
      <c r="D18742">
        <v>18740</v>
      </c>
      <c r="E18742">
        <v>18740</v>
      </c>
    </row>
    <row r="18743" spans="4:5">
      <c r="D18743">
        <v>18741</v>
      </c>
      <c r="E18743">
        <v>18741</v>
      </c>
    </row>
    <row r="18744" spans="4:5">
      <c r="D18744">
        <v>18742</v>
      </c>
      <c r="E18744">
        <v>18742</v>
      </c>
    </row>
    <row r="18745" spans="4:5">
      <c r="D18745">
        <v>18743</v>
      </c>
      <c r="E18745">
        <v>18743</v>
      </c>
    </row>
    <row r="18746" spans="4:5">
      <c r="D18746">
        <v>18744</v>
      </c>
      <c r="E18746">
        <v>18744</v>
      </c>
    </row>
    <row r="18747" spans="4:5">
      <c r="D18747">
        <v>18745</v>
      </c>
      <c r="E18747">
        <v>18745</v>
      </c>
    </row>
    <row r="18748" spans="4:5">
      <c r="D18748">
        <v>18746</v>
      </c>
      <c r="E18748">
        <v>18746</v>
      </c>
    </row>
    <row r="18749" spans="4:5">
      <c r="D18749">
        <v>18747</v>
      </c>
      <c r="E18749">
        <v>18747</v>
      </c>
    </row>
    <row r="18750" spans="4:5">
      <c r="D18750">
        <v>18748</v>
      </c>
      <c r="E18750">
        <v>18748</v>
      </c>
    </row>
    <row r="18751" spans="4:5">
      <c r="D18751">
        <v>18749</v>
      </c>
      <c r="E18751">
        <v>18749</v>
      </c>
    </row>
    <row r="18752" spans="4:5">
      <c r="D18752">
        <v>18750</v>
      </c>
      <c r="E18752">
        <v>18750</v>
      </c>
    </row>
    <row r="18753" spans="4:5">
      <c r="D18753">
        <v>18751</v>
      </c>
      <c r="E18753">
        <v>18751</v>
      </c>
    </row>
    <row r="18754" spans="4:5">
      <c r="D18754">
        <v>18752</v>
      </c>
      <c r="E18754">
        <v>18752</v>
      </c>
    </row>
    <row r="18755" spans="4:5">
      <c r="D18755">
        <v>18753</v>
      </c>
      <c r="E18755">
        <v>18753</v>
      </c>
    </row>
    <row r="18756" spans="4:5">
      <c r="D18756">
        <v>18754</v>
      </c>
      <c r="E18756">
        <v>18754</v>
      </c>
    </row>
    <row r="18757" spans="4:5">
      <c r="D18757">
        <v>18755</v>
      </c>
      <c r="E18757">
        <v>18755</v>
      </c>
    </row>
    <row r="18758" spans="4:5">
      <c r="D18758">
        <v>18756</v>
      </c>
      <c r="E18758">
        <v>18756</v>
      </c>
    </row>
    <row r="18759" spans="4:5">
      <c r="D18759">
        <v>18757</v>
      </c>
      <c r="E18759">
        <v>18757</v>
      </c>
    </row>
    <row r="18760" spans="4:5">
      <c r="D18760">
        <v>18758</v>
      </c>
      <c r="E18760">
        <v>18758</v>
      </c>
    </row>
    <row r="18761" spans="4:5">
      <c r="D18761">
        <v>18759</v>
      </c>
      <c r="E18761">
        <v>18759</v>
      </c>
    </row>
    <row r="18762" spans="4:5">
      <c r="D18762">
        <v>18760</v>
      </c>
      <c r="E18762">
        <v>18760</v>
      </c>
    </row>
    <row r="18763" spans="4:5">
      <c r="D18763">
        <v>18761</v>
      </c>
      <c r="E18763">
        <v>18761</v>
      </c>
    </row>
    <row r="18764" spans="4:5">
      <c r="D18764">
        <v>18762</v>
      </c>
      <c r="E18764">
        <v>18762</v>
      </c>
    </row>
    <row r="18765" spans="4:5">
      <c r="D18765">
        <v>18763</v>
      </c>
      <c r="E18765">
        <v>18763</v>
      </c>
    </row>
    <row r="18766" spans="4:5">
      <c r="D18766">
        <v>18764</v>
      </c>
      <c r="E18766">
        <v>18764</v>
      </c>
    </row>
    <row r="18767" spans="4:5">
      <c r="D18767">
        <v>18765</v>
      </c>
      <c r="E18767">
        <v>18765</v>
      </c>
    </row>
    <row r="18768" spans="4:5">
      <c r="D18768">
        <v>18766</v>
      </c>
      <c r="E18768">
        <v>18766</v>
      </c>
    </row>
    <row r="18769" spans="4:5">
      <c r="D18769">
        <v>18767</v>
      </c>
      <c r="E18769">
        <v>18767</v>
      </c>
    </row>
    <row r="18770" spans="4:5">
      <c r="D18770">
        <v>18768</v>
      </c>
      <c r="E18770">
        <v>18768</v>
      </c>
    </row>
    <row r="18771" spans="4:5">
      <c r="D18771">
        <v>18769</v>
      </c>
      <c r="E18771">
        <v>18769</v>
      </c>
    </row>
    <row r="18772" spans="4:5">
      <c r="D18772">
        <v>18770</v>
      </c>
      <c r="E18772">
        <v>18770</v>
      </c>
    </row>
    <row r="18773" spans="4:5">
      <c r="D18773">
        <v>18771</v>
      </c>
      <c r="E18773">
        <v>18771</v>
      </c>
    </row>
    <row r="18774" spans="4:5">
      <c r="D18774">
        <v>18772</v>
      </c>
      <c r="E18774">
        <v>18772</v>
      </c>
    </row>
    <row r="18775" spans="4:5">
      <c r="D18775">
        <v>18773</v>
      </c>
      <c r="E18775">
        <v>18773</v>
      </c>
    </row>
    <row r="18776" spans="4:5">
      <c r="D18776">
        <v>18774</v>
      </c>
      <c r="E18776">
        <v>18774</v>
      </c>
    </row>
    <row r="18777" spans="4:5">
      <c r="D18777">
        <v>18775</v>
      </c>
      <c r="E18777">
        <v>18775</v>
      </c>
    </row>
    <row r="18778" spans="4:5">
      <c r="D18778">
        <v>18776</v>
      </c>
      <c r="E18778">
        <v>18776</v>
      </c>
    </row>
    <row r="18779" spans="4:5">
      <c r="D18779">
        <v>18777</v>
      </c>
      <c r="E18779">
        <v>18777</v>
      </c>
    </row>
    <row r="18780" spans="4:5">
      <c r="D18780">
        <v>18778</v>
      </c>
      <c r="E18780">
        <v>18778</v>
      </c>
    </row>
    <row r="18781" spans="4:5">
      <c r="D18781">
        <v>18779</v>
      </c>
      <c r="E18781">
        <v>18779</v>
      </c>
    </row>
    <row r="18782" spans="4:5">
      <c r="D18782">
        <v>18780</v>
      </c>
      <c r="E18782">
        <v>18780</v>
      </c>
    </row>
    <row r="18783" spans="4:5">
      <c r="D18783">
        <v>18781</v>
      </c>
      <c r="E18783">
        <v>18781</v>
      </c>
    </row>
    <row r="18784" spans="4:5">
      <c r="D18784">
        <v>18782</v>
      </c>
      <c r="E18784">
        <v>18782</v>
      </c>
    </row>
    <row r="18785" spans="4:5">
      <c r="D18785">
        <v>18783</v>
      </c>
      <c r="E18785">
        <v>18783</v>
      </c>
    </row>
    <row r="18786" spans="4:5">
      <c r="D18786">
        <v>18784</v>
      </c>
      <c r="E18786">
        <v>18784</v>
      </c>
    </row>
    <row r="18787" spans="4:5">
      <c r="D18787">
        <v>18785</v>
      </c>
      <c r="E18787">
        <v>18785</v>
      </c>
    </row>
    <row r="18788" spans="4:5">
      <c r="D18788">
        <v>18786</v>
      </c>
      <c r="E18788">
        <v>18786</v>
      </c>
    </row>
    <row r="18789" spans="4:5">
      <c r="D18789">
        <v>18787</v>
      </c>
      <c r="E18789">
        <v>18787</v>
      </c>
    </row>
    <row r="18790" spans="4:5">
      <c r="D18790">
        <v>18788</v>
      </c>
      <c r="E18790">
        <v>18788</v>
      </c>
    </row>
    <row r="18791" spans="4:5">
      <c r="D18791">
        <v>18789</v>
      </c>
      <c r="E18791">
        <v>18789</v>
      </c>
    </row>
    <row r="18792" spans="4:5">
      <c r="D18792">
        <v>18790</v>
      </c>
      <c r="E18792">
        <v>18790</v>
      </c>
    </row>
    <row r="18793" spans="4:5">
      <c r="D18793">
        <v>18791</v>
      </c>
      <c r="E18793">
        <v>18791</v>
      </c>
    </row>
    <row r="18794" spans="4:5">
      <c r="D18794">
        <v>18792</v>
      </c>
      <c r="E18794">
        <v>18792</v>
      </c>
    </row>
    <row r="18795" spans="4:5">
      <c r="D18795">
        <v>18793</v>
      </c>
      <c r="E18795">
        <v>18793</v>
      </c>
    </row>
    <row r="18796" spans="4:5">
      <c r="D18796">
        <v>18794</v>
      </c>
      <c r="E18796">
        <v>18794</v>
      </c>
    </row>
    <row r="18797" spans="4:5">
      <c r="D18797">
        <v>18795</v>
      </c>
      <c r="E18797">
        <v>18795</v>
      </c>
    </row>
    <row r="18798" spans="4:5">
      <c r="D18798">
        <v>18796</v>
      </c>
      <c r="E18798">
        <v>18796</v>
      </c>
    </row>
    <row r="18799" spans="4:5">
      <c r="D18799">
        <v>18797</v>
      </c>
      <c r="E18799">
        <v>18797</v>
      </c>
    </row>
    <row r="18800" spans="4:5">
      <c r="D18800">
        <v>18798</v>
      </c>
      <c r="E18800">
        <v>18798</v>
      </c>
    </row>
    <row r="18801" spans="4:5">
      <c r="D18801">
        <v>18799</v>
      </c>
      <c r="E18801">
        <v>18799</v>
      </c>
    </row>
    <row r="18802" spans="4:5">
      <c r="D18802">
        <v>18800</v>
      </c>
      <c r="E18802">
        <v>18800</v>
      </c>
    </row>
    <row r="18803" spans="4:5">
      <c r="D18803">
        <v>18801</v>
      </c>
      <c r="E18803">
        <v>18801</v>
      </c>
    </row>
    <row r="18804" spans="4:5">
      <c r="D18804">
        <v>18802</v>
      </c>
      <c r="E18804">
        <v>18802</v>
      </c>
    </row>
    <row r="18805" spans="4:5">
      <c r="D18805">
        <v>18803</v>
      </c>
      <c r="E18805">
        <v>18803</v>
      </c>
    </row>
    <row r="18806" spans="4:5">
      <c r="D18806">
        <v>18804</v>
      </c>
      <c r="E18806">
        <v>18804</v>
      </c>
    </row>
    <row r="18807" spans="4:5">
      <c r="D18807">
        <v>18805</v>
      </c>
      <c r="E18807">
        <v>18805</v>
      </c>
    </row>
    <row r="18808" spans="4:5">
      <c r="D18808">
        <v>18806</v>
      </c>
      <c r="E18808">
        <v>18806</v>
      </c>
    </row>
    <row r="18809" spans="4:5">
      <c r="D18809">
        <v>18807</v>
      </c>
      <c r="E18809">
        <v>18807</v>
      </c>
    </row>
    <row r="18810" spans="4:5">
      <c r="D18810">
        <v>18808</v>
      </c>
      <c r="E18810">
        <v>18808</v>
      </c>
    </row>
    <row r="18811" spans="4:5">
      <c r="D18811">
        <v>18809</v>
      </c>
      <c r="E18811">
        <v>18809</v>
      </c>
    </row>
    <row r="18812" spans="4:5">
      <c r="D18812">
        <v>18810</v>
      </c>
      <c r="E18812">
        <v>18810</v>
      </c>
    </row>
    <row r="18813" spans="4:5">
      <c r="D18813">
        <v>18811</v>
      </c>
      <c r="E18813">
        <v>18811</v>
      </c>
    </row>
    <row r="18814" spans="4:5">
      <c r="D18814">
        <v>18812</v>
      </c>
      <c r="E18814">
        <v>18812</v>
      </c>
    </row>
    <row r="18815" spans="4:5">
      <c r="D18815">
        <v>18813</v>
      </c>
      <c r="E18815">
        <v>18813</v>
      </c>
    </row>
    <row r="18816" spans="4:5">
      <c r="D18816">
        <v>18814</v>
      </c>
      <c r="E18816">
        <v>18814</v>
      </c>
    </row>
    <row r="18817" spans="4:5">
      <c r="D18817">
        <v>18815</v>
      </c>
      <c r="E18817">
        <v>18815</v>
      </c>
    </row>
    <row r="18818" spans="4:5">
      <c r="D18818">
        <v>18816</v>
      </c>
      <c r="E18818">
        <v>18816</v>
      </c>
    </row>
    <row r="18819" spans="4:5">
      <c r="D18819">
        <v>18817</v>
      </c>
      <c r="E18819">
        <v>18817</v>
      </c>
    </row>
    <row r="18820" spans="4:5">
      <c r="D18820">
        <v>18818</v>
      </c>
      <c r="E18820">
        <v>18818</v>
      </c>
    </row>
    <row r="18821" spans="4:5">
      <c r="D18821">
        <v>18819</v>
      </c>
      <c r="E18821">
        <v>18819</v>
      </c>
    </row>
    <row r="18822" spans="4:5">
      <c r="D18822">
        <v>18820</v>
      </c>
      <c r="E18822">
        <v>18820</v>
      </c>
    </row>
    <row r="18823" spans="4:5">
      <c r="D18823">
        <v>18821</v>
      </c>
      <c r="E18823">
        <v>18821</v>
      </c>
    </row>
    <row r="18824" spans="4:5">
      <c r="D18824">
        <v>18822</v>
      </c>
      <c r="E18824">
        <v>18822</v>
      </c>
    </row>
    <row r="18825" spans="4:5">
      <c r="D18825">
        <v>18823</v>
      </c>
      <c r="E18825">
        <v>18823</v>
      </c>
    </row>
    <row r="18826" spans="4:5">
      <c r="D18826">
        <v>18824</v>
      </c>
      <c r="E18826">
        <v>18824</v>
      </c>
    </row>
    <row r="18827" spans="4:5">
      <c r="D18827">
        <v>18825</v>
      </c>
      <c r="E18827">
        <v>18825</v>
      </c>
    </row>
    <row r="18828" spans="4:5">
      <c r="D18828">
        <v>18826</v>
      </c>
      <c r="E18828">
        <v>18826</v>
      </c>
    </row>
    <row r="18829" spans="4:5">
      <c r="D18829">
        <v>18827</v>
      </c>
      <c r="E18829">
        <v>18827</v>
      </c>
    </row>
    <row r="18830" spans="4:5">
      <c r="D18830">
        <v>18828</v>
      </c>
      <c r="E18830">
        <v>18828</v>
      </c>
    </row>
    <row r="18831" spans="4:5">
      <c r="D18831">
        <v>18829</v>
      </c>
      <c r="E18831">
        <v>18829</v>
      </c>
    </row>
    <row r="18832" spans="4:5">
      <c r="D18832">
        <v>18830</v>
      </c>
      <c r="E18832">
        <v>18830</v>
      </c>
    </row>
    <row r="18833" spans="4:5">
      <c r="D18833">
        <v>18831</v>
      </c>
      <c r="E18833">
        <v>18831</v>
      </c>
    </row>
    <row r="18834" spans="4:5">
      <c r="D18834">
        <v>18832</v>
      </c>
      <c r="E18834">
        <v>18832</v>
      </c>
    </row>
    <row r="18835" spans="4:5">
      <c r="D18835">
        <v>18833</v>
      </c>
      <c r="E18835">
        <v>18833</v>
      </c>
    </row>
    <row r="18836" spans="4:5">
      <c r="D18836">
        <v>18834</v>
      </c>
      <c r="E18836">
        <v>18834</v>
      </c>
    </row>
    <row r="18837" spans="4:5">
      <c r="D18837">
        <v>18835</v>
      </c>
      <c r="E18837">
        <v>18835</v>
      </c>
    </row>
    <row r="18838" spans="4:5">
      <c r="D18838">
        <v>18836</v>
      </c>
      <c r="E18838">
        <v>18836</v>
      </c>
    </row>
    <row r="18839" spans="4:5">
      <c r="D18839">
        <v>18837</v>
      </c>
      <c r="E18839">
        <v>18837</v>
      </c>
    </row>
    <row r="18840" spans="4:5">
      <c r="D18840">
        <v>18838</v>
      </c>
      <c r="E18840">
        <v>18838</v>
      </c>
    </row>
    <row r="18841" spans="4:5">
      <c r="D18841">
        <v>18839</v>
      </c>
      <c r="E18841">
        <v>18839</v>
      </c>
    </row>
    <row r="18842" spans="4:5">
      <c r="D18842">
        <v>18840</v>
      </c>
      <c r="E18842">
        <v>18840</v>
      </c>
    </row>
    <row r="18843" spans="4:5">
      <c r="D18843">
        <v>18841</v>
      </c>
      <c r="E18843">
        <v>18841</v>
      </c>
    </row>
    <row r="18844" spans="4:5">
      <c r="D18844">
        <v>18842</v>
      </c>
      <c r="E18844">
        <v>18842</v>
      </c>
    </row>
    <row r="18845" spans="4:5">
      <c r="D18845">
        <v>18843</v>
      </c>
      <c r="E18845">
        <v>18843</v>
      </c>
    </row>
    <row r="18846" spans="4:5">
      <c r="D18846">
        <v>18844</v>
      </c>
      <c r="E18846">
        <v>18844</v>
      </c>
    </row>
    <row r="18847" spans="4:5">
      <c r="D18847">
        <v>18845</v>
      </c>
      <c r="E18847">
        <v>18845</v>
      </c>
    </row>
    <row r="18848" spans="4:5">
      <c r="D18848">
        <v>18846</v>
      </c>
      <c r="E18848">
        <v>18846</v>
      </c>
    </row>
    <row r="18849" spans="4:5">
      <c r="D18849">
        <v>18847</v>
      </c>
      <c r="E18849">
        <v>18847</v>
      </c>
    </row>
    <row r="18850" spans="4:5">
      <c r="D18850">
        <v>18848</v>
      </c>
      <c r="E18850">
        <v>18848</v>
      </c>
    </row>
    <row r="18851" spans="4:5">
      <c r="D18851">
        <v>18849</v>
      </c>
      <c r="E18851">
        <v>18849</v>
      </c>
    </row>
    <row r="18852" spans="4:5">
      <c r="D18852">
        <v>18850</v>
      </c>
      <c r="E18852">
        <v>18850</v>
      </c>
    </row>
    <row r="18853" spans="4:5">
      <c r="D18853">
        <v>18851</v>
      </c>
      <c r="E18853">
        <v>18851</v>
      </c>
    </row>
    <row r="18854" spans="4:5">
      <c r="D18854">
        <v>18852</v>
      </c>
      <c r="E18854">
        <v>18852</v>
      </c>
    </row>
    <row r="18855" spans="4:5">
      <c r="D18855">
        <v>18853</v>
      </c>
      <c r="E18855">
        <v>18853</v>
      </c>
    </row>
    <row r="18856" spans="4:5">
      <c r="D18856">
        <v>18854</v>
      </c>
      <c r="E18856">
        <v>18854</v>
      </c>
    </row>
    <row r="18857" spans="4:5">
      <c r="D18857">
        <v>18855</v>
      </c>
      <c r="E18857">
        <v>18855</v>
      </c>
    </row>
    <row r="18858" spans="4:5">
      <c r="D18858">
        <v>18856</v>
      </c>
      <c r="E18858">
        <v>18856</v>
      </c>
    </row>
    <row r="18859" spans="4:5">
      <c r="D18859">
        <v>18857</v>
      </c>
      <c r="E18859">
        <v>18857</v>
      </c>
    </row>
    <row r="18860" spans="4:5">
      <c r="D18860">
        <v>18858</v>
      </c>
      <c r="E18860">
        <v>18858</v>
      </c>
    </row>
    <row r="18861" spans="4:5">
      <c r="D18861">
        <v>18859</v>
      </c>
      <c r="E18861">
        <v>18859</v>
      </c>
    </row>
    <row r="18862" spans="4:5">
      <c r="D18862">
        <v>18860</v>
      </c>
      <c r="E18862">
        <v>18860</v>
      </c>
    </row>
    <row r="18863" spans="4:5">
      <c r="D18863">
        <v>18861</v>
      </c>
      <c r="E18863">
        <v>18861</v>
      </c>
    </row>
    <row r="18864" spans="4:5">
      <c r="D18864">
        <v>18862</v>
      </c>
      <c r="E18864">
        <v>18862</v>
      </c>
    </row>
    <row r="18865" spans="4:5">
      <c r="D18865">
        <v>18863</v>
      </c>
      <c r="E18865">
        <v>18863</v>
      </c>
    </row>
    <row r="18866" spans="4:5">
      <c r="D18866">
        <v>18864</v>
      </c>
      <c r="E18866">
        <v>18864</v>
      </c>
    </row>
    <row r="18867" spans="4:5">
      <c r="D18867">
        <v>18865</v>
      </c>
      <c r="E18867">
        <v>18865</v>
      </c>
    </row>
    <row r="18868" spans="4:5">
      <c r="D18868">
        <v>18866</v>
      </c>
      <c r="E18868">
        <v>18866</v>
      </c>
    </row>
    <row r="18869" spans="4:5">
      <c r="D18869">
        <v>18867</v>
      </c>
      <c r="E18869">
        <v>18867</v>
      </c>
    </row>
    <row r="18870" spans="4:5">
      <c r="D18870">
        <v>18868</v>
      </c>
      <c r="E18870">
        <v>18868</v>
      </c>
    </row>
    <row r="18871" spans="4:5">
      <c r="D18871">
        <v>18869</v>
      </c>
      <c r="E18871">
        <v>18869</v>
      </c>
    </row>
    <row r="18872" spans="4:5">
      <c r="D18872">
        <v>18870</v>
      </c>
      <c r="E18872">
        <v>18870</v>
      </c>
    </row>
    <row r="18873" spans="4:5">
      <c r="D18873">
        <v>18871</v>
      </c>
      <c r="E18873">
        <v>18871</v>
      </c>
    </row>
    <row r="18874" spans="4:5">
      <c r="D18874">
        <v>18872</v>
      </c>
      <c r="E18874">
        <v>18872</v>
      </c>
    </row>
    <row r="18875" spans="4:5">
      <c r="D18875">
        <v>18873</v>
      </c>
      <c r="E18875">
        <v>18873</v>
      </c>
    </row>
    <row r="18876" spans="4:5">
      <c r="D18876">
        <v>18874</v>
      </c>
      <c r="E18876">
        <v>18874</v>
      </c>
    </row>
    <row r="18877" spans="4:5">
      <c r="D18877">
        <v>18875</v>
      </c>
      <c r="E18877">
        <v>18875</v>
      </c>
    </row>
    <row r="18878" spans="4:5">
      <c r="D18878">
        <v>18876</v>
      </c>
      <c r="E18878">
        <v>18876</v>
      </c>
    </row>
    <row r="18879" spans="4:5">
      <c r="D18879">
        <v>18877</v>
      </c>
      <c r="E18879">
        <v>18877</v>
      </c>
    </row>
    <row r="18880" spans="4:5">
      <c r="D18880">
        <v>18878</v>
      </c>
      <c r="E18880">
        <v>18878</v>
      </c>
    </row>
    <row r="18881" spans="4:5">
      <c r="D18881">
        <v>18879</v>
      </c>
      <c r="E18881">
        <v>18879</v>
      </c>
    </row>
    <row r="18882" spans="4:5">
      <c r="D18882">
        <v>18880</v>
      </c>
      <c r="E18882">
        <v>18880</v>
      </c>
    </row>
    <row r="18883" spans="4:5">
      <c r="D18883">
        <v>18881</v>
      </c>
      <c r="E18883">
        <v>18881</v>
      </c>
    </row>
    <row r="18884" spans="4:5">
      <c r="D18884">
        <v>18882</v>
      </c>
      <c r="E18884">
        <v>18882</v>
      </c>
    </row>
    <row r="18885" spans="4:5">
      <c r="D18885">
        <v>18883</v>
      </c>
      <c r="E18885">
        <v>18883</v>
      </c>
    </row>
    <row r="18886" spans="4:5">
      <c r="D18886">
        <v>18884</v>
      </c>
      <c r="E18886">
        <v>18884</v>
      </c>
    </row>
    <row r="18887" spans="4:5">
      <c r="D18887">
        <v>18885</v>
      </c>
      <c r="E18887">
        <v>18885</v>
      </c>
    </row>
    <row r="18888" spans="4:5">
      <c r="D18888">
        <v>18886</v>
      </c>
      <c r="E18888">
        <v>18886</v>
      </c>
    </row>
    <row r="18889" spans="4:5">
      <c r="D18889">
        <v>18887</v>
      </c>
      <c r="E18889">
        <v>18887</v>
      </c>
    </row>
    <row r="18890" spans="4:5">
      <c r="D18890">
        <v>18888</v>
      </c>
      <c r="E18890">
        <v>18888</v>
      </c>
    </row>
    <row r="18891" spans="4:5">
      <c r="D18891">
        <v>18889</v>
      </c>
      <c r="E18891">
        <v>18889</v>
      </c>
    </row>
    <row r="18892" spans="4:5">
      <c r="D18892">
        <v>18890</v>
      </c>
      <c r="E18892">
        <v>18890</v>
      </c>
    </row>
    <row r="18893" spans="4:5">
      <c r="D18893">
        <v>18891</v>
      </c>
      <c r="E18893">
        <v>18891</v>
      </c>
    </row>
    <row r="18894" spans="4:5">
      <c r="D18894">
        <v>18892</v>
      </c>
      <c r="E18894">
        <v>18892</v>
      </c>
    </row>
    <row r="18895" spans="4:5">
      <c r="D18895">
        <v>18893</v>
      </c>
      <c r="E18895">
        <v>18893</v>
      </c>
    </row>
    <row r="18896" spans="4:5">
      <c r="D18896">
        <v>18894</v>
      </c>
      <c r="E18896">
        <v>18894</v>
      </c>
    </row>
    <row r="18897" spans="4:5">
      <c r="D18897">
        <v>18895</v>
      </c>
      <c r="E18897">
        <v>18895</v>
      </c>
    </row>
    <row r="18898" spans="4:5">
      <c r="D18898">
        <v>18896</v>
      </c>
      <c r="E18898">
        <v>18896</v>
      </c>
    </row>
    <row r="18899" spans="4:5">
      <c r="D18899">
        <v>18897</v>
      </c>
      <c r="E18899">
        <v>18897</v>
      </c>
    </row>
    <row r="18900" spans="4:5">
      <c r="D18900">
        <v>18898</v>
      </c>
      <c r="E18900">
        <v>18898</v>
      </c>
    </row>
    <row r="18901" spans="4:5">
      <c r="D18901">
        <v>18899</v>
      </c>
      <c r="E18901">
        <v>18899</v>
      </c>
    </row>
    <row r="18902" spans="4:5">
      <c r="D18902">
        <v>18900</v>
      </c>
      <c r="E18902">
        <v>18900</v>
      </c>
    </row>
    <row r="18903" spans="4:5">
      <c r="D18903">
        <v>18901</v>
      </c>
      <c r="E18903">
        <v>18901</v>
      </c>
    </row>
    <row r="18904" spans="4:5">
      <c r="D18904">
        <v>18902</v>
      </c>
      <c r="E18904">
        <v>18902</v>
      </c>
    </row>
    <row r="18905" spans="4:5">
      <c r="D18905">
        <v>18903</v>
      </c>
      <c r="E18905">
        <v>18903</v>
      </c>
    </row>
    <row r="18906" spans="4:5">
      <c r="D18906">
        <v>18904</v>
      </c>
      <c r="E18906">
        <v>18904</v>
      </c>
    </row>
    <row r="18907" spans="4:5">
      <c r="D18907">
        <v>18905</v>
      </c>
      <c r="E18907">
        <v>18905</v>
      </c>
    </row>
    <row r="18908" spans="4:5">
      <c r="D18908">
        <v>18906</v>
      </c>
      <c r="E18908">
        <v>18906</v>
      </c>
    </row>
    <row r="18909" spans="4:5">
      <c r="D18909">
        <v>18907</v>
      </c>
      <c r="E18909">
        <v>18907</v>
      </c>
    </row>
    <row r="18910" spans="4:5">
      <c r="D18910">
        <v>18908</v>
      </c>
      <c r="E18910">
        <v>18908</v>
      </c>
    </row>
    <row r="18911" spans="4:5">
      <c r="D18911">
        <v>18909</v>
      </c>
      <c r="E18911">
        <v>18909</v>
      </c>
    </row>
    <row r="18912" spans="4:5">
      <c r="D18912">
        <v>18910</v>
      </c>
      <c r="E18912">
        <v>18910</v>
      </c>
    </row>
    <row r="18913" spans="4:5">
      <c r="D18913">
        <v>18911</v>
      </c>
      <c r="E18913">
        <v>18911</v>
      </c>
    </row>
    <row r="18914" spans="4:5">
      <c r="D18914">
        <v>18912</v>
      </c>
      <c r="E18914">
        <v>18912</v>
      </c>
    </row>
    <row r="18915" spans="4:5">
      <c r="D18915">
        <v>18913</v>
      </c>
      <c r="E18915">
        <v>18913</v>
      </c>
    </row>
    <row r="18916" spans="4:5">
      <c r="D18916">
        <v>18914</v>
      </c>
      <c r="E18916">
        <v>18914</v>
      </c>
    </row>
    <row r="18917" spans="4:5">
      <c r="D18917">
        <v>18915</v>
      </c>
      <c r="E18917">
        <v>18915</v>
      </c>
    </row>
    <row r="18918" spans="4:5">
      <c r="D18918">
        <v>18916</v>
      </c>
      <c r="E18918">
        <v>18916</v>
      </c>
    </row>
    <row r="18919" spans="4:5">
      <c r="D18919">
        <v>18917</v>
      </c>
      <c r="E18919">
        <v>18917</v>
      </c>
    </row>
    <row r="18920" spans="4:5">
      <c r="D18920">
        <v>18918</v>
      </c>
      <c r="E18920">
        <v>18918</v>
      </c>
    </row>
    <row r="18921" spans="4:5">
      <c r="D18921">
        <v>18919</v>
      </c>
      <c r="E18921">
        <v>18919</v>
      </c>
    </row>
    <row r="18922" spans="4:5">
      <c r="D18922">
        <v>18920</v>
      </c>
      <c r="E18922">
        <v>18920</v>
      </c>
    </row>
    <row r="18923" spans="4:5">
      <c r="D18923">
        <v>18921</v>
      </c>
      <c r="E18923">
        <v>18921</v>
      </c>
    </row>
    <row r="18924" spans="4:5">
      <c r="D18924">
        <v>18922</v>
      </c>
      <c r="E18924">
        <v>18922</v>
      </c>
    </row>
    <row r="18925" spans="4:5">
      <c r="D18925">
        <v>18923</v>
      </c>
      <c r="E18925">
        <v>18923</v>
      </c>
    </row>
    <row r="18926" spans="4:5">
      <c r="D18926">
        <v>18924</v>
      </c>
      <c r="E18926">
        <v>18924</v>
      </c>
    </row>
    <row r="18927" spans="4:5">
      <c r="D18927">
        <v>18925</v>
      </c>
      <c r="E18927">
        <v>18925</v>
      </c>
    </row>
    <row r="18928" spans="4:5">
      <c r="D18928">
        <v>18926</v>
      </c>
      <c r="E18928">
        <v>18926</v>
      </c>
    </row>
    <row r="18929" spans="4:5">
      <c r="D18929">
        <v>18927</v>
      </c>
      <c r="E18929">
        <v>18927</v>
      </c>
    </row>
    <row r="18930" spans="4:5">
      <c r="D18930">
        <v>18928</v>
      </c>
      <c r="E18930">
        <v>18928</v>
      </c>
    </row>
    <row r="18931" spans="4:5">
      <c r="D18931">
        <v>18929</v>
      </c>
      <c r="E18931">
        <v>18929</v>
      </c>
    </row>
    <row r="18932" spans="4:5">
      <c r="D18932">
        <v>18930</v>
      </c>
      <c r="E18932">
        <v>18930</v>
      </c>
    </row>
    <row r="18933" spans="4:5">
      <c r="D18933">
        <v>18931</v>
      </c>
      <c r="E18933">
        <v>18931</v>
      </c>
    </row>
    <row r="18934" spans="4:5">
      <c r="D18934">
        <v>18932</v>
      </c>
      <c r="E18934">
        <v>18932</v>
      </c>
    </row>
    <row r="18935" spans="4:5">
      <c r="D18935">
        <v>18933</v>
      </c>
      <c r="E18935">
        <v>18933</v>
      </c>
    </row>
    <row r="18936" spans="4:5">
      <c r="D18936">
        <v>18934</v>
      </c>
      <c r="E18936">
        <v>18934</v>
      </c>
    </row>
    <row r="18937" spans="4:5">
      <c r="D18937">
        <v>18935</v>
      </c>
      <c r="E18937">
        <v>18935</v>
      </c>
    </row>
    <row r="18938" spans="4:5">
      <c r="D18938">
        <v>18936</v>
      </c>
      <c r="E18938">
        <v>18936</v>
      </c>
    </row>
    <row r="18939" spans="4:5">
      <c r="D18939">
        <v>18937</v>
      </c>
      <c r="E18939">
        <v>18937</v>
      </c>
    </row>
    <row r="18940" spans="4:5">
      <c r="D18940">
        <v>18938</v>
      </c>
      <c r="E18940">
        <v>18938</v>
      </c>
    </row>
    <row r="18941" spans="4:5">
      <c r="D18941">
        <v>18939</v>
      </c>
      <c r="E18941">
        <v>18939</v>
      </c>
    </row>
    <row r="18942" spans="4:5">
      <c r="D18942">
        <v>18940</v>
      </c>
      <c r="E18942">
        <v>18940</v>
      </c>
    </row>
    <row r="18943" spans="4:5">
      <c r="D18943">
        <v>18941</v>
      </c>
      <c r="E18943">
        <v>18941</v>
      </c>
    </row>
    <row r="18944" spans="4:5">
      <c r="D18944">
        <v>18942</v>
      </c>
      <c r="E18944">
        <v>18942</v>
      </c>
    </row>
    <row r="18945" spans="4:5">
      <c r="D18945">
        <v>18943</v>
      </c>
      <c r="E18945">
        <v>18943</v>
      </c>
    </row>
    <row r="18946" spans="4:5">
      <c r="D18946">
        <v>18944</v>
      </c>
      <c r="E18946">
        <v>18944</v>
      </c>
    </row>
    <row r="18947" spans="4:5">
      <c r="D18947">
        <v>18945</v>
      </c>
      <c r="E18947">
        <v>18945</v>
      </c>
    </row>
    <row r="18948" spans="4:5">
      <c r="D18948">
        <v>18946</v>
      </c>
      <c r="E18948">
        <v>18946</v>
      </c>
    </row>
    <row r="18949" spans="4:5">
      <c r="D18949">
        <v>18947</v>
      </c>
      <c r="E18949">
        <v>18947</v>
      </c>
    </row>
    <row r="18950" spans="4:5">
      <c r="D18950">
        <v>18948</v>
      </c>
      <c r="E18950">
        <v>18948</v>
      </c>
    </row>
    <row r="18951" spans="4:5">
      <c r="D18951">
        <v>18949</v>
      </c>
      <c r="E18951">
        <v>18949</v>
      </c>
    </row>
    <row r="18952" spans="4:5">
      <c r="D18952">
        <v>18950</v>
      </c>
      <c r="E18952">
        <v>18950</v>
      </c>
    </row>
    <row r="18953" spans="4:5">
      <c r="D18953">
        <v>18951</v>
      </c>
      <c r="E18953">
        <v>18951</v>
      </c>
    </row>
    <row r="18954" spans="4:5">
      <c r="D18954">
        <v>18952</v>
      </c>
      <c r="E18954">
        <v>18952</v>
      </c>
    </row>
    <row r="18955" spans="4:5">
      <c r="D18955">
        <v>18953</v>
      </c>
      <c r="E18955">
        <v>18953</v>
      </c>
    </row>
    <row r="18956" spans="4:5">
      <c r="D18956">
        <v>18954</v>
      </c>
      <c r="E18956">
        <v>18954</v>
      </c>
    </row>
    <row r="18957" spans="4:5">
      <c r="D18957">
        <v>18955</v>
      </c>
      <c r="E18957">
        <v>18955</v>
      </c>
    </row>
    <row r="18958" spans="4:5">
      <c r="D18958">
        <v>18956</v>
      </c>
      <c r="E18958">
        <v>18956</v>
      </c>
    </row>
    <row r="18959" spans="4:5">
      <c r="D18959">
        <v>18957</v>
      </c>
      <c r="E18959">
        <v>18957</v>
      </c>
    </row>
    <row r="18960" spans="4:5">
      <c r="D18960">
        <v>18958</v>
      </c>
      <c r="E18960">
        <v>18958</v>
      </c>
    </row>
    <row r="18961" spans="4:5">
      <c r="D18961">
        <v>18959</v>
      </c>
      <c r="E18961">
        <v>18959</v>
      </c>
    </row>
    <row r="18962" spans="4:5">
      <c r="D18962">
        <v>18960</v>
      </c>
      <c r="E18962">
        <v>18960</v>
      </c>
    </row>
    <row r="18963" spans="4:5">
      <c r="D18963">
        <v>18961</v>
      </c>
      <c r="E18963">
        <v>18961</v>
      </c>
    </row>
    <row r="18964" spans="4:5">
      <c r="D18964">
        <v>18962</v>
      </c>
      <c r="E18964">
        <v>18962</v>
      </c>
    </row>
    <row r="18965" spans="4:5">
      <c r="D18965">
        <v>18963</v>
      </c>
      <c r="E18965">
        <v>18963</v>
      </c>
    </row>
    <row r="18966" spans="4:5">
      <c r="D18966">
        <v>18964</v>
      </c>
      <c r="E18966">
        <v>18964</v>
      </c>
    </row>
    <row r="18967" spans="4:5">
      <c r="D18967">
        <v>18965</v>
      </c>
      <c r="E18967">
        <v>18965</v>
      </c>
    </row>
    <row r="18968" spans="4:5">
      <c r="D18968">
        <v>18966</v>
      </c>
      <c r="E18968">
        <v>18966</v>
      </c>
    </row>
    <row r="18969" spans="4:5">
      <c r="D18969">
        <v>18967</v>
      </c>
      <c r="E18969">
        <v>18967</v>
      </c>
    </row>
    <row r="18970" spans="4:5">
      <c r="D18970">
        <v>18968</v>
      </c>
      <c r="E18970">
        <v>18968</v>
      </c>
    </row>
    <row r="18971" spans="4:5">
      <c r="D18971">
        <v>18969</v>
      </c>
      <c r="E18971">
        <v>18969</v>
      </c>
    </row>
    <row r="18972" spans="4:5">
      <c r="D18972">
        <v>18970</v>
      </c>
      <c r="E18972">
        <v>18970</v>
      </c>
    </row>
    <row r="18973" spans="4:5">
      <c r="D18973">
        <v>18971</v>
      </c>
      <c r="E18973">
        <v>18971</v>
      </c>
    </row>
    <row r="18974" spans="4:5">
      <c r="D18974">
        <v>18972</v>
      </c>
      <c r="E18974">
        <v>18972</v>
      </c>
    </row>
    <row r="18975" spans="4:5">
      <c r="D18975">
        <v>18973</v>
      </c>
      <c r="E18975">
        <v>18973</v>
      </c>
    </row>
    <row r="18976" spans="4:5">
      <c r="D18976">
        <v>18974</v>
      </c>
      <c r="E18976">
        <v>18974</v>
      </c>
    </row>
    <row r="18977" spans="4:5">
      <c r="D18977">
        <v>18975</v>
      </c>
      <c r="E18977">
        <v>18975</v>
      </c>
    </row>
    <row r="18978" spans="4:5">
      <c r="D18978">
        <v>18976</v>
      </c>
      <c r="E18978">
        <v>18976</v>
      </c>
    </row>
    <row r="18979" spans="4:5">
      <c r="D18979">
        <v>18977</v>
      </c>
      <c r="E18979">
        <v>18977</v>
      </c>
    </row>
    <row r="18980" spans="4:5">
      <c r="D18980">
        <v>18978</v>
      </c>
      <c r="E18980">
        <v>18978</v>
      </c>
    </row>
    <row r="18981" spans="4:5">
      <c r="D18981">
        <v>18979</v>
      </c>
      <c r="E18981">
        <v>18979</v>
      </c>
    </row>
    <row r="18982" spans="4:5">
      <c r="D18982">
        <v>18980</v>
      </c>
      <c r="E18982">
        <v>18980</v>
      </c>
    </row>
    <row r="18983" spans="4:5">
      <c r="D18983">
        <v>18981</v>
      </c>
      <c r="E18983">
        <v>18981</v>
      </c>
    </row>
    <row r="18984" spans="4:5">
      <c r="D18984">
        <v>18982</v>
      </c>
      <c r="E18984">
        <v>18982</v>
      </c>
    </row>
    <row r="18985" spans="4:5">
      <c r="D18985">
        <v>18983</v>
      </c>
      <c r="E18985">
        <v>18983</v>
      </c>
    </row>
    <row r="18986" spans="4:5">
      <c r="D18986">
        <v>18984</v>
      </c>
      <c r="E18986">
        <v>18984</v>
      </c>
    </row>
    <row r="18987" spans="4:5">
      <c r="D18987">
        <v>18985</v>
      </c>
      <c r="E18987">
        <v>18985</v>
      </c>
    </row>
    <row r="18988" spans="4:5">
      <c r="D18988">
        <v>18986</v>
      </c>
      <c r="E18988">
        <v>18986</v>
      </c>
    </row>
    <row r="18989" spans="4:5">
      <c r="D18989">
        <v>18987</v>
      </c>
      <c r="E18989">
        <v>18987</v>
      </c>
    </row>
    <row r="18990" spans="4:5">
      <c r="D18990">
        <v>18988</v>
      </c>
      <c r="E18990">
        <v>18988</v>
      </c>
    </row>
    <row r="18991" spans="4:5">
      <c r="D18991">
        <v>18989</v>
      </c>
      <c r="E18991">
        <v>18989</v>
      </c>
    </row>
    <row r="18992" spans="4:5">
      <c r="D18992">
        <v>18990</v>
      </c>
      <c r="E18992">
        <v>18990</v>
      </c>
    </row>
    <row r="18993" spans="4:5">
      <c r="D18993">
        <v>18991</v>
      </c>
      <c r="E18993">
        <v>18991</v>
      </c>
    </row>
    <row r="18994" spans="4:5">
      <c r="D18994">
        <v>18992</v>
      </c>
      <c r="E18994">
        <v>18992</v>
      </c>
    </row>
    <row r="18995" spans="4:5">
      <c r="D18995">
        <v>18993</v>
      </c>
      <c r="E18995">
        <v>18993</v>
      </c>
    </row>
    <row r="18996" spans="4:5">
      <c r="D18996">
        <v>18994</v>
      </c>
      <c r="E18996">
        <v>18994</v>
      </c>
    </row>
    <row r="18997" spans="4:5">
      <c r="D18997">
        <v>18995</v>
      </c>
      <c r="E18997">
        <v>18995</v>
      </c>
    </row>
    <row r="18998" spans="4:5">
      <c r="D18998">
        <v>18996</v>
      </c>
      <c r="E18998">
        <v>18996</v>
      </c>
    </row>
    <row r="18999" spans="4:5">
      <c r="D18999">
        <v>18997</v>
      </c>
      <c r="E18999">
        <v>18997</v>
      </c>
    </row>
    <row r="19000" spans="4:5">
      <c r="D19000">
        <v>18998</v>
      </c>
      <c r="E19000">
        <v>18998</v>
      </c>
    </row>
    <row r="19001" spans="4:5">
      <c r="D19001">
        <v>18999</v>
      </c>
      <c r="E19001">
        <v>18999</v>
      </c>
    </row>
    <row r="19002" spans="4:5">
      <c r="D19002">
        <v>19000</v>
      </c>
      <c r="E19002">
        <v>19000</v>
      </c>
    </row>
    <row r="19003" spans="4:5">
      <c r="D19003">
        <v>19001</v>
      </c>
      <c r="E19003">
        <v>19001</v>
      </c>
    </row>
    <row r="19004" spans="4:5">
      <c r="D19004">
        <v>19002</v>
      </c>
      <c r="E19004">
        <v>19002</v>
      </c>
    </row>
    <row r="19005" spans="4:5">
      <c r="D19005">
        <v>19003</v>
      </c>
      <c r="E19005">
        <v>19003</v>
      </c>
    </row>
    <row r="19006" spans="4:5">
      <c r="D19006">
        <v>19004</v>
      </c>
      <c r="E19006">
        <v>19004</v>
      </c>
    </row>
    <row r="19007" spans="4:5">
      <c r="D19007">
        <v>19005</v>
      </c>
      <c r="E19007">
        <v>19005</v>
      </c>
    </row>
    <row r="19008" spans="4:5">
      <c r="D19008">
        <v>19006</v>
      </c>
      <c r="E19008">
        <v>19006</v>
      </c>
    </row>
    <row r="19009" spans="4:5">
      <c r="D19009">
        <v>19007</v>
      </c>
      <c r="E19009">
        <v>19007</v>
      </c>
    </row>
    <row r="19010" spans="4:5">
      <c r="D19010">
        <v>19008</v>
      </c>
      <c r="E19010">
        <v>19008</v>
      </c>
    </row>
    <row r="19011" spans="4:5">
      <c r="D19011">
        <v>19009</v>
      </c>
      <c r="E19011">
        <v>19009</v>
      </c>
    </row>
    <row r="19012" spans="4:5">
      <c r="D19012">
        <v>19010</v>
      </c>
      <c r="E19012">
        <v>19010</v>
      </c>
    </row>
    <row r="19013" spans="4:5">
      <c r="D19013">
        <v>19011</v>
      </c>
      <c r="E19013">
        <v>19011</v>
      </c>
    </row>
    <row r="19014" spans="4:5">
      <c r="D19014">
        <v>19012</v>
      </c>
      <c r="E19014">
        <v>19012</v>
      </c>
    </row>
    <row r="19015" spans="4:5">
      <c r="D19015">
        <v>19013</v>
      </c>
      <c r="E19015">
        <v>19013</v>
      </c>
    </row>
    <row r="19016" spans="4:5">
      <c r="D19016">
        <v>19014</v>
      </c>
      <c r="E19016">
        <v>19014</v>
      </c>
    </row>
    <row r="19017" spans="4:5">
      <c r="D19017">
        <v>19015</v>
      </c>
      <c r="E19017">
        <v>19015</v>
      </c>
    </row>
    <row r="19018" spans="4:5">
      <c r="D19018">
        <v>19016</v>
      </c>
      <c r="E19018">
        <v>19016</v>
      </c>
    </row>
    <row r="19019" spans="4:5">
      <c r="D19019">
        <v>19017</v>
      </c>
      <c r="E19019">
        <v>19017</v>
      </c>
    </row>
    <row r="19020" spans="4:5">
      <c r="D19020">
        <v>19018</v>
      </c>
      <c r="E19020">
        <v>19018</v>
      </c>
    </row>
    <row r="19021" spans="4:5">
      <c r="D19021">
        <v>19019</v>
      </c>
      <c r="E19021">
        <v>19019</v>
      </c>
    </row>
    <row r="19022" spans="4:5">
      <c r="D19022">
        <v>19020</v>
      </c>
      <c r="E19022">
        <v>19020</v>
      </c>
    </row>
    <row r="19023" spans="4:5">
      <c r="D19023">
        <v>19021</v>
      </c>
      <c r="E19023">
        <v>19021</v>
      </c>
    </row>
    <row r="19024" spans="4:5">
      <c r="D19024">
        <v>19022</v>
      </c>
      <c r="E19024">
        <v>19022</v>
      </c>
    </row>
    <row r="19025" spans="4:5">
      <c r="D19025">
        <v>19023</v>
      </c>
      <c r="E19025">
        <v>19023</v>
      </c>
    </row>
    <row r="19026" spans="4:5">
      <c r="D19026">
        <v>19024</v>
      </c>
      <c r="E19026">
        <v>19024</v>
      </c>
    </row>
    <row r="19027" spans="4:5">
      <c r="D19027">
        <v>19025</v>
      </c>
      <c r="E19027">
        <v>19025</v>
      </c>
    </row>
    <row r="19028" spans="4:5">
      <c r="D19028">
        <v>19026</v>
      </c>
      <c r="E19028">
        <v>19026</v>
      </c>
    </row>
    <row r="19029" spans="4:5">
      <c r="D19029">
        <v>19027</v>
      </c>
      <c r="E19029">
        <v>19027</v>
      </c>
    </row>
    <row r="19030" spans="4:5">
      <c r="D19030">
        <v>19028</v>
      </c>
      <c r="E19030">
        <v>19028</v>
      </c>
    </row>
    <row r="19031" spans="4:5">
      <c r="D19031">
        <v>19029</v>
      </c>
      <c r="E19031">
        <v>19029</v>
      </c>
    </row>
    <row r="19032" spans="4:5">
      <c r="D19032">
        <v>19030</v>
      </c>
      <c r="E19032">
        <v>19030</v>
      </c>
    </row>
    <row r="19033" spans="4:5">
      <c r="D19033">
        <v>19031</v>
      </c>
      <c r="E19033">
        <v>19031</v>
      </c>
    </row>
    <row r="19034" spans="4:5">
      <c r="D19034">
        <v>19032</v>
      </c>
      <c r="E19034">
        <v>19032</v>
      </c>
    </row>
    <row r="19035" spans="4:5">
      <c r="D19035">
        <v>19033</v>
      </c>
      <c r="E19035">
        <v>19033</v>
      </c>
    </row>
    <row r="19036" spans="4:5">
      <c r="D19036">
        <v>19034</v>
      </c>
      <c r="E19036">
        <v>19034</v>
      </c>
    </row>
    <row r="19037" spans="4:5">
      <c r="D19037">
        <v>19035</v>
      </c>
      <c r="E19037">
        <v>19035</v>
      </c>
    </row>
    <row r="19038" spans="4:5">
      <c r="D19038">
        <v>19036</v>
      </c>
      <c r="E19038">
        <v>19036</v>
      </c>
    </row>
    <row r="19039" spans="4:5">
      <c r="D19039">
        <v>19037</v>
      </c>
      <c r="E19039">
        <v>19037</v>
      </c>
    </row>
    <row r="19040" spans="4:5">
      <c r="D19040">
        <v>19038</v>
      </c>
      <c r="E19040">
        <v>19038</v>
      </c>
    </row>
    <row r="19041" spans="4:5">
      <c r="D19041">
        <v>19039</v>
      </c>
      <c r="E19041">
        <v>19039</v>
      </c>
    </row>
    <row r="19042" spans="4:5">
      <c r="D19042">
        <v>19040</v>
      </c>
      <c r="E19042">
        <v>19040</v>
      </c>
    </row>
    <row r="19043" spans="4:5">
      <c r="D19043">
        <v>19041</v>
      </c>
      <c r="E19043">
        <v>19041</v>
      </c>
    </row>
    <row r="19044" spans="4:5">
      <c r="D19044">
        <v>19042</v>
      </c>
      <c r="E19044">
        <v>19042</v>
      </c>
    </row>
    <row r="19045" spans="4:5">
      <c r="D19045">
        <v>19043</v>
      </c>
      <c r="E19045">
        <v>19043</v>
      </c>
    </row>
    <row r="19046" spans="4:5">
      <c r="D19046">
        <v>19044</v>
      </c>
      <c r="E19046">
        <v>19044</v>
      </c>
    </row>
    <row r="19047" spans="4:5">
      <c r="D19047">
        <v>19045</v>
      </c>
      <c r="E19047">
        <v>19045</v>
      </c>
    </row>
    <row r="19048" spans="4:5">
      <c r="D19048">
        <v>19046</v>
      </c>
      <c r="E19048">
        <v>19046</v>
      </c>
    </row>
    <row r="19049" spans="4:5">
      <c r="D19049">
        <v>19047</v>
      </c>
      <c r="E19049">
        <v>19047</v>
      </c>
    </row>
    <row r="19050" spans="4:5">
      <c r="D19050">
        <v>19048</v>
      </c>
      <c r="E19050">
        <v>19048</v>
      </c>
    </row>
    <row r="19051" spans="4:5">
      <c r="D19051">
        <v>19049</v>
      </c>
      <c r="E19051">
        <v>19049</v>
      </c>
    </row>
    <row r="19052" spans="4:5">
      <c r="D19052">
        <v>19050</v>
      </c>
      <c r="E19052">
        <v>19050</v>
      </c>
    </row>
    <row r="19053" spans="4:5">
      <c r="D19053">
        <v>19051</v>
      </c>
      <c r="E19053">
        <v>19051</v>
      </c>
    </row>
    <row r="19054" spans="4:5">
      <c r="D19054">
        <v>19052</v>
      </c>
      <c r="E19054">
        <v>19052</v>
      </c>
    </row>
    <row r="19055" spans="4:5">
      <c r="D19055">
        <v>19053</v>
      </c>
      <c r="E19055">
        <v>19053</v>
      </c>
    </row>
    <row r="19056" spans="4:5">
      <c r="D19056">
        <v>19054</v>
      </c>
      <c r="E19056">
        <v>19054</v>
      </c>
    </row>
    <row r="19057" spans="4:5">
      <c r="D19057">
        <v>19055</v>
      </c>
      <c r="E19057">
        <v>19055</v>
      </c>
    </row>
    <row r="19058" spans="4:5">
      <c r="D19058">
        <v>19056</v>
      </c>
      <c r="E19058">
        <v>19056</v>
      </c>
    </row>
    <row r="19059" spans="4:5">
      <c r="D19059">
        <v>19057</v>
      </c>
      <c r="E19059">
        <v>19057</v>
      </c>
    </row>
    <row r="19060" spans="4:5">
      <c r="D19060">
        <v>19058</v>
      </c>
      <c r="E19060">
        <v>19058</v>
      </c>
    </row>
    <row r="19061" spans="4:5">
      <c r="D19061">
        <v>19059</v>
      </c>
      <c r="E19061">
        <v>19059</v>
      </c>
    </row>
    <row r="19062" spans="4:5">
      <c r="D19062">
        <v>19060</v>
      </c>
      <c r="E19062">
        <v>19060</v>
      </c>
    </row>
    <row r="19063" spans="4:5">
      <c r="D19063">
        <v>19061</v>
      </c>
      <c r="E19063">
        <v>19061</v>
      </c>
    </row>
    <row r="19064" spans="4:5">
      <c r="D19064">
        <v>19062</v>
      </c>
      <c r="E19064">
        <v>19062</v>
      </c>
    </row>
    <row r="19065" spans="4:5">
      <c r="D19065">
        <v>19063</v>
      </c>
      <c r="E19065">
        <v>19063</v>
      </c>
    </row>
    <row r="19066" spans="4:5">
      <c r="D19066">
        <v>19064</v>
      </c>
      <c r="E19066">
        <v>19064</v>
      </c>
    </row>
    <row r="19067" spans="4:5">
      <c r="D19067">
        <v>19065</v>
      </c>
      <c r="E19067">
        <v>19065</v>
      </c>
    </row>
    <row r="19068" spans="4:5">
      <c r="D19068">
        <v>19066</v>
      </c>
      <c r="E19068">
        <v>19066</v>
      </c>
    </row>
    <row r="19069" spans="4:5">
      <c r="D19069">
        <v>19067</v>
      </c>
      <c r="E19069">
        <v>19067</v>
      </c>
    </row>
    <row r="19070" spans="4:5">
      <c r="D19070">
        <v>19068</v>
      </c>
      <c r="E19070">
        <v>19068</v>
      </c>
    </row>
    <row r="19071" spans="4:5">
      <c r="D19071">
        <v>19069</v>
      </c>
      <c r="E19071">
        <v>19069</v>
      </c>
    </row>
    <row r="19072" spans="4:5">
      <c r="D19072">
        <v>19070</v>
      </c>
      <c r="E19072">
        <v>19070</v>
      </c>
    </row>
    <row r="19073" spans="4:5">
      <c r="D19073">
        <v>19071</v>
      </c>
      <c r="E19073">
        <v>19071</v>
      </c>
    </row>
    <row r="19074" spans="4:5">
      <c r="D19074">
        <v>19072</v>
      </c>
      <c r="E19074">
        <v>19072</v>
      </c>
    </row>
    <row r="19075" spans="4:5">
      <c r="D19075">
        <v>19073</v>
      </c>
      <c r="E19075">
        <v>19073</v>
      </c>
    </row>
    <row r="19076" spans="4:5">
      <c r="D19076">
        <v>19074</v>
      </c>
      <c r="E19076">
        <v>19074</v>
      </c>
    </row>
    <row r="19077" spans="4:5">
      <c r="D19077">
        <v>19075</v>
      </c>
      <c r="E19077">
        <v>19075</v>
      </c>
    </row>
    <row r="19078" spans="4:5">
      <c r="D19078">
        <v>19076</v>
      </c>
      <c r="E19078">
        <v>19076</v>
      </c>
    </row>
    <row r="19079" spans="4:5">
      <c r="D19079">
        <v>19077</v>
      </c>
      <c r="E19079">
        <v>19077</v>
      </c>
    </row>
    <row r="19080" spans="4:5">
      <c r="D19080">
        <v>19078</v>
      </c>
      <c r="E19080">
        <v>19078</v>
      </c>
    </row>
    <row r="19081" spans="4:5">
      <c r="D19081">
        <v>19079</v>
      </c>
      <c r="E19081">
        <v>19079</v>
      </c>
    </row>
    <row r="19082" spans="4:5">
      <c r="D19082">
        <v>19080</v>
      </c>
      <c r="E19082">
        <v>19080</v>
      </c>
    </row>
    <row r="19083" spans="4:5">
      <c r="D19083">
        <v>19081</v>
      </c>
      <c r="E19083">
        <v>19081</v>
      </c>
    </row>
    <row r="19084" spans="4:5">
      <c r="D19084">
        <v>19082</v>
      </c>
      <c r="E19084">
        <v>19082</v>
      </c>
    </row>
    <row r="19085" spans="4:5">
      <c r="D19085">
        <v>19083</v>
      </c>
      <c r="E19085">
        <v>19083</v>
      </c>
    </row>
    <row r="19086" spans="4:5">
      <c r="D19086">
        <v>19084</v>
      </c>
      <c r="E19086">
        <v>19084</v>
      </c>
    </row>
    <row r="19087" spans="4:5">
      <c r="D19087">
        <v>19085</v>
      </c>
      <c r="E19087">
        <v>19085</v>
      </c>
    </row>
    <row r="19088" spans="4:5">
      <c r="D19088">
        <v>19086</v>
      </c>
      <c r="E19088">
        <v>19086</v>
      </c>
    </row>
    <row r="19089" spans="4:5">
      <c r="D19089">
        <v>19087</v>
      </c>
      <c r="E19089">
        <v>19087</v>
      </c>
    </row>
    <row r="19090" spans="4:5">
      <c r="D19090">
        <v>19088</v>
      </c>
      <c r="E19090">
        <v>19088</v>
      </c>
    </row>
    <row r="19091" spans="4:5">
      <c r="D19091">
        <v>19089</v>
      </c>
      <c r="E19091">
        <v>19089</v>
      </c>
    </row>
    <row r="19092" spans="4:5">
      <c r="D19092">
        <v>19090</v>
      </c>
      <c r="E19092">
        <v>19090</v>
      </c>
    </row>
    <row r="19093" spans="4:5">
      <c r="D19093">
        <v>19091</v>
      </c>
      <c r="E19093">
        <v>19091</v>
      </c>
    </row>
    <row r="19094" spans="4:5">
      <c r="D19094">
        <v>19092</v>
      </c>
      <c r="E19094">
        <v>19092</v>
      </c>
    </row>
    <row r="19095" spans="4:5">
      <c r="D19095">
        <v>19093</v>
      </c>
      <c r="E19095">
        <v>19093</v>
      </c>
    </row>
    <row r="19096" spans="4:5">
      <c r="D19096">
        <v>19094</v>
      </c>
      <c r="E19096">
        <v>19094</v>
      </c>
    </row>
    <row r="19097" spans="4:5">
      <c r="D19097">
        <v>19095</v>
      </c>
      <c r="E19097">
        <v>19095</v>
      </c>
    </row>
    <row r="19098" spans="4:5">
      <c r="D19098">
        <v>19096</v>
      </c>
      <c r="E19098">
        <v>19096</v>
      </c>
    </row>
    <row r="19099" spans="4:5">
      <c r="D19099">
        <v>19097</v>
      </c>
      <c r="E19099">
        <v>19097</v>
      </c>
    </row>
    <row r="19100" spans="4:5">
      <c r="D19100">
        <v>19098</v>
      </c>
      <c r="E19100">
        <v>19098</v>
      </c>
    </row>
    <row r="19101" spans="4:5">
      <c r="D19101">
        <v>19099</v>
      </c>
      <c r="E19101">
        <v>19099</v>
      </c>
    </row>
    <row r="19102" spans="4:5">
      <c r="D19102">
        <v>19100</v>
      </c>
      <c r="E19102">
        <v>19100</v>
      </c>
    </row>
    <row r="19103" spans="4:5">
      <c r="D19103">
        <v>19101</v>
      </c>
      <c r="E19103">
        <v>19101</v>
      </c>
    </row>
    <row r="19104" spans="4:5">
      <c r="D19104">
        <v>19102</v>
      </c>
      <c r="E19104">
        <v>19102</v>
      </c>
    </row>
    <row r="19105" spans="4:5">
      <c r="D19105">
        <v>19103</v>
      </c>
      <c r="E19105">
        <v>19103</v>
      </c>
    </row>
    <row r="19106" spans="4:5">
      <c r="D19106">
        <v>19104</v>
      </c>
      <c r="E19106">
        <v>19104</v>
      </c>
    </row>
    <row r="19107" spans="4:5">
      <c r="D19107">
        <v>19105</v>
      </c>
      <c r="E19107">
        <v>19105</v>
      </c>
    </row>
    <row r="19108" spans="4:5">
      <c r="D19108">
        <v>19106</v>
      </c>
      <c r="E19108">
        <v>19106</v>
      </c>
    </row>
    <row r="19109" spans="4:5">
      <c r="D19109">
        <v>19107</v>
      </c>
      <c r="E19109">
        <v>19107</v>
      </c>
    </row>
    <row r="19110" spans="4:5">
      <c r="D19110">
        <v>19108</v>
      </c>
      <c r="E19110">
        <v>19108</v>
      </c>
    </row>
    <row r="19111" spans="4:5">
      <c r="D19111">
        <v>19109</v>
      </c>
      <c r="E19111">
        <v>19109</v>
      </c>
    </row>
    <row r="19112" spans="4:5">
      <c r="D19112">
        <v>19110</v>
      </c>
      <c r="E19112">
        <v>19110</v>
      </c>
    </row>
    <row r="19113" spans="4:5">
      <c r="D19113">
        <v>19111</v>
      </c>
      <c r="E19113">
        <v>19111</v>
      </c>
    </row>
    <row r="19114" spans="4:5">
      <c r="D19114">
        <v>19112</v>
      </c>
      <c r="E19114">
        <v>19112</v>
      </c>
    </row>
    <row r="19115" spans="4:5">
      <c r="D19115">
        <v>19113</v>
      </c>
      <c r="E19115">
        <v>19113</v>
      </c>
    </row>
    <row r="19116" spans="4:5">
      <c r="D19116">
        <v>19114</v>
      </c>
      <c r="E19116">
        <v>19114</v>
      </c>
    </row>
    <row r="19117" spans="4:5">
      <c r="D19117">
        <v>19115</v>
      </c>
      <c r="E19117">
        <v>19115</v>
      </c>
    </row>
    <row r="19118" spans="4:5">
      <c r="D19118">
        <v>19116</v>
      </c>
      <c r="E19118">
        <v>19116</v>
      </c>
    </row>
    <row r="19119" spans="4:5">
      <c r="D19119">
        <v>19117</v>
      </c>
      <c r="E19119">
        <v>19117</v>
      </c>
    </row>
    <row r="19120" spans="4:5">
      <c r="D19120">
        <v>19118</v>
      </c>
      <c r="E19120">
        <v>19118</v>
      </c>
    </row>
    <row r="19121" spans="4:5">
      <c r="D19121">
        <v>19119</v>
      </c>
      <c r="E19121">
        <v>19119</v>
      </c>
    </row>
    <row r="19122" spans="4:5">
      <c r="D19122">
        <v>19120</v>
      </c>
      <c r="E19122">
        <v>19120</v>
      </c>
    </row>
    <row r="19123" spans="4:5">
      <c r="D19123">
        <v>19121</v>
      </c>
      <c r="E19123">
        <v>19121</v>
      </c>
    </row>
    <row r="19124" spans="4:5">
      <c r="D19124">
        <v>19122</v>
      </c>
      <c r="E19124">
        <v>19122</v>
      </c>
    </row>
    <row r="19125" spans="4:5">
      <c r="D19125">
        <v>19123</v>
      </c>
      <c r="E19125">
        <v>19123</v>
      </c>
    </row>
    <row r="19126" spans="4:5">
      <c r="D19126">
        <v>19124</v>
      </c>
      <c r="E19126">
        <v>19124</v>
      </c>
    </row>
    <row r="19127" spans="4:5">
      <c r="D19127">
        <v>19125</v>
      </c>
      <c r="E19127">
        <v>19125</v>
      </c>
    </row>
    <row r="19128" spans="4:5">
      <c r="D19128">
        <v>19126</v>
      </c>
      <c r="E19128">
        <v>19126</v>
      </c>
    </row>
    <row r="19129" spans="4:5">
      <c r="D19129">
        <v>19127</v>
      </c>
      <c r="E19129">
        <v>19127</v>
      </c>
    </row>
    <row r="19130" spans="4:5">
      <c r="D19130">
        <v>19128</v>
      </c>
      <c r="E19130">
        <v>19128</v>
      </c>
    </row>
    <row r="19131" spans="4:5">
      <c r="D19131">
        <v>19129</v>
      </c>
      <c r="E19131">
        <v>19129</v>
      </c>
    </row>
    <row r="19132" spans="4:5">
      <c r="D19132">
        <v>19130</v>
      </c>
      <c r="E19132">
        <v>19130</v>
      </c>
    </row>
    <row r="19133" spans="4:5">
      <c r="D19133">
        <v>19131</v>
      </c>
      <c r="E19133">
        <v>19131</v>
      </c>
    </row>
    <row r="19134" spans="4:5">
      <c r="D19134">
        <v>19132</v>
      </c>
      <c r="E19134">
        <v>19132</v>
      </c>
    </row>
    <row r="19135" spans="4:5">
      <c r="D19135">
        <v>19133</v>
      </c>
      <c r="E19135">
        <v>19133</v>
      </c>
    </row>
    <row r="19136" spans="4:5">
      <c r="D19136">
        <v>19134</v>
      </c>
      <c r="E19136">
        <v>19134</v>
      </c>
    </row>
    <row r="19137" spans="4:5">
      <c r="D19137">
        <v>19135</v>
      </c>
      <c r="E19137">
        <v>19135</v>
      </c>
    </row>
    <row r="19138" spans="4:5">
      <c r="D19138">
        <v>19136</v>
      </c>
      <c r="E19138">
        <v>19136</v>
      </c>
    </row>
    <row r="19139" spans="4:5">
      <c r="D19139">
        <v>19137</v>
      </c>
      <c r="E19139">
        <v>19137</v>
      </c>
    </row>
    <row r="19140" spans="4:5">
      <c r="D19140">
        <v>19138</v>
      </c>
      <c r="E19140">
        <v>19138</v>
      </c>
    </row>
    <row r="19141" spans="4:5">
      <c r="D19141">
        <v>19139</v>
      </c>
      <c r="E19141">
        <v>19139</v>
      </c>
    </row>
    <row r="19142" spans="4:5">
      <c r="D19142">
        <v>19140</v>
      </c>
      <c r="E19142">
        <v>19140</v>
      </c>
    </row>
    <row r="19143" spans="4:5">
      <c r="D19143">
        <v>19141</v>
      </c>
      <c r="E19143">
        <v>19141</v>
      </c>
    </row>
    <row r="19144" spans="4:5">
      <c r="D19144">
        <v>19142</v>
      </c>
      <c r="E19144">
        <v>19142</v>
      </c>
    </row>
    <row r="19145" spans="4:5">
      <c r="D19145">
        <v>19143</v>
      </c>
      <c r="E19145">
        <v>19143</v>
      </c>
    </row>
    <row r="19146" spans="4:5">
      <c r="D19146">
        <v>19144</v>
      </c>
      <c r="E19146">
        <v>19144</v>
      </c>
    </row>
    <row r="19147" spans="4:5">
      <c r="D19147">
        <v>19145</v>
      </c>
      <c r="E19147">
        <v>19145</v>
      </c>
    </row>
    <row r="19148" spans="4:5">
      <c r="D19148">
        <v>19146</v>
      </c>
      <c r="E19148">
        <v>19146</v>
      </c>
    </row>
    <row r="19149" spans="4:5">
      <c r="D19149">
        <v>19147</v>
      </c>
      <c r="E19149">
        <v>19147</v>
      </c>
    </row>
    <row r="19150" spans="4:5">
      <c r="D19150">
        <v>19148</v>
      </c>
      <c r="E19150">
        <v>19148</v>
      </c>
    </row>
    <row r="19151" spans="4:5">
      <c r="D19151">
        <v>19149</v>
      </c>
      <c r="E19151">
        <v>19149</v>
      </c>
    </row>
    <row r="19152" spans="4:5">
      <c r="D19152">
        <v>19150</v>
      </c>
      <c r="E19152">
        <v>19150</v>
      </c>
    </row>
    <row r="19153" spans="4:5">
      <c r="D19153">
        <v>19151</v>
      </c>
      <c r="E19153">
        <v>19151</v>
      </c>
    </row>
    <row r="19154" spans="4:5">
      <c r="D19154">
        <v>19152</v>
      </c>
      <c r="E19154">
        <v>19152</v>
      </c>
    </row>
    <row r="19155" spans="4:5">
      <c r="D19155">
        <v>19153</v>
      </c>
      <c r="E19155">
        <v>19153</v>
      </c>
    </row>
    <row r="19156" spans="4:5">
      <c r="D19156">
        <v>19154</v>
      </c>
      <c r="E19156">
        <v>19154</v>
      </c>
    </row>
    <row r="19157" spans="4:5">
      <c r="D19157">
        <v>19155</v>
      </c>
      <c r="E19157">
        <v>19155</v>
      </c>
    </row>
    <row r="19158" spans="4:5">
      <c r="D19158">
        <v>19156</v>
      </c>
      <c r="E19158">
        <v>19156</v>
      </c>
    </row>
    <row r="19159" spans="4:5">
      <c r="D19159">
        <v>19157</v>
      </c>
      <c r="E19159">
        <v>19157</v>
      </c>
    </row>
    <row r="19160" spans="4:5">
      <c r="D19160">
        <v>19158</v>
      </c>
      <c r="E19160">
        <v>19158</v>
      </c>
    </row>
    <row r="19161" spans="4:5">
      <c r="D19161">
        <v>19159</v>
      </c>
      <c r="E19161">
        <v>19159</v>
      </c>
    </row>
    <row r="19162" spans="4:5">
      <c r="D19162">
        <v>19160</v>
      </c>
      <c r="E19162">
        <v>19160</v>
      </c>
    </row>
    <row r="19163" spans="4:5">
      <c r="D19163">
        <v>19161</v>
      </c>
      <c r="E19163">
        <v>19161</v>
      </c>
    </row>
    <row r="19164" spans="4:5">
      <c r="D19164">
        <v>19162</v>
      </c>
      <c r="E19164">
        <v>19162</v>
      </c>
    </row>
    <row r="19165" spans="4:5">
      <c r="D19165">
        <v>19163</v>
      </c>
      <c r="E19165">
        <v>19163</v>
      </c>
    </row>
    <row r="19166" spans="4:5">
      <c r="D19166">
        <v>19164</v>
      </c>
      <c r="E19166">
        <v>19164</v>
      </c>
    </row>
    <row r="19167" spans="4:5">
      <c r="D19167">
        <v>19165</v>
      </c>
      <c r="E19167">
        <v>19165</v>
      </c>
    </row>
    <row r="19168" spans="4:5">
      <c r="D19168">
        <v>19166</v>
      </c>
      <c r="E19168">
        <v>19166</v>
      </c>
    </row>
    <row r="19169" spans="4:5">
      <c r="D19169">
        <v>19167</v>
      </c>
      <c r="E19169">
        <v>19167</v>
      </c>
    </row>
    <row r="19170" spans="4:5">
      <c r="D19170">
        <v>19168</v>
      </c>
      <c r="E19170">
        <v>19168</v>
      </c>
    </row>
    <row r="19171" spans="4:5">
      <c r="D19171">
        <v>19169</v>
      </c>
      <c r="E19171">
        <v>19169</v>
      </c>
    </row>
    <row r="19172" spans="4:5">
      <c r="D19172">
        <v>19170</v>
      </c>
      <c r="E19172">
        <v>19170</v>
      </c>
    </row>
    <row r="19173" spans="4:5">
      <c r="D19173">
        <v>19171</v>
      </c>
      <c r="E19173">
        <v>19171</v>
      </c>
    </row>
    <row r="19174" spans="4:5">
      <c r="D19174">
        <v>19172</v>
      </c>
      <c r="E19174">
        <v>19172</v>
      </c>
    </row>
    <row r="19175" spans="4:5">
      <c r="D19175">
        <v>19173</v>
      </c>
      <c r="E19175">
        <v>19173</v>
      </c>
    </row>
    <row r="19176" spans="4:5">
      <c r="D19176">
        <v>19174</v>
      </c>
      <c r="E19176">
        <v>19174</v>
      </c>
    </row>
    <row r="19177" spans="4:5">
      <c r="D19177">
        <v>19175</v>
      </c>
      <c r="E19177">
        <v>19175</v>
      </c>
    </row>
    <row r="19178" spans="4:5">
      <c r="D19178">
        <v>19176</v>
      </c>
      <c r="E19178">
        <v>19176</v>
      </c>
    </row>
    <row r="19179" spans="4:5">
      <c r="D19179">
        <v>19177</v>
      </c>
      <c r="E19179">
        <v>19177</v>
      </c>
    </row>
    <row r="19180" spans="4:5">
      <c r="D19180">
        <v>19178</v>
      </c>
      <c r="E19180">
        <v>19178</v>
      </c>
    </row>
    <row r="19181" spans="4:5">
      <c r="D19181">
        <v>19179</v>
      </c>
      <c r="E19181">
        <v>19179</v>
      </c>
    </row>
    <row r="19182" spans="4:5">
      <c r="D19182">
        <v>19180</v>
      </c>
      <c r="E19182">
        <v>19180</v>
      </c>
    </row>
    <row r="19183" spans="4:5">
      <c r="D19183">
        <v>19181</v>
      </c>
      <c r="E19183">
        <v>19181</v>
      </c>
    </row>
    <row r="19184" spans="4:5">
      <c r="D19184">
        <v>19182</v>
      </c>
      <c r="E19184">
        <v>19182</v>
      </c>
    </row>
    <row r="19185" spans="4:5">
      <c r="D19185">
        <v>19183</v>
      </c>
      <c r="E19185">
        <v>19183</v>
      </c>
    </row>
    <row r="19186" spans="4:5">
      <c r="D19186">
        <v>19184</v>
      </c>
      <c r="E19186">
        <v>19184</v>
      </c>
    </row>
    <row r="19187" spans="4:5">
      <c r="D19187">
        <v>19185</v>
      </c>
      <c r="E19187">
        <v>19185</v>
      </c>
    </row>
    <row r="19188" spans="4:5">
      <c r="D19188">
        <v>19186</v>
      </c>
      <c r="E19188">
        <v>19186</v>
      </c>
    </row>
    <row r="19189" spans="4:5">
      <c r="D19189">
        <v>19187</v>
      </c>
      <c r="E19189">
        <v>19187</v>
      </c>
    </row>
    <row r="19190" spans="4:5">
      <c r="D19190">
        <v>19188</v>
      </c>
      <c r="E19190">
        <v>19188</v>
      </c>
    </row>
    <row r="19191" spans="4:5">
      <c r="D19191">
        <v>19189</v>
      </c>
      <c r="E19191">
        <v>19189</v>
      </c>
    </row>
    <row r="19192" spans="4:5">
      <c r="D19192">
        <v>19190</v>
      </c>
      <c r="E19192">
        <v>19190</v>
      </c>
    </row>
    <row r="19193" spans="4:5">
      <c r="D19193">
        <v>19191</v>
      </c>
      <c r="E19193">
        <v>19191</v>
      </c>
    </row>
    <row r="19194" spans="4:5">
      <c r="D19194">
        <v>19192</v>
      </c>
      <c r="E19194">
        <v>19192</v>
      </c>
    </row>
    <row r="19195" spans="4:5">
      <c r="D19195">
        <v>19193</v>
      </c>
      <c r="E19195">
        <v>19193</v>
      </c>
    </row>
    <row r="19196" spans="4:5">
      <c r="D19196">
        <v>19194</v>
      </c>
      <c r="E19196">
        <v>19194</v>
      </c>
    </row>
    <row r="19197" spans="4:5">
      <c r="D19197">
        <v>19195</v>
      </c>
      <c r="E19197">
        <v>19195</v>
      </c>
    </row>
    <row r="19198" spans="4:5">
      <c r="D19198">
        <v>19196</v>
      </c>
      <c r="E19198">
        <v>19196</v>
      </c>
    </row>
    <row r="19199" spans="4:5">
      <c r="D19199">
        <v>19197</v>
      </c>
      <c r="E19199">
        <v>19197</v>
      </c>
    </row>
    <row r="19200" spans="4:5">
      <c r="D19200">
        <v>19198</v>
      </c>
      <c r="E19200">
        <v>19198</v>
      </c>
    </row>
    <row r="19201" spans="4:5">
      <c r="D19201">
        <v>19199</v>
      </c>
      <c r="E19201">
        <v>19199</v>
      </c>
    </row>
    <row r="19202" spans="4:5">
      <c r="D19202">
        <v>19200</v>
      </c>
      <c r="E19202">
        <v>19200</v>
      </c>
    </row>
    <row r="19203" spans="4:5">
      <c r="D19203">
        <v>19201</v>
      </c>
      <c r="E19203">
        <v>19201</v>
      </c>
    </row>
    <row r="19204" spans="4:5">
      <c r="D19204">
        <v>19202</v>
      </c>
      <c r="E19204">
        <v>19202</v>
      </c>
    </row>
    <row r="19205" spans="4:5">
      <c r="D19205">
        <v>19203</v>
      </c>
      <c r="E19205">
        <v>19203</v>
      </c>
    </row>
    <row r="19206" spans="4:5">
      <c r="D19206">
        <v>19204</v>
      </c>
      <c r="E19206">
        <v>19204</v>
      </c>
    </row>
    <row r="19207" spans="4:5">
      <c r="D19207">
        <v>19205</v>
      </c>
      <c r="E19207">
        <v>19205</v>
      </c>
    </row>
    <row r="19208" spans="4:5">
      <c r="D19208">
        <v>19206</v>
      </c>
      <c r="E19208">
        <v>19206</v>
      </c>
    </row>
    <row r="19209" spans="4:5">
      <c r="D19209">
        <v>19207</v>
      </c>
      <c r="E19209">
        <v>19207</v>
      </c>
    </row>
    <row r="19210" spans="4:5">
      <c r="D19210">
        <v>19208</v>
      </c>
      <c r="E19210">
        <v>19208</v>
      </c>
    </row>
    <row r="19211" spans="4:5">
      <c r="D19211">
        <v>19209</v>
      </c>
      <c r="E19211">
        <v>19209</v>
      </c>
    </row>
    <row r="19212" spans="4:5">
      <c r="D19212">
        <v>19210</v>
      </c>
      <c r="E19212">
        <v>19210</v>
      </c>
    </row>
    <row r="19213" spans="4:5">
      <c r="D19213">
        <v>19211</v>
      </c>
      <c r="E19213">
        <v>19211</v>
      </c>
    </row>
    <row r="19214" spans="4:5">
      <c r="D19214">
        <v>19212</v>
      </c>
      <c r="E19214">
        <v>19212</v>
      </c>
    </row>
    <row r="19215" spans="4:5">
      <c r="D19215">
        <v>19213</v>
      </c>
      <c r="E19215">
        <v>19213</v>
      </c>
    </row>
    <row r="19216" spans="4:5">
      <c r="D19216">
        <v>19214</v>
      </c>
      <c r="E19216">
        <v>19214</v>
      </c>
    </row>
    <row r="19217" spans="4:5">
      <c r="D19217">
        <v>19215</v>
      </c>
      <c r="E19217">
        <v>19215</v>
      </c>
    </row>
    <row r="19218" spans="4:5">
      <c r="D19218">
        <v>19216</v>
      </c>
      <c r="E19218">
        <v>19216</v>
      </c>
    </row>
    <row r="19219" spans="4:5">
      <c r="D19219">
        <v>19217</v>
      </c>
      <c r="E19219">
        <v>19217</v>
      </c>
    </row>
    <row r="19220" spans="4:5">
      <c r="D19220">
        <v>19218</v>
      </c>
      <c r="E19220">
        <v>19218</v>
      </c>
    </row>
    <row r="19221" spans="4:5">
      <c r="D19221">
        <v>19219</v>
      </c>
      <c r="E19221">
        <v>19219</v>
      </c>
    </row>
    <row r="19222" spans="4:5">
      <c r="D19222">
        <v>19220</v>
      </c>
      <c r="E19222">
        <v>19220</v>
      </c>
    </row>
    <row r="19223" spans="4:5">
      <c r="D19223">
        <v>19221</v>
      </c>
      <c r="E19223">
        <v>19221</v>
      </c>
    </row>
    <row r="19224" spans="4:5">
      <c r="D19224">
        <v>19222</v>
      </c>
      <c r="E19224">
        <v>19222</v>
      </c>
    </row>
    <row r="19225" spans="4:5">
      <c r="D19225">
        <v>19223</v>
      </c>
      <c r="E19225">
        <v>19223</v>
      </c>
    </row>
    <row r="19226" spans="4:5">
      <c r="D19226">
        <v>19224</v>
      </c>
      <c r="E19226">
        <v>19224</v>
      </c>
    </row>
    <row r="19227" spans="4:5">
      <c r="D19227">
        <v>19225</v>
      </c>
      <c r="E19227">
        <v>19225</v>
      </c>
    </row>
    <row r="19228" spans="4:5">
      <c r="D19228">
        <v>19226</v>
      </c>
      <c r="E19228">
        <v>19226</v>
      </c>
    </row>
    <row r="19229" spans="4:5">
      <c r="D19229">
        <v>19227</v>
      </c>
      <c r="E19229">
        <v>19227</v>
      </c>
    </row>
    <row r="19230" spans="4:5">
      <c r="D19230">
        <v>19228</v>
      </c>
      <c r="E19230">
        <v>19228</v>
      </c>
    </row>
    <row r="19231" spans="4:5">
      <c r="D19231">
        <v>19229</v>
      </c>
      <c r="E19231">
        <v>19229</v>
      </c>
    </row>
    <row r="19232" spans="4:5">
      <c r="D19232">
        <v>19230</v>
      </c>
      <c r="E19232">
        <v>19230</v>
      </c>
    </row>
    <row r="19233" spans="4:5">
      <c r="D19233">
        <v>19231</v>
      </c>
      <c r="E19233">
        <v>19231</v>
      </c>
    </row>
    <row r="19234" spans="4:5">
      <c r="D19234">
        <v>19232</v>
      </c>
      <c r="E19234">
        <v>19232</v>
      </c>
    </row>
    <row r="19235" spans="4:5">
      <c r="D19235">
        <v>19233</v>
      </c>
      <c r="E19235">
        <v>19233</v>
      </c>
    </row>
    <row r="19236" spans="4:5">
      <c r="D19236">
        <v>19234</v>
      </c>
      <c r="E19236">
        <v>19234</v>
      </c>
    </row>
    <row r="19237" spans="4:5">
      <c r="D19237">
        <v>19235</v>
      </c>
      <c r="E19237">
        <v>19235</v>
      </c>
    </row>
    <row r="19238" spans="4:5">
      <c r="D19238">
        <v>19236</v>
      </c>
      <c r="E19238">
        <v>19236</v>
      </c>
    </row>
    <row r="19239" spans="4:5">
      <c r="D19239">
        <v>19237</v>
      </c>
      <c r="E19239">
        <v>19237</v>
      </c>
    </row>
    <row r="19240" spans="4:5">
      <c r="D19240">
        <v>19238</v>
      </c>
      <c r="E19240">
        <v>19238</v>
      </c>
    </row>
    <row r="19241" spans="4:5">
      <c r="D19241">
        <v>19239</v>
      </c>
      <c r="E19241">
        <v>19239</v>
      </c>
    </row>
    <row r="19242" spans="4:5">
      <c r="D19242">
        <v>19240</v>
      </c>
      <c r="E19242">
        <v>19240</v>
      </c>
    </row>
    <row r="19243" spans="4:5">
      <c r="D19243">
        <v>19241</v>
      </c>
      <c r="E19243">
        <v>19241</v>
      </c>
    </row>
    <row r="19244" spans="4:5">
      <c r="D19244">
        <v>19242</v>
      </c>
      <c r="E19244">
        <v>19242</v>
      </c>
    </row>
    <row r="19245" spans="4:5">
      <c r="D19245">
        <v>19243</v>
      </c>
      <c r="E19245">
        <v>19243</v>
      </c>
    </row>
    <row r="19246" spans="4:5">
      <c r="D19246">
        <v>19244</v>
      </c>
      <c r="E19246">
        <v>19244</v>
      </c>
    </row>
    <row r="19247" spans="4:5">
      <c r="D19247">
        <v>19245</v>
      </c>
      <c r="E19247">
        <v>19245</v>
      </c>
    </row>
    <row r="19248" spans="4:5">
      <c r="D19248">
        <v>19246</v>
      </c>
      <c r="E19248">
        <v>19246</v>
      </c>
    </row>
    <row r="19249" spans="4:5">
      <c r="D19249">
        <v>19247</v>
      </c>
      <c r="E19249">
        <v>19247</v>
      </c>
    </row>
    <row r="19250" spans="4:5">
      <c r="D19250">
        <v>19248</v>
      </c>
      <c r="E19250">
        <v>19248</v>
      </c>
    </row>
    <row r="19251" spans="4:5">
      <c r="D19251">
        <v>19249</v>
      </c>
      <c r="E19251">
        <v>19249</v>
      </c>
    </row>
    <row r="19252" spans="4:5">
      <c r="D19252">
        <v>19250</v>
      </c>
      <c r="E19252">
        <v>19250</v>
      </c>
    </row>
    <row r="19253" spans="4:5">
      <c r="D19253">
        <v>19251</v>
      </c>
      <c r="E19253">
        <v>19251</v>
      </c>
    </row>
    <row r="19254" spans="4:5">
      <c r="D19254">
        <v>19252</v>
      </c>
      <c r="E19254">
        <v>19252</v>
      </c>
    </row>
    <row r="19255" spans="4:5">
      <c r="D19255">
        <v>19253</v>
      </c>
      <c r="E19255">
        <v>19253</v>
      </c>
    </row>
    <row r="19256" spans="4:5">
      <c r="D19256">
        <v>19254</v>
      </c>
      <c r="E19256">
        <v>19254</v>
      </c>
    </row>
    <row r="19257" spans="4:5">
      <c r="D19257">
        <v>19255</v>
      </c>
      <c r="E19257">
        <v>19255</v>
      </c>
    </row>
    <row r="19258" spans="4:5">
      <c r="D19258">
        <v>19256</v>
      </c>
      <c r="E19258">
        <v>19256</v>
      </c>
    </row>
    <row r="19259" spans="4:5">
      <c r="D19259">
        <v>19257</v>
      </c>
      <c r="E19259">
        <v>19257</v>
      </c>
    </row>
    <row r="19260" spans="4:5">
      <c r="D19260">
        <v>19258</v>
      </c>
      <c r="E19260">
        <v>19258</v>
      </c>
    </row>
    <row r="19261" spans="4:5">
      <c r="D19261">
        <v>19259</v>
      </c>
      <c r="E19261">
        <v>19259</v>
      </c>
    </row>
    <row r="19262" spans="4:5">
      <c r="D19262">
        <v>19260</v>
      </c>
      <c r="E19262">
        <v>19260</v>
      </c>
    </row>
    <row r="19263" spans="4:5">
      <c r="D19263">
        <v>19261</v>
      </c>
      <c r="E19263">
        <v>19261</v>
      </c>
    </row>
    <row r="19264" spans="4:5">
      <c r="D19264">
        <v>19262</v>
      </c>
      <c r="E19264">
        <v>19262</v>
      </c>
    </row>
    <row r="19265" spans="4:5">
      <c r="D19265">
        <v>19263</v>
      </c>
      <c r="E19265">
        <v>19263</v>
      </c>
    </row>
    <row r="19266" spans="4:5">
      <c r="D19266">
        <v>19264</v>
      </c>
      <c r="E19266">
        <v>19264</v>
      </c>
    </row>
    <row r="19267" spans="4:5">
      <c r="D19267">
        <v>19265</v>
      </c>
      <c r="E19267">
        <v>19265</v>
      </c>
    </row>
    <row r="19268" spans="4:5">
      <c r="D19268">
        <v>19266</v>
      </c>
      <c r="E19268">
        <v>19266</v>
      </c>
    </row>
    <row r="19269" spans="4:5">
      <c r="D19269">
        <v>19267</v>
      </c>
      <c r="E19269">
        <v>19267</v>
      </c>
    </row>
    <row r="19270" spans="4:5">
      <c r="D19270">
        <v>19268</v>
      </c>
      <c r="E19270">
        <v>19268</v>
      </c>
    </row>
    <row r="19271" spans="4:5">
      <c r="D19271">
        <v>19269</v>
      </c>
      <c r="E19271">
        <v>19269</v>
      </c>
    </row>
    <row r="19272" spans="4:5">
      <c r="D19272">
        <v>19270</v>
      </c>
      <c r="E19272">
        <v>19270</v>
      </c>
    </row>
    <row r="19273" spans="4:5">
      <c r="D19273">
        <v>19271</v>
      </c>
      <c r="E19273">
        <v>19271</v>
      </c>
    </row>
    <row r="19274" spans="4:5">
      <c r="D19274">
        <v>19272</v>
      </c>
      <c r="E19274">
        <v>19272</v>
      </c>
    </row>
    <row r="19275" spans="4:5">
      <c r="D19275">
        <v>19273</v>
      </c>
      <c r="E19275">
        <v>19273</v>
      </c>
    </row>
    <row r="19276" spans="4:5">
      <c r="D19276">
        <v>19274</v>
      </c>
      <c r="E19276">
        <v>19274</v>
      </c>
    </row>
    <row r="19277" spans="4:5">
      <c r="D19277">
        <v>19275</v>
      </c>
      <c r="E19277">
        <v>19275</v>
      </c>
    </row>
    <row r="19278" spans="4:5">
      <c r="D19278">
        <v>19276</v>
      </c>
      <c r="E19278">
        <v>19276</v>
      </c>
    </row>
    <row r="19279" spans="4:5">
      <c r="D19279">
        <v>19277</v>
      </c>
      <c r="E19279">
        <v>19277</v>
      </c>
    </row>
    <row r="19280" spans="4:5">
      <c r="D19280">
        <v>19278</v>
      </c>
      <c r="E19280">
        <v>19278</v>
      </c>
    </row>
    <row r="19281" spans="4:5">
      <c r="D19281">
        <v>19279</v>
      </c>
      <c r="E19281">
        <v>19279</v>
      </c>
    </row>
    <row r="19282" spans="4:5">
      <c r="D19282">
        <v>19280</v>
      </c>
      <c r="E19282">
        <v>19280</v>
      </c>
    </row>
    <row r="19283" spans="4:5">
      <c r="D19283">
        <v>19281</v>
      </c>
      <c r="E19283">
        <v>19281</v>
      </c>
    </row>
    <row r="19284" spans="4:5">
      <c r="D19284">
        <v>19282</v>
      </c>
      <c r="E19284">
        <v>19282</v>
      </c>
    </row>
    <row r="19285" spans="4:5">
      <c r="D19285">
        <v>19283</v>
      </c>
      <c r="E19285">
        <v>19283</v>
      </c>
    </row>
    <row r="19286" spans="4:5">
      <c r="D19286">
        <v>19284</v>
      </c>
      <c r="E19286">
        <v>19284</v>
      </c>
    </row>
    <row r="19287" spans="4:5">
      <c r="D19287">
        <v>19285</v>
      </c>
      <c r="E19287">
        <v>19285</v>
      </c>
    </row>
    <row r="19288" spans="4:5">
      <c r="D19288">
        <v>19286</v>
      </c>
      <c r="E19288">
        <v>19286</v>
      </c>
    </row>
    <row r="19289" spans="4:5">
      <c r="D19289">
        <v>19287</v>
      </c>
      <c r="E19289">
        <v>19287</v>
      </c>
    </row>
    <row r="19290" spans="4:5">
      <c r="D19290">
        <v>19288</v>
      </c>
      <c r="E19290">
        <v>19288</v>
      </c>
    </row>
    <row r="19291" spans="4:5">
      <c r="D19291">
        <v>19289</v>
      </c>
      <c r="E19291">
        <v>19289</v>
      </c>
    </row>
    <row r="19292" spans="4:5">
      <c r="D19292">
        <v>19290</v>
      </c>
      <c r="E19292">
        <v>19290</v>
      </c>
    </row>
    <row r="19293" spans="4:5">
      <c r="D19293">
        <v>19291</v>
      </c>
      <c r="E19293">
        <v>19291</v>
      </c>
    </row>
    <row r="19294" spans="4:5">
      <c r="D19294">
        <v>19292</v>
      </c>
      <c r="E19294">
        <v>19292</v>
      </c>
    </row>
    <row r="19295" spans="4:5">
      <c r="D19295">
        <v>19293</v>
      </c>
      <c r="E19295">
        <v>19293</v>
      </c>
    </row>
    <row r="19296" spans="4:5">
      <c r="D19296">
        <v>19294</v>
      </c>
      <c r="E19296">
        <v>19294</v>
      </c>
    </row>
    <row r="19297" spans="4:5">
      <c r="D19297">
        <v>19295</v>
      </c>
      <c r="E19297">
        <v>19295</v>
      </c>
    </row>
    <row r="19298" spans="4:5">
      <c r="D19298">
        <v>19296</v>
      </c>
      <c r="E19298">
        <v>19296</v>
      </c>
    </row>
    <row r="19299" spans="4:5">
      <c r="D19299">
        <v>19297</v>
      </c>
      <c r="E19299">
        <v>19297</v>
      </c>
    </row>
    <row r="19300" spans="4:5">
      <c r="D19300">
        <v>19298</v>
      </c>
      <c r="E19300">
        <v>19298</v>
      </c>
    </row>
    <row r="19301" spans="4:5">
      <c r="D19301">
        <v>19299</v>
      </c>
      <c r="E19301">
        <v>19299</v>
      </c>
    </row>
    <row r="19302" spans="4:5">
      <c r="D19302">
        <v>19300</v>
      </c>
      <c r="E19302">
        <v>19300</v>
      </c>
    </row>
    <row r="19303" spans="4:5">
      <c r="D19303">
        <v>19301</v>
      </c>
      <c r="E19303">
        <v>19301</v>
      </c>
    </row>
    <row r="19304" spans="4:5">
      <c r="D19304">
        <v>19302</v>
      </c>
      <c r="E19304">
        <v>19302</v>
      </c>
    </row>
    <row r="19305" spans="4:5">
      <c r="D19305">
        <v>19303</v>
      </c>
      <c r="E19305">
        <v>19303</v>
      </c>
    </row>
    <row r="19306" spans="4:5">
      <c r="D19306">
        <v>19304</v>
      </c>
      <c r="E19306">
        <v>19304</v>
      </c>
    </row>
    <row r="19307" spans="4:5">
      <c r="D19307">
        <v>19305</v>
      </c>
      <c r="E19307">
        <v>19305</v>
      </c>
    </row>
    <row r="19308" spans="4:5">
      <c r="D19308">
        <v>19306</v>
      </c>
      <c r="E19308">
        <v>19306</v>
      </c>
    </row>
    <row r="19309" spans="4:5">
      <c r="D19309">
        <v>19307</v>
      </c>
      <c r="E19309">
        <v>19307</v>
      </c>
    </row>
    <row r="19310" spans="4:5">
      <c r="D19310">
        <v>19308</v>
      </c>
      <c r="E19310">
        <v>19308</v>
      </c>
    </row>
    <row r="19311" spans="4:5">
      <c r="D19311">
        <v>19309</v>
      </c>
      <c r="E19311">
        <v>19309</v>
      </c>
    </row>
    <row r="19312" spans="4:5">
      <c r="D19312">
        <v>19310</v>
      </c>
      <c r="E19312">
        <v>19310</v>
      </c>
    </row>
    <row r="19313" spans="4:5">
      <c r="D19313">
        <v>19311</v>
      </c>
      <c r="E19313">
        <v>19311</v>
      </c>
    </row>
    <row r="19314" spans="4:5">
      <c r="D19314">
        <v>19312</v>
      </c>
      <c r="E19314">
        <v>19312</v>
      </c>
    </row>
    <row r="19315" spans="4:5">
      <c r="D19315">
        <v>19313</v>
      </c>
      <c r="E19315">
        <v>19313</v>
      </c>
    </row>
    <row r="19316" spans="4:5">
      <c r="D19316">
        <v>19314</v>
      </c>
      <c r="E19316">
        <v>19314</v>
      </c>
    </row>
    <row r="19317" spans="4:5">
      <c r="D19317">
        <v>19315</v>
      </c>
      <c r="E19317">
        <v>19315</v>
      </c>
    </row>
    <row r="19318" spans="4:5">
      <c r="D19318">
        <v>19316</v>
      </c>
      <c r="E19318">
        <v>19316</v>
      </c>
    </row>
    <row r="19319" spans="4:5">
      <c r="D19319">
        <v>19317</v>
      </c>
      <c r="E19319">
        <v>19317</v>
      </c>
    </row>
    <row r="19320" spans="4:5">
      <c r="D19320">
        <v>19318</v>
      </c>
      <c r="E19320">
        <v>19318</v>
      </c>
    </row>
    <row r="19321" spans="4:5">
      <c r="D19321">
        <v>19319</v>
      </c>
      <c r="E19321">
        <v>19319</v>
      </c>
    </row>
    <row r="19322" spans="4:5">
      <c r="D19322">
        <v>19320</v>
      </c>
      <c r="E19322">
        <v>19320</v>
      </c>
    </row>
    <row r="19323" spans="4:5">
      <c r="D19323">
        <v>19321</v>
      </c>
      <c r="E19323">
        <v>19321</v>
      </c>
    </row>
    <row r="19324" spans="4:5">
      <c r="D19324">
        <v>19322</v>
      </c>
      <c r="E19324">
        <v>19322</v>
      </c>
    </row>
    <row r="19325" spans="4:5">
      <c r="D19325">
        <v>19323</v>
      </c>
      <c r="E19325">
        <v>19323</v>
      </c>
    </row>
    <row r="19326" spans="4:5">
      <c r="D19326">
        <v>19324</v>
      </c>
      <c r="E19326">
        <v>19324</v>
      </c>
    </row>
    <row r="19327" spans="4:5">
      <c r="D19327">
        <v>19325</v>
      </c>
      <c r="E19327">
        <v>19325</v>
      </c>
    </row>
    <row r="19328" spans="4:5">
      <c r="D19328">
        <v>19326</v>
      </c>
      <c r="E19328">
        <v>19326</v>
      </c>
    </row>
    <row r="19329" spans="4:5">
      <c r="D19329">
        <v>19327</v>
      </c>
      <c r="E19329">
        <v>19327</v>
      </c>
    </row>
    <row r="19330" spans="4:5">
      <c r="D19330">
        <v>19328</v>
      </c>
      <c r="E19330">
        <v>19328</v>
      </c>
    </row>
    <row r="19331" spans="4:5">
      <c r="D19331">
        <v>19329</v>
      </c>
      <c r="E19331">
        <v>19329</v>
      </c>
    </row>
    <row r="19332" spans="4:5">
      <c r="D19332">
        <v>19330</v>
      </c>
      <c r="E19332">
        <v>19330</v>
      </c>
    </row>
    <row r="19333" spans="4:5">
      <c r="D19333">
        <v>19331</v>
      </c>
      <c r="E19333">
        <v>19331</v>
      </c>
    </row>
    <row r="19334" spans="4:5">
      <c r="D19334">
        <v>19332</v>
      </c>
      <c r="E19334">
        <v>19332</v>
      </c>
    </row>
    <row r="19335" spans="4:5">
      <c r="D19335">
        <v>19333</v>
      </c>
      <c r="E19335">
        <v>19333</v>
      </c>
    </row>
    <row r="19336" spans="4:5">
      <c r="D19336">
        <v>19334</v>
      </c>
      <c r="E19336">
        <v>19334</v>
      </c>
    </row>
    <row r="19337" spans="4:5">
      <c r="D19337">
        <v>19335</v>
      </c>
      <c r="E19337">
        <v>19335</v>
      </c>
    </row>
    <row r="19338" spans="4:5">
      <c r="D19338">
        <v>19336</v>
      </c>
      <c r="E19338">
        <v>19336</v>
      </c>
    </row>
    <row r="19339" spans="4:5">
      <c r="D19339">
        <v>19337</v>
      </c>
      <c r="E19339">
        <v>19337</v>
      </c>
    </row>
    <row r="19340" spans="4:5">
      <c r="D19340">
        <v>19338</v>
      </c>
      <c r="E19340">
        <v>19338</v>
      </c>
    </row>
    <row r="19341" spans="4:5">
      <c r="D19341">
        <v>19339</v>
      </c>
      <c r="E19341">
        <v>19339</v>
      </c>
    </row>
    <row r="19342" spans="4:5">
      <c r="D19342">
        <v>19340</v>
      </c>
      <c r="E19342">
        <v>19340</v>
      </c>
    </row>
    <row r="19343" spans="4:5">
      <c r="D19343">
        <v>19341</v>
      </c>
      <c r="E19343">
        <v>19341</v>
      </c>
    </row>
    <row r="19344" spans="4:5">
      <c r="D19344">
        <v>19342</v>
      </c>
      <c r="E19344">
        <v>19342</v>
      </c>
    </row>
    <row r="19345" spans="4:5">
      <c r="D19345">
        <v>19343</v>
      </c>
      <c r="E19345">
        <v>19343</v>
      </c>
    </row>
    <row r="19346" spans="4:5">
      <c r="D19346">
        <v>19344</v>
      </c>
      <c r="E19346">
        <v>19344</v>
      </c>
    </row>
    <row r="19347" spans="4:5">
      <c r="D19347">
        <v>19345</v>
      </c>
      <c r="E19347">
        <v>19345</v>
      </c>
    </row>
    <row r="19348" spans="4:5">
      <c r="D19348">
        <v>19346</v>
      </c>
      <c r="E19348">
        <v>19346</v>
      </c>
    </row>
    <row r="19349" spans="4:5">
      <c r="D19349">
        <v>19347</v>
      </c>
      <c r="E19349">
        <v>19347</v>
      </c>
    </row>
    <row r="19350" spans="4:5">
      <c r="D19350">
        <v>19348</v>
      </c>
      <c r="E19350">
        <v>19348</v>
      </c>
    </row>
    <row r="19351" spans="4:5">
      <c r="D19351">
        <v>19349</v>
      </c>
      <c r="E19351">
        <v>19349</v>
      </c>
    </row>
    <row r="19352" spans="4:5">
      <c r="D19352">
        <v>19350</v>
      </c>
      <c r="E19352">
        <v>19350</v>
      </c>
    </row>
    <row r="19353" spans="4:5">
      <c r="D19353">
        <v>19351</v>
      </c>
      <c r="E19353">
        <v>19351</v>
      </c>
    </row>
    <row r="19354" spans="4:5">
      <c r="D19354">
        <v>19352</v>
      </c>
      <c r="E19354">
        <v>19352</v>
      </c>
    </row>
    <row r="19355" spans="4:5">
      <c r="D19355">
        <v>19353</v>
      </c>
      <c r="E19355">
        <v>19353</v>
      </c>
    </row>
    <row r="19356" spans="4:5">
      <c r="D19356">
        <v>19354</v>
      </c>
      <c r="E19356">
        <v>19354</v>
      </c>
    </row>
    <row r="19357" spans="4:5">
      <c r="D19357">
        <v>19355</v>
      </c>
      <c r="E19357">
        <v>19355</v>
      </c>
    </row>
    <row r="19358" spans="4:5">
      <c r="D19358">
        <v>19356</v>
      </c>
      <c r="E19358">
        <v>19356</v>
      </c>
    </row>
    <row r="19359" spans="4:5">
      <c r="D19359">
        <v>19357</v>
      </c>
      <c r="E19359">
        <v>19357</v>
      </c>
    </row>
    <row r="19360" spans="4:5">
      <c r="D19360">
        <v>19358</v>
      </c>
      <c r="E19360">
        <v>19358</v>
      </c>
    </row>
    <row r="19361" spans="4:5">
      <c r="D19361">
        <v>19359</v>
      </c>
      <c r="E19361">
        <v>19359</v>
      </c>
    </row>
    <row r="19362" spans="4:5">
      <c r="D19362">
        <v>19360</v>
      </c>
      <c r="E19362">
        <v>19360</v>
      </c>
    </row>
    <row r="19363" spans="4:5">
      <c r="D19363">
        <v>19361</v>
      </c>
      <c r="E19363">
        <v>19361</v>
      </c>
    </row>
    <row r="19364" spans="4:5">
      <c r="D19364">
        <v>19362</v>
      </c>
      <c r="E19364">
        <v>19362</v>
      </c>
    </row>
    <row r="19365" spans="4:5">
      <c r="D19365">
        <v>19363</v>
      </c>
      <c r="E19365">
        <v>19363</v>
      </c>
    </row>
    <row r="19366" spans="4:5">
      <c r="D19366">
        <v>19364</v>
      </c>
      <c r="E19366">
        <v>19364</v>
      </c>
    </row>
    <row r="19367" spans="4:5">
      <c r="D19367">
        <v>19365</v>
      </c>
      <c r="E19367">
        <v>19365</v>
      </c>
    </row>
    <row r="19368" spans="4:5">
      <c r="D19368">
        <v>19366</v>
      </c>
      <c r="E19368">
        <v>19366</v>
      </c>
    </row>
    <row r="19369" spans="4:5">
      <c r="D19369">
        <v>19367</v>
      </c>
      <c r="E19369">
        <v>19367</v>
      </c>
    </row>
    <row r="19370" spans="4:5">
      <c r="D19370">
        <v>19368</v>
      </c>
      <c r="E19370">
        <v>19368</v>
      </c>
    </row>
    <row r="19371" spans="4:5">
      <c r="D19371">
        <v>19369</v>
      </c>
      <c r="E19371">
        <v>19369</v>
      </c>
    </row>
    <row r="19372" spans="4:5">
      <c r="D19372">
        <v>19370</v>
      </c>
      <c r="E19372">
        <v>19370</v>
      </c>
    </row>
    <row r="19373" spans="4:5">
      <c r="D19373">
        <v>19371</v>
      </c>
      <c r="E19373">
        <v>19371</v>
      </c>
    </row>
    <row r="19374" spans="4:5">
      <c r="D19374">
        <v>19372</v>
      </c>
      <c r="E19374">
        <v>19372</v>
      </c>
    </row>
    <row r="19375" spans="4:5">
      <c r="D19375">
        <v>19373</v>
      </c>
      <c r="E19375">
        <v>19373</v>
      </c>
    </row>
    <row r="19376" spans="4:5">
      <c r="D19376">
        <v>19374</v>
      </c>
      <c r="E19376">
        <v>19374</v>
      </c>
    </row>
    <row r="19377" spans="4:5">
      <c r="D19377">
        <v>19375</v>
      </c>
      <c r="E19377">
        <v>19375</v>
      </c>
    </row>
    <row r="19378" spans="4:5">
      <c r="D19378">
        <v>19376</v>
      </c>
      <c r="E19378">
        <v>19376</v>
      </c>
    </row>
    <row r="19379" spans="4:5">
      <c r="D19379">
        <v>19377</v>
      </c>
      <c r="E19379">
        <v>19377</v>
      </c>
    </row>
    <row r="19380" spans="4:5">
      <c r="D19380">
        <v>19378</v>
      </c>
      <c r="E19380">
        <v>19378</v>
      </c>
    </row>
    <row r="19381" spans="4:5">
      <c r="D19381">
        <v>19379</v>
      </c>
      <c r="E19381">
        <v>19379</v>
      </c>
    </row>
    <row r="19382" spans="4:5">
      <c r="D19382">
        <v>19380</v>
      </c>
      <c r="E19382">
        <v>19380</v>
      </c>
    </row>
    <row r="19383" spans="4:5">
      <c r="D19383">
        <v>19381</v>
      </c>
      <c r="E19383">
        <v>19381</v>
      </c>
    </row>
    <row r="19384" spans="4:5">
      <c r="D19384">
        <v>19382</v>
      </c>
      <c r="E19384">
        <v>19382</v>
      </c>
    </row>
    <row r="19385" spans="4:5">
      <c r="D19385">
        <v>19383</v>
      </c>
      <c r="E19385">
        <v>19383</v>
      </c>
    </row>
    <row r="19386" spans="4:5">
      <c r="D19386">
        <v>19384</v>
      </c>
      <c r="E19386">
        <v>19384</v>
      </c>
    </row>
    <row r="19387" spans="4:5">
      <c r="D19387">
        <v>19385</v>
      </c>
      <c r="E19387">
        <v>19385</v>
      </c>
    </row>
    <row r="19388" spans="4:5">
      <c r="D19388">
        <v>19386</v>
      </c>
      <c r="E19388">
        <v>19386</v>
      </c>
    </row>
    <row r="19389" spans="4:5">
      <c r="D19389">
        <v>19387</v>
      </c>
      <c r="E19389">
        <v>19387</v>
      </c>
    </row>
    <row r="19390" spans="4:5">
      <c r="D19390">
        <v>19388</v>
      </c>
      <c r="E19390">
        <v>19388</v>
      </c>
    </row>
    <row r="19391" spans="4:5">
      <c r="D19391">
        <v>19389</v>
      </c>
      <c r="E19391">
        <v>19389</v>
      </c>
    </row>
    <row r="19392" spans="4:5">
      <c r="D19392">
        <v>19390</v>
      </c>
      <c r="E19392">
        <v>19390</v>
      </c>
    </row>
    <row r="19393" spans="4:5">
      <c r="D19393">
        <v>19391</v>
      </c>
      <c r="E19393">
        <v>19391</v>
      </c>
    </row>
    <row r="19394" spans="4:5">
      <c r="D19394">
        <v>19392</v>
      </c>
      <c r="E19394">
        <v>19392</v>
      </c>
    </row>
    <row r="19395" spans="4:5">
      <c r="D19395">
        <v>19393</v>
      </c>
      <c r="E19395">
        <v>19393</v>
      </c>
    </row>
    <row r="19396" spans="4:5">
      <c r="D19396">
        <v>19394</v>
      </c>
      <c r="E19396">
        <v>19394</v>
      </c>
    </row>
    <row r="19397" spans="4:5">
      <c r="D19397">
        <v>19395</v>
      </c>
      <c r="E19397">
        <v>19395</v>
      </c>
    </row>
    <row r="19398" spans="4:5">
      <c r="D19398">
        <v>19396</v>
      </c>
      <c r="E19398">
        <v>19396</v>
      </c>
    </row>
    <row r="19399" spans="4:5">
      <c r="D19399">
        <v>19397</v>
      </c>
      <c r="E19399">
        <v>19397</v>
      </c>
    </row>
    <row r="19400" spans="4:5">
      <c r="D19400">
        <v>19398</v>
      </c>
      <c r="E19400">
        <v>19398</v>
      </c>
    </row>
    <row r="19401" spans="4:5">
      <c r="D19401">
        <v>19399</v>
      </c>
      <c r="E19401">
        <v>19399</v>
      </c>
    </row>
    <row r="19402" spans="4:5">
      <c r="D19402">
        <v>19400</v>
      </c>
      <c r="E19402">
        <v>19400</v>
      </c>
    </row>
    <row r="19403" spans="4:5">
      <c r="D19403">
        <v>19401</v>
      </c>
      <c r="E19403">
        <v>19401</v>
      </c>
    </row>
    <row r="19404" spans="4:5">
      <c r="D19404">
        <v>19402</v>
      </c>
      <c r="E19404">
        <v>19402</v>
      </c>
    </row>
    <row r="19405" spans="4:5">
      <c r="D19405">
        <v>19403</v>
      </c>
      <c r="E19405">
        <v>19403</v>
      </c>
    </row>
    <row r="19406" spans="4:5">
      <c r="D19406">
        <v>19404</v>
      </c>
      <c r="E19406">
        <v>19404</v>
      </c>
    </row>
    <row r="19407" spans="4:5">
      <c r="D19407">
        <v>19405</v>
      </c>
      <c r="E19407">
        <v>19405</v>
      </c>
    </row>
    <row r="19408" spans="4:5">
      <c r="D19408">
        <v>19406</v>
      </c>
      <c r="E19408">
        <v>19406</v>
      </c>
    </row>
    <row r="19409" spans="4:5">
      <c r="D19409">
        <v>19407</v>
      </c>
      <c r="E19409">
        <v>19407</v>
      </c>
    </row>
    <row r="19410" spans="4:5">
      <c r="D19410">
        <v>19408</v>
      </c>
      <c r="E19410">
        <v>19408</v>
      </c>
    </row>
    <row r="19411" spans="4:5">
      <c r="D19411">
        <v>19409</v>
      </c>
      <c r="E19411">
        <v>19409</v>
      </c>
    </row>
    <row r="19412" spans="4:5">
      <c r="D19412">
        <v>19410</v>
      </c>
      <c r="E19412">
        <v>19410</v>
      </c>
    </row>
    <row r="19413" spans="4:5">
      <c r="D19413">
        <v>19411</v>
      </c>
      <c r="E19413">
        <v>19411</v>
      </c>
    </row>
    <row r="19414" spans="4:5">
      <c r="D19414">
        <v>19412</v>
      </c>
      <c r="E19414">
        <v>19412</v>
      </c>
    </row>
    <row r="19415" spans="4:5">
      <c r="D19415">
        <v>19413</v>
      </c>
      <c r="E19415">
        <v>19413</v>
      </c>
    </row>
    <row r="19416" spans="4:5">
      <c r="D19416">
        <v>19414</v>
      </c>
      <c r="E19416">
        <v>19414</v>
      </c>
    </row>
    <row r="19417" spans="4:5">
      <c r="D19417">
        <v>19415</v>
      </c>
      <c r="E19417">
        <v>19415</v>
      </c>
    </row>
    <row r="19418" spans="4:5">
      <c r="D19418">
        <v>19416</v>
      </c>
      <c r="E19418">
        <v>19416</v>
      </c>
    </row>
    <row r="19419" spans="4:5">
      <c r="D19419">
        <v>19417</v>
      </c>
      <c r="E19419">
        <v>19417</v>
      </c>
    </row>
    <row r="19420" spans="4:5">
      <c r="D19420">
        <v>19418</v>
      </c>
      <c r="E19420">
        <v>19418</v>
      </c>
    </row>
    <row r="19421" spans="4:5">
      <c r="D19421">
        <v>19419</v>
      </c>
      <c r="E19421">
        <v>19419</v>
      </c>
    </row>
    <row r="19422" spans="4:5">
      <c r="D19422">
        <v>19420</v>
      </c>
      <c r="E19422">
        <v>19420</v>
      </c>
    </row>
    <row r="19423" spans="4:5">
      <c r="D19423">
        <v>19421</v>
      </c>
      <c r="E19423">
        <v>19421</v>
      </c>
    </row>
    <row r="19424" spans="4:5">
      <c r="D19424">
        <v>19422</v>
      </c>
      <c r="E19424">
        <v>19422</v>
      </c>
    </row>
    <row r="19425" spans="4:5">
      <c r="D19425">
        <v>19423</v>
      </c>
      <c r="E19425">
        <v>19423</v>
      </c>
    </row>
    <row r="19426" spans="4:5">
      <c r="D19426">
        <v>19424</v>
      </c>
      <c r="E19426">
        <v>19424</v>
      </c>
    </row>
    <row r="19427" spans="4:5">
      <c r="D19427">
        <v>19425</v>
      </c>
      <c r="E19427">
        <v>19425</v>
      </c>
    </row>
    <row r="19428" spans="4:5">
      <c r="D19428">
        <v>19426</v>
      </c>
      <c r="E19428">
        <v>19426</v>
      </c>
    </row>
    <row r="19429" spans="4:5">
      <c r="D19429">
        <v>19427</v>
      </c>
      <c r="E19429">
        <v>19427</v>
      </c>
    </row>
    <row r="19430" spans="4:5">
      <c r="D19430">
        <v>19428</v>
      </c>
      <c r="E19430">
        <v>19428</v>
      </c>
    </row>
    <row r="19431" spans="4:5">
      <c r="D19431">
        <v>19429</v>
      </c>
      <c r="E19431">
        <v>19429</v>
      </c>
    </row>
    <row r="19432" spans="4:5">
      <c r="D19432">
        <v>19430</v>
      </c>
      <c r="E19432">
        <v>19430</v>
      </c>
    </row>
    <row r="19433" spans="4:5">
      <c r="D19433">
        <v>19431</v>
      </c>
      <c r="E19433">
        <v>19431</v>
      </c>
    </row>
    <row r="19434" spans="4:5">
      <c r="D19434">
        <v>19432</v>
      </c>
      <c r="E19434">
        <v>19432</v>
      </c>
    </row>
    <row r="19435" spans="4:5">
      <c r="D19435">
        <v>19433</v>
      </c>
      <c r="E19435">
        <v>19433</v>
      </c>
    </row>
    <row r="19436" spans="4:5">
      <c r="D19436">
        <v>19434</v>
      </c>
      <c r="E19436">
        <v>19434</v>
      </c>
    </row>
    <row r="19437" spans="4:5">
      <c r="D19437">
        <v>19435</v>
      </c>
      <c r="E19437">
        <v>19435</v>
      </c>
    </row>
    <row r="19438" spans="4:5">
      <c r="D19438">
        <v>19436</v>
      </c>
      <c r="E19438">
        <v>19436</v>
      </c>
    </row>
    <row r="19439" spans="4:5">
      <c r="D19439">
        <v>19437</v>
      </c>
      <c r="E19439">
        <v>19437</v>
      </c>
    </row>
    <row r="19440" spans="4:5">
      <c r="D19440">
        <v>19438</v>
      </c>
      <c r="E19440">
        <v>19438</v>
      </c>
    </row>
    <row r="19441" spans="4:5">
      <c r="D19441">
        <v>19439</v>
      </c>
      <c r="E19441">
        <v>19439</v>
      </c>
    </row>
    <row r="19442" spans="4:5">
      <c r="D19442">
        <v>19440</v>
      </c>
      <c r="E19442">
        <v>19440</v>
      </c>
    </row>
    <row r="19443" spans="4:5">
      <c r="D19443">
        <v>19441</v>
      </c>
      <c r="E19443">
        <v>19441</v>
      </c>
    </row>
    <row r="19444" spans="4:5">
      <c r="D19444">
        <v>19442</v>
      </c>
      <c r="E19444">
        <v>19442</v>
      </c>
    </row>
    <row r="19445" spans="4:5">
      <c r="D19445">
        <v>19443</v>
      </c>
      <c r="E19445">
        <v>19443</v>
      </c>
    </row>
    <row r="19446" spans="4:5">
      <c r="D19446">
        <v>19444</v>
      </c>
      <c r="E19446">
        <v>19444</v>
      </c>
    </row>
    <row r="19447" spans="4:5">
      <c r="D19447">
        <v>19445</v>
      </c>
      <c r="E19447">
        <v>19445</v>
      </c>
    </row>
    <row r="19448" spans="4:5">
      <c r="D19448">
        <v>19446</v>
      </c>
      <c r="E19448">
        <v>19446</v>
      </c>
    </row>
    <row r="19449" spans="4:5">
      <c r="D19449">
        <v>19447</v>
      </c>
      <c r="E19449">
        <v>19447</v>
      </c>
    </row>
    <row r="19450" spans="4:5">
      <c r="D19450">
        <v>19448</v>
      </c>
      <c r="E19450">
        <v>19448</v>
      </c>
    </row>
    <row r="19451" spans="4:5">
      <c r="D19451">
        <v>19449</v>
      </c>
      <c r="E19451">
        <v>19449</v>
      </c>
    </row>
    <row r="19452" spans="4:5">
      <c r="D19452">
        <v>19450</v>
      </c>
      <c r="E19452">
        <v>19450</v>
      </c>
    </row>
    <row r="19453" spans="4:5">
      <c r="D19453">
        <v>19451</v>
      </c>
      <c r="E19453">
        <v>19451</v>
      </c>
    </row>
    <row r="19454" spans="4:5">
      <c r="D19454">
        <v>19452</v>
      </c>
      <c r="E19454">
        <v>19452</v>
      </c>
    </row>
    <row r="19455" spans="4:5">
      <c r="D19455">
        <v>19453</v>
      </c>
      <c r="E19455">
        <v>19453</v>
      </c>
    </row>
    <row r="19456" spans="4:5">
      <c r="D19456">
        <v>19454</v>
      </c>
      <c r="E19456">
        <v>19454</v>
      </c>
    </row>
    <row r="19457" spans="4:5">
      <c r="D19457">
        <v>19455</v>
      </c>
      <c r="E19457">
        <v>19455</v>
      </c>
    </row>
    <row r="19458" spans="4:5">
      <c r="D19458">
        <v>19456</v>
      </c>
      <c r="E19458">
        <v>19456</v>
      </c>
    </row>
    <row r="19459" spans="4:5">
      <c r="D19459">
        <v>19457</v>
      </c>
      <c r="E19459">
        <v>19457</v>
      </c>
    </row>
    <row r="19460" spans="4:5">
      <c r="D19460">
        <v>19458</v>
      </c>
      <c r="E19460">
        <v>19458</v>
      </c>
    </row>
    <row r="19461" spans="4:5">
      <c r="D19461">
        <v>19459</v>
      </c>
      <c r="E19461">
        <v>19459</v>
      </c>
    </row>
    <row r="19462" spans="4:5">
      <c r="D19462">
        <v>19460</v>
      </c>
      <c r="E19462">
        <v>19460</v>
      </c>
    </row>
    <row r="19463" spans="4:5">
      <c r="D19463">
        <v>19461</v>
      </c>
      <c r="E19463">
        <v>19461</v>
      </c>
    </row>
    <row r="19464" spans="4:5">
      <c r="D19464">
        <v>19462</v>
      </c>
      <c r="E19464">
        <v>19462</v>
      </c>
    </row>
    <row r="19465" spans="4:5">
      <c r="D19465">
        <v>19463</v>
      </c>
      <c r="E19465">
        <v>19463</v>
      </c>
    </row>
    <row r="19466" spans="4:5">
      <c r="D19466">
        <v>19464</v>
      </c>
      <c r="E19466">
        <v>19464</v>
      </c>
    </row>
    <row r="19467" spans="4:5">
      <c r="D19467">
        <v>19465</v>
      </c>
      <c r="E19467">
        <v>19465</v>
      </c>
    </row>
    <row r="19468" spans="4:5">
      <c r="D19468">
        <v>19466</v>
      </c>
      <c r="E19468">
        <v>19466</v>
      </c>
    </row>
    <row r="19469" spans="4:5">
      <c r="D19469">
        <v>19467</v>
      </c>
      <c r="E19469">
        <v>19467</v>
      </c>
    </row>
    <row r="19470" spans="4:5">
      <c r="D19470">
        <v>19468</v>
      </c>
      <c r="E19470">
        <v>19468</v>
      </c>
    </row>
    <row r="19471" spans="4:5">
      <c r="D19471">
        <v>19469</v>
      </c>
      <c r="E19471">
        <v>19469</v>
      </c>
    </row>
    <row r="19472" spans="4:5">
      <c r="D19472">
        <v>19470</v>
      </c>
      <c r="E19472">
        <v>19470</v>
      </c>
    </row>
    <row r="19473" spans="4:5">
      <c r="D19473">
        <v>19471</v>
      </c>
      <c r="E19473">
        <v>19471</v>
      </c>
    </row>
    <row r="19474" spans="4:5">
      <c r="D19474">
        <v>19472</v>
      </c>
      <c r="E19474">
        <v>19472</v>
      </c>
    </row>
    <row r="19475" spans="4:5">
      <c r="D19475">
        <v>19473</v>
      </c>
      <c r="E19475">
        <v>19473</v>
      </c>
    </row>
    <row r="19476" spans="4:5">
      <c r="D19476">
        <v>19474</v>
      </c>
      <c r="E19476">
        <v>19474</v>
      </c>
    </row>
    <row r="19477" spans="4:5">
      <c r="D19477">
        <v>19475</v>
      </c>
      <c r="E19477">
        <v>19475</v>
      </c>
    </row>
    <row r="19478" spans="4:5">
      <c r="D19478">
        <v>19476</v>
      </c>
      <c r="E19478">
        <v>19476</v>
      </c>
    </row>
    <row r="19479" spans="4:5">
      <c r="D19479">
        <v>19477</v>
      </c>
      <c r="E19479">
        <v>19477</v>
      </c>
    </row>
    <row r="19480" spans="4:5">
      <c r="D19480">
        <v>19478</v>
      </c>
      <c r="E19480">
        <v>19478</v>
      </c>
    </row>
    <row r="19481" spans="4:5">
      <c r="D19481">
        <v>19479</v>
      </c>
      <c r="E19481">
        <v>19479</v>
      </c>
    </row>
    <row r="19482" spans="4:5">
      <c r="D19482">
        <v>19480</v>
      </c>
      <c r="E19482">
        <v>19480</v>
      </c>
    </row>
    <row r="19483" spans="4:5">
      <c r="D19483">
        <v>19481</v>
      </c>
      <c r="E19483">
        <v>19481</v>
      </c>
    </row>
    <row r="19484" spans="4:5">
      <c r="D19484">
        <v>19482</v>
      </c>
      <c r="E19484">
        <v>19482</v>
      </c>
    </row>
    <row r="19485" spans="4:5">
      <c r="D19485">
        <v>19483</v>
      </c>
      <c r="E19485">
        <v>19483</v>
      </c>
    </row>
    <row r="19486" spans="4:5">
      <c r="D19486">
        <v>19484</v>
      </c>
      <c r="E19486">
        <v>19484</v>
      </c>
    </row>
    <row r="19487" spans="4:5">
      <c r="D19487">
        <v>19485</v>
      </c>
      <c r="E19487">
        <v>19485</v>
      </c>
    </row>
    <row r="19488" spans="4:5">
      <c r="D19488">
        <v>19486</v>
      </c>
      <c r="E19488">
        <v>19486</v>
      </c>
    </row>
    <row r="19489" spans="4:5">
      <c r="D19489">
        <v>19487</v>
      </c>
      <c r="E19489">
        <v>19487</v>
      </c>
    </row>
    <row r="19490" spans="4:5">
      <c r="D19490">
        <v>19488</v>
      </c>
      <c r="E19490">
        <v>19488</v>
      </c>
    </row>
    <row r="19491" spans="4:5">
      <c r="D19491">
        <v>19489</v>
      </c>
      <c r="E19491">
        <v>19489</v>
      </c>
    </row>
    <row r="19492" spans="4:5">
      <c r="D19492">
        <v>19490</v>
      </c>
      <c r="E19492">
        <v>19490</v>
      </c>
    </row>
    <row r="19493" spans="4:5">
      <c r="D19493">
        <v>19491</v>
      </c>
      <c r="E19493">
        <v>19491</v>
      </c>
    </row>
    <row r="19494" spans="4:5">
      <c r="D19494">
        <v>19492</v>
      </c>
      <c r="E19494">
        <v>19492</v>
      </c>
    </row>
    <row r="19495" spans="4:5">
      <c r="D19495">
        <v>19493</v>
      </c>
      <c r="E19495">
        <v>19493</v>
      </c>
    </row>
    <row r="19496" spans="4:5">
      <c r="D19496">
        <v>19494</v>
      </c>
      <c r="E19496">
        <v>19494</v>
      </c>
    </row>
    <row r="19497" spans="4:5">
      <c r="D19497">
        <v>19495</v>
      </c>
      <c r="E19497">
        <v>19495</v>
      </c>
    </row>
    <row r="19498" spans="4:5">
      <c r="D19498">
        <v>19496</v>
      </c>
      <c r="E19498">
        <v>19496</v>
      </c>
    </row>
    <row r="19499" spans="4:5">
      <c r="D19499">
        <v>19497</v>
      </c>
      <c r="E19499">
        <v>19497</v>
      </c>
    </row>
    <row r="19500" spans="4:5">
      <c r="D19500">
        <v>19498</v>
      </c>
      <c r="E19500">
        <v>19498</v>
      </c>
    </row>
    <row r="19501" spans="4:5">
      <c r="D19501">
        <v>19499</v>
      </c>
      <c r="E19501">
        <v>19499</v>
      </c>
    </row>
    <row r="19502" spans="4:5">
      <c r="D19502">
        <v>19500</v>
      </c>
      <c r="E19502">
        <v>19500</v>
      </c>
    </row>
    <row r="19503" spans="4:5">
      <c r="D19503">
        <v>19501</v>
      </c>
      <c r="E19503">
        <v>19501</v>
      </c>
    </row>
    <row r="19504" spans="4:5">
      <c r="D19504">
        <v>19502</v>
      </c>
      <c r="E19504">
        <v>19502</v>
      </c>
    </row>
    <row r="19505" spans="4:5">
      <c r="D19505">
        <v>19503</v>
      </c>
      <c r="E19505">
        <v>19503</v>
      </c>
    </row>
    <row r="19506" spans="4:5">
      <c r="D19506">
        <v>19504</v>
      </c>
      <c r="E19506">
        <v>19504</v>
      </c>
    </row>
    <row r="19507" spans="4:5">
      <c r="D19507">
        <v>19505</v>
      </c>
      <c r="E19507">
        <v>19505</v>
      </c>
    </row>
    <row r="19508" spans="4:5">
      <c r="D19508">
        <v>19506</v>
      </c>
      <c r="E19508">
        <v>19506</v>
      </c>
    </row>
    <row r="19509" spans="4:5">
      <c r="D19509">
        <v>19507</v>
      </c>
      <c r="E19509">
        <v>19507</v>
      </c>
    </row>
    <row r="19510" spans="4:5">
      <c r="D19510">
        <v>19508</v>
      </c>
      <c r="E19510">
        <v>19508</v>
      </c>
    </row>
    <row r="19511" spans="4:5">
      <c r="D19511">
        <v>19509</v>
      </c>
      <c r="E19511">
        <v>19509</v>
      </c>
    </row>
    <row r="19512" spans="4:5">
      <c r="D19512">
        <v>19510</v>
      </c>
      <c r="E19512">
        <v>19510</v>
      </c>
    </row>
    <row r="19513" spans="4:5">
      <c r="D19513">
        <v>19511</v>
      </c>
      <c r="E19513">
        <v>19511</v>
      </c>
    </row>
    <row r="19514" spans="4:5">
      <c r="D19514">
        <v>19512</v>
      </c>
      <c r="E19514">
        <v>19512</v>
      </c>
    </row>
    <row r="19515" spans="4:5">
      <c r="D19515">
        <v>19513</v>
      </c>
      <c r="E19515">
        <v>19513</v>
      </c>
    </row>
    <row r="19516" spans="4:5">
      <c r="D19516">
        <v>19514</v>
      </c>
      <c r="E19516">
        <v>19514</v>
      </c>
    </row>
    <row r="19517" spans="4:5">
      <c r="D19517">
        <v>19515</v>
      </c>
      <c r="E19517">
        <v>19515</v>
      </c>
    </row>
    <row r="19518" spans="4:5">
      <c r="D19518">
        <v>19516</v>
      </c>
      <c r="E19518">
        <v>19516</v>
      </c>
    </row>
    <row r="19519" spans="4:5">
      <c r="D19519">
        <v>19517</v>
      </c>
      <c r="E19519">
        <v>19517</v>
      </c>
    </row>
    <row r="19520" spans="4:5">
      <c r="D19520">
        <v>19518</v>
      </c>
      <c r="E19520">
        <v>19518</v>
      </c>
    </row>
    <row r="19521" spans="4:5">
      <c r="D19521">
        <v>19519</v>
      </c>
      <c r="E19521">
        <v>19519</v>
      </c>
    </row>
    <row r="19522" spans="4:5">
      <c r="D19522">
        <v>19520</v>
      </c>
      <c r="E19522">
        <v>19520</v>
      </c>
    </row>
    <row r="19523" spans="4:5">
      <c r="D19523">
        <v>19521</v>
      </c>
      <c r="E19523">
        <v>19521</v>
      </c>
    </row>
    <row r="19524" spans="4:5">
      <c r="D19524">
        <v>19522</v>
      </c>
      <c r="E19524">
        <v>19522</v>
      </c>
    </row>
    <row r="19525" spans="4:5">
      <c r="D19525">
        <v>19523</v>
      </c>
      <c r="E19525">
        <v>19523</v>
      </c>
    </row>
    <row r="19526" spans="4:5">
      <c r="D19526">
        <v>19524</v>
      </c>
      <c r="E19526">
        <v>19524</v>
      </c>
    </row>
    <row r="19527" spans="4:5">
      <c r="D19527">
        <v>19525</v>
      </c>
      <c r="E19527">
        <v>19525</v>
      </c>
    </row>
    <row r="19528" spans="4:5">
      <c r="D19528">
        <v>19526</v>
      </c>
      <c r="E19528">
        <v>19526</v>
      </c>
    </row>
    <row r="19529" spans="4:5">
      <c r="D19529">
        <v>19527</v>
      </c>
      <c r="E19529">
        <v>19527</v>
      </c>
    </row>
    <row r="19530" spans="4:5">
      <c r="D19530">
        <v>19528</v>
      </c>
      <c r="E19530">
        <v>19528</v>
      </c>
    </row>
    <row r="19531" spans="4:5">
      <c r="D19531">
        <v>19529</v>
      </c>
      <c r="E19531">
        <v>19529</v>
      </c>
    </row>
    <row r="19532" spans="4:5">
      <c r="D19532">
        <v>19530</v>
      </c>
      <c r="E19532">
        <v>19530</v>
      </c>
    </row>
    <row r="19533" spans="4:5">
      <c r="D19533">
        <v>19531</v>
      </c>
      <c r="E19533">
        <v>19531</v>
      </c>
    </row>
    <row r="19534" spans="4:5">
      <c r="D19534">
        <v>19532</v>
      </c>
      <c r="E19534">
        <v>19532</v>
      </c>
    </row>
    <row r="19535" spans="4:5">
      <c r="D19535">
        <v>19533</v>
      </c>
      <c r="E19535">
        <v>19533</v>
      </c>
    </row>
    <row r="19536" spans="4:5">
      <c r="D19536">
        <v>19534</v>
      </c>
      <c r="E19536">
        <v>19534</v>
      </c>
    </row>
    <row r="19537" spans="4:5">
      <c r="D19537">
        <v>19535</v>
      </c>
      <c r="E19537">
        <v>19535</v>
      </c>
    </row>
    <row r="19538" spans="4:5">
      <c r="D19538">
        <v>19536</v>
      </c>
      <c r="E19538">
        <v>19536</v>
      </c>
    </row>
    <row r="19539" spans="4:5">
      <c r="D19539">
        <v>19537</v>
      </c>
      <c r="E19539">
        <v>19537</v>
      </c>
    </row>
    <row r="19540" spans="4:5">
      <c r="D19540">
        <v>19538</v>
      </c>
      <c r="E19540">
        <v>19538</v>
      </c>
    </row>
    <row r="19541" spans="4:5">
      <c r="D19541">
        <v>19539</v>
      </c>
      <c r="E19541">
        <v>19539</v>
      </c>
    </row>
    <row r="19542" spans="4:5">
      <c r="D19542">
        <v>19540</v>
      </c>
      <c r="E19542">
        <v>19540</v>
      </c>
    </row>
    <row r="19543" spans="4:5">
      <c r="D19543">
        <v>19541</v>
      </c>
      <c r="E19543">
        <v>19541</v>
      </c>
    </row>
    <row r="19544" spans="4:5">
      <c r="D19544">
        <v>19542</v>
      </c>
      <c r="E19544">
        <v>19542</v>
      </c>
    </row>
    <row r="19545" spans="4:5">
      <c r="D19545">
        <v>19543</v>
      </c>
      <c r="E19545">
        <v>19543</v>
      </c>
    </row>
    <row r="19546" spans="4:5">
      <c r="D19546">
        <v>19544</v>
      </c>
      <c r="E19546">
        <v>19544</v>
      </c>
    </row>
    <row r="19547" spans="4:5">
      <c r="D19547">
        <v>19545</v>
      </c>
      <c r="E19547">
        <v>19545</v>
      </c>
    </row>
    <row r="19548" spans="4:5">
      <c r="D19548">
        <v>19546</v>
      </c>
      <c r="E19548">
        <v>19546</v>
      </c>
    </row>
    <row r="19549" spans="4:5">
      <c r="D19549">
        <v>19547</v>
      </c>
      <c r="E19549">
        <v>19547</v>
      </c>
    </row>
    <row r="19550" spans="4:5">
      <c r="D19550">
        <v>19548</v>
      </c>
      <c r="E19550">
        <v>19548</v>
      </c>
    </row>
    <row r="19551" spans="4:5">
      <c r="D19551">
        <v>19549</v>
      </c>
      <c r="E19551">
        <v>19549</v>
      </c>
    </row>
    <row r="19552" spans="4:5">
      <c r="D19552">
        <v>19550</v>
      </c>
      <c r="E19552">
        <v>19550</v>
      </c>
    </row>
    <row r="19553" spans="4:5">
      <c r="D19553">
        <v>19551</v>
      </c>
      <c r="E19553">
        <v>19551</v>
      </c>
    </row>
    <row r="19554" spans="4:5">
      <c r="D19554">
        <v>19552</v>
      </c>
      <c r="E19554">
        <v>19552</v>
      </c>
    </row>
    <row r="19555" spans="4:5">
      <c r="D19555">
        <v>19553</v>
      </c>
      <c r="E19555">
        <v>19553</v>
      </c>
    </row>
    <row r="19556" spans="4:5">
      <c r="D19556">
        <v>19554</v>
      </c>
      <c r="E19556">
        <v>19554</v>
      </c>
    </row>
    <row r="19557" spans="4:5">
      <c r="D19557">
        <v>19555</v>
      </c>
      <c r="E19557">
        <v>19555</v>
      </c>
    </row>
    <row r="19558" spans="4:5">
      <c r="D19558">
        <v>19556</v>
      </c>
      <c r="E19558">
        <v>19556</v>
      </c>
    </row>
    <row r="19559" spans="4:5">
      <c r="D19559">
        <v>19557</v>
      </c>
      <c r="E19559">
        <v>19557</v>
      </c>
    </row>
    <row r="19560" spans="4:5">
      <c r="D19560">
        <v>19558</v>
      </c>
      <c r="E19560">
        <v>19558</v>
      </c>
    </row>
    <row r="19561" spans="4:5">
      <c r="D19561">
        <v>19559</v>
      </c>
      <c r="E19561">
        <v>19559</v>
      </c>
    </row>
    <row r="19562" spans="4:5">
      <c r="D19562">
        <v>19560</v>
      </c>
      <c r="E19562">
        <v>19560</v>
      </c>
    </row>
    <row r="19563" spans="4:5">
      <c r="D19563">
        <v>19561</v>
      </c>
      <c r="E19563">
        <v>19561</v>
      </c>
    </row>
    <row r="19564" spans="4:5">
      <c r="D19564">
        <v>19562</v>
      </c>
      <c r="E19564">
        <v>19562</v>
      </c>
    </row>
    <row r="19565" spans="4:5">
      <c r="D19565">
        <v>19563</v>
      </c>
      <c r="E19565">
        <v>19563</v>
      </c>
    </row>
    <row r="19566" spans="4:5">
      <c r="D19566">
        <v>19564</v>
      </c>
      <c r="E19566">
        <v>19564</v>
      </c>
    </row>
    <row r="19567" spans="4:5">
      <c r="D19567">
        <v>19565</v>
      </c>
      <c r="E19567">
        <v>19565</v>
      </c>
    </row>
    <row r="19568" spans="4:5">
      <c r="D19568">
        <v>19566</v>
      </c>
      <c r="E19568">
        <v>19566</v>
      </c>
    </row>
    <row r="19569" spans="4:5">
      <c r="D19569">
        <v>19567</v>
      </c>
      <c r="E19569">
        <v>19567</v>
      </c>
    </row>
    <row r="19570" spans="4:5">
      <c r="D19570">
        <v>19568</v>
      </c>
      <c r="E19570">
        <v>19568</v>
      </c>
    </row>
    <row r="19571" spans="4:5">
      <c r="D19571">
        <v>19569</v>
      </c>
      <c r="E19571">
        <v>19569</v>
      </c>
    </row>
    <row r="19572" spans="4:5">
      <c r="D19572">
        <v>19570</v>
      </c>
      <c r="E19572">
        <v>19570</v>
      </c>
    </row>
    <row r="19573" spans="4:5">
      <c r="D19573">
        <v>19571</v>
      </c>
      <c r="E19573">
        <v>19571</v>
      </c>
    </row>
    <row r="19574" spans="4:5">
      <c r="D19574">
        <v>19572</v>
      </c>
      <c r="E19574">
        <v>19572</v>
      </c>
    </row>
    <row r="19575" spans="4:5">
      <c r="D19575">
        <v>19573</v>
      </c>
      <c r="E19575">
        <v>19573</v>
      </c>
    </row>
    <row r="19576" spans="4:5">
      <c r="D19576">
        <v>19574</v>
      </c>
      <c r="E19576">
        <v>19574</v>
      </c>
    </row>
    <row r="19577" spans="4:5">
      <c r="D19577">
        <v>19575</v>
      </c>
      <c r="E19577">
        <v>19575</v>
      </c>
    </row>
    <row r="19578" spans="4:5">
      <c r="D19578">
        <v>19576</v>
      </c>
      <c r="E19578">
        <v>19576</v>
      </c>
    </row>
    <row r="19579" spans="4:5">
      <c r="D19579">
        <v>19577</v>
      </c>
      <c r="E19579">
        <v>19577</v>
      </c>
    </row>
    <row r="19580" spans="4:5">
      <c r="D19580">
        <v>19578</v>
      </c>
      <c r="E19580">
        <v>19578</v>
      </c>
    </row>
    <row r="19581" spans="4:5">
      <c r="D19581">
        <v>19579</v>
      </c>
      <c r="E19581">
        <v>19579</v>
      </c>
    </row>
    <row r="19582" spans="4:5">
      <c r="D19582">
        <v>19580</v>
      </c>
      <c r="E19582">
        <v>19580</v>
      </c>
    </row>
    <row r="19583" spans="4:5">
      <c r="D19583">
        <v>19581</v>
      </c>
      <c r="E19583">
        <v>19581</v>
      </c>
    </row>
    <row r="19584" spans="4:5">
      <c r="D19584">
        <v>19582</v>
      </c>
      <c r="E19584">
        <v>19582</v>
      </c>
    </row>
    <row r="19585" spans="4:5">
      <c r="D19585">
        <v>19583</v>
      </c>
      <c r="E19585">
        <v>19583</v>
      </c>
    </row>
    <row r="19586" spans="4:5">
      <c r="D19586">
        <v>19584</v>
      </c>
      <c r="E19586">
        <v>19584</v>
      </c>
    </row>
    <row r="19587" spans="4:5">
      <c r="D19587">
        <v>19585</v>
      </c>
      <c r="E19587">
        <v>19585</v>
      </c>
    </row>
    <row r="19588" spans="4:5">
      <c r="D19588">
        <v>19586</v>
      </c>
      <c r="E19588">
        <v>19586</v>
      </c>
    </row>
    <row r="19589" spans="4:5">
      <c r="D19589">
        <v>19587</v>
      </c>
      <c r="E19589">
        <v>19587</v>
      </c>
    </row>
    <row r="19590" spans="4:5">
      <c r="D19590">
        <v>19588</v>
      </c>
      <c r="E19590">
        <v>19588</v>
      </c>
    </row>
    <row r="19591" spans="4:5">
      <c r="D19591">
        <v>19589</v>
      </c>
      <c r="E19591">
        <v>19589</v>
      </c>
    </row>
    <row r="19592" spans="4:5">
      <c r="D19592">
        <v>19590</v>
      </c>
      <c r="E19592">
        <v>19590</v>
      </c>
    </row>
    <row r="19593" spans="4:5">
      <c r="D19593">
        <v>19591</v>
      </c>
      <c r="E19593">
        <v>19591</v>
      </c>
    </row>
    <row r="19594" spans="4:5">
      <c r="D19594">
        <v>19592</v>
      </c>
      <c r="E19594">
        <v>19592</v>
      </c>
    </row>
    <row r="19595" spans="4:5">
      <c r="D19595">
        <v>19593</v>
      </c>
      <c r="E19595">
        <v>19593</v>
      </c>
    </row>
    <row r="19596" spans="4:5">
      <c r="D19596">
        <v>19594</v>
      </c>
      <c r="E19596">
        <v>19594</v>
      </c>
    </row>
    <row r="19597" spans="4:5">
      <c r="D19597">
        <v>19595</v>
      </c>
      <c r="E19597">
        <v>19595</v>
      </c>
    </row>
    <row r="19598" spans="4:5">
      <c r="D19598">
        <v>19596</v>
      </c>
      <c r="E19598">
        <v>19596</v>
      </c>
    </row>
    <row r="19599" spans="4:5">
      <c r="D19599">
        <v>19597</v>
      </c>
      <c r="E19599">
        <v>19597</v>
      </c>
    </row>
    <row r="19600" spans="4:5">
      <c r="D19600">
        <v>19598</v>
      </c>
      <c r="E19600">
        <v>19598</v>
      </c>
    </row>
    <row r="19601" spans="4:5">
      <c r="D19601">
        <v>19599</v>
      </c>
      <c r="E19601">
        <v>19599</v>
      </c>
    </row>
    <row r="19602" spans="4:5">
      <c r="D19602">
        <v>19600</v>
      </c>
      <c r="E19602">
        <v>19600</v>
      </c>
    </row>
    <row r="19603" spans="4:5">
      <c r="D19603">
        <v>19601</v>
      </c>
      <c r="E19603">
        <v>19601</v>
      </c>
    </row>
    <row r="19604" spans="4:5">
      <c r="D19604">
        <v>19602</v>
      </c>
      <c r="E19604">
        <v>19602</v>
      </c>
    </row>
    <row r="19605" spans="4:5">
      <c r="D19605">
        <v>19603</v>
      </c>
      <c r="E19605">
        <v>19603</v>
      </c>
    </row>
    <row r="19606" spans="4:5">
      <c r="D19606">
        <v>19604</v>
      </c>
      <c r="E19606">
        <v>19604</v>
      </c>
    </row>
    <row r="19607" spans="4:5">
      <c r="D19607">
        <v>19605</v>
      </c>
      <c r="E19607">
        <v>19605</v>
      </c>
    </row>
    <row r="19608" spans="4:5">
      <c r="D19608">
        <v>19606</v>
      </c>
      <c r="E19608">
        <v>19606</v>
      </c>
    </row>
    <row r="19609" spans="4:5">
      <c r="D19609">
        <v>19607</v>
      </c>
      <c r="E19609">
        <v>19607</v>
      </c>
    </row>
    <row r="19610" spans="4:5">
      <c r="D19610">
        <v>19608</v>
      </c>
      <c r="E19610">
        <v>19608</v>
      </c>
    </row>
    <row r="19611" spans="4:5">
      <c r="D19611">
        <v>19609</v>
      </c>
      <c r="E19611">
        <v>19609</v>
      </c>
    </row>
    <row r="19612" spans="4:5">
      <c r="D19612">
        <v>19610</v>
      </c>
      <c r="E19612">
        <v>19610</v>
      </c>
    </row>
    <row r="19613" spans="4:5">
      <c r="D19613">
        <v>19611</v>
      </c>
      <c r="E19613">
        <v>19611</v>
      </c>
    </row>
    <row r="19614" spans="4:5">
      <c r="D19614">
        <v>19612</v>
      </c>
      <c r="E19614">
        <v>19612</v>
      </c>
    </row>
    <row r="19615" spans="4:5">
      <c r="D19615">
        <v>19613</v>
      </c>
      <c r="E19615">
        <v>19613</v>
      </c>
    </row>
    <row r="19616" spans="4:5">
      <c r="D19616">
        <v>19614</v>
      </c>
      <c r="E19616">
        <v>19614</v>
      </c>
    </row>
    <row r="19617" spans="4:5">
      <c r="D19617">
        <v>19615</v>
      </c>
      <c r="E19617">
        <v>19615</v>
      </c>
    </row>
    <row r="19618" spans="4:5">
      <c r="D19618">
        <v>19616</v>
      </c>
      <c r="E19618">
        <v>19616</v>
      </c>
    </row>
    <row r="19619" spans="4:5">
      <c r="D19619">
        <v>19617</v>
      </c>
      <c r="E19619">
        <v>19617</v>
      </c>
    </row>
    <row r="19620" spans="4:5">
      <c r="D19620">
        <v>19618</v>
      </c>
      <c r="E19620">
        <v>19618</v>
      </c>
    </row>
    <row r="19621" spans="4:5">
      <c r="D19621">
        <v>19619</v>
      </c>
      <c r="E19621">
        <v>19619</v>
      </c>
    </row>
    <row r="19622" spans="4:5">
      <c r="D19622">
        <v>19620</v>
      </c>
      <c r="E19622">
        <v>19620</v>
      </c>
    </row>
    <row r="19623" spans="4:5">
      <c r="D19623">
        <v>19621</v>
      </c>
      <c r="E19623">
        <v>19621</v>
      </c>
    </row>
    <row r="19624" spans="4:5">
      <c r="D19624">
        <v>19622</v>
      </c>
      <c r="E19624">
        <v>19622</v>
      </c>
    </row>
    <row r="19625" spans="4:5">
      <c r="D19625">
        <v>19623</v>
      </c>
      <c r="E19625">
        <v>19623</v>
      </c>
    </row>
    <row r="19626" spans="4:5">
      <c r="D19626">
        <v>19624</v>
      </c>
      <c r="E19626">
        <v>19624</v>
      </c>
    </row>
    <row r="19627" spans="4:5">
      <c r="D19627">
        <v>19625</v>
      </c>
      <c r="E19627">
        <v>19625</v>
      </c>
    </row>
    <row r="19628" spans="4:5">
      <c r="D19628">
        <v>19626</v>
      </c>
      <c r="E19628">
        <v>19626</v>
      </c>
    </row>
    <row r="19629" spans="4:5">
      <c r="D19629">
        <v>19627</v>
      </c>
      <c r="E19629">
        <v>19627</v>
      </c>
    </row>
    <row r="19630" spans="4:5">
      <c r="D19630">
        <v>19628</v>
      </c>
      <c r="E19630">
        <v>19628</v>
      </c>
    </row>
    <row r="19631" spans="4:5">
      <c r="D19631">
        <v>19629</v>
      </c>
      <c r="E19631">
        <v>19629</v>
      </c>
    </row>
    <row r="19632" spans="4:5">
      <c r="D19632">
        <v>19630</v>
      </c>
      <c r="E19632">
        <v>19630</v>
      </c>
    </row>
    <row r="19633" spans="4:5">
      <c r="D19633">
        <v>19631</v>
      </c>
      <c r="E19633">
        <v>19631</v>
      </c>
    </row>
    <row r="19634" spans="4:5">
      <c r="D19634">
        <v>19632</v>
      </c>
      <c r="E19634">
        <v>19632</v>
      </c>
    </row>
    <row r="19635" spans="4:5">
      <c r="D19635">
        <v>19633</v>
      </c>
      <c r="E19635">
        <v>19633</v>
      </c>
    </row>
    <row r="19636" spans="4:5">
      <c r="D19636">
        <v>19634</v>
      </c>
      <c r="E19636">
        <v>19634</v>
      </c>
    </row>
    <row r="19637" spans="4:5">
      <c r="D19637">
        <v>19635</v>
      </c>
      <c r="E19637">
        <v>19635</v>
      </c>
    </row>
    <row r="19638" spans="4:5">
      <c r="D19638">
        <v>19636</v>
      </c>
      <c r="E19638">
        <v>19636</v>
      </c>
    </row>
    <row r="19639" spans="4:5">
      <c r="D19639">
        <v>19637</v>
      </c>
      <c r="E19639">
        <v>19637</v>
      </c>
    </row>
    <row r="19640" spans="4:5">
      <c r="D19640">
        <v>19638</v>
      </c>
      <c r="E19640">
        <v>19638</v>
      </c>
    </row>
    <row r="19641" spans="4:5">
      <c r="D19641">
        <v>19639</v>
      </c>
      <c r="E19641">
        <v>19639</v>
      </c>
    </row>
    <row r="19642" spans="4:5">
      <c r="D19642">
        <v>19640</v>
      </c>
      <c r="E19642">
        <v>19640</v>
      </c>
    </row>
    <row r="19643" spans="4:5">
      <c r="D19643">
        <v>19641</v>
      </c>
      <c r="E19643">
        <v>19641</v>
      </c>
    </row>
    <row r="19644" spans="4:5">
      <c r="D19644">
        <v>19642</v>
      </c>
      <c r="E19644">
        <v>19642</v>
      </c>
    </row>
    <row r="19645" spans="4:5">
      <c r="D19645">
        <v>19643</v>
      </c>
      <c r="E19645">
        <v>19643</v>
      </c>
    </row>
    <row r="19646" spans="4:5">
      <c r="D19646">
        <v>19644</v>
      </c>
      <c r="E19646">
        <v>19644</v>
      </c>
    </row>
    <row r="19647" spans="4:5">
      <c r="D19647">
        <v>19645</v>
      </c>
      <c r="E19647">
        <v>19645</v>
      </c>
    </row>
    <row r="19648" spans="4:5">
      <c r="D19648">
        <v>19646</v>
      </c>
      <c r="E19648">
        <v>19646</v>
      </c>
    </row>
    <row r="19649" spans="4:5">
      <c r="D19649">
        <v>19647</v>
      </c>
      <c r="E19649">
        <v>19647</v>
      </c>
    </row>
    <row r="19650" spans="4:5">
      <c r="D19650">
        <v>19648</v>
      </c>
      <c r="E19650">
        <v>19648</v>
      </c>
    </row>
    <row r="19651" spans="4:5">
      <c r="D19651">
        <v>19649</v>
      </c>
      <c r="E19651">
        <v>19649</v>
      </c>
    </row>
    <row r="19652" spans="4:5">
      <c r="D19652">
        <v>19650</v>
      </c>
      <c r="E19652">
        <v>19650</v>
      </c>
    </row>
    <row r="19653" spans="4:5">
      <c r="D19653">
        <v>19651</v>
      </c>
      <c r="E19653">
        <v>19651</v>
      </c>
    </row>
    <row r="19654" spans="4:5">
      <c r="D19654">
        <v>19652</v>
      </c>
      <c r="E19654">
        <v>19652</v>
      </c>
    </row>
    <row r="19655" spans="4:5">
      <c r="D19655">
        <v>19653</v>
      </c>
      <c r="E19655">
        <v>19653</v>
      </c>
    </row>
    <row r="19656" spans="4:5">
      <c r="D19656">
        <v>19654</v>
      </c>
      <c r="E19656">
        <v>19654</v>
      </c>
    </row>
    <row r="19657" spans="4:5">
      <c r="D19657">
        <v>19655</v>
      </c>
      <c r="E19657">
        <v>19655</v>
      </c>
    </row>
    <row r="19658" spans="4:5">
      <c r="D19658">
        <v>19656</v>
      </c>
      <c r="E19658">
        <v>19656</v>
      </c>
    </row>
    <row r="19659" spans="4:5">
      <c r="D19659">
        <v>19657</v>
      </c>
      <c r="E19659">
        <v>19657</v>
      </c>
    </row>
    <row r="19660" spans="4:5">
      <c r="D19660">
        <v>19658</v>
      </c>
      <c r="E19660">
        <v>19658</v>
      </c>
    </row>
    <row r="19661" spans="4:5">
      <c r="D19661">
        <v>19659</v>
      </c>
      <c r="E19661">
        <v>19659</v>
      </c>
    </row>
    <row r="19662" spans="4:5">
      <c r="D19662">
        <v>19660</v>
      </c>
      <c r="E19662">
        <v>19660</v>
      </c>
    </row>
    <row r="19663" spans="4:5">
      <c r="D19663">
        <v>19661</v>
      </c>
      <c r="E19663">
        <v>19661</v>
      </c>
    </row>
    <row r="19664" spans="4:5">
      <c r="D19664">
        <v>19662</v>
      </c>
      <c r="E19664">
        <v>19662</v>
      </c>
    </row>
    <row r="19665" spans="4:5">
      <c r="D19665">
        <v>19663</v>
      </c>
      <c r="E19665">
        <v>19663</v>
      </c>
    </row>
    <row r="19666" spans="4:5">
      <c r="D19666">
        <v>19664</v>
      </c>
      <c r="E19666">
        <v>19664</v>
      </c>
    </row>
    <row r="19667" spans="4:5">
      <c r="D19667">
        <v>19665</v>
      </c>
      <c r="E19667">
        <v>19665</v>
      </c>
    </row>
    <row r="19668" spans="4:5">
      <c r="D19668">
        <v>19666</v>
      </c>
      <c r="E19668">
        <v>19666</v>
      </c>
    </row>
    <row r="19669" spans="4:5">
      <c r="D19669">
        <v>19667</v>
      </c>
      <c r="E19669">
        <v>19667</v>
      </c>
    </row>
    <row r="19670" spans="4:5">
      <c r="D19670">
        <v>19668</v>
      </c>
      <c r="E19670">
        <v>19668</v>
      </c>
    </row>
    <row r="19671" spans="4:5">
      <c r="D19671">
        <v>19669</v>
      </c>
      <c r="E19671">
        <v>19669</v>
      </c>
    </row>
    <row r="19672" spans="4:5">
      <c r="D19672">
        <v>19670</v>
      </c>
      <c r="E19672">
        <v>19670</v>
      </c>
    </row>
    <row r="19673" spans="4:5">
      <c r="D19673">
        <v>19671</v>
      </c>
      <c r="E19673">
        <v>19671</v>
      </c>
    </row>
    <row r="19674" spans="4:5">
      <c r="D19674">
        <v>19672</v>
      </c>
      <c r="E19674">
        <v>19672</v>
      </c>
    </row>
    <row r="19675" spans="4:5">
      <c r="D19675">
        <v>19673</v>
      </c>
      <c r="E19675">
        <v>19673</v>
      </c>
    </row>
    <row r="19676" spans="4:5">
      <c r="D19676">
        <v>19674</v>
      </c>
      <c r="E19676">
        <v>19674</v>
      </c>
    </row>
    <row r="19677" spans="4:5">
      <c r="D19677">
        <v>19675</v>
      </c>
      <c r="E19677">
        <v>19675</v>
      </c>
    </row>
    <row r="19678" spans="4:5">
      <c r="D19678">
        <v>19676</v>
      </c>
      <c r="E19678">
        <v>19676</v>
      </c>
    </row>
    <row r="19679" spans="4:5">
      <c r="D19679">
        <v>19677</v>
      </c>
      <c r="E19679">
        <v>19677</v>
      </c>
    </row>
    <row r="19680" spans="4:5">
      <c r="D19680">
        <v>19678</v>
      </c>
      <c r="E19680">
        <v>19678</v>
      </c>
    </row>
    <row r="19681" spans="4:5">
      <c r="D19681">
        <v>19679</v>
      </c>
      <c r="E19681">
        <v>19679</v>
      </c>
    </row>
    <row r="19682" spans="4:5">
      <c r="D19682">
        <v>19680</v>
      </c>
      <c r="E19682">
        <v>19680</v>
      </c>
    </row>
    <row r="19683" spans="4:5">
      <c r="D19683">
        <v>19681</v>
      </c>
      <c r="E19683">
        <v>19681</v>
      </c>
    </row>
    <row r="19684" spans="4:5">
      <c r="D19684">
        <v>19682</v>
      </c>
      <c r="E19684">
        <v>19682</v>
      </c>
    </row>
    <row r="19685" spans="4:5">
      <c r="D19685">
        <v>19683</v>
      </c>
      <c r="E19685">
        <v>19683</v>
      </c>
    </row>
    <row r="19686" spans="4:5">
      <c r="D19686">
        <v>19684</v>
      </c>
      <c r="E19686">
        <v>19684</v>
      </c>
    </row>
    <row r="19687" spans="4:5">
      <c r="D19687">
        <v>19685</v>
      </c>
      <c r="E19687">
        <v>19685</v>
      </c>
    </row>
    <row r="19688" spans="4:5">
      <c r="D19688">
        <v>19686</v>
      </c>
      <c r="E19688">
        <v>19686</v>
      </c>
    </row>
    <row r="19689" spans="4:5">
      <c r="D19689">
        <v>19687</v>
      </c>
      <c r="E19689">
        <v>19687</v>
      </c>
    </row>
    <row r="19690" spans="4:5">
      <c r="D19690">
        <v>19688</v>
      </c>
      <c r="E19690">
        <v>19688</v>
      </c>
    </row>
    <row r="19691" spans="4:5">
      <c r="D19691">
        <v>19689</v>
      </c>
      <c r="E19691">
        <v>19689</v>
      </c>
    </row>
    <row r="19692" spans="4:5">
      <c r="D19692">
        <v>19690</v>
      </c>
      <c r="E19692">
        <v>19690</v>
      </c>
    </row>
    <row r="19693" spans="4:5">
      <c r="D19693">
        <v>19691</v>
      </c>
      <c r="E19693">
        <v>19691</v>
      </c>
    </row>
    <row r="19694" spans="4:5">
      <c r="D19694">
        <v>19692</v>
      </c>
      <c r="E19694">
        <v>19692</v>
      </c>
    </row>
    <row r="19695" spans="4:5">
      <c r="D19695">
        <v>19693</v>
      </c>
      <c r="E19695">
        <v>19693</v>
      </c>
    </row>
    <row r="19696" spans="4:5">
      <c r="D19696">
        <v>19694</v>
      </c>
      <c r="E19696">
        <v>19694</v>
      </c>
    </row>
    <row r="19697" spans="4:5">
      <c r="D19697">
        <v>19695</v>
      </c>
      <c r="E19697">
        <v>19695</v>
      </c>
    </row>
    <row r="19698" spans="4:5">
      <c r="D19698">
        <v>19696</v>
      </c>
      <c r="E19698">
        <v>19696</v>
      </c>
    </row>
    <row r="19699" spans="4:5">
      <c r="D19699">
        <v>19697</v>
      </c>
      <c r="E19699">
        <v>19697</v>
      </c>
    </row>
    <row r="19700" spans="4:5">
      <c r="D19700">
        <v>19698</v>
      </c>
      <c r="E19700">
        <v>19698</v>
      </c>
    </row>
    <row r="19701" spans="4:5">
      <c r="D19701">
        <v>19699</v>
      </c>
      <c r="E19701">
        <v>19699</v>
      </c>
    </row>
    <row r="19702" spans="4:5">
      <c r="D19702">
        <v>19700</v>
      </c>
      <c r="E19702">
        <v>19700</v>
      </c>
    </row>
    <row r="19703" spans="4:5">
      <c r="D19703">
        <v>19701</v>
      </c>
      <c r="E19703">
        <v>19701</v>
      </c>
    </row>
    <row r="19704" spans="4:5">
      <c r="D19704">
        <v>19702</v>
      </c>
      <c r="E19704">
        <v>19702</v>
      </c>
    </row>
    <row r="19705" spans="4:5">
      <c r="D19705">
        <v>19703</v>
      </c>
      <c r="E19705">
        <v>19703</v>
      </c>
    </row>
    <row r="19706" spans="4:5">
      <c r="D19706">
        <v>19704</v>
      </c>
      <c r="E19706">
        <v>19704</v>
      </c>
    </row>
    <row r="19707" spans="4:5">
      <c r="D19707">
        <v>19705</v>
      </c>
      <c r="E19707">
        <v>19705</v>
      </c>
    </row>
    <row r="19708" spans="4:5">
      <c r="D19708">
        <v>19706</v>
      </c>
      <c r="E19708">
        <v>19706</v>
      </c>
    </row>
    <row r="19709" spans="4:5">
      <c r="D19709">
        <v>19707</v>
      </c>
      <c r="E19709">
        <v>19707</v>
      </c>
    </row>
    <row r="19710" spans="4:5">
      <c r="D19710">
        <v>19708</v>
      </c>
      <c r="E19710">
        <v>19708</v>
      </c>
    </row>
    <row r="19711" spans="4:5">
      <c r="D19711">
        <v>19709</v>
      </c>
      <c r="E19711">
        <v>19709</v>
      </c>
    </row>
    <row r="19712" spans="4:5">
      <c r="D19712">
        <v>19710</v>
      </c>
      <c r="E19712">
        <v>19710</v>
      </c>
    </row>
    <row r="19713" spans="4:5">
      <c r="D19713">
        <v>19711</v>
      </c>
      <c r="E19713">
        <v>19711</v>
      </c>
    </row>
    <row r="19714" spans="4:5">
      <c r="D19714">
        <v>19712</v>
      </c>
      <c r="E19714">
        <v>19712</v>
      </c>
    </row>
    <row r="19715" spans="4:5">
      <c r="D19715">
        <v>19713</v>
      </c>
      <c r="E19715">
        <v>19713</v>
      </c>
    </row>
    <row r="19716" spans="4:5">
      <c r="D19716">
        <v>19714</v>
      </c>
      <c r="E19716">
        <v>19714</v>
      </c>
    </row>
    <row r="19717" spans="4:5">
      <c r="D19717">
        <v>19715</v>
      </c>
      <c r="E19717">
        <v>19715</v>
      </c>
    </row>
    <row r="19718" spans="4:5">
      <c r="D19718">
        <v>19716</v>
      </c>
      <c r="E19718">
        <v>19716</v>
      </c>
    </row>
    <row r="19719" spans="4:5">
      <c r="D19719">
        <v>19717</v>
      </c>
      <c r="E19719">
        <v>19717</v>
      </c>
    </row>
    <row r="19720" spans="4:5">
      <c r="D19720">
        <v>19718</v>
      </c>
      <c r="E19720">
        <v>19718</v>
      </c>
    </row>
    <row r="19721" spans="4:5">
      <c r="D19721">
        <v>19719</v>
      </c>
      <c r="E19721">
        <v>19719</v>
      </c>
    </row>
    <row r="19722" spans="4:5">
      <c r="D19722">
        <v>19720</v>
      </c>
      <c r="E19722">
        <v>19720</v>
      </c>
    </row>
    <row r="19723" spans="4:5">
      <c r="D19723">
        <v>19721</v>
      </c>
      <c r="E19723">
        <v>19721</v>
      </c>
    </row>
    <row r="19724" spans="4:5">
      <c r="D19724">
        <v>19722</v>
      </c>
      <c r="E19724">
        <v>19722</v>
      </c>
    </row>
    <row r="19725" spans="4:5">
      <c r="D19725">
        <v>19723</v>
      </c>
      <c r="E19725">
        <v>19723</v>
      </c>
    </row>
    <row r="19726" spans="4:5">
      <c r="D19726">
        <v>19724</v>
      </c>
      <c r="E19726">
        <v>19724</v>
      </c>
    </row>
    <row r="19727" spans="4:5">
      <c r="D19727">
        <v>19725</v>
      </c>
      <c r="E19727">
        <v>19725</v>
      </c>
    </row>
    <row r="19728" spans="4:5">
      <c r="D19728">
        <v>19726</v>
      </c>
      <c r="E19728">
        <v>19726</v>
      </c>
    </row>
    <row r="19729" spans="4:5">
      <c r="D19729">
        <v>19727</v>
      </c>
      <c r="E19729">
        <v>19727</v>
      </c>
    </row>
    <row r="19730" spans="4:5">
      <c r="D19730">
        <v>19728</v>
      </c>
      <c r="E19730">
        <v>19728</v>
      </c>
    </row>
    <row r="19731" spans="4:5">
      <c r="D19731">
        <v>19729</v>
      </c>
      <c r="E19731">
        <v>19729</v>
      </c>
    </row>
    <row r="19732" spans="4:5">
      <c r="D19732">
        <v>19730</v>
      </c>
      <c r="E19732">
        <v>19730</v>
      </c>
    </row>
    <row r="19733" spans="4:5">
      <c r="D19733">
        <v>19731</v>
      </c>
      <c r="E19733">
        <v>19731</v>
      </c>
    </row>
    <row r="19734" spans="4:5">
      <c r="D19734">
        <v>19732</v>
      </c>
      <c r="E19734">
        <v>19732</v>
      </c>
    </row>
    <row r="19735" spans="4:5">
      <c r="D19735">
        <v>19733</v>
      </c>
      <c r="E19735">
        <v>19733</v>
      </c>
    </row>
    <row r="19736" spans="4:5">
      <c r="D19736">
        <v>19734</v>
      </c>
      <c r="E19736">
        <v>19734</v>
      </c>
    </row>
    <row r="19737" spans="4:5">
      <c r="D19737">
        <v>19735</v>
      </c>
      <c r="E19737">
        <v>19735</v>
      </c>
    </row>
    <row r="19738" spans="4:5">
      <c r="D19738">
        <v>19736</v>
      </c>
      <c r="E19738">
        <v>19736</v>
      </c>
    </row>
    <row r="19739" spans="4:5">
      <c r="D19739">
        <v>19737</v>
      </c>
      <c r="E19739">
        <v>19737</v>
      </c>
    </row>
    <row r="19740" spans="4:5">
      <c r="D19740">
        <v>19738</v>
      </c>
      <c r="E19740">
        <v>19738</v>
      </c>
    </row>
    <row r="19741" spans="4:5">
      <c r="D19741">
        <v>19739</v>
      </c>
      <c r="E19741">
        <v>19739</v>
      </c>
    </row>
    <row r="19742" spans="4:5">
      <c r="D19742">
        <v>19740</v>
      </c>
      <c r="E19742">
        <v>19740</v>
      </c>
    </row>
    <row r="19743" spans="4:5">
      <c r="D19743">
        <v>19741</v>
      </c>
      <c r="E19743">
        <v>19741</v>
      </c>
    </row>
    <row r="19744" spans="4:5">
      <c r="D19744">
        <v>19742</v>
      </c>
      <c r="E19744">
        <v>19742</v>
      </c>
    </row>
    <row r="19745" spans="4:5">
      <c r="D19745">
        <v>19743</v>
      </c>
      <c r="E19745">
        <v>19743</v>
      </c>
    </row>
    <row r="19746" spans="4:5">
      <c r="D19746">
        <v>19744</v>
      </c>
      <c r="E19746">
        <v>19744</v>
      </c>
    </row>
    <row r="19747" spans="4:5">
      <c r="D19747">
        <v>19745</v>
      </c>
      <c r="E19747">
        <v>19745</v>
      </c>
    </row>
    <row r="19748" spans="4:5">
      <c r="D19748">
        <v>19746</v>
      </c>
      <c r="E19748">
        <v>19746</v>
      </c>
    </row>
    <row r="19749" spans="4:5">
      <c r="D19749">
        <v>19747</v>
      </c>
      <c r="E19749">
        <v>19747</v>
      </c>
    </row>
    <row r="19750" spans="4:5">
      <c r="D19750">
        <v>19748</v>
      </c>
      <c r="E19750">
        <v>19748</v>
      </c>
    </row>
    <row r="19751" spans="4:5">
      <c r="D19751">
        <v>19749</v>
      </c>
      <c r="E19751">
        <v>19749</v>
      </c>
    </row>
    <row r="19752" spans="4:5">
      <c r="D19752">
        <v>19750</v>
      </c>
      <c r="E19752">
        <v>19750</v>
      </c>
    </row>
    <row r="19753" spans="4:5">
      <c r="D19753">
        <v>19751</v>
      </c>
      <c r="E19753">
        <v>19751</v>
      </c>
    </row>
    <row r="19754" spans="4:5">
      <c r="D19754">
        <v>19752</v>
      </c>
      <c r="E19754">
        <v>19752</v>
      </c>
    </row>
    <row r="19755" spans="4:5">
      <c r="D19755">
        <v>19753</v>
      </c>
      <c r="E19755">
        <v>19753</v>
      </c>
    </row>
    <row r="19756" spans="4:5">
      <c r="D19756">
        <v>19754</v>
      </c>
      <c r="E19756">
        <v>19754</v>
      </c>
    </row>
    <row r="19757" spans="4:5">
      <c r="D19757">
        <v>19755</v>
      </c>
      <c r="E19757">
        <v>19755</v>
      </c>
    </row>
    <row r="19758" spans="4:5">
      <c r="D19758">
        <v>19756</v>
      </c>
      <c r="E19758">
        <v>19756</v>
      </c>
    </row>
    <row r="19759" spans="4:5">
      <c r="D19759">
        <v>19757</v>
      </c>
      <c r="E19759">
        <v>19757</v>
      </c>
    </row>
    <row r="19760" spans="4:5">
      <c r="D19760">
        <v>19758</v>
      </c>
      <c r="E19760">
        <v>19758</v>
      </c>
    </row>
    <row r="19761" spans="4:5">
      <c r="D19761">
        <v>19759</v>
      </c>
      <c r="E19761">
        <v>19759</v>
      </c>
    </row>
    <row r="19762" spans="4:5">
      <c r="D19762">
        <v>19760</v>
      </c>
      <c r="E19762">
        <v>19760</v>
      </c>
    </row>
    <row r="19763" spans="4:5">
      <c r="D19763">
        <v>19761</v>
      </c>
      <c r="E19763">
        <v>19761</v>
      </c>
    </row>
    <row r="19764" spans="4:5">
      <c r="D19764">
        <v>19762</v>
      </c>
      <c r="E19764">
        <v>19762</v>
      </c>
    </row>
    <row r="19765" spans="4:5">
      <c r="D19765">
        <v>19763</v>
      </c>
      <c r="E19765">
        <v>19763</v>
      </c>
    </row>
    <row r="19766" spans="4:5">
      <c r="D19766">
        <v>19764</v>
      </c>
      <c r="E19766">
        <v>19764</v>
      </c>
    </row>
    <row r="19767" spans="4:5">
      <c r="D19767">
        <v>19765</v>
      </c>
      <c r="E19767">
        <v>19765</v>
      </c>
    </row>
    <row r="19768" spans="4:5">
      <c r="D19768">
        <v>19766</v>
      </c>
      <c r="E19768">
        <v>19766</v>
      </c>
    </row>
    <row r="19769" spans="4:5">
      <c r="D19769">
        <v>19767</v>
      </c>
      <c r="E19769">
        <v>19767</v>
      </c>
    </row>
    <row r="19770" spans="4:5">
      <c r="D19770">
        <v>19768</v>
      </c>
      <c r="E19770">
        <v>19768</v>
      </c>
    </row>
    <row r="19771" spans="4:5">
      <c r="D19771">
        <v>19769</v>
      </c>
      <c r="E19771">
        <v>19769</v>
      </c>
    </row>
    <row r="19772" spans="4:5">
      <c r="D19772">
        <v>19770</v>
      </c>
      <c r="E19772">
        <v>19770</v>
      </c>
    </row>
    <row r="19773" spans="4:5">
      <c r="D19773">
        <v>19771</v>
      </c>
      <c r="E19773">
        <v>19771</v>
      </c>
    </row>
    <row r="19774" spans="4:5">
      <c r="D19774">
        <v>19772</v>
      </c>
      <c r="E19774">
        <v>19772</v>
      </c>
    </row>
    <row r="19775" spans="4:5">
      <c r="D19775">
        <v>19773</v>
      </c>
      <c r="E19775">
        <v>19773</v>
      </c>
    </row>
    <row r="19776" spans="4:5">
      <c r="D19776">
        <v>19774</v>
      </c>
      <c r="E19776">
        <v>19774</v>
      </c>
    </row>
    <row r="19777" spans="4:5">
      <c r="D19777">
        <v>19775</v>
      </c>
      <c r="E19777">
        <v>19775</v>
      </c>
    </row>
    <row r="19778" spans="4:5">
      <c r="D19778">
        <v>19776</v>
      </c>
      <c r="E19778">
        <v>19776</v>
      </c>
    </row>
    <row r="19779" spans="4:5">
      <c r="D19779">
        <v>19777</v>
      </c>
      <c r="E19779">
        <v>19777</v>
      </c>
    </row>
    <row r="19780" spans="4:5">
      <c r="D19780">
        <v>19778</v>
      </c>
      <c r="E19780">
        <v>19778</v>
      </c>
    </row>
    <row r="19781" spans="4:5">
      <c r="D19781">
        <v>19779</v>
      </c>
      <c r="E19781">
        <v>19779</v>
      </c>
    </row>
    <row r="19782" spans="4:5">
      <c r="D19782">
        <v>19780</v>
      </c>
      <c r="E19782">
        <v>19780</v>
      </c>
    </row>
    <row r="19783" spans="4:5">
      <c r="D19783">
        <v>19781</v>
      </c>
      <c r="E19783">
        <v>19781</v>
      </c>
    </row>
    <row r="19784" spans="4:5">
      <c r="D19784">
        <v>19782</v>
      </c>
      <c r="E19784">
        <v>19782</v>
      </c>
    </row>
    <row r="19785" spans="4:5">
      <c r="D19785">
        <v>19783</v>
      </c>
      <c r="E19785">
        <v>19783</v>
      </c>
    </row>
    <row r="19786" spans="4:5">
      <c r="D19786">
        <v>19784</v>
      </c>
      <c r="E19786">
        <v>19784</v>
      </c>
    </row>
    <row r="19787" spans="4:5">
      <c r="D19787">
        <v>19785</v>
      </c>
      <c r="E19787">
        <v>19785</v>
      </c>
    </row>
    <row r="19788" spans="4:5">
      <c r="D19788">
        <v>19786</v>
      </c>
      <c r="E19788">
        <v>19786</v>
      </c>
    </row>
    <row r="19789" spans="4:5">
      <c r="D19789">
        <v>19787</v>
      </c>
      <c r="E19789">
        <v>19787</v>
      </c>
    </row>
    <row r="19790" spans="4:5">
      <c r="D19790">
        <v>19788</v>
      </c>
      <c r="E19790">
        <v>19788</v>
      </c>
    </row>
    <row r="19791" spans="4:5">
      <c r="D19791">
        <v>19789</v>
      </c>
      <c r="E19791">
        <v>19789</v>
      </c>
    </row>
    <row r="19792" spans="4:5">
      <c r="D19792">
        <v>19790</v>
      </c>
      <c r="E19792">
        <v>19790</v>
      </c>
    </row>
    <row r="19793" spans="4:5">
      <c r="D19793">
        <v>19791</v>
      </c>
      <c r="E19793">
        <v>19791</v>
      </c>
    </row>
    <row r="19794" spans="4:5">
      <c r="D19794">
        <v>19792</v>
      </c>
      <c r="E19794">
        <v>19792</v>
      </c>
    </row>
    <row r="19795" spans="4:5">
      <c r="D19795">
        <v>19793</v>
      </c>
      <c r="E19795">
        <v>19793</v>
      </c>
    </row>
    <row r="19796" spans="4:5">
      <c r="D19796">
        <v>19794</v>
      </c>
      <c r="E19796">
        <v>19794</v>
      </c>
    </row>
    <row r="19797" spans="4:5">
      <c r="D19797">
        <v>19795</v>
      </c>
      <c r="E19797">
        <v>19795</v>
      </c>
    </row>
    <row r="19798" spans="4:5">
      <c r="D19798">
        <v>19796</v>
      </c>
      <c r="E19798">
        <v>19796</v>
      </c>
    </row>
    <row r="19799" spans="4:5">
      <c r="D19799">
        <v>19797</v>
      </c>
      <c r="E19799">
        <v>19797</v>
      </c>
    </row>
    <row r="19800" spans="4:5">
      <c r="D19800">
        <v>19798</v>
      </c>
      <c r="E19800">
        <v>19798</v>
      </c>
    </row>
    <row r="19801" spans="4:5">
      <c r="D19801">
        <v>19799</v>
      </c>
      <c r="E19801">
        <v>19799</v>
      </c>
    </row>
    <row r="19802" spans="4:5">
      <c r="D19802">
        <v>19800</v>
      </c>
      <c r="E19802">
        <v>19800</v>
      </c>
    </row>
    <row r="19803" spans="4:5">
      <c r="D19803">
        <v>19801</v>
      </c>
      <c r="E19803">
        <v>19801</v>
      </c>
    </row>
    <row r="19804" spans="4:5">
      <c r="D19804">
        <v>19802</v>
      </c>
      <c r="E19804">
        <v>19802</v>
      </c>
    </row>
    <row r="19805" spans="4:5">
      <c r="D19805">
        <v>19803</v>
      </c>
      <c r="E19805">
        <v>19803</v>
      </c>
    </row>
    <row r="19806" spans="4:5">
      <c r="D19806">
        <v>19804</v>
      </c>
      <c r="E19806">
        <v>19804</v>
      </c>
    </row>
    <row r="19807" spans="4:5">
      <c r="D19807">
        <v>19805</v>
      </c>
      <c r="E19807">
        <v>19805</v>
      </c>
    </row>
    <row r="19808" spans="4:5">
      <c r="D19808">
        <v>19806</v>
      </c>
      <c r="E19808">
        <v>19806</v>
      </c>
    </row>
    <row r="19809" spans="4:5">
      <c r="D19809">
        <v>19807</v>
      </c>
      <c r="E19809">
        <v>19807</v>
      </c>
    </row>
    <row r="19810" spans="4:5">
      <c r="D19810">
        <v>19808</v>
      </c>
      <c r="E19810">
        <v>19808</v>
      </c>
    </row>
    <row r="19811" spans="4:5">
      <c r="D19811">
        <v>19809</v>
      </c>
      <c r="E19811">
        <v>19809</v>
      </c>
    </row>
    <row r="19812" spans="4:5">
      <c r="D19812">
        <v>19810</v>
      </c>
      <c r="E19812">
        <v>19810</v>
      </c>
    </row>
    <row r="19813" spans="4:5">
      <c r="D19813">
        <v>19811</v>
      </c>
      <c r="E19813">
        <v>19811</v>
      </c>
    </row>
    <row r="19814" spans="4:5">
      <c r="D19814">
        <v>19812</v>
      </c>
      <c r="E19814">
        <v>19812</v>
      </c>
    </row>
    <row r="19815" spans="4:5">
      <c r="D19815">
        <v>19813</v>
      </c>
      <c r="E19815">
        <v>19813</v>
      </c>
    </row>
    <row r="19816" spans="4:5">
      <c r="D19816">
        <v>19814</v>
      </c>
      <c r="E19816">
        <v>19814</v>
      </c>
    </row>
    <row r="19817" spans="4:5">
      <c r="D19817">
        <v>19815</v>
      </c>
      <c r="E19817">
        <v>19815</v>
      </c>
    </row>
    <row r="19818" spans="4:5">
      <c r="D19818">
        <v>19816</v>
      </c>
      <c r="E19818">
        <v>19816</v>
      </c>
    </row>
    <row r="19819" spans="4:5">
      <c r="D19819">
        <v>19817</v>
      </c>
      <c r="E19819">
        <v>19817</v>
      </c>
    </row>
    <row r="19820" spans="4:5">
      <c r="D19820">
        <v>19818</v>
      </c>
      <c r="E19820">
        <v>19818</v>
      </c>
    </row>
    <row r="19821" spans="4:5">
      <c r="D19821">
        <v>19819</v>
      </c>
      <c r="E19821">
        <v>19819</v>
      </c>
    </row>
    <row r="19822" spans="4:5">
      <c r="D19822">
        <v>19820</v>
      </c>
      <c r="E19822">
        <v>19820</v>
      </c>
    </row>
    <row r="19823" spans="4:5">
      <c r="D19823">
        <v>19821</v>
      </c>
      <c r="E19823">
        <v>19821</v>
      </c>
    </row>
    <row r="19824" spans="4:5">
      <c r="D19824">
        <v>19822</v>
      </c>
      <c r="E19824">
        <v>19822</v>
      </c>
    </row>
    <row r="19825" spans="4:5">
      <c r="D19825">
        <v>19823</v>
      </c>
      <c r="E19825">
        <v>19823</v>
      </c>
    </row>
    <row r="19826" spans="4:5">
      <c r="D19826">
        <v>19824</v>
      </c>
      <c r="E19826">
        <v>19824</v>
      </c>
    </row>
    <row r="19827" spans="4:5">
      <c r="D19827">
        <v>19825</v>
      </c>
      <c r="E19827">
        <v>19825</v>
      </c>
    </row>
    <row r="19828" spans="4:5">
      <c r="D19828">
        <v>19826</v>
      </c>
      <c r="E19828">
        <v>19826</v>
      </c>
    </row>
    <row r="19829" spans="4:5">
      <c r="D19829">
        <v>19827</v>
      </c>
      <c r="E19829">
        <v>19827</v>
      </c>
    </row>
    <row r="19830" spans="4:5">
      <c r="D19830">
        <v>19828</v>
      </c>
      <c r="E19830">
        <v>19828</v>
      </c>
    </row>
    <row r="19831" spans="4:5">
      <c r="D19831">
        <v>19829</v>
      </c>
      <c r="E19831">
        <v>19829</v>
      </c>
    </row>
    <row r="19832" spans="4:5">
      <c r="D19832">
        <v>19830</v>
      </c>
      <c r="E19832">
        <v>19830</v>
      </c>
    </row>
    <row r="19833" spans="4:5">
      <c r="D19833">
        <v>19831</v>
      </c>
      <c r="E19833">
        <v>19831</v>
      </c>
    </row>
    <row r="19834" spans="4:5">
      <c r="D19834">
        <v>19832</v>
      </c>
      <c r="E19834">
        <v>19832</v>
      </c>
    </row>
    <row r="19835" spans="4:5">
      <c r="D19835">
        <v>19833</v>
      </c>
      <c r="E19835">
        <v>19833</v>
      </c>
    </row>
    <row r="19836" spans="4:5">
      <c r="D19836">
        <v>19834</v>
      </c>
      <c r="E19836">
        <v>19834</v>
      </c>
    </row>
    <row r="19837" spans="4:5">
      <c r="D19837">
        <v>19835</v>
      </c>
      <c r="E19837">
        <v>19835</v>
      </c>
    </row>
    <row r="19838" spans="4:5">
      <c r="D19838">
        <v>19836</v>
      </c>
      <c r="E19838">
        <v>19836</v>
      </c>
    </row>
    <row r="19839" spans="4:5">
      <c r="D19839">
        <v>19837</v>
      </c>
      <c r="E19839">
        <v>19837</v>
      </c>
    </row>
    <row r="19840" spans="4:5">
      <c r="D19840">
        <v>19838</v>
      </c>
      <c r="E19840">
        <v>19838</v>
      </c>
    </row>
    <row r="19841" spans="4:5">
      <c r="D19841">
        <v>19839</v>
      </c>
      <c r="E19841">
        <v>19839</v>
      </c>
    </row>
    <row r="19842" spans="4:5">
      <c r="D19842">
        <v>19840</v>
      </c>
      <c r="E19842">
        <v>19840</v>
      </c>
    </row>
    <row r="19843" spans="4:5">
      <c r="D19843">
        <v>19841</v>
      </c>
      <c r="E19843">
        <v>19841</v>
      </c>
    </row>
    <row r="19844" spans="4:5">
      <c r="D19844">
        <v>19842</v>
      </c>
      <c r="E19844">
        <v>19842</v>
      </c>
    </row>
    <row r="19845" spans="4:5">
      <c r="D19845">
        <v>19843</v>
      </c>
      <c r="E19845">
        <v>19843</v>
      </c>
    </row>
    <row r="19846" spans="4:5">
      <c r="D19846">
        <v>19844</v>
      </c>
      <c r="E19846">
        <v>19844</v>
      </c>
    </row>
    <row r="19847" spans="4:5">
      <c r="D19847">
        <v>19845</v>
      </c>
      <c r="E19847">
        <v>19845</v>
      </c>
    </row>
    <row r="19848" spans="4:5">
      <c r="D19848">
        <v>19846</v>
      </c>
      <c r="E19848">
        <v>19846</v>
      </c>
    </row>
    <row r="19849" spans="4:5">
      <c r="D19849">
        <v>19847</v>
      </c>
      <c r="E19849">
        <v>19847</v>
      </c>
    </row>
    <row r="19850" spans="4:5">
      <c r="D19850">
        <v>19848</v>
      </c>
      <c r="E19850">
        <v>19848</v>
      </c>
    </row>
    <row r="19851" spans="4:5">
      <c r="D19851">
        <v>19849</v>
      </c>
      <c r="E19851">
        <v>19849</v>
      </c>
    </row>
    <row r="19852" spans="4:5">
      <c r="D19852">
        <v>19850</v>
      </c>
      <c r="E19852">
        <v>19850</v>
      </c>
    </row>
    <row r="19853" spans="4:5">
      <c r="D19853">
        <v>19851</v>
      </c>
      <c r="E19853">
        <v>19851</v>
      </c>
    </row>
    <row r="19854" spans="4:5">
      <c r="D19854">
        <v>19852</v>
      </c>
      <c r="E19854">
        <v>19852</v>
      </c>
    </row>
    <row r="19855" spans="4:5">
      <c r="D19855">
        <v>19853</v>
      </c>
      <c r="E19855">
        <v>19853</v>
      </c>
    </row>
    <row r="19856" spans="4:5">
      <c r="D19856">
        <v>19854</v>
      </c>
      <c r="E19856">
        <v>19854</v>
      </c>
    </row>
    <row r="19857" spans="4:5">
      <c r="D19857">
        <v>19855</v>
      </c>
      <c r="E19857">
        <v>19855</v>
      </c>
    </row>
    <row r="19858" spans="4:5">
      <c r="D19858">
        <v>19856</v>
      </c>
      <c r="E19858">
        <v>19856</v>
      </c>
    </row>
    <row r="19859" spans="4:5">
      <c r="D19859">
        <v>19857</v>
      </c>
      <c r="E19859">
        <v>19857</v>
      </c>
    </row>
    <row r="19860" spans="4:5">
      <c r="D19860">
        <v>19858</v>
      </c>
      <c r="E19860">
        <v>19858</v>
      </c>
    </row>
    <row r="19861" spans="4:5">
      <c r="D19861">
        <v>19859</v>
      </c>
      <c r="E19861">
        <v>19859</v>
      </c>
    </row>
    <row r="19862" spans="4:5">
      <c r="D19862">
        <v>19860</v>
      </c>
      <c r="E19862">
        <v>19860</v>
      </c>
    </row>
    <row r="19863" spans="4:5">
      <c r="D19863">
        <v>19861</v>
      </c>
      <c r="E19863">
        <v>19861</v>
      </c>
    </row>
    <row r="19864" spans="4:5">
      <c r="D19864">
        <v>19862</v>
      </c>
      <c r="E19864">
        <v>19862</v>
      </c>
    </row>
    <row r="19865" spans="4:5">
      <c r="D19865">
        <v>19863</v>
      </c>
      <c r="E19865">
        <v>19863</v>
      </c>
    </row>
    <row r="19866" spans="4:5">
      <c r="D19866">
        <v>19864</v>
      </c>
      <c r="E19866">
        <v>19864</v>
      </c>
    </row>
    <row r="19867" spans="4:5">
      <c r="D19867">
        <v>19865</v>
      </c>
      <c r="E19867">
        <v>19865</v>
      </c>
    </row>
    <row r="19868" spans="4:5">
      <c r="D19868">
        <v>19866</v>
      </c>
      <c r="E19868">
        <v>19866</v>
      </c>
    </row>
    <row r="19869" spans="4:5">
      <c r="D19869">
        <v>19867</v>
      </c>
      <c r="E19869">
        <v>19867</v>
      </c>
    </row>
    <row r="19870" spans="4:5">
      <c r="D19870">
        <v>19868</v>
      </c>
      <c r="E19870">
        <v>19868</v>
      </c>
    </row>
    <row r="19871" spans="4:5">
      <c r="D19871">
        <v>19869</v>
      </c>
      <c r="E19871">
        <v>19869</v>
      </c>
    </row>
    <row r="19872" spans="4:5">
      <c r="D19872">
        <v>19870</v>
      </c>
      <c r="E19872">
        <v>19870</v>
      </c>
    </row>
    <row r="19873" spans="4:5">
      <c r="D19873">
        <v>19871</v>
      </c>
      <c r="E19873">
        <v>19871</v>
      </c>
    </row>
    <row r="19874" spans="4:5">
      <c r="D19874">
        <v>19872</v>
      </c>
      <c r="E19874">
        <v>19872</v>
      </c>
    </row>
    <row r="19875" spans="4:5">
      <c r="D19875">
        <v>19873</v>
      </c>
      <c r="E19875">
        <v>19873</v>
      </c>
    </row>
    <row r="19876" spans="4:5">
      <c r="D19876">
        <v>19874</v>
      </c>
      <c r="E19876">
        <v>19874</v>
      </c>
    </row>
    <row r="19877" spans="4:5">
      <c r="D19877">
        <v>19875</v>
      </c>
      <c r="E19877">
        <v>19875</v>
      </c>
    </row>
    <row r="19878" spans="4:5">
      <c r="D19878">
        <v>19876</v>
      </c>
      <c r="E19878">
        <v>19876</v>
      </c>
    </row>
    <row r="19879" spans="4:5">
      <c r="D19879">
        <v>19877</v>
      </c>
      <c r="E19879">
        <v>19877</v>
      </c>
    </row>
    <row r="19880" spans="4:5">
      <c r="D19880">
        <v>19878</v>
      </c>
      <c r="E19880">
        <v>19878</v>
      </c>
    </row>
    <row r="19881" spans="4:5">
      <c r="D19881">
        <v>19879</v>
      </c>
      <c r="E19881">
        <v>19879</v>
      </c>
    </row>
    <row r="19882" spans="4:5">
      <c r="D19882">
        <v>19880</v>
      </c>
      <c r="E19882">
        <v>19880</v>
      </c>
    </row>
    <row r="19883" spans="4:5">
      <c r="D19883">
        <v>19881</v>
      </c>
      <c r="E19883">
        <v>19881</v>
      </c>
    </row>
    <row r="19884" spans="4:5">
      <c r="D19884">
        <v>19882</v>
      </c>
      <c r="E19884">
        <v>19882</v>
      </c>
    </row>
    <row r="19885" spans="4:5">
      <c r="D19885">
        <v>19883</v>
      </c>
      <c r="E19885">
        <v>19883</v>
      </c>
    </row>
    <row r="19886" spans="4:5">
      <c r="D19886">
        <v>19884</v>
      </c>
      <c r="E19886">
        <v>19884</v>
      </c>
    </row>
    <row r="19887" spans="4:5">
      <c r="D19887">
        <v>19885</v>
      </c>
      <c r="E19887">
        <v>19885</v>
      </c>
    </row>
    <row r="19888" spans="4:5">
      <c r="D19888">
        <v>19886</v>
      </c>
      <c r="E19888">
        <v>19886</v>
      </c>
    </row>
    <row r="19889" spans="4:5">
      <c r="D19889">
        <v>19887</v>
      </c>
      <c r="E19889">
        <v>19887</v>
      </c>
    </row>
    <row r="19890" spans="4:5">
      <c r="D19890">
        <v>19888</v>
      </c>
      <c r="E19890">
        <v>19888</v>
      </c>
    </row>
    <row r="19891" spans="4:5">
      <c r="D19891">
        <v>19889</v>
      </c>
      <c r="E19891">
        <v>19889</v>
      </c>
    </row>
    <row r="19892" spans="4:5">
      <c r="D19892">
        <v>19890</v>
      </c>
      <c r="E19892">
        <v>19890</v>
      </c>
    </row>
    <row r="19893" spans="4:5">
      <c r="D19893">
        <v>19891</v>
      </c>
      <c r="E19893">
        <v>19891</v>
      </c>
    </row>
    <row r="19894" spans="4:5">
      <c r="D19894">
        <v>19892</v>
      </c>
      <c r="E19894">
        <v>19892</v>
      </c>
    </row>
    <row r="19895" spans="4:5">
      <c r="D19895">
        <v>19893</v>
      </c>
      <c r="E19895">
        <v>19893</v>
      </c>
    </row>
    <row r="19896" spans="4:5">
      <c r="D19896">
        <v>19894</v>
      </c>
      <c r="E19896">
        <v>19894</v>
      </c>
    </row>
    <row r="19897" spans="4:5">
      <c r="D19897">
        <v>19895</v>
      </c>
      <c r="E19897">
        <v>19895</v>
      </c>
    </row>
    <row r="19898" spans="4:5">
      <c r="D19898">
        <v>19896</v>
      </c>
      <c r="E19898">
        <v>19896</v>
      </c>
    </row>
    <row r="19899" spans="4:5">
      <c r="D19899">
        <v>19897</v>
      </c>
      <c r="E19899">
        <v>19897</v>
      </c>
    </row>
    <row r="19900" spans="4:5">
      <c r="D19900">
        <v>19898</v>
      </c>
      <c r="E19900">
        <v>19898</v>
      </c>
    </row>
    <row r="19901" spans="4:5">
      <c r="D19901">
        <v>19899</v>
      </c>
      <c r="E19901">
        <v>19899</v>
      </c>
    </row>
    <row r="19902" spans="4:5">
      <c r="D19902">
        <v>19900</v>
      </c>
      <c r="E19902">
        <v>19900</v>
      </c>
    </row>
    <row r="19903" spans="4:5">
      <c r="D19903">
        <v>19901</v>
      </c>
      <c r="E19903">
        <v>19901</v>
      </c>
    </row>
    <row r="19904" spans="4:5">
      <c r="D19904">
        <v>19902</v>
      </c>
      <c r="E19904">
        <v>19902</v>
      </c>
    </row>
    <row r="19905" spans="4:5">
      <c r="D19905">
        <v>19903</v>
      </c>
      <c r="E19905">
        <v>19903</v>
      </c>
    </row>
    <row r="19906" spans="4:5">
      <c r="D19906">
        <v>19904</v>
      </c>
      <c r="E19906">
        <v>19904</v>
      </c>
    </row>
    <row r="19907" spans="4:5">
      <c r="D19907">
        <v>19905</v>
      </c>
      <c r="E19907">
        <v>19905</v>
      </c>
    </row>
    <row r="19908" spans="4:5">
      <c r="D19908">
        <v>19906</v>
      </c>
      <c r="E19908">
        <v>19906</v>
      </c>
    </row>
    <row r="19909" spans="4:5">
      <c r="D19909">
        <v>19907</v>
      </c>
      <c r="E19909">
        <v>19907</v>
      </c>
    </row>
    <row r="19910" spans="4:5">
      <c r="D19910">
        <v>19908</v>
      </c>
      <c r="E19910">
        <v>19908</v>
      </c>
    </row>
    <row r="19911" spans="4:5">
      <c r="D19911">
        <v>19909</v>
      </c>
      <c r="E19911">
        <v>19909</v>
      </c>
    </row>
    <row r="19912" spans="4:5">
      <c r="D19912">
        <v>19910</v>
      </c>
      <c r="E19912">
        <v>19910</v>
      </c>
    </row>
    <row r="19913" spans="4:5">
      <c r="D19913">
        <v>19911</v>
      </c>
      <c r="E19913">
        <v>19911</v>
      </c>
    </row>
    <row r="19914" spans="4:5">
      <c r="D19914">
        <v>19912</v>
      </c>
      <c r="E19914">
        <v>19912</v>
      </c>
    </row>
    <row r="19915" spans="4:5">
      <c r="D19915">
        <v>19913</v>
      </c>
      <c r="E19915">
        <v>19913</v>
      </c>
    </row>
    <row r="19916" spans="4:5">
      <c r="D19916">
        <v>19914</v>
      </c>
      <c r="E19916">
        <v>19914</v>
      </c>
    </row>
    <row r="19917" spans="4:5">
      <c r="D19917">
        <v>19915</v>
      </c>
      <c r="E19917">
        <v>19915</v>
      </c>
    </row>
    <row r="19918" spans="4:5">
      <c r="D19918">
        <v>19916</v>
      </c>
      <c r="E19918">
        <v>19916</v>
      </c>
    </row>
    <row r="19919" spans="4:5">
      <c r="D19919">
        <v>19917</v>
      </c>
      <c r="E19919">
        <v>19917</v>
      </c>
    </row>
    <row r="19920" spans="4:5">
      <c r="D19920">
        <v>19918</v>
      </c>
      <c r="E19920">
        <v>19918</v>
      </c>
    </row>
    <row r="19921" spans="4:5">
      <c r="D19921">
        <v>19919</v>
      </c>
      <c r="E19921">
        <v>19919</v>
      </c>
    </row>
    <row r="19922" spans="4:5">
      <c r="D19922">
        <v>19920</v>
      </c>
      <c r="E19922">
        <v>19920</v>
      </c>
    </row>
    <row r="19923" spans="4:5">
      <c r="D19923">
        <v>19921</v>
      </c>
      <c r="E19923">
        <v>19921</v>
      </c>
    </row>
    <row r="19924" spans="4:5">
      <c r="D19924">
        <v>19922</v>
      </c>
      <c r="E19924">
        <v>19922</v>
      </c>
    </row>
    <row r="19925" spans="4:5">
      <c r="D19925">
        <v>19923</v>
      </c>
      <c r="E19925">
        <v>19923</v>
      </c>
    </row>
    <row r="19926" spans="4:5">
      <c r="D19926">
        <v>19924</v>
      </c>
      <c r="E19926">
        <v>19924</v>
      </c>
    </row>
    <row r="19927" spans="4:5">
      <c r="D19927">
        <v>19925</v>
      </c>
      <c r="E19927">
        <v>19925</v>
      </c>
    </row>
    <row r="19928" spans="4:5">
      <c r="D19928">
        <v>19926</v>
      </c>
      <c r="E19928">
        <v>19926</v>
      </c>
    </row>
    <row r="19929" spans="4:5">
      <c r="D19929">
        <v>19927</v>
      </c>
      <c r="E19929">
        <v>19927</v>
      </c>
    </row>
    <row r="19930" spans="4:5">
      <c r="D19930">
        <v>19928</v>
      </c>
      <c r="E19930">
        <v>19928</v>
      </c>
    </row>
    <row r="19931" spans="4:5">
      <c r="D19931">
        <v>19929</v>
      </c>
      <c r="E19931">
        <v>19929</v>
      </c>
    </row>
    <row r="19932" spans="4:5">
      <c r="D19932">
        <v>19930</v>
      </c>
      <c r="E19932">
        <v>19930</v>
      </c>
    </row>
    <row r="19933" spans="4:5">
      <c r="D19933">
        <v>19931</v>
      </c>
      <c r="E19933">
        <v>19931</v>
      </c>
    </row>
    <row r="19934" spans="4:5">
      <c r="D19934">
        <v>19932</v>
      </c>
      <c r="E19934">
        <v>19932</v>
      </c>
    </row>
    <row r="19935" spans="4:5">
      <c r="D19935">
        <v>19933</v>
      </c>
      <c r="E19935">
        <v>19933</v>
      </c>
    </row>
    <row r="19936" spans="4:5">
      <c r="D19936">
        <v>19934</v>
      </c>
      <c r="E19936">
        <v>19934</v>
      </c>
    </row>
    <row r="19937" spans="4:5">
      <c r="D19937">
        <v>19935</v>
      </c>
      <c r="E19937">
        <v>19935</v>
      </c>
    </row>
    <row r="19938" spans="4:5">
      <c r="D19938">
        <v>19936</v>
      </c>
      <c r="E19938">
        <v>19936</v>
      </c>
    </row>
    <row r="19939" spans="4:5">
      <c r="D19939">
        <v>19937</v>
      </c>
      <c r="E19939">
        <v>19937</v>
      </c>
    </row>
    <row r="19940" spans="4:5">
      <c r="D19940">
        <v>19938</v>
      </c>
      <c r="E19940">
        <v>19938</v>
      </c>
    </row>
    <row r="19941" spans="4:5">
      <c r="D19941">
        <v>19939</v>
      </c>
      <c r="E19941">
        <v>19939</v>
      </c>
    </row>
    <row r="19942" spans="4:5">
      <c r="D19942">
        <v>19940</v>
      </c>
      <c r="E19942">
        <v>19940</v>
      </c>
    </row>
    <row r="19943" spans="4:5">
      <c r="D19943">
        <v>19941</v>
      </c>
      <c r="E19943">
        <v>19941</v>
      </c>
    </row>
    <row r="19944" spans="4:5">
      <c r="D19944">
        <v>19942</v>
      </c>
      <c r="E19944">
        <v>19942</v>
      </c>
    </row>
    <row r="19945" spans="4:5">
      <c r="D19945">
        <v>19943</v>
      </c>
      <c r="E19945">
        <v>19943</v>
      </c>
    </row>
    <row r="19946" spans="4:5">
      <c r="D19946">
        <v>19944</v>
      </c>
      <c r="E19946">
        <v>19944</v>
      </c>
    </row>
    <row r="19947" spans="4:5">
      <c r="D19947">
        <v>19945</v>
      </c>
      <c r="E19947">
        <v>19945</v>
      </c>
    </row>
    <row r="19948" spans="4:5">
      <c r="D19948">
        <v>19946</v>
      </c>
      <c r="E19948">
        <v>19946</v>
      </c>
    </row>
    <row r="19949" spans="4:5">
      <c r="D19949">
        <v>19947</v>
      </c>
      <c r="E19949">
        <v>19947</v>
      </c>
    </row>
    <row r="19950" spans="4:5">
      <c r="D19950">
        <v>19948</v>
      </c>
      <c r="E19950">
        <v>19948</v>
      </c>
    </row>
    <row r="19951" spans="4:5">
      <c r="D19951">
        <v>19949</v>
      </c>
      <c r="E19951">
        <v>19949</v>
      </c>
    </row>
    <row r="19952" spans="4:5">
      <c r="D19952">
        <v>19950</v>
      </c>
      <c r="E19952">
        <v>19950</v>
      </c>
    </row>
    <row r="19953" spans="4:5">
      <c r="D19953">
        <v>19951</v>
      </c>
      <c r="E19953">
        <v>19951</v>
      </c>
    </row>
    <row r="19954" spans="4:5">
      <c r="D19954">
        <v>19952</v>
      </c>
      <c r="E19954">
        <v>19952</v>
      </c>
    </row>
    <row r="19955" spans="4:5">
      <c r="D19955">
        <v>19953</v>
      </c>
      <c r="E19955">
        <v>19953</v>
      </c>
    </row>
    <row r="19956" spans="4:5">
      <c r="D19956">
        <v>19954</v>
      </c>
      <c r="E19956">
        <v>19954</v>
      </c>
    </row>
    <row r="19957" spans="4:5">
      <c r="D19957">
        <v>19955</v>
      </c>
      <c r="E19957">
        <v>19955</v>
      </c>
    </row>
    <row r="19958" spans="4:5">
      <c r="D19958">
        <v>19956</v>
      </c>
      <c r="E19958">
        <v>19956</v>
      </c>
    </row>
    <row r="19959" spans="4:5">
      <c r="D19959">
        <v>19957</v>
      </c>
      <c r="E19959">
        <v>19957</v>
      </c>
    </row>
    <row r="19960" spans="4:5">
      <c r="D19960">
        <v>19958</v>
      </c>
      <c r="E19960">
        <v>19958</v>
      </c>
    </row>
    <row r="19961" spans="4:5">
      <c r="D19961">
        <v>19959</v>
      </c>
      <c r="E19961">
        <v>19959</v>
      </c>
    </row>
    <row r="19962" spans="4:5">
      <c r="D19962">
        <v>19960</v>
      </c>
      <c r="E19962">
        <v>19960</v>
      </c>
    </row>
    <row r="19963" spans="4:5">
      <c r="D19963">
        <v>19961</v>
      </c>
      <c r="E19963">
        <v>19961</v>
      </c>
    </row>
    <row r="19964" spans="4:5">
      <c r="D19964">
        <v>19962</v>
      </c>
      <c r="E19964">
        <v>19962</v>
      </c>
    </row>
    <row r="19965" spans="4:5">
      <c r="D19965">
        <v>19963</v>
      </c>
      <c r="E19965">
        <v>19963</v>
      </c>
    </row>
    <row r="19966" spans="4:5">
      <c r="D19966">
        <v>19964</v>
      </c>
      <c r="E19966">
        <v>19964</v>
      </c>
    </row>
    <row r="19967" spans="4:5">
      <c r="D19967">
        <v>19965</v>
      </c>
      <c r="E19967">
        <v>19965</v>
      </c>
    </row>
    <row r="19968" spans="4:5">
      <c r="D19968">
        <v>19966</v>
      </c>
      <c r="E19968">
        <v>19966</v>
      </c>
    </row>
    <row r="19969" spans="4:5">
      <c r="D19969">
        <v>19967</v>
      </c>
      <c r="E19969">
        <v>19967</v>
      </c>
    </row>
    <row r="19970" spans="4:5">
      <c r="D19970">
        <v>19968</v>
      </c>
      <c r="E19970">
        <v>19968</v>
      </c>
    </row>
    <row r="19971" spans="4:5">
      <c r="D19971">
        <v>19969</v>
      </c>
      <c r="E19971">
        <v>19969</v>
      </c>
    </row>
    <row r="19972" spans="4:5">
      <c r="D19972">
        <v>19970</v>
      </c>
      <c r="E19972">
        <v>19970</v>
      </c>
    </row>
    <row r="19973" spans="4:5">
      <c r="D19973">
        <v>19971</v>
      </c>
      <c r="E19973">
        <v>19971</v>
      </c>
    </row>
    <row r="19974" spans="4:5">
      <c r="D19974">
        <v>19972</v>
      </c>
      <c r="E19974">
        <v>19972</v>
      </c>
    </row>
    <row r="19975" spans="4:5">
      <c r="D19975">
        <v>19973</v>
      </c>
      <c r="E19975">
        <v>19973</v>
      </c>
    </row>
    <row r="19976" spans="4:5">
      <c r="D19976">
        <v>19974</v>
      </c>
      <c r="E19976">
        <v>19974</v>
      </c>
    </row>
    <row r="19977" spans="4:5">
      <c r="D19977">
        <v>19975</v>
      </c>
      <c r="E19977">
        <v>19975</v>
      </c>
    </row>
    <row r="19978" spans="4:5">
      <c r="D19978">
        <v>19976</v>
      </c>
      <c r="E19978">
        <v>19976</v>
      </c>
    </row>
    <row r="19979" spans="4:5">
      <c r="D19979">
        <v>19977</v>
      </c>
      <c r="E19979">
        <v>19977</v>
      </c>
    </row>
    <row r="19980" spans="4:5">
      <c r="D19980">
        <v>19978</v>
      </c>
      <c r="E19980">
        <v>19978</v>
      </c>
    </row>
    <row r="19981" spans="4:5">
      <c r="D19981">
        <v>19979</v>
      </c>
      <c r="E19981">
        <v>19979</v>
      </c>
    </row>
    <row r="19982" spans="4:5">
      <c r="D19982">
        <v>19980</v>
      </c>
      <c r="E19982">
        <v>19980</v>
      </c>
    </row>
    <row r="19983" spans="4:5">
      <c r="D19983">
        <v>19981</v>
      </c>
      <c r="E19983">
        <v>19981</v>
      </c>
    </row>
    <row r="19984" spans="4:5">
      <c r="D19984">
        <v>19982</v>
      </c>
      <c r="E19984">
        <v>19982</v>
      </c>
    </row>
    <row r="19985" spans="4:5">
      <c r="D19985">
        <v>19983</v>
      </c>
      <c r="E19985">
        <v>19983</v>
      </c>
    </row>
    <row r="19986" spans="4:5">
      <c r="D19986">
        <v>19984</v>
      </c>
      <c r="E19986">
        <v>19984</v>
      </c>
    </row>
    <row r="19987" spans="4:5">
      <c r="D19987">
        <v>19985</v>
      </c>
      <c r="E19987">
        <v>19985</v>
      </c>
    </row>
    <row r="19988" spans="4:5">
      <c r="D19988">
        <v>19986</v>
      </c>
      <c r="E19988">
        <v>19986</v>
      </c>
    </row>
    <row r="19989" spans="4:5">
      <c r="D19989">
        <v>19987</v>
      </c>
      <c r="E19989">
        <v>19987</v>
      </c>
    </row>
    <row r="19990" spans="4:5">
      <c r="D19990">
        <v>19988</v>
      </c>
      <c r="E19990">
        <v>19988</v>
      </c>
    </row>
    <row r="19991" spans="4:5">
      <c r="D19991">
        <v>19989</v>
      </c>
      <c r="E19991">
        <v>19989</v>
      </c>
    </row>
    <row r="19992" spans="4:5">
      <c r="D19992">
        <v>19990</v>
      </c>
      <c r="E19992">
        <v>19990</v>
      </c>
    </row>
    <row r="19993" spans="4:5">
      <c r="D19993">
        <v>19991</v>
      </c>
      <c r="E19993">
        <v>19991</v>
      </c>
    </row>
    <row r="19994" spans="4:5">
      <c r="D19994">
        <v>19992</v>
      </c>
      <c r="E19994">
        <v>19992</v>
      </c>
    </row>
    <row r="19995" spans="4:5">
      <c r="D19995">
        <v>19993</v>
      </c>
      <c r="E19995">
        <v>19993</v>
      </c>
    </row>
    <row r="19996" spans="4:5">
      <c r="D19996">
        <v>19994</v>
      </c>
      <c r="E19996">
        <v>19994</v>
      </c>
    </row>
    <row r="19997" spans="4:5">
      <c r="D19997">
        <v>19995</v>
      </c>
      <c r="E19997">
        <v>19995</v>
      </c>
    </row>
    <row r="19998" spans="4:5">
      <c r="D19998">
        <v>19996</v>
      </c>
      <c r="E19998">
        <v>19996</v>
      </c>
    </row>
    <row r="19999" spans="4:5">
      <c r="D19999">
        <v>19997</v>
      </c>
      <c r="E19999">
        <v>19997</v>
      </c>
    </row>
    <row r="20000" spans="4:5">
      <c r="D20000">
        <v>19998</v>
      </c>
      <c r="E20000">
        <v>19998</v>
      </c>
    </row>
    <row r="20001" spans="4:5">
      <c r="D20001">
        <v>19999</v>
      </c>
      <c r="E20001">
        <v>19999</v>
      </c>
    </row>
    <row r="20002" spans="4:5">
      <c r="D20002">
        <v>20000</v>
      </c>
      <c r="E20002">
        <v>20000</v>
      </c>
    </row>
    <row r="20003" spans="4:5">
      <c r="D20003">
        <v>20001</v>
      </c>
      <c r="E20003">
        <v>20001</v>
      </c>
    </row>
    <row r="20004" spans="4:5">
      <c r="D20004">
        <v>20002</v>
      </c>
      <c r="E20004">
        <v>20002</v>
      </c>
    </row>
    <row r="20005" spans="4:5">
      <c r="D20005">
        <v>20003</v>
      </c>
      <c r="E20005">
        <v>20003</v>
      </c>
    </row>
    <row r="20006" spans="4:5">
      <c r="D20006">
        <v>20004</v>
      </c>
      <c r="E20006">
        <v>20004</v>
      </c>
    </row>
    <row r="20007" spans="4:5">
      <c r="D20007">
        <v>20005</v>
      </c>
      <c r="E20007">
        <v>20005</v>
      </c>
    </row>
    <row r="20008" spans="4:5">
      <c r="D20008">
        <v>20006</v>
      </c>
      <c r="E20008">
        <v>20006</v>
      </c>
    </row>
    <row r="20009" spans="4:5">
      <c r="D20009">
        <v>20007</v>
      </c>
      <c r="E20009">
        <v>20007</v>
      </c>
    </row>
    <row r="20010" spans="4:5">
      <c r="D20010">
        <v>20008</v>
      </c>
      <c r="E20010">
        <v>20008</v>
      </c>
    </row>
    <row r="20011" spans="4:5">
      <c r="D20011">
        <v>20009</v>
      </c>
      <c r="E20011">
        <v>20009</v>
      </c>
    </row>
    <row r="20012" spans="4:5">
      <c r="D20012">
        <v>20010</v>
      </c>
      <c r="E20012">
        <v>20010</v>
      </c>
    </row>
    <row r="20013" spans="4:5">
      <c r="D20013">
        <v>20011</v>
      </c>
      <c r="E20013">
        <v>20011</v>
      </c>
    </row>
    <row r="20014" spans="4:5">
      <c r="D20014">
        <v>20012</v>
      </c>
      <c r="E20014">
        <v>20012</v>
      </c>
    </row>
    <row r="20015" spans="4:5">
      <c r="D20015">
        <v>20013</v>
      </c>
      <c r="E20015">
        <v>20013</v>
      </c>
    </row>
    <row r="20016" spans="4:5">
      <c r="D20016">
        <v>20014</v>
      </c>
      <c r="E20016">
        <v>20014</v>
      </c>
    </row>
    <row r="20017" spans="4:5">
      <c r="D20017">
        <v>20015</v>
      </c>
      <c r="E20017">
        <v>20015</v>
      </c>
    </row>
    <row r="20018" spans="4:5">
      <c r="D20018">
        <v>20016</v>
      </c>
      <c r="E20018">
        <v>20016</v>
      </c>
    </row>
    <row r="20019" spans="4:5">
      <c r="D20019">
        <v>20017</v>
      </c>
      <c r="E20019">
        <v>20017</v>
      </c>
    </row>
    <row r="20020" spans="4:5">
      <c r="D20020">
        <v>20018</v>
      </c>
      <c r="E20020">
        <v>20018</v>
      </c>
    </row>
    <row r="20021" spans="4:5">
      <c r="D20021">
        <v>20019</v>
      </c>
      <c r="E20021">
        <v>20019</v>
      </c>
    </row>
    <row r="20022" spans="4:5">
      <c r="D20022">
        <v>20020</v>
      </c>
      <c r="E20022">
        <v>20020</v>
      </c>
    </row>
    <row r="20023" spans="4:5">
      <c r="D20023">
        <v>20021</v>
      </c>
      <c r="E20023">
        <v>20021</v>
      </c>
    </row>
    <row r="20024" spans="4:5">
      <c r="D20024">
        <v>20022</v>
      </c>
      <c r="E20024">
        <v>20022</v>
      </c>
    </row>
    <row r="20025" spans="4:5">
      <c r="D20025">
        <v>20023</v>
      </c>
      <c r="E20025">
        <v>20023</v>
      </c>
    </row>
    <row r="20026" spans="4:5">
      <c r="D20026">
        <v>20024</v>
      </c>
      <c r="E20026">
        <v>20024</v>
      </c>
    </row>
    <row r="20027" spans="4:5">
      <c r="D20027">
        <v>20025</v>
      </c>
      <c r="E20027">
        <v>20025</v>
      </c>
    </row>
    <row r="20028" spans="4:5">
      <c r="D20028">
        <v>20026</v>
      </c>
      <c r="E20028">
        <v>20026</v>
      </c>
    </row>
    <row r="20029" spans="4:5">
      <c r="D20029">
        <v>20027</v>
      </c>
      <c r="E20029">
        <v>20027</v>
      </c>
    </row>
    <row r="20030" spans="4:5">
      <c r="D20030">
        <v>20028</v>
      </c>
      <c r="E20030">
        <v>20028</v>
      </c>
    </row>
    <row r="20031" spans="4:5">
      <c r="D20031">
        <v>20029</v>
      </c>
      <c r="E20031">
        <v>20029</v>
      </c>
    </row>
    <row r="20032" spans="4:5">
      <c r="D20032">
        <v>20030</v>
      </c>
      <c r="E20032">
        <v>20030</v>
      </c>
    </row>
    <row r="20033" spans="4:5">
      <c r="D20033">
        <v>20031</v>
      </c>
      <c r="E20033">
        <v>20031</v>
      </c>
    </row>
    <row r="20034" spans="4:5">
      <c r="D20034">
        <v>20032</v>
      </c>
      <c r="E20034">
        <v>20032</v>
      </c>
    </row>
    <row r="20035" spans="4:5">
      <c r="D20035">
        <v>20033</v>
      </c>
      <c r="E20035">
        <v>20033</v>
      </c>
    </row>
    <row r="20036" spans="4:5">
      <c r="D20036">
        <v>20034</v>
      </c>
      <c r="E20036">
        <v>20034</v>
      </c>
    </row>
    <row r="20037" spans="4:5">
      <c r="D20037">
        <v>20035</v>
      </c>
      <c r="E20037">
        <v>20035</v>
      </c>
    </row>
    <row r="20038" spans="4:5">
      <c r="D20038">
        <v>20036</v>
      </c>
      <c r="E20038">
        <v>20036</v>
      </c>
    </row>
    <row r="20039" spans="4:5">
      <c r="D20039">
        <v>20037</v>
      </c>
      <c r="E20039">
        <v>20037</v>
      </c>
    </row>
    <row r="20040" spans="4:5">
      <c r="D20040">
        <v>20038</v>
      </c>
      <c r="E20040">
        <v>20038</v>
      </c>
    </row>
    <row r="20041" spans="4:5">
      <c r="D20041">
        <v>20039</v>
      </c>
      <c r="E20041">
        <v>20039</v>
      </c>
    </row>
    <row r="20042" spans="4:5">
      <c r="D20042">
        <v>20040</v>
      </c>
      <c r="E20042">
        <v>20040</v>
      </c>
    </row>
    <row r="20043" spans="4:5">
      <c r="D20043">
        <v>20041</v>
      </c>
      <c r="E20043">
        <v>20041</v>
      </c>
    </row>
    <row r="20044" spans="4:5">
      <c r="D20044">
        <v>20042</v>
      </c>
      <c r="E20044">
        <v>20042</v>
      </c>
    </row>
    <row r="20045" spans="4:5">
      <c r="D20045">
        <v>20043</v>
      </c>
      <c r="E20045">
        <v>20043</v>
      </c>
    </row>
    <row r="20046" spans="4:5">
      <c r="D20046">
        <v>20044</v>
      </c>
      <c r="E20046">
        <v>20044</v>
      </c>
    </row>
    <row r="20047" spans="4:5">
      <c r="D20047">
        <v>20045</v>
      </c>
      <c r="E20047">
        <v>20045</v>
      </c>
    </row>
    <row r="20048" spans="4:5">
      <c r="D20048">
        <v>20046</v>
      </c>
      <c r="E20048">
        <v>20046</v>
      </c>
    </row>
    <row r="20049" spans="4:5">
      <c r="D20049">
        <v>20047</v>
      </c>
      <c r="E20049">
        <v>20047</v>
      </c>
    </row>
    <row r="20050" spans="4:5">
      <c r="D20050">
        <v>20048</v>
      </c>
      <c r="E20050">
        <v>20048</v>
      </c>
    </row>
    <row r="20051" spans="4:5">
      <c r="D20051">
        <v>20049</v>
      </c>
      <c r="E20051">
        <v>20049</v>
      </c>
    </row>
    <row r="20052" spans="4:5">
      <c r="D20052">
        <v>20050</v>
      </c>
      <c r="E20052">
        <v>20050</v>
      </c>
    </row>
    <row r="20053" spans="4:5">
      <c r="D20053">
        <v>20051</v>
      </c>
      <c r="E20053">
        <v>20051</v>
      </c>
    </row>
    <row r="20054" spans="4:5">
      <c r="D20054">
        <v>20052</v>
      </c>
      <c r="E20054">
        <v>20052</v>
      </c>
    </row>
    <row r="20055" spans="4:5">
      <c r="D20055">
        <v>20053</v>
      </c>
      <c r="E20055">
        <v>20053</v>
      </c>
    </row>
    <row r="20056" spans="4:5">
      <c r="D20056">
        <v>20054</v>
      </c>
      <c r="E20056">
        <v>20054</v>
      </c>
    </row>
    <row r="20057" spans="4:5">
      <c r="D20057">
        <v>20055</v>
      </c>
      <c r="E20057">
        <v>20055</v>
      </c>
    </row>
    <row r="20058" spans="4:5">
      <c r="D20058">
        <v>20056</v>
      </c>
      <c r="E20058">
        <v>20056</v>
      </c>
    </row>
    <row r="20059" spans="4:5">
      <c r="D20059">
        <v>20057</v>
      </c>
      <c r="E20059">
        <v>20057</v>
      </c>
    </row>
    <row r="20060" spans="4:5">
      <c r="D20060">
        <v>20058</v>
      </c>
      <c r="E20060">
        <v>20058</v>
      </c>
    </row>
    <row r="20061" spans="4:5">
      <c r="D20061">
        <v>20059</v>
      </c>
      <c r="E20061">
        <v>20059</v>
      </c>
    </row>
    <row r="20062" spans="4:5">
      <c r="D20062">
        <v>20060</v>
      </c>
      <c r="E20062">
        <v>20060</v>
      </c>
    </row>
    <row r="20063" spans="4:5">
      <c r="D20063">
        <v>20061</v>
      </c>
      <c r="E20063">
        <v>20061</v>
      </c>
    </row>
    <row r="20064" spans="4:5">
      <c r="D20064">
        <v>20062</v>
      </c>
      <c r="E20064">
        <v>20062</v>
      </c>
    </row>
    <row r="20065" spans="4:5">
      <c r="D20065">
        <v>20063</v>
      </c>
      <c r="E20065">
        <v>20063</v>
      </c>
    </row>
    <row r="20066" spans="4:5">
      <c r="D20066">
        <v>20064</v>
      </c>
      <c r="E20066">
        <v>20064</v>
      </c>
    </row>
    <row r="20067" spans="4:5">
      <c r="D20067">
        <v>20065</v>
      </c>
      <c r="E20067">
        <v>20065</v>
      </c>
    </row>
    <row r="20068" spans="4:5">
      <c r="D20068">
        <v>20066</v>
      </c>
      <c r="E20068">
        <v>20066</v>
      </c>
    </row>
    <row r="20069" spans="4:5">
      <c r="D20069">
        <v>20067</v>
      </c>
      <c r="E20069">
        <v>20067</v>
      </c>
    </row>
    <row r="20070" spans="4:5">
      <c r="D20070">
        <v>20068</v>
      </c>
      <c r="E20070">
        <v>20068</v>
      </c>
    </row>
    <row r="20071" spans="4:5">
      <c r="D20071">
        <v>20069</v>
      </c>
      <c r="E20071">
        <v>20069</v>
      </c>
    </row>
    <row r="20072" spans="4:5">
      <c r="D20072">
        <v>20070</v>
      </c>
      <c r="E20072">
        <v>20070</v>
      </c>
    </row>
    <row r="20073" spans="4:5">
      <c r="D20073">
        <v>20071</v>
      </c>
      <c r="E20073">
        <v>20071</v>
      </c>
    </row>
    <row r="20074" spans="4:5">
      <c r="D20074">
        <v>20072</v>
      </c>
      <c r="E20074">
        <v>20072</v>
      </c>
    </row>
    <row r="20075" spans="4:5">
      <c r="D20075">
        <v>20073</v>
      </c>
      <c r="E20075">
        <v>20073</v>
      </c>
    </row>
    <row r="20076" spans="4:5">
      <c r="D20076">
        <v>20074</v>
      </c>
      <c r="E20076">
        <v>20074</v>
      </c>
    </row>
    <row r="20077" spans="4:5">
      <c r="D20077">
        <v>20075</v>
      </c>
      <c r="E20077">
        <v>20075</v>
      </c>
    </row>
    <row r="20078" spans="4:5">
      <c r="D20078">
        <v>20076</v>
      </c>
      <c r="E20078">
        <v>20076</v>
      </c>
    </row>
    <row r="20079" spans="4:5">
      <c r="D20079">
        <v>20077</v>
      </c>
      <c r="E20079">
        <v>20077</v>
      </c>
    </row>
    <row r="20080" spans="4:5">
      <c r="D20080">
        <v>20078</v>
      </c>
      <c r="E20080">
        <v>20078</v>
      </c>
    </row>
    <row r="20081" spans="4:5">
      <c r="D20081">
        <v>20079</v>
      </c>
      <c r="E20081">
        <v>20079</v>
      </c>
    </row>
    <row r="20082" spans="4:5">
      <c r="D20082">
        <v>20080</v>
      </c>
      <c r="E20082">
        <v>20080</v>
      </c>
    </row>
    <row r="20083" spans="4:5">
      <c r="D20083">
        <v>20081</v>
      </c>
      <c r="E20083">
        <v>20081</v>
      </c>
    </row>
    <row r="20084" spans="4:5">
      <c r="D20084">
        <v>20082</v>
      </c>
      <c r="E20084">
        <v>20082</v>
      </c>
    </row>
    <row r="20085" spans="4:5">
      <c r="D20085">
        <v>20083</v>
      </c>
      <c r="E20085">
        <v>20083</v>
      </c>
    </row>
    <row r="20086" spans="4:5">
      <c r="D20086">
        <v>20084</v>
      </c>
      <c r="E20086">
        <v>20084</v>
      </c>
    </row>
    <row r="20087" spans="4:5">
      <c r="D20087">
        <v>20085</v>
      </c>
      <c r="E20087">
        <v>20085</v>
      </c>
    </row>
    <row r="20088" spans="4:5">
      <c r="D20088">
        <v>20086</v>
      </c>
      <c r="E20088">
        <v>20086</v>
      </c>
    </row>
    <row r="20089" spans="4:5">
      <c r="D20089">
        <v>20087</v>
      </c>
      <c r="E20089">
        <v>20087</v>
      </c>
    </row>
    <row r="20090" spans="4:5">
      <c r="D20090">
        <v>20088</v>
      </c>
      <c r="E20090">
        <v>20088</v>
      </c>
    </row>
    <row r="20091" spans="4:5">
      <c r="D20091">
        <v>20089</v>
      </c>
      <c r="E20091">
        <v>20089</v>
      </c>
    </row>
    <row r="20092" spans="4:5">
      <c r="D20092">
        <v>20090</v>
      </c>
      <c r="E20092">
        <v>20090</v>
      </c>
    </row>
    <row r="20093" spans="4:5">
      <c r="D20093">
        <v>20091</v>
      </c>
      <c r="E20093">
        <v>20091</v>
      </c>
    </row>
    <row r="20094" spans="4:5">
      <c r="D20094">
        <v>20092</v>
      </c>
      <c r="E20094">
        <v>20092</v>
      </c>
    </row>
    <row r="20095" spans="4:5">
      <c r="D20095">
        <v>20093</v>
      </c>
      <c r="E20095">
        <v>20093</v>
      </c>
    </row>
    <row r="20096" spans="4:5">
      <c r="D20096">
        <v>20094</v>
      </c>
      <c r="E20096">
        <v>20094</v>
      </c>
    </row>
    <row r="20097" spans="4:5">
      <c r="D20097">
        <v>20095</v>
      </c>
      <c r="E20097">
        <v>20095</v>
      </c>
    </row>
    <row r="20098" spans="4:5">
      <c r="D20098">
        <v>20096</v>
      </c>
      <c r="E20098">
        <v>20096</v>
      </c>
    </row>
    <row r="20099" spans="4:5">
      <c r="D20099">
        <v>20097</v>
      </c>
      <c r="E20099">
        <v>20097</v>
      </c>
    </row>
    <row r="20100" spans="4:5">
      <c r="D20100">
        <v>20098</v>
      </c>
      <c r="E20100">
        <v>20098</v>
      </c>
    </row>
    <row r="20101" spans="4:5">
      <c r="D20101">
        <v>20099</v>
      </c>
      <c r="E20101">
        <v>20099</v>
      </c>
    </row>
    <row r="20102" spans="4:5">
      <c r="D20102">
        <v>20100</v>
      </c>
      <c r="E20102">
        <v>20100</v>
      </c>
    </row>
    <row r="20103" spans="4:5">
      <c r="D20103">
        <v>20101</v>
      </c>
      <c r="E20103">
        <v>20101</v>
      </c>
    </row>
    <row r="20104" spans="4:5">
      <c r="D20104">
        <v>20102</v>
      </c>
      <c r="E20104">
        <v>20102</v>
      </c>
    </row>
    <row r="20105" spans="4:5">
      <c r="D20105">
        <v>20103</v>
      </c>
      <c r="E20105">
        <v>20103</v>
      </c>
    </row>
    <row r="20106" spans="4:5">
      <c r="D20106">
        <v>20104</v>
      </c>
      <c r="E20106">
        <v>20104</v>
      </c>
    </row>
    <row r="20107" spans="4:5">
      <c r="D20107">
        <v>20105</v>
      </c>
      <c r="E20107">
        <v>20105</v>
      </c>
    </row>
    <row r="20108" spans="4:5">
      <c r="D20108">
        <v>20106</v>
      </c>
      <c r="E20108">
        <v>20106</v>
      </c>
    </row>
    <row r="20109" spans="4:5">
      <c r="D20109">
        <v>20107</v>
      </c>
      <c r="E20109">
        <v>20107</v>
      </c>
    </row>
    <row r="20110" spans="4:5">
      <c r="D20110">
        <v>20108</v>
      </c>
      <c r="E20110">
        <v>20108</v>
      </c>
    </row>
    <row r="20111" spans="4:5">
      <c r="D20111">
        <v>20109</v>
      </c>
      <c r="E20111">
        <v>20109</v>
      </c>
    </row>
    <row r="20112" spans="4:5">
      <c r="D20112">
        <v>20110</v>
      </c>
      <c r="E20112">
        <v>20110</v>
      </c>
    </row>
    <row r="20113" spans="4:5">
      <c r="D20113">
        <v>20111</v>
      </c>
      <c r="E20113">
        <v>20111</v>
      </c>
    </row>
    <row r="20114" spans="4:5">
      <c r="D20114">
        <v>20112</v>
      </c>
      <c r="E20114">
        <v>20112</v>
      </c>
    </row>
    <row r="20115" spans="4:5">
      <c r="D20115">
        <v>20113</v>
      </c>
      <c r="E20115">
        <v>20113</v>
      </c>
    </row>
    <row r="20116" spans="4:5">
      <c r="D20116">
        <v>20114</v>
      </c>
      <c r="E20116">
        <v>20114</v>
      </c>
    </row>
    <row r="20117" spans="4:5">
      <c r="D20117">
        <v>20115</v>
      </c>
      <c r="E20117">
        <v>20115</v>
      </c>
    </row>
    <row r="20118" spans="4:5">
      <c r="D20118">
        <v>20116</v>
      </c>
      <c r="E20118">
        <v>20116</v>
      </c>
    </row>
    <row r="20119" spans="4:5">
      <c r="D20119">
        <v>20117</v>
      </c>
      <c r="E20119">
        <v>20117</v>
      </c>
    </row>
    <row r="20120" spans="4:5">
      <c r="D20120">
        <v>20118</v>
      </c>
      <c r="E20120">
        <v>20118</v>
      </c>
    </row>
    <row r="20121" spans="4:5">
      <c r="D20121">
        <v>20119</v>
      </c>
      <c r="E20121">
        <v>20119</v>
      </c>
    </row>
    <row r="20122" spans="4:5">
      <c r="D20122">
        <v>20120</v>
      </c>
      <c r="E20122">
        <v>20120</v>
      </c>
    </row>
    <row r="20123" spans="4:5">
      <c r="D20123">
        <v>20121</v>
      </c>
      <c r="E20123">
        <v>20121</v>
      </c>
    </row>
    <row r="20124" spans="4:5">
      <c r="D20124">
        <v>20122</v>
      </c>
      <c r="E20124">
        <v>20122</v>
      </c>
    </row>
    <row r="20125" spans="4:5">
      <c r="D20125">
        <v>20123</v>
      </c>
      <c r="E20125">
        <v>20123</v>
      </c>
    </row>
    <row r="20126" spans="4:5">
      <c r="D20126">
        <v>20124</v>
      </c>
      <c r="E20126">
        <v>20124</v>
      </c>
    </row>
    <row r="20127" spans="4:5">
      <c r="D20127">
        <v>20125</v>
      </c>
      <c r="E20127">
        <v>20125</v>
      </c>
    </row>
    <row r="20128" spans="4:5">
      <c r="D20128">
        <v>20126</v>
      </c>
      <c r="E20128">
        <v>20126</v>
      </c>
    </row>
    <row r="20129" spans="4:5">
      <c r="D20129">
        <v>20127</v>
      </c>
      <c r="E20129">
        <v>20127</v>
      </c>
    </row>
    <row r="20130" spans="4:5">
      <c r="D20130">
        <v>20128</v>
      </c>
      <c r="E20130">
        <v>20128</v>
      </c>
    </row>
    <row r="20131" spans="4:5">
      <c r="D20131">
        <v>20129</v>
      </c>
      <c r="E20131">
        <v>20129</v>
      </c>
    </row>
    <row r="20132" spans="4:5">
      <c r="D20132">
        <v>20130</v>
      </c>
      <c r="E20132">
        <v>20130</v>
      </c>
    </row>
    <row r="20133" spans="4:5">
      <c r="D20133">
        <v>20131</v>
      </c>
      <c r="E20133">
        <v>20131</v>
      </c>
    </row>
    <row r="20134" spans="4:5">
      <c r="D20134">
        <v>20132</v>
      </c>
      <c r="E20134">
        <v>20132</v>
      </c>
    </row>
    <row r="20135" spans="4:5">
      <c r="D20135">
        <v>20133</v>
      </c>
      <c r="E20135">
        <v>20133</v>
      </c>
    </row>
    <row r="20136" spans="4:5">
      <c r="D20136">
        <v>20134</v>
      </c>
      <c r="E20136">
        <v>20134</v>
      </c>
    </row>
    <row r="20137" spans="4:5">
      <c r="D20137">
        <v>20135</v>
      </c>
      <c r="E20137">
        <v>20135</v>
      </c>
    </row>
    <row r="20138" spans="4:5">
      <c r="D20138">
        <v>20136</v>
      </c>
      <c r="E20138">
        <v>20136</v>
      </c>
    </row>
    <row r="20139" spans="4:5">
      <c r="D20139">
        <v>20137</v>
      </c>
      <c r="E20139">
        <v>20137</v>
      </c>
    </row>
    <row r="20140" spans="4:5">
      <c r="D20140">
        <v>20138</v>
      </c>
      <c r="E20140">
        <v>20138</v>
      </c>
    </row>
    <row r="20141" spans="4:5">
      <c r="D20141">
        <v>20139</v>
      </c>
      <c r="E20141">
        <v>20139</v>
      </c>
    </row>
    <row r="20142" spans="4:5">
      <c r="D20142">
        <v>20140</v>
      </c>
      <c r="E20142">
        <v>20140</v>
      </c>
    </row>
    <row r="20143" spans="4:5">
      <c r="D20143">
        <v>20141</v>
      </c>
      <c r="E20143">
        <v>20141</v>
      </c>
    </row>
    <row r="20144" spans="4:5">
      <c r="D20144">
        <v>20142</v>
      </c>
      <c r="E20144">
        <v>20142</v>
      </c>
    </row>
    <row r="20145" spans="4:5">
      <c r="D20145">
        <v>20143</v>
      </c>
      <c r="E20145">
        <v>20143</v>
      </c>
    </row>
    <row r="20146" spans="4:5">
      <c r="D20146">
        <v>20144</v>
      </c>
      <c r="E20146">
        <v>20144</v>
      </c>
    </row>
    <row r="20147" spans="4:5">
      <c r="D20147">
        <v>20145</v>
      </c>
      <c r="E20147">
        <v>20145</v>
      </c>
    </row>
    <row r="20148" spans="4:5">
      <c r="D20148">
        <v>20146</v>
      </c>
      <c r="E20148">
        <v>20146</v>
      </c>
    </row>
    <row r="20149" spans="4:5">
      <c r="D20149">
        <v>20147</v>
      </c>
      <c r="E20149">
        <v>20147</v>
      </c>
    </row>
    <row r="20150" spans="4:5">
      <c r="D20150">
        <v>20148</v>
      </c>
      <c r="E20150">
        <v>20148</v>
      </c>
    </row>
    <row r="20151" spans="4:5">
      <c r="D20151">
        <v>20149</v>
      </c>
      <c r="E20151">
        <v>20149</v>
      </c>
    </row>
    <row r="20152" spans="4:5">
      <c r="D20152">
        <v>20150</v>
      </c>
      <c r="E20152">
        <v>20150</v>
      </c>
    </row>
    <row r="20153" spans="4:5">
      <c r="D20153">
        <v>20151</v>
      </c>
      <c r="E20153">
        <v>20151</v>
      </c>
    </row>
    <row r="20154" spans="4:5">
      <c r="D20154">
        <v>20152</v>
      </c>
      <c r="E20154">
        <v>20152</v>
      </c>
    </row>
    <row r="20155" spans="4:5">
      <c r="D20155">
        <v>20153</v>
      </c>
      <c r="E20155">
        <v>20153</v>
      </c>
    </row>
    <row r="20156" spans="4:5">
      <c r="D20156">
        <v>20154</v>
      </c>
      <c r="E20156">
        <v>20154</v>
      </c>
    </row>
    <row r="20157" spans="4:5">
      <c r="D20157">
        <v>20155</v>
      </c>
      <c r="E20157">
        <v>20155</v>
      </c>
    </row>
    <row r="20158" spans="4:5">
      <c r="D20158">
        <v>20156</v>
      </c>
      <c r="E20158">
        <v>20156</v>
      </c>
    </row>
    <row r="20159" spans="4:5">
      <c r="D20159">
        <v>20157</v>
      </c>
      <c r="E20159">
        <v>20157</v>
      </c>
    </row>
    <row r="20160" spans="4:5">
      <c r="D20160">
        <v>20158</v>
      </c>
      <c r="E20160">
        <v>20158</v>
      </c>
    </row>
    <row r="20161" spans="4:5">
      <c r="D20161">
        <v>20159</v>
      </c>
      <c r="E20161">
        <v>20159</v>
      </c>
    </row>
    <row r="20162" spans="4:5">
      <c r="D20162">
        <v>20160</v>
      </c>
      <c r="E20162">
        <v>20160</v>
      </c>
    </row>
    <row r="20163" spans="4:5">
      <c r="D20163">
        <v>20161</v>
      </c>
      <c r="E20163">
        <v>20161</v>
      </c>
    </row>
    <row r="20164" spans="4:5">
      <c r="D20164">
        <v>20162</v>
      </c>
      <c r="E20164">
        <v>20162</v>
      </c>
    </row>
    <row r="20165" spans="4:5">
      <c r="D20165">
        <v>20163</v>
      </c>
      <c r="E20165">
        <v>20163</v>
      </c>
    </row>
    <row r="20166" spans="4:5">
      <c r="D20166">
        <v>20164</v>
      </c>
      <c r="E20166">
        <v>20164</v>
      </c>
    </row>
    <row r="20167" spans="4:5">
      <c r="D20167">
        <v>20165</v>
      </c>
      <c r="E20167">
        <v>20165</v>
      </c>
    </row>
    <row r="20168" spans="4:5">
      <c r="D20168">
        <v>20166</v>
      </c>
      <c r="E20168">
        <v>20166</v>
      </c>
    </row>
    <row r="20169" spans="4:5">
      <c r="D20169">
        <v>20167</v>
      </c>
      <c r="E20169">
        <v>20167</v>
      </c>
    </row>
    <row r="20170" spans="4:5">
      <c r="D20170">
        <v>20168</v>
      </c>
      <c r="E20170">
        <v>20168</v>
      </c>
    </row>
    <row r="20171" spans="4:5">
      <c r="D20171">
        <v>20169</v>
      </c>
      <c r="E20171">
        <v>20169</v>
      </c>
    </row>
    <row r="20172" spans="4:5">
      <c r="D20172">
        <v>20170</v>
      </c>
      <c r="E20172">
        <v>20170</v>
      </c>
    </row>
    <row r="20173" spans="4:5">
      <c r="D20173">
        <v>20171</v>
      </c>
      <c r="E20173">
        <v>20171</v>
      </c>
    </row>
    <row r="20174" spans="4:5">
      <c r="D20174">
        <v>20172</v>
      </c>
      <c r="E20174">
        <v>20172</v>
      </c>
    </row>
    <row r="20175" spans="4:5">
      <c r="D20175">
        <v>20173</v>
      </c>
      <c r="E20175">
        <v>20173</v>
      </c>
    </row>
    <row r="20176" spans="4:5">
      <c r="D20176">
        <v>20174</v>
      </c>
      <c r="E20176">
        <v>20174</v>
      </c>
    </row>
    <row r="20177" spans="4:5">
      <c r="D20177">
        <v>20175</v>
      </c>
      <c r="E20177">
        <v>20175</v>
      </c>
    </row>
    <row r="20178" spans="4:5">
      <c r="D20178">
        <v>20176</v>
      </c>
      <c r="E20178">
        <v>20176</v>
      </c>
    </row>
    <row r="20179" spans="4:5">
      <c r="D20179">
        <v>20177</v>
      </c>
      <c r="E20179">
        <v>20177</v>
      </c>
    </row>
    <row r="20180" spans="4:5">
      <c r="D20180">
        <v>20178</v>
      </c>
      <c r="E20180">
        <v>20178</v>
      </c>
    </row>
    <row r="20181" spans="4:5">
      <c r="D20181">
        <v>20179</v>
      </c>
      <c r="E20181">
        <v>20179</v>
      </c>
    </row>
    <row r="20182" spans="4:5">
      <c r="D20182">
        <v>20180</v>
      </c>
      <c r="E20182">
        <v>20180</v>
      </c>
    </row>
    <row r="20183" spans="4:5">
      <c r="D20183">
        <v>20181</v>
      </c>
      <c r="E20183">
        <v>20181</v>
      </c>
    </row>
    <row r="20184" spans="4:5">
      <c r="D20184">
        <v>20182</v>
      </c>
      <c r="E20184">
        <v>20182</v>
      </c>
    </row>
    <row r="20185" spans="4:5">
      <c r="D20185">
        <v>20183</v>
      </c>
      <c r="E20185">
        <v>20183</v>
      </c>
    </row>
    <row r="20186" spans="4:5">
      <c r="D20186">
        <v>20184</v>
      </c>
      <c r="E20186">
        <v>20184</v>
      </c>
    </row>
    <row r="20187" spans="4:5">
      <c r="D20187">
        <v>20185</v>
      </c>
      <c r="E20187">
        <v>20185</v>
      </c>
    </row>
    <row r="20188" spans="4:5">
      <c r="D20188">
        <v>20186</v>
      </c>
      <c r="E20188">
        <v>20186</v>
      </c>
    </row>
    <row r="20189" spans="4:5">
      <c r="D20189">
        <v>20187</v>
      </c>
      <c r="E20189">
        <v>20187</v>
      </c>
    </row>
    <row r="20190" spans="4:5">
      <c r="D20190">
        <v>20188</v>
      </c>
      <c r="E20190">
        <v>20188</v>
      </c>
    </row>
    <row r="20191" spans="4:5">
      <c r="D20191">
        <v>20189</v>
      </c>
      <c r="E20191">
        <v>20189</v>
      </c>
    </row>
    <row r="20192" spans="4:5">
      <c r="D20192">
        <v>20190</v>
      </c>
      <c r="E20192">
        <v>20190</v>
      </c>
    </row>
    <row r="20193" spans="4:5">
      <c r="D20193">
        <v>20191</v>
      </c>
      <c r="E20193">
        <v>20191</v>
      </c>
    </row>
    <row r="20194" spans="4:5">
      <c r="D20194">
        <v>20192</v>
      </c>
      <c r="E20194">
        <v>20192</v>
      </c>
    </row>
    <row r="20195" spans="4:5">
      <c r="D20195">
        <v>20193</v>
      </c>
      <c r="E20195">
        <v>20193</v>
      </c>
    </row>
    <row r="20196" spans="4:5">
      <c r="D20196">
        <v>20194</v>
      </c>
      <c r="E20196">
        <v>20194</v>
      </c>
    </row>
    <row r="20197" spans="4:5">
      <c r="D20197">
        <v>20195</v>
      </c>
      <c r="E20197">
        <v>20195</v>
      </c>
    </row>
    <row r="20198" spans="4:5">
      <c r="D20198">
        <v>20196</v>
      </c>
      <c r="E20198">
        <v>20196</v>
      </c>
    </row>
    <row r="20199" spans="4:5">
      <c r="D20199">
        <v>20197</v>
      </c>
      <c r="E20199">
        <v>20197</v>
      </c>
    </row>
    <row r="20200" spans="4:5">
      <c r="D20200">
        <v>20198</v>
      </c>
      <c r="E20200">
        <v>20198</v>
      </c>
    </row>
    <row r="20201" spans="4:5">
      <c r="D20201">
        <v>20199</v>
      </c>
      <c r="E20201">
        <v>20199</v>
      </c>
    </row>
    <row r="20202" spans="4:5">
      <c r="D20202">
        <v>20200</v>
      </c>
      <c r="E20202">
        <v>20200</v>
      </c>
    </row>
    <row r="20203" spans="4:5">
      <c r="D20203">
        <v>20201</v>
      </c>
      <c r="E20203">
        <v>20201</v>
      </c>
    </row>
    <row r="20204" spans="4:5">
      <c r="D20204">
        <v>20202</v>
      </c>
      <c r="E20204">
        <v>20202</v>
      </c>
    </row>
    <row r="20205" spans="4:5">
      <c r="D20205">
        <v>20203</v>
      </c>
      <c r="E20205">
        <v>20203</v>
      </c>
    </row>
    <row r="20206" spans="4:5">
      <c r="D20206">
        <v>20204</v>
      </c>
      <c r="E20206">
        <v>20204</v>
      </c>
    </row>
    <row r="20207" spans="4:5">
      <c r="D20207">
        <v>20205</v>
      </c>
      <c r="E20207">
        <v>20205</v>
      </c>
    </row>
    <row r="20208" spans="4:5">
      <c r="D20208">
        <v>20206</v>
      </c>
      <c r="E20208">
        <v>20206</v>
      </c>
    </row>
    <row r="20209" spans="4:5">
      <c r="D20209">
        <v>20207</v>
      </c>
      <c r="E20209">
        <v>20207</v>
      </c>
    </row>
    <row r="20210" spans="4:5">
      <c r="D20210">
        <v>20208</v>
      </c>
      <c r="E20210">
        <v>20208</v>
      </c>
    </row>
    <row r="20211" spans="4:5">
      <c r="D20211">
        <v>20209</v>
      </c>
      <c r="E20211">
        <v>20209</v>
      </c>
    </row>
    <row r="20212" spans="4:5">
      <c r="D20212">
        <v>20210</v>
      </c>
      <c r="E20212">
        <v>20210</v>
      </c>
    </row>
    <row r="20213" spans="4:5">
      <c r="D20213">
        <v>20211</v>
      </c>
      <c r="E20213">
        <v>20211</v>
      </c>
    </row>
    <row r="20214" spans="4:5">
      <c r="D20214">
        <v>20212</v>
      </c>
      <c r="E20214">
        <v>20212</v>
      </c>
    </row>
    <row r="20215" spans="4:5">
      <c r="D20215">
        <v>20213</v>
      </c>
      <c r="E20215">
        <v>20213</v>
      </c>
    </row>
    <row r="20216" spans="4:5">
      <c r="D20216">
        <v>20214</v>
      </c>
      <c r="E20216">
        <v>20214</v>
      </c>
    </row>
    <row r="20217" spans="4:5">
      <c r="D20217">
        <v>20215</v>
      </c>
      <c r="E20217">
        <v>20215</v>
      </c>
    </row>
    <row r="20218" spans="4:5">
      <c r="D20218">
        <v>20216</v>
      </c>
      <c r="E20218">
        <v>20216</v>
      </c>
    </row>
    <row r="20219" spans="4:5">
      <c r="D20219">
        <v>20217</v>
      </c>
      <c r="E20219">
        <v>20217</v>
      </c>
    </row>
    <row r="20220" spans="4:5">
      <c r="D20220">
        <v>20218</v>
      </c>
      <c r="E20220">
        <v>20218</v>
      </c>
    </row>
    <row r="20221" spans="4:5">
      <c r="D20221">
        <v>20219</v>
      </c>
      <c r="E20221">
        <v>20219</v>
      </c>
    </row>
    <row r="20222" spans="4:5">
      <c r="D20222">
        <v>20220</v>
      </c>
      <c r="E20222">
        <v>20220</v>
      </c>
    </row>
    <row r="20223" spans="4:5">
      <c r="D20223">
        <v>20221</v>
      </c>
      <c r="E20223">
        <v>20221</v>
      </c>
    </row>
    <row r="20224" spans="4:5">
      <c r="D20224">
        <v>20222</v>
      </c>
      <c r="E20224">
        <v>20222</v>
      </c>
    </row>
    <row r="20225" spans="4:5">
      <c r="D20225">
        <v>20223</v>
      </c>
      <c r="E20225">
        <v>20223</v>
      </c>
    </row>
    <row r="20226" spans="4:5">
      <c r="D20226">
        <v>20224</v>
      </c>
      <c r="E20226">
        <v>20224</v>
      </c>
    </row>
    <row r="20227" spans="4:5">
      <c r="D20227">
        <v>20225</v>
      </c>
      <c r="E20227">
        <v>20225</v>
      </c>
    </row>
    <row r="20228" spans="4:5">
      <c r="D20228">
        <v>20226</v>
      </c>
      <c r="E20228">
        <v>20226</v>
      </c>
    </row>
    <row r="20229" spans="4:5">
      <c r="D20229">
        <v>20227</v>
      </c>
      <c r="E20229">
        <v>20227</v>
      </c>
    </row>
    <row r="20230" spans="4:5">
      <c r="D20230">
        <v>20228</v>
      </c>
      <c r="E20230">
        <v>20228</v>
      </c>
    </row>
    <row r="20231" spans="4:5">
      <c r="D20231">
        <v>20229</v>
      </c>
      <c r="E20231">
        <v>20229</v>
      </c>
    </row>
    <row r="20232" spans="4:5">
      <c r="D20232">
        <v>20230</v>
      </c>
      <c r="E20232">
        <v>20230</v>
      </c>
    </row>
    <row r="20233" spans="4:5">
      <c r="D20233">
        <v>20231</v>
      </c>
      <c r="E20233">
        <v>20231</v>
      </c>
    </row>
    <row r="20234" spans="4:5">
      <c r="D20234">
        <v>20232</v>
      </c>
      <c r="E20234">
        <v>20232</v>
      </c>
    </row>
    <row r="20235" spans="4:5">
      <c r="D20235">
        <v>20233</v>
      </c>
      <c r="E20235">
        <v>20233</v>
      </c>
    </row>
    <row r="20236" spans="4:5">
      <c r="D20236">
        <v>20234</v>
      </c>
      <c r="E20236">
        <v>20234</v>
      </c>
    </row>
    <row r="20237" spans="4:5">
      <c r="D20237">
        <v>20235</v>
      </c>
      <c r="E20237">
        <v>20235</v>
      </c>
    </row>
    <row r="20238" spans="4:5">
      <c r="D20238">
        <v>20236</v>
      </c>
      <c r="E20238">
        <v>20236</v>
      </c>
    </row>
    <row r="20239" spans="4:5">
      <c r="D20239">
        <v>20237</v>
      </c>
      <c r="E20239">
        <v>20237</v>
      </c>
    </row>
    <row r="20240" spans="4:5">
      <c r="D20240">
        <v>20238</v>
      </c>
      <c r="E20240">
        <v>20238</v>
      </c>
    </row>
    <row r="20241" spans="4:5">
      <c r="D20241">
        <v>20239</v>
      </c>
      <c r="E20241">
        <v>20239</v>
      </c>
    </row>
    <row r="20242" spans="4:5">
      <c r="D20242">
        <v>20240</v>
      </c>
      <c r="E20242">
        <v>20240</v>
      </c>
    </row>
    <row r="20243" spans="4:5">
      <c r="D20243">
        <v>20241</v>
      </c>
      <c r="E20243">
        <v>20241</v>
      </c>
    </row>
    <row r="20244" spans="4:5">
      <c r="D20244">
        <v>20242</v>
      </c>
      <c r="E20244">
        <v>20242</v>
      </c>
    </row>
    <row r="20245" spans="4:5">
      <c r="D20245">
        <v>20243</v>
      </c>
      <c r="E20245">
        <v>20243</v>
      </c>
    </row>
    <row r="20246" spans="4:5">
      <c r="D20246">
        <v>20244</v>
      </c>
      <c r="E20246">
        <v>20244</v>
      </c>
    </row>
    <row r="20247" spans="4:5">
      <c r="D20247">
        <v>20245</v>
      </c>
      <c r="E20247">
        <v>20245</v>
      </c>
    </row>
    <row r="20248" spans="4:5">
      <c r="D20248">
        <v>20246</v>
      </c>
      <c r="E20248">
        <v>20246</v>
      </c>
    </row>
    <row r="20249" spans="4:5">
      <c r="D20249">
        <v>20247</v>
      </c>
      <c r="E20249">
        <v>20247</v>
      </c>
    </row>
    <row r="20250" spans="4:5">
      <c r="D20250">
        <v>20248</v>
      </c>
      <c r="E20250">
        <v>20248</v>
      </c>
    </row>
    <row r="20251" spans="4:5">
      <c r="D20251">
        <v>20249</v>
      </c>
      <c r="E20251">
        <v>20249</v>
      </c>
    </row>
    <row r="20252" spans="4:5">
      <c r="D20252">
        <v>20250</v>
      </c>
      <c r="E20252">
        <v>20250</v>
      </c>
    </row>
    <row r="20253" spans="4:5">
      <c r="D20253">
        <v>20251</v>
      </c>
      <c r="E20253">
        <v>20251</v>
      </c>
    </row>
    <row r="20254" spans="4:5">
      <c r="D20254">
        <v>20252</v>
      </c>
      <c r="E20254">
        <v>20252</v>
      </c>
    </row>
    <row r="20255" spans="4:5">
      <c r="D20255">
        <v>20253</v>
      </c>
      <c r="E20255">
        <v>20253</v>
      </c>
    </row>
    <row r="20256" spans="4:5">
      <c r="D20256">
        <v>20254</v>
      </c>
      <c r="E20256">
        <v>20254</v>
      </c>
    </row>
    <row r="20257" spans="4:5">
      <c r="D20257">
        <v>20255</v>
      </c>
      <c r="E20257">
        <v>20255</v>
      </c>
    </row>
    <row r="20258" spans="4:5">
      <c r="D20258">
        <v>20256</v>
      </c>
      <c r="E20258">
        <v>20256</v>
      </c>
    </row>
    <row r="20259" spans="4:5">
      <c r="D20259">
        <v>20257</v>
      </c>
      <c r="E20259">
        <v>20257</v>
      </c>
    </row>
    <row r="20260" spans="4:5">
      <c r="D20260">
        <v>20258</v>
      </c>
      <c r="E20260">
        <v>20258</v>
      </c>
    </row>
    <row r="20261" spans="4:5">
      <c r="D20261">
        <v>20259</v>
      </c>
      <c r="E20261">
        <v>20259</v>
      </c>
    </row>
    <row r="20262" spans="4:5">
      <c r="D20262">
        <v>20260</v>
      </c>
      <c r="E20262">
        <v>20260</v>
      </c>
    </row>
    <row r="20263" spans="4:5">
      <c r="D20263">
        <v>20261</v>
      </c>
      <c r="E20263">
        <v>20261</v>
      </c>
    </row>
    <row r="20264" spans="4:5">
      <c r="D20264">
        <v>20262</v>
      </c>
      <c r="E20264">
        <v>20262</v>
      </c>
    </row>
    <row r="20265" spans="4:5">
      <c r="D20265">
        <v>20263</v>
      </c>
      <c r="E20265">
        <v>20263</v>
      </c>
    </row>
    <row r="20266" spans="4:5">
      <c r="D20266">
        <v>20264</v>
      </c>
      <c r="E20266">
        <v>20264</v>
      </c>
    </row>
    <row r="20267" spans="4:5">
      <c r="D20267">
        <v>20265</v>
      </c>
      <c r="E20267">
        <v>20265</v>
      </c>
    </row>
    <row r="20268" spans="4:5">
      <c r="D20268">
        <v>20266</v>
      </c>
      <c r="E20268">
        <v>20266</v>
      </c>
    </row>
    <row r="20269" spans="4:5">
      <c r="D20269">
        <v>20267</v>
      </c>
      <c r="E20269">
        <v>20267</v>
      </c>
    </row>
    <row r="20270" spans="4:5">
      <c r="D20270">
        <v>20268</v>
      </c>
      <c r="E20270">
        <v>20268</v>
      </c>
    </row>
    <row r="20271" spans="4:5">
      <c r="D20271">
        <v>20269</v>
      </c>
      <c r="E20271">
        <v>20269</v>
      </c>
    </row>
    <row r="20272" spans="4:5">
      <c r="D20272">
        <v>20270</v>
      </c>
      <c r="E20272">
        <v>20270</v>
      </c>
    </row>
    <row r="20273" spans="4:5">
      <c r="D20273">
        <v>20271</v>
      </c>
      <c r="E20273">
        <v>20271</v>
      </c>
    </row>
    <row r="20274" spans="4:5">
      <c r="D20274">
        <v>20272</v>
      </c>
      <c r="E20274">
        <v>20272</v>
      </c>
    </row>
    <row r="20275" spans="4:5">
      <c r="D20275">
        <v>20273</v>
      </c>
      <c r="E20275">
        <v>20273</v>
      </c>
    </row>
    <row r="20276" spans="4:5">
      <c r="D20276">
        <v>20274</v>
      </c>
      <c r="E20276">
        <v>20274</v>
      </c>
    </row>
    <row r="20277" spans="4:5">
      <c r="D20277">
        <v>20275</v>
      </c>
      <c r="E20277">
        <v>20275</v>
      </c>
    </row>
    <row r="20278" spans="4:5">
      <c r="D20278">
        <v>20276</v>
      </c>
      <c r="E20278">
        <v>20276</v>
      </c>
    </row>
    <row r="20279" spans="4:5">
      <c r="D20279">
        <v>20277</v>
      </c>
      <c r="E20279">
        <v>20277</v>
      </c>
    </row>
    <row r="20280" spans="4:5">
      <c r="D20280">
        <v>20278</v>
      </c>
      <c r="E20280">
        <v>20278</v>
      </c>
    </row>
    <row r="20281" spans="4:5">
      <c r="D20281">
        <v>20279</v>
      </c>
      <c r="E20281">
        <v>20279</v>
      </c>
    </row>
    <row r="20282" spans="4:5">
      <c r="D20282">
        <v>20280</v>
      </c>
      <c r="E20282">
        <v>20280</v>
      </c>
    </row>
    <row r="20283" spans="4:5">
      <c r="D20283">
        <v>20281</v>
      </c>
      <c r="E20283">
        <v>20281</v>
      </c>
    </row>
    <row r="20284" spans="4:5">
      <c r="D20284">
        <v>20282</v>
      </c>
      <c r="E20284">
        <v>20282</v>
      </c>
    </row>
    <row r="20285" spans="4:5">
      <c r="D20285">
        <v>20283</v>
      </c>
      <c r="E20285">
        <v>20283</v>
      </c>
    </row>
    <row r="20286" spans="4:5">
      <c r="D20286">
        <v>20284</v>
      </c>
      <c r="E20286">
        <v>20284</v>
      </c>
    </row>
    <row r="20287" spans="4:5">
      <c r="D20287">
        <v>20285</v>
      </c>
      <c r="E20287">
        <v>20285</v>
      </c>
    </row>
    <row r="20288" spans="4:5">
      <c r="D20288">
        <v>20286</v>
      </c>
      <c r="E20288">
        <v>20286</v>
      </c>
    </row>
    <row r="20289" spans="4:5">
      <c r="D20289">
        <v>20287</v>
      </c>
      <c r="E20289">
        <v>20287</v>
      </c>
    </row>
    <row r="20290" spans="4:5">
      <c r="D20290">
        <v>20288</v>
      </c>
      <c r="E20290">
        <v>20288</v>
      </c>
    </row>
    <row r="20291" spans="4:5">
      <c r="D20291">
        <v>20289</v>
      </c>
      <c r="E20291">
        <v>20289</v>
      </c>
    </row>
    <row r="20292" spans="4:5">
      <c r="D20292">
        <v>20290</v>
      </c>
      <c r="E20292">
        <v>20290</v>
      </c>
    </row>
    <row r="20293" spans="4:5">
      <c r="D20293">
        <v>20291</v>
      </c>
      <c r="E20293">
        <v>20291</v>
      </c>
    </row>
    <row r="20294" spans="4:5">
      <c r="D20294">
        <v>20292</v>
      </c>
      <c r="E20294">
        <v>20292</v>
      </c>
    </row>
    <row r="20295" spans="4:5">
      <c r="D20295">
        <v>20293</v>
      </c>
      <c r="E20295">
        <v>20293</v>
      </c>
    </row>
    <row r="20296" spans="4:5">
      <c r="D20296">
        <v>20294</v>
      </c>
      <c r="E20296">
        <v>20294</v>
      </c>
    </row>
    <row r="20297" spans="4:5">
      <c r="D20297">
        <v>20295</v>
      </c>
      <c r="E20297">
        <v>20295</v>
      </c>
    </row>
    <row r="20298" spans="4:5">
      <c r="D20298">
        <v>20296</v>
      </c>
      <c r="E20298">
        <v>20296</v>
      </c>
    </row>
    <row r="20299" spans="4:5">
      <c r="D20299">
        <v>20297</v>
      </c>
      <c r="E20299">
        <v>20297</v>
      </c>
    </row>
    <row r="20300" spans="4:5">
      <c r="D20300">
        <v>20298</v>
      </c>
      <c r="E20300">
        <v>20298</v>
      </c>
    </row>
    <row r="20301" spans="4:5">
      <c r="D20301">
        <v>20299</v>
      </c>
      <c r="E20301">
        <v>20299</v>
      </c>
    </row>
    <row r="20302" spans="4:5">
      <c r="D20302">
        <v>20300</v>
      </c>
      <c r="E20302">
        <v>20300</v>
      </c>
    </row>
    <row r="20303" spans="4:5">
      <c r="D20303">
        <v>20301</v>
      </c>
      <c r="E20303">
        <v>20301</v>
      </c>
    </row>
    <row r="20304" spans="4:5">
      <c r="D20304">
        <v>20302</v>
      </c>
      <c r="E20304">
        <v>20302</v>
      </c>
    </row>
    <row r="20305" spans="4:5">
      <c r="D20305">
        <v>20303</v>
      </c>
      <c r="E20305">
        <v>20303</v>
      </c>
    </row>
    <row r="20306" spans="4:5">
      <c r="D20306">
        <v>20304</v>
      </c>
      <c r="E20306">
        <v>20304</v>
      </c>
    </row>
    <row r="20307" spans="4:5">
      <c r="D20307">
        <v>20305</v>
      </c>
      <c r="E20307">
        <v>20305</v>
      </c>
    </row>
    <row r="20308" spans="4:5">
      <c r="D20308">
        <v>20306</v>
      </c>
      <c r="E20308">
        <v>20306</v>
      </c>
    </row>
    <row r="20309" spans="4:5">
      <c r="D20309">
        <v>20307</v>
      </c>
      <c r="E20309">
        <v>20307</v>
      </c>
    </row>
    <row r="20310" spans="4:5">
      <c r="D20310">
        <v>20308</v>
      </c>
      <c r="E20310">
        <v>20308</v>
      </c>
    </row>
    <row r="20311" spans="4:5">
      <c r="D20311">
        <v>20309</v>
      </c>
      <c r="E20311">
        <v>20309</v>
      </c>
    </row>
    <row r="20312" spans="4:5">
      <c r="D20312">
        <v>20310</v>
      </c>
      <c r="E20312">
        <v>20310</v>
      </c>
    </row>
    <row r="20313" spans="4:5">
      <c r="D20313">
        <v>20311</v>
      </c>
      <c r="E20313">
        <v>20311</v>
      </c>
    </row>
    <row r="20314" spans="4:5">
      <c r="D20314">
        <v>20312</v>
      </c>
      <c r="E20314">
        <v>20312</v>
      </c>
    </row>
    <row r="20315" spans="4:5">
      <c r="D20315">
        <v>20313</v>
      </c>
      <c r="E20315">
        <v>20313</v>
      </c>
    </row>
    <row r="20316" spans="4:5">
      <c r="D20316">
        <v>20314</v>
      </c>
      <c r="E20316">
        <v>20314</v>
      </c>
    </row>
    <row r="20317" spans="4:5">
      <c r="D20317">
        <v>20315</v>
      </c>
      <c r="E20317">
        <v>20315</v>
      </c>
    </row>
    <row r="20318" spans="4:5">
      <c r="D20318">
        <v>20316</v>
      </c>
      <c r="E20318">
        <v>20316</v>
      </c>
    </row>
    <row r="20319" spans="4:5">
      <c r="D20319">
        <v>20317</v>
      </c>
      <c r="E20319">
        <v>20317</v>
      </c>
    </row>
    <row r="20320" spans="4:5">
      <c r="D20320">
        <v>20318</v>
      </c>
      <c r="E20320">
        <v>20318</v>
      </c>
    </row>
    <row r="20321" spans="4:5">
      <c r="D20321">
        <v>20319</v>
      </c>
      <c r="E20321">
        <v>20319</v>
      </c>
    </row>
    <row r="20322" spans="4:5">
      <c r="D20322">
        <v>20320</v>
      </c>
      <c r="E20322">
        <v>20320</v>
      </c>
    </row>
    <row r="20323" spans="4:5">
      <c r="D20323">
        <v>20321</v>
      </c>
      <c r="E20323">
        <v>20321</v>
      </c>
    </row>
    <row r="20324" spans="4:5">
      <c r="D20324">
        <v>20322</v>
      </c>
      <c r="E20324">
        <v>20322</v>
      </c>
    </row>
    <row r="20325" spans="4:5">
      <c r="D20325">
        <v>20323</v>
      </c>
      <c r="E20325">
        <v>20323</v>
      </c>
    </row>
    <row r="20326" spans="4:5">
      <c r="D20326">
        <v>20324</v>
      </c>
      <c r="E20326">
        <v>20324</v>
      </c>
    </row>
    <row r="20327" spans="4:5">
      <c r="D20327">
        <v>20325</v>
      </c>
      <c r="E20327">
        <v>20325</v>
      </c>
    </row>
    <row r="20328" spans="4:5">
      <c r="D20328">
        <v>20326</v>
      </c>
      <c r="E20328">
        <v>20326</v>
      </c>
    </row>
    <row r="20329" spans="4:5">
      <c r="D20329">
        <v>20327</v>
      </c>
      <c r="E20329">
        <v>20327</v>
      </c>
    </row>
    <row r="20330" spans="4:5">
      <c r="D20330">
        <v>20328</v>
      </c>
      <c r="E20330">
        <v>20328</v>
      </c>
    </row>
    <row r="20331" spans="4:5">
      <c r="D20331">
        <v>20329</v>
      </c>
      <c r="E20331">
        <v>20329</v>
      </c>
    </row>
    <row r="20332" spans="4:5">
      <c r="D20332">
        <v>20330</v>
      </c>
      <c r="E20332">
        <v>20330</v>
      </c>
    </row>
    <row r="20333" spans="4:5">
      <c r="D20333">
        <v>20331</v>
      </c>
      <c r="E20333">
        <v>20331</v>
      </c>
    </row>
    <row r="20334" spans="4:5">
      <c r="D20334">
        <v>20332</v>
      </c>
      <c r="E20334">
        <v>20332</v>
      </c>
    </row>
    <row r="20335" spans="4:5">
      <c r="D20335">
        <v>20333</v>
      </c>
      <c r="E20335">
        <v>20333</v>
      </c>
    </row>
    <row r="20336" spans="4:5">
      <c r="D20336">
        <v>20334</v>
      </c>
      <c r="E20336">
        <v>20334</v>
      </c>
    </row>
    <row r="20337" spans="4:5">
      <c r="D20337">
        <v>20335</v>
      </c>
      <c r="E20337">
        <v>20335</v>
      </c>
    </row>
    <row r="20338" spans="4:5">
      <c r="D20338">
        <v>20336</v>
      </c>
      <c r="E20338">
        <v>20336</v>
      </c>
    </row>
    <row r="20339" spans="4:5">
      <c r="D20339">
        <v>20337</v>
      </c>
      <c r="E20339">
        <v>20337</v>
      </c>
    </row>
    <row r="20340" spans="4:5">
      <c r="D20340">
        <v>20338</v>
      </c>
      <c r="E20340">
        <v>20338</v>
      </c>
    </row>
    <row r="20341" spans="4:5">
      <c r="D20341">
        <v>20339</v>
      </c>
      <c r="E20341">
        <v>20339</v>
      </c>
    </row>
    <row r="20342" spans="4:5">
      <c r="D20342">
        <v>20340</v>
      </c>
      <c r="E20342">
        <v>20340</v>
      </c>
    </row>
    <row r="20343" spans="4:5">
      <c r="D20343">
        <v>20341</v>
      </c>
      <c r="E20343">
        <v>20341</v>
      </c>
    </row>
    <row r="20344" spans="4:5">
      <c r="D20344">
        <v>20342</v>
      </c>
      <c r="E20344">
        <v>20342</v>
      </c>
    </row>
    <row r="20345" spans="4:5">
      <c r="D20345">
        <v>20343</v>
      </c>
      <c r="E20345">
        <v>20343</v>
      </c>
    </row>
    <row r="20346" spans="4:5">
      <c r="D20346">
        <v>20344</v>
      </c>
      <c r="E20346">
        <v>20344</v>
      </c>
    </row>
    <row r="20347" spans="4:5">
      <c r="D20347">
        <v>20345</v>
      </c>
      <c r="E20347">
        <v>20345</v>
      </c>
    </row>
    <row r="20348" spans="4:5">
      <c r="D20348">
        <v>20346</v>
      </c>
      <c r="E20348">
        <v>20346</v>
      </c>
    </row>
    <row r="20349" spans="4:5">
      <c r="D20349">
        <v>20347</v>
      </c>
      <c r="E20349">
        <v>20347</v>
      </c>
    </row>
    <row r="20350" spans="4:5">
      <c r="D20350">
        <v>20348</v>
      </c>
      <c r="E20350">
        <v>20348</v>
      </c>
    </row>
    <row r="20351" spans="4:5">
      <c r="D20351">
        <v>20349</v>
      </c>
      <c r="E20351">
        <v>20349</v>
      </c>
    </row>
    <row r="20352" spans="4:5">
      <c r="D20352">
        <v>20350</v>
      </c>
      <c r="E20352">
        <v>20350</v>
      </c>
    </row>
    <row r="20353" spans="4:5">
      <c r="D20353">
        <v>20351</v>
      </c>
      <c r="E20353">
        <v>20351</v>
      </c>
    </row>
    <row r="20354" spans="4:5">
      <c r="D20354">
        <v>20352</v>
      </c>
      <c r="E20354">
        <v>20352</v>
      </c>
    </row>
    <row r="20355" spans="4:5">
      <c r="D20355">
        <v>20353</v>
      </c>
      <c r="E20355">
        <v>20353</v>
      </c>
    </row>
    <row r="20356" spans="4:5">
      <c r="D20356">
        <v>20354</v>
      </c>
      <c r="E20356">
        <v>20354</v>
      </c>
    </row>
    <row r="20357" spans="4:5">
      <c r="D20357">
        <v>20355</v>
      </c>
      <c r="E20357">
        <v>20355</v>
      </c>
    </row>
    <row r="20358" spans="4:5">
      <c r="D20358">
        <v>20356</v>
      </c>
      <c r="E20358">
        <v>20356</v>
      </c>
    </row>
    <row r="20359" spans="4:5">
      <c r="D20359">
        <v>20357</v>
      </c>
      <c r="E20359">
        <v>20357</v>
      </c>
    </row>
    <row r="20360" spans="4:5">
      <c r="D20360">
        <v>20358</v>
      </c>
      <c r="E20360">
        <v>20358</v>
      </c>
    </row>
    <row r="20361" spans="4:5">
      <c r="D20361">
        <v>20359</v>
      </c>
      <c r="E20361">
        <v>20359</v>
      </c>
    </row>
    <row r="20362" spans="4:5">
      <c r="D20362">
        <v>20360</v>
      </c>
      <c r="E20362">
        <v>20360</v>
      </c>
    </row>
    <row r="20363" spans="4:5">
      <c r="D20363">
        <v>20361</v>
      </c>
      <c r="E20363">
        <v>20361</v>
      </c>
    </row>
    <row r="20364" spans="4:5">
      <c r="D20364">
        <v>20362</v>
      </c>
      <c r="E20364">
        <v>20362</v>
      </c>
    </row>
    <row r="20365" spans="4:5">
      <c r="D20365">
        <v>20363</v>
      </c>
      <c r="E20365">
        <v>20363</v>
      </c>
    </row>
    <row r="20366" spans="4:5">
      <c r="D20366">
        <v>20364</v>
      </c>
      <c r="E20366">
        <v>20364</v>
      </c>
    </row>
    <row r="20367" spans="4:5">
      <c r="D20367">
        <v>20365</v>
      </c>
      <c r="E20367">
        <v>20365</v>
      </c>
    </row>
    <row r="20368" spans="4:5">
      <c r="D20368">
        <v>20366</v>
      </c>
      <c r="E20368">
        <v>20366</v>
      </c>
    </row>
    <row r="20369" spans="4:5">
      <c r="D20369">
        <v>20367</v>
      </c>
      <c r="E20369">
        <v>20367</v>
      </c>
    </row>
    <row r="20370" spans="4:5">
      <c r="D20370">
        <v>20368</v>
      </c>
      <c r="E20370">
        <v>20368</v>
      </c>
    </row>
    <row r="20371" spans="4:5">
      <c r="D20371">
        <v>20369</v>
      </c>
      <c r="E20371">
        <v>20369</v>
      </c>
    </row>
    <row r="20372" spans="4:5">
      <c r="D20372">
        <v>20370</v>
      </c>
      <c r="E20372">
        <v>20370</v>
      </c>
    </row>
    <row r="20373" spans="4:5">
      <c r="D20373">
        <v>20371</v>
      </c>
      <c r="E20373">
        <v>20371</v>
      </c>
    </row>
    <row r="20374" spans="4:5">
      <c r="D20374">
        <v>20372</v>
      </c>
      <c r="E20374">
        <v>20372</v>
      </c>
    </row>
    <row r="20375" spans="4:5">
      <c r="D20375">
        <v>20373</v>
      </c>
      <c r="E20375">
        <v>20373</v>
      </c>
    </row>
    <row r="20376" spans="4:5">
      <c r="D20376">
        <v>20374</v>
      </c>
      <c r="E20376">
        <v>20374</v>
      </c>
    </row>
    <row r="20377" spans="4:5">
      <c r="D20377">
        <v>20375</v>
      </c>
      <c r="E20377">
        <v>20375</v>
      </c>
    </row>
    <row r="20378" spans="4:5">
      <c r="D20378">
        <v>20376</v>
      </c>
      <c r="E20378">
        <v>20376</v>
      </c>
    </row>
    <row r="20379" spans="4:5">
      <c r="D20379">
        <v>20377</v>
      </c>
      <c r="E20379">
        <v>20377</v>
      </c>
    </row>
    <row r="20380" spans="4:5">
      <c r="D20380">
        <v>20378</v>
      </c>
      <c r="E20380">
        <v>20378</v>
      </c>
    </row>
    <row r="20381" spans="4:5">
      <c r="D20381">
        <v>20379</v>
      </c>
      <c r="E20381">
        <v>20379</v>
      </c>
    </row>
    <row r="20382" spans="4:5">
      <c r="D20382">
        <v>20380</v>
      </c>
      <c r="E20382">
        <v>20380</v>
      </c>
    </row>
    <row r="20383" spans="4:5">
      <c r="D20383">
        <v>20381</v>
      </c>
      <c r="E20383">
        <v>20381</v>
      </c>
    </row>
    <row r="20384" spans="4:5">
      <c r="D20384">
        <v>20382</v>
      </c>
      <c r="E20384">
        <v>20382</v>
      </c>
    </row>
    <row r="20385" spans="4:5">
      <c r="D20385">
        <v>20383</v>
      </c>
      <c r="E20385">
        <v>20383</v>
      </c>
    </row>
    <row r="20386" spans="4:5">
      <c r="D20386">
        <v>20384</v>
      </c>
      <c r="E20386">
        <v>20384</v>
      </c>
    </row>
    <row r="20387" spans="4:5">
      <c r="D20387">
        <v>20385</v>
      </c>
      <c r="E20387">
        <v>20385</v>
      </c>
    </row>
    <row r="20388" spans="4:5">
      <c r="D20388">
        <v>20386</v>
      </c>
      <c r="E20388">
        <v>20386</v>
      </c>
    </row>
    <row r="20389" spans="4:5">
      <c r="D20389">
        <v>20387</v>
      </c>
      <c r="E20389">
        <v>20387</v>
      </c>
    </row>
    <row r="20390" spans="4:5">
      <c r="D20390">
        <v>20388</v>
      </c>
      <c r="E20390">
        <v>20388</v>
      </c>
    </row>
    <row r="20391" spans="4:5">
      <c r="D20391">
        <v>20389</v>
      </c>
      <c r="E20391">
        <v>20389</v>
      </c>
    </row>
    <row r="20392" spans="4:5">
      <c r="D20392">
        <v>20390</v>
      </c>
      <c r="E20392">
        <v>20390</v>
      </c>
    </row>
    <row r="20393" spans="4:5">
      <c r="D20393">
        <v>20391</v>
      </c>
      <c r="E20393">
        <v>20391</v>
      </c>
    </row>
    <row r="20394" spans="4:5">
      <c r="D20394">
        <v>20392</v>
      </c>
      <c r="E20394">
        <v>20392</v>
      </c>
    </row>
    <row r="20395" spans="4:5">
      <c r="D20395">
        <v>20393</v>
      </c>
      <c r="E20395">
        <v>20393</v>
      </c>
    </row>
    <row r="20396" spans="4:5">
      <c r="D20396">
        <v>20394</v>
      </c>
      <c r="E20396">
        <v>20394</v>
      </c>
    </row>
    <row r="20397" spans="4:5">
      <c r="D20397">
        <v>20395</v>
      </c>
      <c r="E20397">
        <v>20395</v>
      </c>
    </row>
    <row r="20398" spans="4:5">
      <c r="D20398">
        <v>20396</v>
      </c>
      <c r="E20398">
        <v>20396</v>
      </c>
    </row>
    <row r="20399" spans="4:5">
      <c r="D20399">
        <v>20397</v>
      </c>
      <c r="E20399">
        <v>20397</v>
      </c>
    </row>
    <row r="20400" spans="4:5">
      <c r="D20400">
        <v>20398</v>
      </c>
      <c r="E20400">
        <v>20398</v>
      </c>
    </row>
    <row r="20401" spans="4:5">
      <c r="D20401">
        <v>20399</v>
      </c>
      <c r="E20401">
        <v>20399</v>
      </c>
    </row>
    <row r="20402" spans="4:5">
      <c r="D20402">
        <v>20400</v>
      </c>
      <c r="E20402">
        <v>20400</v>
      </c>
    </row>
    <row r="20403" spans="4:5">
      <c r="D20403">
        <v>20401</v>
      </c>
      <c r="E20403">
        <v>20401</v>
      </c>
    </row>
    <row r="20404" spans="4:5">
      <c r="D20404">
        <v>20402</v>
      </c>
      <c r="E20404">
        <v>20402</v>
      </c>
    </row>
    <row r="20405" spans="4:5">
      <c r="D20405">
        <v>20403</v>
      </c>
      <c r="E20405">
        <v>20403</v>
      </c>
    </row>
    <row r="20406" spans="4:5">
      <c r="D20406">
        <v>20404</v>
      </c>
      <c r="E20406">
        <v>20404</v>
      </c>
    </row>
    <row r="20407" spans="4:5">
      <c r="D20407">
        <v>20405</v>
      </c>
      <c r="E20407">
        <v>20405</v>
      </c>
    </row>
    <row r="20408" spans="4:5">
      <c r="D20408">
        <v>20406</v>
      </c>
      <c r="E20408">
        <v>20406</v>
      </c>
    </row>
    <row r="20409" spans="4:5">
      <c r="D20409">
        <v>20407</v>
      </c>
      <c r="E20409">
        <v>20407</v>
      </c>
    </row>
    <row r="20410" spans="4:5">
      <c r="D20410">
        <v>20408</v>
      </c>
      <c r="E20410">
        <v>20408</v>
      </c>
    </row>
    <row r="20411" spans="4:5">
      <c r="D20411">
        <v>20409</v>
      </c>
      <c r="E20411">
        <v>20409</v>
      </c>
    </row>
    <row r="20412" spans="4:5">
      <c r="D20412">
        <v>20410</v>
      </c>
      <c r="E20412">
        <v>20410</v>
      </c>
    </row>
    <row r="20413" spans="4:5">
      <c r="D20413">
        <v>20411</v>
      </c>
      <c r="E20413">
        <v>20411</v>
      </c>
    </row>
    <row r="20414" spans="4:5">
      <c r="D20414">
        <v>20412</v>
      </c>
      <c r="E20414">
        <v>20412</v>
      </c>
    </row>
    <row r="20415" spans="4:5">
      <c r="D20415">
        <v>20413</v>
      </c>
      <c r="E20415">
        <v>20413</v>
      </c>
    </row>
    <row r="20416" spans="4:5">
      <c r="D20416">
        <v>20414</v>
      </c>
      <c r="E20416">
        <v>20414</v>
      </c>
    </row>
    <row r="20417" spans="4:5">
      <c r="D20417">
        <v>20415</v>
      </c>
      <c r="E20417">
        <v>20415</v>
      </c>
    </row>
    <row r="20418" spans="4:5">
      <c r="D20418">
        <v>20416</v>
      </c>
      <c r="E20418">
        <v>20416</v>
      </c>
    </row>
    <row r="20419" spans="4:5">
      <c r="D20419">
        <v>20417</v>
      </c>
      <c r="E20419">
        <v>20417</v>
      </c>
    </row>
    <row r="20420" spans="4:5">
      <c r="D20420">
        <v>20418</v>
      </c>
      <c r="E20420">
        <v>20418</v>
      </c>
    </row>
    <row r="20421" spans="4:5">
      <c r="D20421">
        <v>20419</v>
      </c>
      <c r="E20421">
        <v>20419</v>
      </c>
    </row>
    <row r="20422" spans="4:5">
      <c r="D20422">
        <v>20420</v>
      </c>
      <c r="E20422">
        <v>20420</v>
      </c>
    </row>
    <row r="20423" spans="4:5">
      <c r="D20423">
        <v>20421</v>
      </c>
      <c r="E20423">
        <v>20421</v>
      </c>
    </row>
    <row r="20424" spans="4:5">
      <c r="D20424">
        <v>20422</v>
      </c>
      <c r="E20424">
        <v>20422</v>
      </c>
    </row>
    <row r="20425" spans="4:5">
      <c r="D20425">
        <v>20423</v>
      </c>
      <c r="E20425">
        <v>20423</v>
      </c>
    </row>
    <row r="20426" spans="4:5">
      <c r="D20426">
        <v>20424</v>
      </c>
      <c r="E20426">
        <v>20424</v>
      </c>
    </row>
    <row r="20427" spans="4:5">
      <c r="D20427">
        <v>20425</v>
      </c>
      <c r="E20427">
        <v>20425</v>
      </c>
    </row>
    <row r="20428" spans="4:5">
      <c r="D20428">
        <v>20426</v>
      </c>
      <c r="E20428">
        <v>20426</v>
      </c>
    </row>
    <row r="20429" spans="4:5">
      <c r="D20429">
        <v>20427</v>
      </c>
      <c r="E20429">
        <v>20427</v>
      </c>
    </row>
    <row r="20430" spans="4:5">
      <c r="D20430">
        <v>20428</v>
      </c>
      <c r="E20430">
        <v>20428</v>
      </c>
    </row>
    <row r="20431" spans="4:5">
      <c r="D20431">
        <v>20429</v>
      </c>
      <c r="E20431">
        <v>20429</v>
      </c>
    </row>
    <row r="20432" spans="4:5">
      <c r="D20432">
        <v>20430</v>
      </c>
      <c r="E20432">
        <v>20430</v>
      </c>
    </row>
    <row r="20433" spans="4:5">
      <c r="D20433">
        <v>20431</v>
      </c>
      <c r="E20433">
        <v>20431</v>
      </c>
    </row>
    <row r="20434" spans="4:5">
      <c r="D20434">
        <v>20432</v>
      </c>
      <c r="E20434">
        <v>20432</v>
      </c>
    </row>
    <row r="20435" spans="4:5">
      <c r="D20435">
        <v>20433</v>
      </c>
      <c r="E20435">
        <v>20433</v>
      </c>
    </row>
    <row r="20436" spans="4:5">
      <c r="D20436">
        <v>20434</v>
      </c>
      <c r="E20436">
        <v>20434</v>
      </c>
    </row>
    <row r="20437" spans="4:5">
      <c r="D20437">
        <v>20435</v>
      </c>
      <c r="E20437">
        <v>20435</v>
      </c>
    </row>
    <row r="20438" spans="4:5">
      <c r="D20438">
        <v>20436</v>
      </c>
      <c r="E20438">
        <v>20436</v>
      </c>
    </row>
    <row r="20439" spans="4:5">
      <c r="D20439">
        <v>20437</v>
      </c>
      <c r="E20439">
        <v>20437</v>
      </c>
    </row>
    <row r="20440" spans="4:5">
      <c r="D20440">
        <v>20438</v>
      </c>
      <c r="E20440">
        <v>20438</v>
      </c>
    </row>
    <row r="20441" spans="4:5">
      <c r="D20441">
        <v>20439</v>
      </c>
      <c r="E20441">
        <v>20439</v>
      </c>
    </row>
    <row r="20442" spans="4:5">
      <c r="D20442">
        <v>20440</v>
      </c>
      <c r="E20442">
        <v>20440</v>
      </c>
    </row>
    <row r="20443" spans="4:5">
      <c r="D20443">
        <v>20441</v>
      </c>
      <c r="E20443">
        <v>20441</v>
      </c>
    </row>
    <row r="20444" spans="4:5">
      <c r="D20444">
        <v>20442</v>
      </c>
      <c r="E20444">
        <v>20442</v>
      </c>
    </row>
    <row r="20445" spans="4:5">
      <c r="D20445">
        <v>20443</v>
      </c>
      <c r="E20445">
        <v>20443</v>
      </c>
    </row>
    <row r="20446" spans="4:5">
      <c r="D20446">
        <v>20444</v>
      </c>
      <c r="E20446">
        <v>20444</v>
      </c>
    </row>
    <row r="20447" spans="4:5">
      <c r="D20447">
        <v>20445</v>
      </c>
      <c r="E20447">
        <v>20445</v>
      </c>
    </row>
    <row r="20448" spans="4:5">
      <c r="D20448">
        <v>20446</v>
      </c>
      <c r="E20448">
        <v>20446</v>
      </c>
    </row>
    <row r="20449" spans="4:5">
      <c r="D20449">
        <v>20447</v>
      </c>
      <c r="E20449">
        <v>20447</v>
      </c>
    </row>
    <row r="20450" spans="4:5">
      <c r="D20450">
        <v>20448</v>
      </c>
      <c r="E20450">
        <v>20448</v>
      </c>
    </row>
    <row r="20451" spans="4:5">
      <c r="D20451">
        <v>20449</v>
      </c>
      <c r="E20451">
        <v>20449</v>
      </c>
    </row>
    <row r="20452" spans="4:5">
      <c r="D20452">
        <v>20450</v>
      </c>
      <c r="E20452">
        <v>20450</v>
      </c>
    </row>
    <row r="20453" spans="4:5">
      <c r="D20453">
        <v>20451</v>
      </c>
      <c r="E20453">
        <v>20451</v>
      </c>
    </row>
    <row r="20454" spans="4:5">
      <c r="D20454">
        <v>20452</v>
      </c>
      <c r="E20454">
        <v>20452</v>
      </c>
    </row>
    <row r="20455" spans="4:5">
      <c r="D20455">
        <v>20453</v>
      </c>
      <c r="E20455">
        <v>20453</v>
      </c>
    </row>
    <row r="20456" spans="4:5">
      <c r="D20456">
        <v>20454</v>
      </c>
      <c r="E20456">
        <v>20454</v>
      </c>
    </row>
    <row r="20457" spans="4:5">
      <c r="D20457">
        <v>20455</v>
      </c>
      <c r="E20457">
        <v>20455</v>
      </c>
    </row>
    <row r="20458" spans="4:5">
      <c r="D20458">
        <v>20456</v>
      </c>
      <c r="E20458">
        <v>20456</v>
      </c>
    </row>
    <row r="20459" spans="4:5">
      <c r="D20459">
        <v>20457</v>
      </c>
      <c r="E20459">
        <v>20457</v>
      </c>
    </row>
    <row r="20460" spans="4:5">
      <c r="D20460">
        <v>20458</v>
      </c>
      <c r="E20460">
        <v>20458</v>
      </c>
    </row>
    <row r="20461" spans="4:5">
      <c r="D20461">
        <v>20459</v>
      </c>
      <c r="E20461">
        <v>20459</v>
      </c>
    </row>
    <row r="20462" spans="4:5">
      <c r="D20462">
        <v>20460</v>
      </c>
      <c r="E20462">
        <v>20460</v>
      </c>
    </row>
    <row r="20463" spans="4:5">
      <c r="D20463">
        <v>20461</v>
      </c>
      <c r="E20463">
        <v>20461</v>
      </c>
    </row>
    <row r="20464" spans="4:5">
      <c r="D20464">
        <v>20462</v>
      </c>
      <c r="E20464">
        <v>20462</v>
      </c>
    </row>
    <row r="20465" spans="4:5">
      <c r="D20465">
        <v>20463</v>
      </c>
      <c r="E20465">
        <v>20463</v>
      </c>
    </row>
    <row r="20466" spans="4:5">
      <c r="D20466">
        <v>20464</v>
      </c>
      <c r="E20466">
        <v>20464</v>
      </c>
    </row>
    <row r="20467" spans="4:5">
      <c r="D20467">
        <v>20465</v>
      </c>
      <c r="E20467">
        <v>20465</v>
      </c>
    </row>
    <row r="20468" spans="4:5">
      <c r="D20468">
        <v>20466</v>
      </c>
      <c r="E20468">
        <v>20466</v>
      </c>
    </row>
    <row r="20469" spans="4:5">
      <c r="D20469">
        <v>20467</v>
      </c>
      <c r="E20469">
        <v>20467</v>
      </c>
    </row>
    <row r="20470" spans="4:5">
      <c r="D20470">
        <v>20468</v>
      </c>
      <c r="E20470">
        <v>20468</v>
      </c>
    </row>
    <row r="20471" spans="4:5">
      <c r="D20471">
        <v>20469</v>
      </c>
      <c r="E20471">
        <v>20469</v>
      </c>
    </row>
    <row r="20472" spans="4:5">
      <c r="D20472">
        <v>20470</v>
      </c>
      <c r="E20472">
        <v>20470</v>
      </c>
    </row>
    <row r="20473" spans="4:5">
      <c r="D20473">
        <v>20471</v>
      </c>
      <c r="E20473">
        <v>20471</v>
      </c>
    </row>
    <row r="20474" spans="4:5">
      <c r="D20474">
        <v>20472</v>
      </c>
      <c r="E20474">
        <v>20472</v>
      </c>
    </row>
    <row r="20475" spans="4:5">
      <c r="D20475">
        <v>20473</v>
      </c>
      <c r="E20475">
        <v>20473</v>
      </c>
    </row>
    <row r="20476" spans="4:5">
      <c r="D20476">
        <v>20474</v>
      </c>
      <c r="E20476">
        <v>20474</v>
      </c>
    </row>
    <row r="20477" spans="4:5">
      <c r="D20477">
        <v>20475</v>
      </c>
      <c r="E20477">
        <v>20475</v>
      </c>
    </row>
    <row r="20478" spans="4:5">
      <c r="D20478">
        <v>20476</v>
      </c>
      <c r="E20478">
        <v>20476</v>
      </c>
    </row>
    <row r="20479" spans="4:5">
      <c r="D20479">
        <v>20477</v>
      </c>
      <c r="E20479">
        <v>20477</v>
      </c>
    </row>
    <row r="20480" spans="4:5">
      <c r="D20480">
        <v>20478</v>
      </c>
      <c r="E20480">
        <v>20478</v>
      </c>
    </row>
    <row r="20481" spans="4:5">
      <c r="D20481">
        <v>20479</v>
      </c>
      <c r="E20481">
        <v>20479</v>
      </c>
    </row>
    <row r="20482" spans="4:5">
      <c r="D20482">
        <v>20480</v>
      </c>
      <c r="E20482">
        <v>20480</v>
      </c>
    </row>
    <row r="20483" spans="4:5">
      <c r="D20483">
        <v>20481</v>
      </c>
      <c r="E20483">
        <v>20481</v>
      </c>
    </row>
    <row r="20484" spans="4:5">
      <c r="D20484">
        <v>20482</v>
      </c>
      <c r="E20484">
        <v>20482</v>
      </c>
    </row>
    <row r="20485" spans="4:5">
      <c r="D20485">
        <v>20483</v>
      </c>
      <c r="E20485">
        <v>20483</v>
      </c>
    </row>
    <row r="20486" spans="4:5">
      <c r="D20486">
        <v>20484</v>
      </c>
      <c r="E20486">
        <v>20484</v>
      </c>
    </row>
    <row r="20487" spans="4:5">
      <c r="D20487">
        <v>20485</v>
      </c>
      <c r="E20487">
        <v>20485</v>
      </c>
    </row>
    <row r="20488" spans="4:5">
      <c r="D20488">
        <v>20486</v>
      </c>
      <c r="E20488">
        <v>20486</v>
      </c>
    </row>
    <row r="20489" spans="4:5">
      <c r="D20489">
        <v>20487</v>
      </c>
      <c r="E20489">
        <v>20487</v>
      </c>
    </row>
    <row r="20490" spans="4:5">
      <c r="D20490">
        <v>20488</v>
      </c>
      <c r="E20490">
        <v>20488</v>
      </c>
    </row>
    <row r="20491" spans="4:5">
      <c r="D20491">
        <v>20489</v>
      </c>
      <c r="E20491">
        <v>20489</v>
      </c>
    </row>
    <row r="20492" spans="4:5">
      <c r="D20492">
        <v>20490</v>
      </c>
      <c r="E20492">
        <v>20490</v>
      </c>
    </row>
    <row r="20493" spans="4:5">
      <c r="D20493">
        <v>20491</v>
      </c>
      <c r="E20493">
        <v>20491</v>
      </c>
    </row>
    <row r="20494" spans="4:5">
      <c r="D20494">
        <v>20492</v>
      </c>
      <c r="E20494">
        <v>20492</v>
      </c>
    </row>
    <row r="20495" spans="4:5">
      <c r="D20495">
        <v>20493</v>
      </c>
      <c r="E20495">
        <v>20493</v>
      </c>
    </row>
    <row r="20496" spans="4:5">
      <c r="D20496">
        <v>20494</v>
      </c>
      <c r="E20496">
        <v>20494</v>
      </c>
    </row>
    <row r="20497" spans="4:5">
      <c r="D20497">
        <v>20495</v>
      </c>
      <c r="E20497">
        <v>20495</v>
      </c>
    </row>
    <row r="20498" spans="4:5">
      <c r="D20498">
        <v>20496</v>
      </c>
      <c r="E20498">
        <v>20496</v>
      </c>
    </row>
    <row r="20499" spans="4:5">
      <c r="D20499">
        <v>20497</v>
      </c>
      <c r="E20499">
        <v>20497</v>
      </c>
    </row>
    <row r="20500" spans="4:5">
      <c r="D20500">
        <v>20498</v>
      </c>
      <c r="E20500">
        <v>20498</v>
      </c>
    </row>
    <row r="20501" spans="4:5">
      <c r="D20501">
        <v>20499</v>
      </c>
      <c r="E20501">
        <v>20499</v>
      </c>
    </row>
    <row r="20502" spans="4:5">
      <c r="D20502">
        <v>20500</v>
      </c>
      <c r="E20502">
        <v>20500</v>
      </c>
    </row>
    <row r="20503" spans="4:5">
      <c r="D20503">
        <v>20501</v>
      </c>
      <c r="E20503">
        <v>20501</v>
      </c>
    </row>
    <row r="20504" spans="4:5">
      <c r="D20504">
        <v>20502</v>
      </c>
      <c r="E20504">
        <v>20502</v>
      </c>
    </row>
    <row r="20505" spans="4:5">
      <c r="D20505">
        <v>20503</v>
      </c>
      <c r="E20505">
        <v>20503</v>
      </c>
    </row>
    <row r="20506" spans="4:5">
      <c r="D20506">
        <v>20504</v>
      </c>
      <c r="E20506">
        <v>20504</v>
      </c>
    </row>
    <row r="20507" spans="4:5">
      <c r="D20507">
        <v>20505</v>
      </c>
      <c r="E20507">
        <v>20505</v>
      </c>
    </row>
    <row r="20508" spans="4:5">
      <c r="D20508">
        <v>20506</v>
      </c>
      <c r="E20508">
        <v>20506</v>
      </c>
    </row>
    <row r="20509" spans="4:5">
      <c r="D20509">
        <v>20507</v>
      </c>
      <c r="E20509">
        <v>20507</v>
      </c>
    </row>
    <row r="20510" spans="4:5">
      <c r="D20510">
        <v>20508</v>
      </c>
      <c r="E20510">
        <v>20508</v>
      </c>
    </row>
    <row r="20511" spans="4:5">
      <c r="D20511">
        <v>20509</v>
      </c>
      <c r="E20511">
        <v>20509</v>
      </c>
    </row>
    <row r="20512" spans="4:5">
      <c r="D20512">
        <v>20510</v>
      </c>
      <c r="E20512">
        <v>20510</v>
      </c>
    </row>
    <row r="20513" spans="4:5">
      <c r="D20513">
        <v>20511</v>
      </c>
      <c r="E20513">
        <v>20511</v>
      </c>
    </row>
    <row r="20514" spans="4:5">
      <c r="D20514">
        <v>20512</v>
      </c>
      <c r="E20514">
        <v>20512</v>
      </c>
    </row>
    <row r="20515" spans="4:5">
      <c r="D20515">
        <v>20513</v>
      </c>
      <c r="E20515">
        <v>20513</v>
      </c>
    </row>
    <row r="20516" spans="4:5">
      <c r="D20516">
        <v>20514</v>
      </c>
      <c r="E20516">
        <v>20514</v>
      </c>
    </row>
    <row r="20517" spans="4:5">
      <c r="D20517">
        <v>20515</v>
      </c>
      <c r="E20517">
        <v>20515</v>
      </c>
    </row>
    <row r="20518" spans="4:5">
      <c r="D20518">
        <v>20516</v>
      </c>
      <c r="E20518">
        <v>20516</v>
      </c>
    </row>
    <row r="20519" spans="4:5">
      <c r="D20519">
        <v>20517</v>
      </c>
      <c r="E20519">
        <v>20517</v>
      </c>
    </row>
    <row r="20520" spans="4:5">
      <c r="D20520">
        <v>20518</v>
      </c>
      <c r="E20520">
        <v>20518</v>
      </c>
    </row>
    <row r="20521" spans="4:5">
      <c r="D20521">
        <v>20519</v>
      </c>
      <c r="E20521">
        <v>20519</v>
      </c>
    </row>
    <row r="20522" spans="4:5">
      <c r="D20522">
        <v>20520</v>
      </c>
      <c r="E20522">
        <v>20520</v>
      </c>
    </row>
    <row r="20523" spans="4:5">
      <c r="D20523">
        <v>20521</v>
      </c>
      <c r="E20523">
        <v>20521</v>
      </c>
    </row>
    <row r="20524" spans="4:5">
      <c r="D20524">
        <v>20522</v>
      </c>
      <c r="E20524">
        <v>20522</v>
      </c>
    </row>
    <row r="20525" spans="4:5">
      <c r="D20525">
        <v>20523</v>
      </c>
      <c r="E20525">
        <v>20523</v>
      </c>
    </row>
    <row r="20526" spans="4:5">
      <c r="D20526">
        <v>20524</v>
      </c>
      <c r="E20526">
        <v>20524</v>
      </c>
    </row>
    <row r="20527" spans="4:5">
      <c r="D20527">
        <v>20525</v>
      </c>
      <c r="E20527">
        <v>20525</v>
      </c>
    </row>
    <row r="20528" spans="4:5">
      <c r="D20528">
        <v>20526</v>
      </c>
      <c r="E20528">
        <v>20526</v>
      </c>
    </row>
    <row r="20529" spans="4:5">
      <c r="D20529">
        <v>20527</v>
      </c>
      <c r="E20529">
        <v>20527</v>
      </c>
    </row>
    <row r="20530" spans="4:5">
      <c r="D20530">
        <v>20528</v>
      </c>
      <c r="E20530">
        <v>20528</v>
      </c>
    </row>
    <row r="20531" spans="4:5">
      <c r="D20531">
        <v>20529</v>
      </c>
      <c r="E20531">
        <v>20529</v>
      </c>
    </row>
    <row r="20532" spans="4:5">
      <c r="D20532">
        <v>20530</v>
      </c>
      <c r="E20532">
        <v>20530</v>
      </c>
    </row>
    <row r="20533" spans="4:5">
      <c r="D20533">
        <v>20531</v>
      </c>
      <c r="E20533">
        <v>20531</v>
      </c>
    </row>
    <row r="20534" spans="4:5">
      <c r="D20534">
        <v>20532</v>
      </c>
      <c r="E20534">
        <v>20532</v>
      </c>
    </row>
    <row r="20535" spans="4:5">
      <c r="D20535">
        <v>20533</v>
      </c>
      <c r="E20535">
        <v>20533</v>
      </c>
    </row>
    <row r="20536" spans="4:5">
      <c r="D20536">
        <v>20534</v>
      </c>
      <c r="E20536">
        <v>20534</v>
      </c>
    </row>
    <row r="20537" spans="4:5">
      <c r="D20537">
        <v>20535</v>
      </c>
      <c r="E20537">
        <v>20535</v>
      </c>
    </row>
    <row r="20538" spans="4:5">
      <c r="D20538">
        <v>20536</v>
      </c>
      <c r="E20538">
        <v>20536</v>
      </c>
    </row>
    <row r="20539" spans="4:5">
      <c r="D20539">
        <v>20537</v>
      </c>
      <c r="E20539">
        <v>20537</v>
      </c>
    </row>
    <row r="20540" spans="4:5">
      <c r="D20540">
        <v>20538</v>
      </c>
      <c r="E20540">
        <v>20538</v>
      </c>
    </row>
    <row r="20541" spans="4:5">
      <c r="D20541">
        <v>20539</v>
      </c>
      <c r="E20541">
        <v>20539</v>
      </c>
    </row>
    <row r="20542" spans="4:5">
      <c r="D20542">
        <v>20540</v>
      </c>
      <c r="E20542">
        <v>20540</v>
      </c>
    </row>
    <row r="20543" spans="4:5">
      <c r="D20543">
        <v>20541</v>
      </c>
      <c r="E20543">
        <v>20541</v>
      </c>
    </row>
    <row r="20544" spans="4:5">
      <c r="D20544">
        <v>20542</v>
      </c>
      <c r="E20544">
        <v>20542</v>
      </c>
    </row>
    <row r="20545" spans="4:5">
      <c r="D20545">
        <v>20543</v>
      </c>
      <c r="E20545">
        <v>20543</v>
      </c>
    </row>
    <row r="20546" spans="4:5">
      <c r="D20546">
        <v>20544</v>
      </c>
      <c r="E20546">
        <v>20544</v>
      </c>
    </row>
    <row r="20547" spans="4:5">
      <c r="D20547">
        <v>20545</v>
      </c>
      <c r="E20547">
        <v>20545</v>
      </c>
    </row>
    <row r="20548" spans="4:5">
      <c r="D20548">
        <v>20546</v>
      </c>
      <c r="E20548">
        <v>20546</v>
      </c>
    </row>
    <row r="20549" spans="4:5">
      <c r="D20549">
        <v>20547</v>
      </c>
      <c r="E20549">
        <v>20547</v>
      </c>
    </row>
    <row r="20550" spans="4:5">
      <c r="D20550">
        <v>20548</v>
      </c>
      <c r="E20550">
        <v>20548</v>
      </c>
    </row>
    <row r="20551" spans="4:5">
      <c r="D20551">
        <v>20549</v>
      </c>
      <c r="E20551">
        <v>20549</v>
      </c>
    </row>
    <row r="20552" spans="4:5">
      <c r="D20552">
        <v>20550</v>
      </c>
      <c r="E20552">
        <v>20550</v>
      </c>
    </row>
    <row r="20553" spans="4:5">
      <c r="D20553">
        <v>20551</v>
      </c>
      <c r="E20553">
        <v>20551</v>
      </c>
    </row>
    <row r="20554" spans="4:5">
      <c r="D20554">
        <v>20552</v>
      </c>
      <c r="E20554">
        <v>20552</v>
      </c>
    </row>
    <row r="20555" spans="4:5">
      <c r="D20555">
        <v>20553</v>
      </c>
      <c r="E20555">
        <v>20553</v>
      </c>
    </row>
    <row r="20556" spans="4:5">
      <c r="D20556">
        <v>20554</v>
      </c>
      <c r="E20556">
        <v>20554</v>
      </c>
    </row>
    <row r="20557" spans="4:5">
      <c r="D20557">
        <v>20555</v>
      </c>
      <c r="E20557">
        <v>20555</v>
      </c>
    </row>
    <row r="20558" spans="4:5">
      <c r="D20558">
        <v>20556</v>
      </c>
      <c r="E20558">
        <v>20556</v>
      </c>
    </row>
    <row r="20559" spans="4:5">
      <c r="D20559">
        <v>20557</v>
      </c>
      <c r="E20559">
        <v>20557</v>
      </c>
    </row>
    <row r="20560" spans="4:5">
      <c r="D20560">
        <v>20558</v>
      </c>
      <c r="E20560">
        <v>20558</v>
      </c>
    </row>
    <row r="20561" spans="4:5">
      <c r="D20561">
        <v>20559</v>
      </c>
      <c r="E20561">
        <v>20559</v>
      </c>
    </row>
    <row r="20562" spans="4:5">
      <c r="D20562">
        <v>20560</v>
      </c>
      <c r="E20562">
        <v>20560</v>
      </c>
    </row>
    <row r="20563" spans="4:5">
      <c r="D20563">
        <v>20561</v>
      </c>
      <c r="E20563">
        <v>20561</v>
      </c>
    </row>
    <row r="20564" spans="4:5">
      <c r="D20564">
        <v>20562</v>
      </c>
      <c r="E20564">
        <v>20562</v>
      </c>
    </row>
    <row r="20565" spans="4:5">
      <c r="D20565">
        <v>20563</v>
      </c>
      <c r="E20565">
        <v>20563</v>
      </c>
    </row>
    <row r="20566" spans="4:5">
      <c r="D20566">
        <v>20564</v>
      </c>
      <c r="E20566">
        <v>20564</v>
      </c>
    </row>
    <row r="20567" spans="4:5">
      <c r="D20567">
        <v>20565</v>
      </c>
      <c r="E20567">
        <v>20565</v>
      </c>
    </row>
    <row r="20568" spans="4:5">
      <c r="D20568">
        <v>20566</v>
      </c>
      <c r="E20568">
        <v>20566</v>
      </c>
    </row>
    <row r="20569" spans="4:5">
      <c r="D20569">
        <v>20567</v>
      </c>
      <c r="E20569">
        <v>20567</v>
      </c>
    </row>
    <row r="20570" spans="4:5">
      <c r="D20570">
        <v>20568</v>
      </c>
      <c r="E20570">
        <v>20568</v>
      </c>
    </row>
    <row r="20571" spans="4:5">
      <c r="D20571">
        <v>20569</v>
      </c>
      <c r="E20571">
        <v>20569</v>
      </c>
    </row>
    <row r="20572" spans="4:5">
      <c r="D20572">
        <v>20570</v>
      </c>
      <c r="E20572">
        <v>20570</v>
      </c>
    </row>
    <row r="20573" spans="4:5">
      <c r="D20573">
        <v>20571</v>
      </c>
      <c r="E20573">
        <v>20571</v>
      </c>
    </row>
    <row r="20574" spans="4:5">
      <c r="D20574">
        <v>20572</v>
      </c>
      <c r="E20574">
        <v>20572</v>
      </c>
    </row>
    <row r="20575" spans="4:5">
      <c r="D20575">
        <v>20573</v>
      </c>
      <c r="E20575">
        <v>20573</v>
      </c>
    </row>
    <row r="20576" spans="4:5">
      <c r="D20576">
        <v>20574</v>
      </c>
      <c r="E20576">
        <v>20574</v>
      </c>
    </row>
    <row r="20577" spans="4:5">
      <c r="D20577">
        <v>20575</v>
      </c>
      <c r="E20577">
        <v>20575</v>
      </c>
    </row>
    <row r="20578" spans="4:5">
      <c r="D20578">
        <v>20576</v>
      </c>
      <c r="E20578">
        <v>20576</v>
      </c>
    </row>
    <row r="20579" spans="4:5">
      <c r="D20579">
        <v>20577</v>
      </c>
      <c r="E20579">
        <v>20577</v>
      </c>
    </row>
    <row r="20580" spans="4:5">
      <c r="D20580">
        <v>20578</v>
      </c>
      <c r="E20580">
        <v>20578</v>
      </c>
    </row>
    <row r="20581" spans="4:5">
      <c r="D20581">
        <v>20579</v>
      </c>
      <c r="E20581">
        <v>20579</v>
      </c>
    </row>
    <row r="20582" spans="4:5">
      <c r="D20582">
        <v>20580</v>
      </c>
      <c r="E20582">
        <v>20580</v>
      </c>
    </row>
    <row r="20583" spans="4:5">
      <c r="D20583">
        <v>20581</v>
      </c>
      <c r="E20583">
        <v>20581</v>
      </c>
    </row>
    <row r="20584" spans="4:5">
      <c r="D20584">
        <v>20582</v>
      </c>
      <c r="E20584">
        <v>20582</v>
      </c>
    </row>
    <row r="20585" spans="4:5">
      <c r="D20585">
        <v>20583</v>
      </c>
      <c r="E20585">
        <v>20583</v>
      </c>
    </row>
    <row r="20586" spans="4:5">
      <c r="D20586">
        <v>20584</v>
      </c>
      <c r="E20586">
        <v>20584</v>
      </c>
    </row>
    <row r="20587" spans="4:5">
      <c r="D20587">
        <v>20585</v>
      </c>
      <c r="E20587">
        <v>20585</v>
      </c>
    </row>
    <row r="20588" spans="4:5">
      <c r="D20588">
        <v>20586</v>
      </c>
      <c r="E20588">
        <v>20586</v>
      </c>
    </row>
    <row r="20589" spans="4:5">
      <c r="D20589">
        <v>20587</v>
      </c>
      <c r="E20589">
        <v>20587</v>
      </c>
    </row>
    <row r="20590" spans="4:5">
      <c r="D20590">
        <v>20588</v>
      </c>
      <c r="E20590">
        <v>20588</v>
      </c>
    </row>
    <row r="20591" spans="4:5">
      <c r="D20591">
        <v>20589</v>
      </c>
      <c r="E20591">
        <v>20589</v>
      </c>
    </row>
    <row r="20592" spans="4:5">
      <c r="D20592">
        <v>20590</v>
      </c>
      <c r="E20592">
        <v>20590</v>
      </c>
    </row>
    <row r="20593" spans="4:5">
      <c r="D20593">
        <v>20591</v>
      </c>
      <c r="E20593">
        <v>20591</v>
      </c>
    </row>
    <row r="20594" spans="4:5">
      <c r="D20594">
        <v>20592</v>
      </c>
      <c r="E20594">
        <v>20592</v>
      </c>
    </row>
    <row r="20595" spans="4:5">
      <c r="D20595">
        <v>20593</v>
      </c>
      <c r="E20595">
        <v>20593</v>
      </c>
    </row>
    <row r="20596" spans="4:5">
      <c r="D20596">
        <v>20594</v>
      </c>
      <c r="E20596">
        <v>20594</v>
      </c>
    </row>
    <row r="20597" spans="4:5">
      <c r="D20597">
        <v>20595</v>
      </c>
      <c r="E20597">
        <v>20595</v>
      </c>
    </row>
    <row r="20598" spans="4:5">
      <c r="D20598">
        <v>20596</v>
      </c>
      <c r="E20598">
        <v>20596</v>
      </c>
    </row>
    <row r="20599" spans="4:5">
      <c r="D20599">
        <v>20597</v>
      </c>
      <c r="E20599">
        <v>20597</v>
      </c>
    </row>
    <row r="20600" spans="4:5">
      <c r="D20600">
        <v>20598</v>
      </c>
      <c r="E20600">
        <v>20598</v>
      </c>
    </row>
    <row r="20601" spans="4:5">
      <c r="D20601">
        <v>20599</v>
      </c>
      <c r="E20601">
        <v>20599</v>
      </c>
    </row>
    <row r="20602" spans="4:5">
      <c r="D20602">
        <v>20600</v>
      </c>
      <c r="E20602">
        <v>20600</v>
      </c>
    </row>
    <row r="20603" spans="4:5">
      <c r="D20603">
        <v>20601</v>
      </c>
      <c r="E20603">
        <v>20601</v>
      </c>
    </row>
    <row r="20604" spans="4:5">
      <c r="D20604">
        <v>20602</v>
      </c>
      <c r="E20604">
        <v>20602</v>
      </c>
    </row>
    <row r="20605" spans="4:5">
      <c r="D20605">
        <v>20603</v>
      </c>
      <c r="E20605">
        <v>20603</v>
      </c>
    </row>
    <row r="20606" spans="4:5">
      <c r="D20606">
        <v>20604</v>
      </c>
      <c r="E20606">
        <v>20604</v>
      </c>
    </row>
    <row r="20607" spans="4:5">
      <c r="D20607">
        <v>20605</v>
      </c>
      <c r="E20607">
        <v>20605</v>
      </c>
    </row>
    <row r="20608" spans="4:5">
      <c r="D20608">
        <v>20606</v>
      </c>
      <c r="E20608">
        <v>20606</v>
      </c>
    </row>
    <row r="20609" spans="4:5">
      <c r="D20609">
        <v>20607</v>
      </c>
      <c r="E20609">
        <v>20607</v>
      </c>
    </row>
    <row r="20610" spans="4:5">
      <c r="D20610">
        <v>20608</v>
      </c>
      <c r="E20610">
        <v>20608</v>
      </c>
    </row>
    <row r="20611" spans="4:5">
      <c r="D20611">
        <v>20609</v>
      </c>
      <c r="E20611">
        <v>20609</v>
      </c>
    </row>
    <row r="20612" spans="4:5">
      <c r="D20612">
        <v>20610</v>
      </c>
      <c r="E20612">
        <v>20610</v>
      </c>
    </row>
    <row r="20613" spans="4:5">
      <c r="D20613">
        <v>20611</v>
      </c>
      <c r="E20613">
        <v>20611</v>
      </c>
    </row>
    <row r="20614" spans="4:5">
      <c r="D20614">
        <v>20612</v>
      </c>
      <c r="E20614">
        <v>20612</v>
      </c>
    </row>
    <row r="20615" spans="4:5">
      <c r="D20615">
        <v>20613</v>
      </c>
      <c r="E20615">
        <v>20613</v>
      </c>
    </row>
    <row r="20616" spans="4:5">
      <c r="D20616">
        <v>20614</v>
      </c>
      <c r="E20616">
        <v>20614</v>
      </c>
    </row>
    <row r="20617" spans="4:5">
      <c r="D20617">
        <v>20615</v>
      </c>
      <c r="E20617">
        <v>20615</v>
      </c>
    </row>
    <row r="20618" spans="4:5">
      <c r="D20618">
        <v>20616</v>
      </c>
      <c r="E20618">
        <v>20616</v>
      </c>
    </row>
    <row r="20619" spans="4:5">
      <c r="D20619">
        <v>20617</v>
      </c>
      <c r="E20619">
        <v>20617</v>
      </c>
    </row>
    <row r="20620" spans="4:5">
      <c r="D20620">
        <v>20618</v>
      </c>
      <c r="E20620">
        <v>20618</v>
      </c>
    </row>
    <row r="20621" spans="4:5">
      <c r="D20621">
        <v>20619</v>
      </c>
      <c r="E20621">
        <v>20619</v>
      </c>
    </row>
    <row r="20622" spans="4:5">
      <c r="D20622">
        <v>20620</v>
      </c>
      <c r="E20622">
        <v>20620</v>
      </c>
    </row>
    <row r="20623" spans="4:5">
      <c r="D20623">
        <v>20621</v>
      </c>
      <c r="E20623">
        <v>20621</v>
      </c>
    </row>
    <row r="20624" spans="4:5">
      <c r="D20624">
        <v>20622</v>
      </c>
      <c r="E20624">
        <v>20622</v>
      </c>
    </row>
    <row r="20625" spans="4:5">
      <c r="D20625">
        <v>20623</v>
      </c>
      <c r="E20625">
        <v>20623</v>
      </c>
    </row>
    <row r="20626" spans="4:5">
      <c r="D20626">
        <v>20624</v>
      </c>
      <c r="E20626">
        <v>20624</v>
      </c>
    </row>
    <row r="20627" spans="4:5">
      <c r="D20627">
        <v>20625</v>
      </c>
      <c r="E20627">
        <v>20625</v>
      </c>
    </row>
    <row r="20628" spans="4:5">
      <c r="D20628">
        <v>20626</v>
      </c>
      <c r="E20628">
        <v>20626</v>
      </c>
    </row>
    <row r="20629" spans="4:5">
      <c r="D20629">
        <v>20627</v>
      </c>
      <c r="E20629">
        <v>20627</v>
      </c>
    </row>
    <row r="20630" spans="4:5">
      <c r="D20630">
        <v>20628</v>
      </c>
      <c r="E20630">
        <v>20628</v>
      </c>
    </row>
    <row r="20631" spans="4:5">
      <c r="D20631">
        <v>20629</v>
      </c>
      <c r="E20631">
        <v>20629</v>
      </c>
    </row>
    <row r="20632" spans="4:5">
      <c r="D20632">
        <v>20630</v>
      </c>
      <c r="E20632">
        <v>20630</v>
      </c>
    </row>
    <row r="20633" spans="4:5">
      <c r="D20633">
        <v>20631</v>
      </c>
      <c r="E20633">
        <v>20631</v>
      </c>
    </row>
    <row r="20634" spans="4:5">
      <c r="D20634">
        <v>20632</v>
      </c>
      <c r="E20634">
        <v>20632</v>
      </c>
    </row>
    <row r="20635" spans="4:5">
      <c r="D20635">
        <v>20633</v>
      </c>
      <c r="E20635">
        <v>20633</v>
      </c>
    </row>
    <row r="20636" spans="4:5">
      <c r="D20636">
        <v>20634</v>
      </c>
      <c r="E20636">
        <v>20634</v>
      </c>
    </row>
    <row r="20637" spans="4:5">
      <c r="D20637">
        <v>20635</v>
      </c>
      <c r="E20637">
        <v>20635</v>
      </c>
    </row>
    <row r="20638" spans="4:5">
      <c r="D20638">
        <v>20636</v>
      </c>
      <c r="E20638">
        <v>20636</v>
      </c>
    </row>
    <row r="20639" spans="4:5">
      <c r="D20639">
        <v>20637</v>
      </c>
      <c r="E20639">
        <v>20637</v>
      </c>
    </row>
    <row r="20640" spans="4:5">
      <c r="D20640">
        <v>20638</v>
      </c>
      <c r="E20640">
        <v>20638</v>
      </c>
    </row>
    <row r="20641" spans="4:5">
      <c r="D20641">
        <v>20639</v>
      </c>
      <c r="E20641">
        <v>20639</v>
      </c>
    </row>
    <row r="20642" spans="4:5">
      <c r="D20642">
        <v>20640</v>
      </c>
      <c r="E20642">
        <v>20640</v>
      </c>
    </row>
    <row r="20643" spans="4:5">
      <c r="D20643">
        <v>20641</v>
      </c>
      <c r="E20643">
        <v>20641</v>
      </c>
    </row>
    <row r="20644" spans="4:5">
      <c r="D20644">
        <v>20642</v>
      </c>
      <c r="E20644">
        <v>20642</v>
      </c>
    </row>
    <row r="20645" spans="4:5">
      <c r="D20645">
        <v>20643</v>
      </c>
      <c r="E20645">
        <v>20643</v>
      </c>
    </row>
    <row r="20646" spans="4:5">
      <c r="D20646">
        <v>20644</v>
      </c>
      <c r="E20646">
        <v>20644</v>
      </c>
    </row>
    <row r="20647" spans="4:5">
      <c r="D20647">
        <v>20645</v>
      </c>
      <c r="E20647">
        <v>20645</v>
      </c>
    </row>
    <row r="20648" spans="4:5">
      <c r="D20648">
        <v>20646</v>
      </c>
      <c r="E20648">
        <v>20646</v>
      </c>
    </row>
    <row r="20649" spans="4:5">
      <c r="D20649">
        <v>20647</v>
      </c>
      <c r="E20649">
        <v>20647</v>
      </c>
    </row>
    <row r="20650" spans="4:5">
      <c r="D20650">
        <v>20648</v>
      </c>
      <c r="E20650">
        <v>20648</v>
      </c>
    </row>
    <row r="20651" spans="4:5">
      <c r="D20651">
        <v>20649</v>
      </c>
      <c r="E20651">
        <v>20649</v>
      </c>
    </row>
    <row r="20652" spans="4:5">
      <c r="D20652">
        <v>20650</v>
      </c>
      <c r="E20652">
        <v>20650</v>
      </c>
    </row>
    <row r="20653" spans="4:5">
      <c r="D20653">
        <v>20651</v>
      </c>
      <c r="E20653">
        <v>20651</v>
      </c>
    </row>
    <row r="20654" spans="4:5">
      <c r="D20654">
        <v>20652</v>
      </c>
      <c r="E20654">
        <v>20652</v>
      </c>
    </row>
    <row r="20655" spans="4:5">
      <c r="D20655">
        <v>20653</v>
      </c>
      <c r="E20655">
        <v>20653</v>
      </c>
    </row>
    <row r="20656" spans="4:5">
      <c r="D20656">
        <v>20654</v>
      </c>
      <c r="E20656">
        <v>20654</v>
      </c>
    </row>
    <row r="20657" spans="4:5">
      <c r="D20657">
        <v>20655</v>
      </c>
      <c r="E20657">
        <v>20655</v>
      </c>
    </row>
    <row r="20658" spans="4:5">
      <c r="D20658">
        <v>20656</v>
      </c>
      <c r="E20658">
        <v>20656</v>
      </c>
    </row>
    <row r="20659" spans="4:5">
      <c r="D20659">
        <v>20657</v>
      </c>
      <c r="E20659">
        <v>20657</v>
      </c>
    </row>
    <row r="20660" spans="4:5">
      <c r="D20660">
        <v>20658</v>
      </c>
      <c r="E20660">
        <v>20658</v>
      </c>
    </row>
    <row r="20661" spans="4:5">
      <c r="D20661">
        <v>20659</v>
      </c>
      <c r="E20661">
        <v>20659</v>
      </c>
    </row>
    <row r="20662" spans="4:5">
      <c r="D20662">
        <v>20660</v>
      </c>
      <c r="E20662">
        <v>20660</v>
      </c>
    </row>
    <row r="20663" spans="4:5">
      <c r="D20663">
        <v>20661</v>
      </c>
      <c r="E20663">
        <v>20661</v>
      </c>
    </row>
    <row r="20664" spans="4:5">
      <c r="D20664">
        <v>20662</v>
      </c>
      <c r="E20664">
        <v>20662</v>
      </c>
    </row>
    <row r="20665" spans="4:5">
      <c r="D20665">
        <v>20663</v>
      </c>
      <c r="E20665">
        <v>20663</v>
      </c>
    </row>
    <row r="20666" spans="4:5">
      <c r="D20666">
        <v>20664</v>
      </c>
      <c r="E20666">
        <v>20664</v>
      </c>
    </row>
    <row r="20667" spans="4:5">
      <c r="D20667">
        <v>20665</v>
      </c>
      <c r="E20667">
        <v>20665</v>
      </c>
    </row>
    <row r="20668" spans="4:5">
      <c r="D20668">
        <v>20666</v>
      </c>
      <c r="E20668">
        <v>20666</v>
      </c>
    </row>
    <row r="20669" spans="4:5">
      <c r="D20669">
        <v>20667</v>
      </c>
      <c r="E20669">
        <v>20667</v>
      </c>
    </row>
    <row r="20670" spans="4:5">
      <c r="D20670">
        <v>20668</v>
      </c>
      <c r="E20670">
        <v>20668</v>
      </c>
    </row>
    <row r="20671" spans="4:5">
      <c r="D20671">
        <v>20669</v>
      </c>
      <c r="E20671">
        <v>20669</v>
      </c>
    </row>
    <row r="20672" spans="4:5">
      <c r="D20672">
        <v>20670</v>
      </c>
      <c r="E20672">
        <v>20670</v>
      </c>
    </row>
    <row r="20673" spans="4:5">
      <c r="D20673">
        <v>20671</v>
      </c>
      <c r="E20673">
        <v>20671</v>
      </c>
    </row>
    <row r="20674" spans="4:5">
      <c r="D20674">
        <v>20672</v>
      </c>
      <c r="E20674">
        <v>20672</v>
      </c>
    </row>
    <row r="20675" spans="4:5">
      <c r="D20675">
        <v>20673</v>
      </c>
      <c r="E20675">
        <v>20673</v>
      </c>
    </row>
    <row r="20676" spans="4:5">
      <c r="D20676">
        <v>20674</v>
      </c>
      <c r="E20676">
        <v>20674</v>
      </c>
    </row>
    <row r="20677" spans="4:5">
      <c r="D20677">
        <v>20675</v>
      </c>
      <c r="E20677">
        <v>20675</v>
      </c>
    </row>
    <row r="20678" spans="4:5">
      <c r="D20678">
        <v>20676</v>
      </c>
      <c r="E20678">
        <v>20676</v>
      </c>
    </row>
    <row r="20679" spans="4:5">
      <c r="D20679">
        <v>20677</v>
      </c>
      <c r="E20679">
        <v>20677</v>
      </c>
    </row>
    <row r="20680" spans="4:5">
      <c r="D20680">
        <v>20678</v>
      </c>
      <c r="E20680">
        <v>20678</v>
      </c>
    </row>
    <row r="20681" spans="4:5">
      <c r="D20681">
        <v>20679</v>
      </c>
      <c r="E20681">
        <v>20679</v>
      </c>
    </row>
    <row r="20682" spans="4:5">
      <c r="D20682">
        <v>20680</v>
      </c>
      <c r="E20682">
        <v>20680</v>
      </c>
    </row>
    <row r="20683" spans="4:5">
      <c r="D20683">
        <v>20681</v>
      </c>
      <c r="E20683">
        <v>20681</v>
      </c>
    </row>
    <row r="20684" spans="4:5">
      <c r="D20684">
        <v>20682</v>
      </c>
      <c r="E20684">
        <v>20682</v>
      </c>
    </row>
    <row r="20685" spans="4:5">
      <c r="D20685">
        <v>20683</v>
      </c>
      <c r="E20685">
        <v>20683</v>
      </c>
    </row>
    <row r="20686" spans="4:5">
      <c r="D20686">
        <v>20684</v>
      </c>
      <c r="E20686">
        <v>20684</v>
      </c>
    </row>
    <row r="20687" spans="4:5">
      <c r="D20687">
        <v>20685</v>
      </c>
      <c r="E20687">
        <v>20685</v>
      </c>
    </row>
    <row r="20688" spans="4:5">
      <c r="D20688">
        <v>20686</v>
      </c>
      <c r="E20688">
        <v>20686</v>
      </c>
    </row>
    <row r="20689" spans="4:5">
      <c r="D20689">
        <v>20687</v>
      </c>
      <c r="E20689">
        <v>20687</v>
      </c>
    </row>
    <row r="20690" spans="4:5">
      <c r="D20690">
        <v>20688</v>
      </c>
      <c r="E20690">
        <v>20688</v>
      </c>
    </row>
    <row r="20691" spans="4:5">
      <c r="D20691">
        <v>20689</v>
      </c>
      <c r="E20691">
        <v>20689</v>
      </c>
    </row>
    <row r="20692" spans="4:5">
      <c r="D20692">
        <v>20690</v>
      </c>
      <c r="E20692">
        <v>20690</v>
      </c>
    </row>
    <row r="20693" spans="4:5">
      <c r="D20693">
        <v>20691</v>
      </c>
      <c r="E20693">
        <v>20691</v>
      </c>
    </row>
    <row r="20694" spans="4:5">
      <c r="D20694">
        <v>20692</v>
      </c>
      <c r="E20694">
        <v>20692</v>
      </c>
    </row>
    <row r="20695" spans="4:5">
      <c r="D20695">
        <v>20693</v>
      </c>
      <c r="E20695">
        <v>20693</v>
      </c>
    </row>
    <row r="20696" spans="4:5">
      <c r="D20696">
        <v>20694</v>
      </c>
      <c r="E20696">
        <v>20694</v>
      </c>
    </row>
    <row r="20697" spans="4:5">
      <c r="D20697">
        <v>20695</v>
      </c>
      <c r="E20697">
        <v>20695</v>
      </c>
    </row>
    <row r="20698" spans="4:5">
      <c r="D20698">
        <v>20696</v>
      </c>
      <c r="E20698">
        <v>20696</v>
      </c>
    </row>
    <row r="20699" spans="4:5">
      <c r="D20699">
        <v>20697</v>
      </c>
      <c r="E20699">
        <v>20697</v>
      </c>
    </row>
    <row r="20700" spans="4:5">
      <c r="D20700">
        <v>20698</v>
      </c>
      <c r="E20700">
        <v>20698</v>
      </c>
    </row>
    <row r="20701" spans="4:5">
      <c r="D20701">
        <v>20699</v>
      </c>
      <c r="E20701">
        <v>20699</v>
      </c>
    </row>
    <row r="20702" spans="4:5">
      <c r="D20702">
        <v>20700</v>
      </c>
      <c r="E20702">
        <v>20700</v>
      </c>
    </row>
    <row r="20703" spans="4:5">
      <c r="D20703">
        <v>20701</v>
      </c>
      <c r="E20703">
        <v>20701</v>
      </c>
    </row>
    <row r="20704" spans="4:5">
      <c r="D20704">
        <v>20702</v>
      </c>
      <c r="E20704">
        <v>20702</v>
      </c>
    </row>
    <row r="20705" spans="4:5">
      <c r="D20705">
        <v>20703</v>
      </c>
      <c r="E20705">
        <v>20703</v>
      </c>
    </row>
    <row r="20706" spans="4:5">
      <c r="D20706">
        <v>20704</v>
      </c>
      <c r="E20706">
        <v>20704</v>
      </c>
    </row>
    <row r="20707" spans="4:5">
      <c r="D20707">
        <v>20705</v>
      </c>
      <c r="E20707">
        <v>20705</v>
      </c>
    </row>
    <row r="20708" spans="4:5">
      <c r="D20708">
        <v>20706</v>
      </c>
      <c r="E20708">
        <v>20706</v>
      </c>
    </row>
    <row r="20709" spans="4:5">
      <c r="D20709">
        <v>20707</v>
      </c>
      <c r="E20709">
        <v>20707</v>
      </c>
    </row>
    <row r="20710" spans="4:5">
      <c r="D20710">
        <v>20708</v>
      </c>
      <c r="E20710">
        <v>20708</v>
      </c>
    </row>
    <row r="20711" spans="4:5">
      <c r="D20711">
        <v>20709</v>
      </c>
      <c r="E20711">
        <v>20709</v>
      </c>
    </row>
    <row r="20712" spans="4:5">
      <c r="D20712">
        <v>20710</v>
      </c>
      <c r="E20712">
        <v>20710</v>
      </c>
    </row>
    <row r="20713" spans="4:5">
      <c r="D20713">
        <v>20711</v>
      </c>
      <c r="E20713">
        <v>20711</v>
      </c>
    </row>
    <row r="20714" spans="4:5">
      <c r="D20714">
        <v>20712</v>
      </c>
      <c r="E20714">
        <v>20712</v>
      </c>
    </row>
    <row r="20715" spans="4:5">
      <c r="D20715">
        <v>20713</v>
      </c>
      <c r="E20715">
        <v>20713</v>
      </c>
    </row>
    <row r="20716" spans="4:5">
      <c r="D20716">
        <v>20714</v>
      </c>
      <c r="E20716">
        <v>20714</v>
      </c>
    </row>
    <row r="20717" spans="4:5">
      <c r="D20717">
        <v>20715</v>
      </c>
      <c r="E20717">
        <v>20715</v>
      </c>
    </row>
    <row r="20718" spans="4:5">
      <c r="D20718">
        <v>20716</v>
      </c>
      <c r="E20718">
        <v>20716</v>
      </c>
    </row>
    <row r="20719" spans="4:5">
      <c r="D20719">
        <v>20717</v>
      </c>
      <c r="E20719">
        <v>20717</v>
      </c>
    </row>
    <row r="20720" spans="4:5">
      <c r="D20720">
        <v>20718</v>
      </c>
      <c r="E20720">
        <v>20718</v>
      </c>
    </row>
    <row r="20721" spans="4:5">
      <c r="D20721">
        <v>20719</v>
      </c>
      <c r="E20721">
        <v>20719</v>
      </c>
    </row>
    <row r="20722" spans="4:5">
      <c r="D20722">
        <v>20720</v>
      </c>
      <c r="E20722">
        <v>20720</v>
      </c>
    </row>
    <row r="20723" spans="4:5">
      <c r="D20723">
        <v>20721</v>
      </c>
      <c r="E20723">
        <v>20721</v>
      </c>
    </row>
    <row r="20724" spans="4:5">
      <c r="D20724">
        <v>20722</v>
      </c>
      <c r="E20724">
        <v>20722</v>
      </c>
    </row>
    <row r="20725" spans="4:5">
      <c r="D20725">
        <v>20723</v>
      </c>
      <c r="E20725">
        <v>20723</v>
      </c>
    </row>
    <row r="20726" spans="4:5">
      <c r="D20726">
        <v>20724</v>
      </c>
      <c r="E20726">
        <v>20724</v>
      </c>
    </row>
    <row r="20727" spans="4:5">
      <c r="D20727">
        <v>20725</v>
      </c>
      <c r="E20727">
        <v>20725</v>
      </c>
    </row>
    <row r="20728" spans="4:5">
      <c r="D20728">
        <v>20726</v>
      </c>
      <c r="E20728">
        <v>20726</v>
      </c>
    </row>
    <row r="20729" spans="4:5">
      <c r="D20729">
        <v>20727</v>
      </c>
      <c r="E20729">
        <v>20727</v>
      </c>
    </row>
    <row r="20730" spans="4:5">
      <c r="D20730">
        <v>20728</v>
      </c>
      <c r="E20730">
        <v>20728</v>
      </c>
    </row>
    <row r="20731" spans="4:5">
      <c r="D20731">
        <v>20729</v>
      </c>
      <c r="E20731">
        <v>20729</v>
      </c>
    </row>
    <row r="20732" spans="4:5">
      <c r="D20732">
        <v>20730</v>
      </c>
      <c r="E20732">
        <v>20730</v>
      </c>
    </row>
    <row r="20733" spans="4:5">
      <c r="D20733">
        <v>20731</v>
      </c>
      <c r="E20733">
        <v>20731</v>
      </c>
    </row>
    <row r="20734" spans="4:5">
      <c r="D20734">
        <v>20732</v>
      </c>
      <c r="E20734">
        <v>20732</v>
      </c>
    </row>
    <row r="20735" spans="4:5">
      <c r="D20735">
        <v>20733</v>
      </c>
      <c r="E20735">
        <v>20733</v>
      </c>
    </row>
    <row r="20736" spans="4:5">
      <c r="D20736">
        <v>20734</v>
      </c>
      <c r="E20736">
        <v>20734</v>
      </c>
    </row>
    <row r="20737" spans="4:5">
      <c r="D20737">
        <v>20735</v>
      </c>
      <c r="E20737">
        <v>20735</v>
      </c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0707-F63B-4C8A-81E0-3B8978BC922C}">
  <dimension ref="A1:F31"/>
  <sheetViews>
    <sheetView workbookViewId="0">
      <selection activeCell="B7" sqref="B7"/>
    </sheetView>
  </sheetViews>
  <sheetFormatPr defaultRowHeight="15"/>
  <cols>
    <col min="1" max="1" width="15.7109375" bestFit="1" customWidth="1"/>
    <col min="2" max="2" width="43.42578125" bestFit="1" customWidth="1"/>
    <col min="4" max="4" width="37.28515625" bestFit="1" customWidth="1"/>
  </cols>
  <sheetData>
    <row r="1" spans="1:6">
      <c r="A1" s="5" t="s">
        <v>0</v>
      </c>
      <c r="B1" s="40" t="s">
        <v>517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 t="s">
        <v>519</v>
      </c>
      <c r="E2">
        <v>0</v>
      </c>
      <c r="F2" s="1"/>
    </row>
    <row r="3" spans="1:6">
      <c r="A3" s="5" t="s">
        <v>1</v>
      </c>
      <c r="B3" t="s">
        <v>518</v>
      </c>
      <c r="D3" t="s">
        <v>520</v>
      </c>
      <c r="E3">
        <v>1</v>
      </c>
      <c r="F3" s="1"/>
    </row>
    <row r="4" spans="1:6">
      <c r="A4" s="5" t="s">
        <v>2</v>
      </c>
      <c r="B4" t="s">
        <v>8</v>
      </c>
      <c r="D4" t="s">
        <v>521</v>
      </c>
      <c r="E4">
        <v>2</v>
      </c>
      <c r="F4" s="1"/>
    </row>
    <row r="5" spans="1:6">
      <c r="A5" s="5" t="s">
        <v>3</v>
      </c>
      <c r="D5" t="s">
        <v>522</v>
      </c>
      <c r="E5">
        <v>3</v>
      </c>
      <c r="F5" s="1"/>
    </row>
    <row r="6" spans="1:6">
      <c r="A6" s="5" t="s">
        <v>13</v>
      </c>
      <c r="B6" s="2">
        <v>44130</v>
      </c>
      <c r="D6" t="s">
        <v>523</v>
      </c>
      <c r="E6">
        <v>4</v>
      </c>
      <c r="F6" s="1"/>
    </row>
    <row r="7" spans="1:6">
      <c r="A7" s="5" t="s">
        <v>16</v>
      </c>
      <c r="B7" s="2">
        <v>44677</v>
      </c>
      <c r="D7" t="s">
        <v>524</v>
      </c>
      <c r="E7">
        <v>5</v>
      </c>
      <c r="F7" s="1"/>
    </row>
    <row r="8" spans="1:6">
      <c r="A8" s="5" t="s">
        <v>17</v>
      </c>
      <c r="B8" t="s">
        <v>175</v>
      </c>
      <c r="D8" t="s">
        <v>525</v>
      </c>
      <c r="E8">
        <v>6</v>
      </c>
      <c r="F8" s="1"/>
    </row>
    <row r="9" spans="1:6">
      <c r="A9" s="5" t="s">
        <v>15</v>
      </c>
      <c r="B9" s="3"/>
      <c r="D9" t="s">
        <v>526</v>
      </c>
      <c r="E9">
        <v>7</v>
      </c>
      <c r="F9" s="1"/>
    </row>
    <row r="10" spans="1:6">
      <c r="D10" t="s">
        <v>527</v>
      </c>
      <c r="E10">
        <v>8</v>
      </c>
    </row>
    <row r="11" spans="1:6">
      <c r="D11" t="s">
        <v>528</v>
      </c>
      <c r="E11">
        <v>9</v>
      </c>
    </row>
    <row r="12" spans="1:6">
      <c r="D12" t="s">
        <v>537</v>
      </c>
      <c r="E12">
        <v>10</v>
      </c>
    </row>
    <row r="13" spans="1:6">
      <c r="D13" t="s">
        <v>538</v>
      </c>
      <c r="E13">
        <v>11</v>
      </c>
    </row>
    <row r="14" spans="1:6">
      <c r="D14" t="s">
        <v>542</v>
      </c>
      <c r="E14">
        <v>12</v>
      </c>
    </row>
    <row r="15" spans="1:6">
      <c r="D15" t="s">
        <v>539</v>
      </c>
      <c r="E15">
        <v>13</v>
      </c>
    </row>
    <row r="16" spans="1:6">
      <c r="D16" t="s">
        <v>547</v>
      </c>
      <c r="E16">
        <v>14</v>
      </c>
    </row>
    <row r="17" spans="4:5">
      <c r="D17" t="s">
        <v>548</v>
      </c>
      <c r="E17">
        <v>15</v>
      </c>
    </row>
    <row r="18" spans="4:5">
      <c r="D18" t="s">
        <v>540</v>
      </c>
      <c r="E18">
        <v>16</v>
      </c>
    </row>
    <row r="19" spans="4:5">
      <c r="D19" t="s">
        <v>549</v>
      </c>
      <c r="E19">
        <v>17</v>
      </c>
    </row>
    <row r="20" spans="4:5">
      <c r="D20" t="s">
        <v>550</v>
      </c>
      <c r="E20">
        <v>18</v>
      </c>
    </row>
    <row r="21" spans="4:5">
      <c r="D21" t="s">
        <v>541</v>
      </c>
      <c r="E21">
        <v>19</v>
      </c>
    </row>
    <row r="22" spans="4:5">
      <c r="D22" t="s">
        <v>551</v>
      </c>
      <c r="E22">
        <v>20</v>
      </c>
    </row>
    <row r="23" spans="4:5">
      <c r="D23" t="s">
        <v>552</v>
      </c>
      <c r="E23">
        <v>21</v>
      </c>
    </row>
    <row r="24" spans="4:5">
      <c r="D24" t="s">
        <v>543</v>
      </c>
      <c r="E24">
        <v>22</v>
      </c>
    </row>
    <row r="25" spans="4:5">
      <c r="D25" t="s">
        <v>544</v>
      </c>
      <c r="E25">
        <v>23</v>
      </c>
    </row>
    <row r="26" spans="4:5">
      <c r="D26" t="s">
        <v>553</v>
      </c>
      <c r="E26">
        <v>24</v>
      </c>
    </row>
    <row r="27" spans="4:5">
      <c r="D27" t="s">
        <v>554</v>
      </c>
      <c r="E27">
        <v>25</v>
      </c>
    </row>
    <row r="28" spans="4:5">
      <c r="D28" t="s">
        <v>545</v>
      </c>
      <c r="E28">
        <v>26</v>
      </c>
    </row>
    <row r="29" spans="4:5">
      <c r="D29" t="s">
        <v>546</v>
      </c>
      <c r="E29">
        <v>27</v>
      </c>
    </row>
    <row r="30" spans="4:5">
      <c r="D30" t="s">
        <v>555</v>
      </c>
      <c r="E30">
        <v>28</v>
      </c>
    </row>
    <row r="31" spans="4:5">
      <c r="D31" t="s">
        <v>556</v>
      </c>
      <c r="E31">
        <v>29</v>
      </c>
    </row>
  </sheetData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E829-3801-40E8-8F13-582641E0F5F6}">
  <dimension ref="A1:F9"/>
  <sheetViews>
    <sheetView workbookViewId="0">
      <selection activeCell="C2" sqref="A1:F9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s="40" t="s">
        <v>529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531</v>
      </c>
      <c r="E2">
        <v>0</v>
      </c>
      <c r="F2" s="1"/>
    </row>
    <row r="3" spans="1:6">
      <c r="A3" s="5" t="s">
        <v>1</v>
      </c>
      <c r="B3" t="s">
        <v>530</v>
      </c>
      <c r="D3" t="s">
        <v>532</v>
      </c>
      <c r="E3">
        <v>1</v>
      </c>
      <c r="F3" s="1"/>
    </row>
    <row r="4" spans="1:6">
      <c r="A4" s="5" t="s">
        <v>2</v>
      </c>
      <c r="B4" t="s">
        <v>8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I20746"/>
  <sheetViews>
    <sheetView showGridLines="0" tabSelected="1" zoomScale="85" zoomScaleNormal="85" workbookViewId="0">
      <pane xSplit="1" ySplit="5" topLeftCell="B66" activePane="bottomRight" state="frozen"/>
      <selection pane="topRight" activeCell="B1" sqref="B1"/>
      <selection pane="bottomLeft" activeCell="A6" sqref="A6"/>
      <selection pane="bottomRight" activeCell="F80" sqref="F80"/>
    </sheetView>
  </sheetViews>
  <sheetFormatPr defaultColWidth="9.140625" defaultRowHeight="15"/>
  <cols>
    <col min="1" max="1" width="15.5703125" style="5" bestFit="1" customWidth="1"/>
    <col min="2" max="2" width="35.42578125" style="6" bestFit="1" customWidth="1"/>
    <col min="3" max="4" width="26.5703125" style="6" customWidth="1"/>
    <col min="5" max="5" width="54.7109375" style="6" bestFit="1" customWidth="1"/>
    <col min="6" max="6" width="26.5703125" style="6" customWidth="1"/>
    <col min="7" max="7" width="69.5703125" style="6" customWidth="1"/>
    <col min="8" max="8" width="49.85546875" style="6" bestFit="1" customWidth="1"/>
    <col min="9" max="9" width="59.5703125" style="6" customWidth="1"/>
    <col min="10" max="10" width="58.28515625" style="6" bestFit="1" customWidth="1"/>
    <col min="11" max="11" width="51" style="6" customWidth="1"/>
    <col min="12" max="13" width="45.85546875" style="6" customWidth="1"/>
    <col min="14" max="14" width="73.7109375" style="6" bestFit="1" customWidth="1"/>
    <col min="15" max="15" width="31.28515625" style="6" customWidth="1"/>
    <col min="16" max="16" width="42.28515625" style="6" bestFit="1" customWidth="1"/>
    <col min="17" max="17" width="20.140625" style="6" bestFit="1" customWidth="1"/>
    <col min="18" max="18" width="31.5703125" style="6" bestFit="1" customWidth="1"/>
    <col min="19" max="19" width="15.7109375" style="6" bestFit="1" customWidth="1"/>
    <col min="20" max="16384" width="9.140625" style="6"/>
  </cols>
  <sheetData>
    <row r="1" spans="1:35" s="5" customFormat="1">
      <c r="A1" s="5" t="s">
        <v>0</v>
      </c>
      <c r="B1" s="5" t="s">
        <v>47</v>
      </c>
      <c r="C1" s="5" t="str">
        <f>Chemical_Elements!B1</f>
        <v>Chemical_Elements</v>
      </c>
      <c r="D1" s="5" t="str">
        <f>Regions!B1</f>
        <v>Regions</v>
      </c>
      <c r="E1" s="5" t="str">
        <f>Battery_design_param!B1</f>
        <v>Battery_design_param</v>
      </c>
      <c r="F1" s="5" t="str">
        <f>Pack_design_parameters!B1</f>
        <v>Pack_design_choices</v>
      </c>
      <c r="G1" s="5" t="str">
        <f>Processes!B1</f>
        <v>Process</v>
      </c>
      <c r="H1" s="5" t="str">
        <f>Goods!B1</f>
        <v>Goods</v>
      </c>
      <c r="I1" s="5" t="str">
        <f>Battery_manuf_process!B1</f>
        <v>Battery_Manuf_Process</v>
      </c>
      <c r="J1" s="5" t="str">
        <f>Energy!B1</f>
        <v>Energy</v>
      </c>
      <c r="K1" s="5" t="str">
        <f>Internal_Goods!B1</f>
        <v>Internal_Goods</v>
      </c>
      <c r="L1" s="5" t="str">
        <f>Waste_Goods!B1</f>
        <v>Waste_Goods</v>
      </c>
      <c r="M1" s="5" t="str">
        <f>Factors!B1</f>
        <v>Production_Factors</v>
      </c>
      <c r="N1" s="5" t="str">
        <f>Satellite_accounts!B1</f>
        <v>Satellite_accounts</v>
      </c>
      <c r="O1" s="5" t="str">
        <f>Designs!B1</f>
        <v>Battery_designs</v>
      </c>
      <c r="P1" s="5" t="str">
        <f>Process_parameters!B1</f>
        <v>Process_Parameter</v>
      </c>
      <c r="Q1" s="5" t="str">
        <f>Yield_scenario!B1</f>
        <v>Yield_Scenario</v>
      </c>
      <c r="R1" s="5" t="str">
        <f>Price_scenario!B1</f>
        <v>Sensitivity_analysis</v>
      </c>
      <c r="S1" s="5" t="str">
        <f>Energy_scenario!B1</f>
        <v>Energy_Scenario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>
      <c r="A2" s="5" t="s">
        <v>4</v>
      </c>
      <c r="B2" s="6" t="s">
        <v>47</v>
      </c>
      <c r="C2" s="6" t="str">
        <f>Chemical_Elements!B2</f>
        <v>Element</v>
      </c>
      <c r="D2" s="6" t="str">
        <f>Regions!B2</f>
        <v>Region</v>
      </c>
      <c r="E2" s="6" t="str">
        <f>Battery_design_param!B2</f>
        <v>Parameters</v>
      </c>
      <c r="F2" s="6" t="str">
        <f>Pack_design_parameters!B2</f>
        <v>Parameters</v>
      </c>
      <c r="G2" s="6" t="str">
        <f>Processes!B2</f>
        <v>Process</v>
      </c>
      <c r="H2" s="6" t="str">
        <f>Goods!B2</f>
        <v>Material</v>
      </c>
      <c r="I2" s="6" t="str">
        <f>Battery_manuf_process!B2</f>
        <v>Process</v>
      </c>
      <c r="J2" s="5" t="str">
        <f>Energy!B2</f>
        <v>Energy</v>
      </c>
      <c r="K2" s="6" t="str">
        <f>Internal_Goods!B2</f>
        <v>Material</v>
      </c>
      <c r="L2" s="6" t="str">
        <f>Waste_Goods!B2</f>
        <v>Material</v>
      </c>
      <c r="M2" s="6" t="str">
        <f>Factors!B2</f>
        <v>Factors</v>
      </c>
      <c r="N2" s="6" t="str">
        <f>Satellite_accounts!B2</f>
        <v>Satellite</v>
      </c>
      <c r="O2" s="6" t="str">
        <f>Designs!B2</f>
        <v>Parameter</v>
      </c>
      <c r="P2" s="6" t="str">
        <f>Process_parameters!B2</f>
        <v>Parameter</v>
      </c>
      <c r="Q2" s="6" t="str">
        <f>Yield_scenario!B2</f>
        <v>Scenario</v>
      </c>
      <c r="R2" s="2" t="str">
        <f>Price_scenario!B2</f>
        <v>Scenario</v>
      </c>
      <c r="S2" s="6" t="str">
        <f>Energy_scenario!B2</f>
        <v>Scenario</v>
      </c>
    </row>
    <row r="3" spans="1:35">
      <c r="A3" s="5" t="s">
        <v>1</v>
      </c>
      <c r="B3" s="6" t="s">
        <v>51</v>
      </c>
      <c r="C3" s="6" t="str">
        <f>Chemical_Elements!B3</f>
        <v>Chemical elements considered</v>
      </c>
      <c r="D3" s="6" t="str">
        <f>Regions!B3</f>
        <v>Top size battery production locations Europe</v>
      </c>
      <c r="E3" s="6" t="str">
        <f>Battery_design_param!B3</f>
        <v>Technical battery design parameters, output from BatPaC</v>
      </c>
      <c r="F3" s="6" t="str">
        <f>Pack_design_parameters!B3</f>
        <v>User defined pack design choices, input to BatPaC</v>
      </c>
      <c r="G3" s="6" t="str">
        <f>Processes!B3</f>
        <v>All foreground processes</v>
      </c>
      <c r="H3" s="6" t="str">
        <f>Goods!B3</f>
        <v>All foreground materials</v>
      </c>
      <c r="I3" s="6" t="str">
        <f>Battery_manuf_process!B3</f>
        <v>Battery manufacturing processes including waste handling</v>
      </c>
      <c r="J3" s="5" t="str">
        <f>Energy!B3</f>
        <v>Energy flows</v>
      </c>
      <c r="K3" s="6" t="str">
        <f>Internal_Goods!B3</f>
        <v>List of materials produced inside the battery factory, excluding waste</v>
      </c>
      <c r="L3" s="6" t="str">
        <f>Waste_Goods!B3</f>
        <v>Waste materials occuring in battery production</v>
      </c>
      <c r="M3" s="6" t="str">
        <f>Factors!B3</f>
        <v>Production factors for battery production</v>
      </c>
      <c r="N3" s="6" t="str">
        <f>Satellite_accounts!B3</f>
        <v>Satellite accounts</v>
      </c>
      <c r="O3" s="6" t="str">
        <f>Designs!B3</f>
        <v>ID of unique battery design</v>
      </c>
      <c r="P3" s="6" t="str">
        <f>Process_parameters!B3</f>
        <v>Process yield parameters</v>
      </c>
      <c r="Q3" s="6" t="str">
        <f>Yield_scenario!B3</f>
        <v>Process yield scenario</v>
      </c>
      <c r="R3" s="2" t="str">
        <f>Price_scenario!B3</f>
        <v>low, used and high values for the sensitivity analysis</v>
      </c>
      <c r="S3" s="6" t="str">
        <f>Energy_scenario!B3</f>
        <v>Price scenarios</v>
      </c>
    </row>
    <row r="4" spans="1:35">
      <c r="A4" s="5" t="s">
        <v>2</v>
      </c>
      <c r="B4" s="6" t="s">
        <v>8</v>
      </c>
      <c r="C4" s="6" t="str">
        <f>Chemical_Elements!B4</f>
        <v>None</v>
      </c>
      <c r="D4" s="6" t="str">
        <f>Regions!B4</f>
        <v>None</v>
      </c>
      <c r="E4" s="6" t="str">
        <f>Battery_design_param!B4</f>
        <v>None</v>
      </c>
      <c r="F4" s="6" t="str">
        <f>Pack_design_parameters!B4</f>
        <v>None</v>
      </c>
      <c r="G4" s="6" t="str">
        <f>Processes!B4</f>
        <v>None</v>
      </c>
      <c r="H4" s="6" t="str">
        <f>Goods!B4</f>
        <v>None</v>
      </c>
      <c r="I4" s="6" t="str">
        <f>Battery_manuf_process!B4</f>
        <v>None</v>
      </c>
      <c r="J4" s="5" t="str">
        <f>Energy!B4</f>
        <v>None</v>
      </c>
      <c r="K4" s="6" t="str">
        <f>Internal_Goods!B4</f>
        <v>None</v>
      </c>
      <c r="L4" s="6" t="str">
        <f>Waste_Goods!B4</f>
        <v>None</v>
      </c>
      <c r="M4" s="6" t="str">
        <f>Factors!B4</f>
        <v>None</v>
      </c>
      <c r="N4" s="6" t="str">
        <f>Satellite_accounts!B4</f>
        <v>None</v>
      </c>
      <c r="O4" s="6" t="str">
        <f>Designs!B4</f>
        <v>None</v>
      </c>
      <c r="P4" s="6" t="str">
        <f>Process_parameters!B4</f>
        <v>None</v>
      </c>
      <c r="Q4" s="6" t="str">
        <f>Yield_scenario!B4</f>
        <v>None</v>
      </c>
      <c r="R4" s="2" t="str">
        <f>Price_scenario!B4</f>
        <v>None</v>
      </c>
      <c r="S4" s="6" t="str">
        <f>Energy_scenario!B4</f>
        <v>None</v>
      </c>
    </row>
    <row r="5" spans="1:35">
      <c r="A5" s="5" t="s">
        <v>3</v>
      </c>
      <c r="B5" s="6" t="s">
        <v>52</v>
      </c>
      <c r="C5" s="6" t="str">
        <f>Chemical_Elements!B5</f>
        <v>53bec629-72d7-4437-9d5e-2dac2e8dd23b</v>
      </c>
      <c r="D5" s="6">
        <f>Regions!B5</f>
        <v>0</v>
      </c>
      <c r="E5" s="6" t="str">
        <f>Battery_design_param!B5</f>
        <v>a527ec90-f924-11eb-9a03-0242ac130003</v>
      </c>
      <c r="F5" s="6">
        <f>Pack_design_parameters!B5</f>
        <v>0</v>
      </c>
      <c r="G5" s="6" t="str">
        <f>Processes!B5</f>
        <v>c8c04b83-9299-48df-b40e-5a2ba25dc9ee</v>
      </c>
      <c r="H5" s="6" t="str">
        <f>Goods!B5</f>
        <v>dd7bcc4c-997d-46d2-a54d-b89c6cbdd315</v>
      </c>
      <c r="I5" s="6">
        <f>Battery_manuf_process!B5</f>
        <v>0</v>
      </c>
      <c r="J5" s="5">
        <f>Energy!B5</f>
        <v>0</v>
      </c>
      <c r="K5" s="6" t="str">
        <f>Internal_Goods!B5</f>
        <v>5416f9b8-4ad5-4c42-8af6-569361b7c9e2</v>
      </c>
      <c r="L5" s="6" t="str">
        <f>Waste_Goods!B5</f>
        <v>d8f8f580-179a-11eb-adc1-0242ac120002</v>
      </c>
      <c r="M5" s="2" t="str">
        <f>Factors!B5</f>
        <v>d8f8f580-179a-11eb-adc1-0242ac120002</v>
      </c>
      <c r="N5" s="2" t="str">
        <f>Satellite_accounts!B5</f>
        <v>fe65b44c-179b-11eb-adc1-0242ac120002</v>
      </c>
      <c r="O5" s="6" t="str">
        <f>Designs!B5</f>
        <v>ba5b6a7a-bf46-4585-a0cc-39d8ef245dbb</v>
      </c>
      <c r="P5" s="6">
        <f>Process_parameters!B5</f>
        <v>0</v>
      </c>
      <c r="Q5" s="6">
        <f>Yield_scenario!B5</f>
        <v>0</v>
      </c>
      <c r="R5" s="6">
        <f>Price_scenario!B5</f>
        <v>0</v>
      </c>
      <c r="S5" s="6">
        <f>Energy_scenario!B5</f>
        <v>0</v>
      </c>
    </row>
    <row r="6" spans="1:35" s="37" customFormat="1">
      <c r="A6" s="38" t="s">
        <v>13</v>
      </c>
      <c r="B6" s="2">
        <v>43028</v>
      </c>
      <c r="C6" s="2">
        <v>43028</v>
      </c>
      <c r="D6" s="6">
        <f>Regions!B6</f>
        <v>44546</v>
      </c>
      <c r="E6" s="6" t="str">
        <f>Battery_design_param!B6</f>
        <v>31/02/2021</v>
      </c>
      <c r="F6" s="6" t="str">
        <f>Pack_design_parameters!B6</f>
        <v>31/02/2021</v>
      </c>
      <c r="G6" s="6" t="str">
        <f>Processes!B6</f>
        <v>31/02/2021</v>
      </c>
      <c r="H6" s="6" t="str">
        <f>Goods!B6</f>
        <v>31/02/2021</v>
      </c>
      <c r="I6" s="6" t="str">
        <f>Battery_manuf_process!B6</f>
        <v>31/02/2021</v>
      </c>
      <c r="J6" s="6" t="str">
        <f>Energy!B6</f>
        <v>31/02/2021</v>
      </c>
      <c r="K6" s="2">
        <f>Internal_Goods!B6</f>
        <v>0</v>
      </c>
      <c r="L6" s="2">
        <f>Waste_Goods!B6</f>
        <v>44130</v>
      </c>
      <c r="M6" s="2">
        <f>Factors!B6</f>
        <v>44130</v>
      </c>
      <c r="N6" s="2">
        <f>Satellite_accounts!B6</f>
        <v>44130</v>
      </c>
      <c r="O6" s="2">
        <f>Designs!B6</f>
        <v>44130</v>
      </c>
      <c r="P6" s="2">
        <f>Process_parameters!B6</f>
        <v>44130</v>
      </c>
      <c r="Q6" s="2">
        <f>Yield_scenario!B6</f>
        <v>44130</v>
      </c>
      <c r="R6" s="2">
        <f>Price_scenario!B6</f>
        <v>44564</v>
      </c>
      <c r="S6" s="6">
        <f>Energy_scenario!B6</f>
        <v>44564</v>
      </c>
    </row>
    <row r="7" spans="1:35" s="37" customFormat="1">
      <c r="A7" s="38" t="s">
        <v>16</v>
      </c>
      <c r="B7" s="2">
        <v>43028</v>
      </c>
      <c r="C7" s="2">
        <v>43028</v>
      </c>
      <c r="D7" s="6">
        <f>Regions!B7</f>
        <v>44560</v>
      </c>
      <c r="E7" s="6">
        <f>Battery_design_param!B7</f>
        <v>44678</v>
      </c>
      <c r="F7" s="6">
        <f>Pack_design_parameters!B7</f>
        <v>44677</v>
      </c>
      <c r="G7" s="6">
        <f>Processes!B7</f>
        <v>44677</v>
      </c>
      <c r="H7" s="6">
        <f>Goods!B7</f>
        <v>44677</v>
      </c>
      <c r="I7" s="6">
        <f>Battery_manuf_process!B7</f>
        <v>44561</v>
      </c>
      <c r="J7" s="6" t="str">
        <f>Energy!B7</f>
        <v>31/02/2021</v>
      </c>
      <c r="K7" s="2">
        <f>Internal_Goods!B7</f>
        <v>0</v>
      </c>
      <c r="L7" s="2">
        <f>Waste_Goods!B7</f>
        <v>44677</v>
      </c>
      <c r="M7" s="2">
        <f>Factors!B7</f>
        <v>44130</v>
      </c>
      <c r="N7" s="2">
        <f>Satellite_accounts!B7</f>
        <v>44130</v>
      </c>
      <c r="O7" s="2">
        <f>Designs!B7</f>
        <v>44546</v>
      </c>
      <c r="P7" s="2">
        <f>Process_parameters!B7</f>
        <v>44677</v>
      </c>
      <c r="Q7" s="2">
        <f>Yield_scenario!B7</f>
        <v>44130</v>
      </c>
      <c r="R7" s="2">
        <f>Price_scenario!B7</f>
        <v>44564</v>
      </c>
      <c r="S7" s="6">
        <f>Energy_scenario!B7</f>
        <v>44564</v>
      </c>
    </row>
    <row r="8" spans="1:35">
      <c r="A8" s="5" t="s">
        <v>17</v>
      </c>
      <c r="C8" s="6" t="str">
        <f>Chemical_Elements!B8</f>
        <v>Joris Baars</v>
      </c>
      <c r="D8" s="6" t="str">
        <f>Regions!B8</f>
        <v>Joris Baars</v>
      </c>
      <c r="E8" s="6" t="str">
        <f>Battery_design_param!B8</f>
        <v>Joris Baars</v>
      </c>
      <c r="F8" s="6" t="str">
        <f>Pack_design_parameters!B8</f>
        <v>Joris Baars</v>
      </c>
      <c r="G8" s="6" t="str">
        <f>Processes!B8</f>
        <v>Joris Baars</v>
      </c>
      <c r="H8" s="6" t="str">
        <f>Goods!B8</f>
        <v>Joris Baars</v>
      </c>
      <c r="I8" s="6" t="str">
        <f>Battery_manuf_process!B8</f>
        <v>Joris Baars</v>
      </c>
      <c r="J8" s="6" t="str">
        <f>Energy!B8</f>
        <v>Joris Baars</v>
      </c>
      <c r="K8" s="6">
        <f>Internal_Goods!B8</f>
        <v>44335</v>
      </c>
      <c r="L8" s="6" t="str">
        <f>Waste_Goods!B8</f>
        <v>Joris Baars</v>
      </c>
      <c r="M8" s="2" t="str">
        <f>Factors!B8</f>
        <v>Joris Baars</v>
      </c>
      <c r="N8" s="2" t="str">
        <f>Satellite_accounts!B8</f>
        <v>Joris Baars</v>
      </c>
      <c r="O8" s="2" t="str">
        <f>Designs!B8</f>
        <v>Joris Baars</v>
      </c>
      <c r="P8" s="6" t="str">
        <f>Process_parameters!B8</f>
        <v>Joris Baars</v>
      </c>
      <c r="Q8" s="6" t="str">
        <f>Yield_scenario!B8</f>
        <v>Joris Baars</v>
      </c>
      <c r="R8" s="2" t="str">
        <f>Price_scenario!B8</f>
        <v>Joris Baars</v>
      </c>
      <c r="S8" s="6" t="str">
        <f>Energy_scenario!B8</f>
        <v>Joris Baars</v>
      </c>
    </row>
    <row r="9" spans="1:35">
      <c r="A9" s="5" t="s">
        <v>15</v>
      </c>
      <c r="C9" s="6">
        <f>Chemical_Elements!B9</f>
        <v>0</v>
      </c>
      <c r="D9" s="6" t="str">
        <f>Regions!B9</f>
        <v>None</v>
      </c>
      <c r="E9" s="6">
        <f>Battery_design_param!B9</f>
        <v>0</v>
      </c>
      <c r="F9" s="6">
        <f>Pack_design_parameters!B9</f>
        <v>0</v>
      </c>
      <c r="G9" s="6">
        <f>Processes!B9</f>
        <v>0</v>
      </c>
      <c r="H9" s="6">
        <f>Goods!B9</f>
        <v>0</v>
      </c>
      <c r="I9" s="6">
        <f>Battery_manuf_process!B9</f>
        <v>0</v>
      </c>
      <c r="J9" s="6">
        <f>Energy!B9</f>
        <v>0</v>
      </c>
      <c r="K9" s="6">
        <f>Internal_Goods!B9</f>
        <v>44561</v>
      </c>
      <c r="L9" s="6">
        <f>Waste_Goods!B9</f>
        <v>0</v>
      </c>
      <c r="M9" s="6">
        <f>Factors!B9</f>
        <v>0</v>
      </c>
      <c r="N9" s="6">
        <f>Satellite_accounts!B9</f>
        <v>0</v>
      </c>
      <c r="O9" s="6">
        <f>Designs!B9</f>
        <v>0</v>
      </c>
      <c r="P9" s="6">
        <f>Process_parameters!B9</f>
        <v>0</v>
      </c>
      <c r="Q9" s="6">
        <f>Yield_scenario!B9</f>
        <v>0</v>
      </c>
      <c r="R9" s="6">
        <f>Price_scenario!B9</f>
        <v>0</v>
      </c>
      <c r="S9" s="6">
        <f>Energy_scenario!B9</f>
        <v>0</v>
      </c>
    </row>
    <row r="10" spans="1:35" s="8" customFormat="1">
      <c r="A10" s="7" t="s">
        <v>5</v>
      </c>
      <c r="D10" s="8">
        <f>Regions!B10</f>
        <v>0</v>
      </c>
      <c r="E10" s="8">
        <f>Battery_design_param!B10</f>
        <v>0</v>
      </c>
      <c r="F10" s="8">
        <f>Pack_design_parameters!B10</f>
        <v>0</v>
      </c>
      <c r="I10" s="8">
        <f>Battery_manuf_process!B10</f>
        <v>0</v>
      </c>
      <c r="J10" s="8">
        <f>Energy!B10</f>
        <v>0</v>
      </c>
      <c r="K10" s="8" t="str">
        <f>Internal_Goods!B10</f>
        <v>Joris Baars</v>
      </c>
      <c r="M10" s="8">
        <f>Factors!B10</f>
        <v>0</v>
      </c>
      <c r="N10" s="8">
        <f>Satellite_accounts!B10</f>
        <v>0</v>
      </c>
      <c r="O10" s="8">
        <f>Designs!B10</f>
        <v>0</v>
      </c>
      <c r="P10" s="8">
        <f>Process_parameters!B10</f>
        <v>0</v>
      </c>
      <c r="Q10" s="8">
        <f>Yield_scenario!B10</f>
        <v>0</v>
      </c>
      <c r="R10" s="8">
        <f>Price_scenario!B10</f>
        <v>0</v>
      </c>
      <c r="S10" s="6">
        <f>Energy_scenario!B10</f>
        <v>0</v>
      </c>
    </row>
    <row r="11" spans="1:35">
      <c r="A11" s="5">
        <v>0</v>
      </c>
      <c r="B11" s="6">
        <v>1</v>
      </c>
      <c r="C11" s="6" t="str">
        <f>Chemical_Elements!D2</f>
        <v>All</v>
      </c>
      <c r="D11" s="6" t="str">
        <f>Regions!D2</f>
        <v>FR</v>
      </c>
      <c r="E11" s="6" t="str">
        <f>Battery_design_param!D2</f>
        <v>electrode_pair</v>
      </c>
      <c r="F11" s="6" t="str">
        <f>Pack_design_parameters!D2</f>
        <v>Vehicle_range_km</v>
      </c>
      <c r="G11" s="6" t="str">
        <f>Processes!D2</f>
        <v>anode active material (natural graphite) import</v>
      </c>
      <c r="H11" s="6" t="str">
        <f>Goods!D2</f>
        <v>aluminium, wrought alloy</v>
      </c>
      <c r="I11" s="6" t="str">
        <f>Battery_manuf_process!D2</f>
        <v>anode coating and drying</v>
      </c>
      <c r="J11" s="6" t="str">
        <f>Energy!D2</f>
        <v>electricity for battery production, medium voltage</v>
      </c>
      <c r="K11" s="6" t="str">
        <f>Internal_Goods!D2</f>
        <v>anode slurry</v>
      </c>
      <c r="L11" s="6" t="str">
        <f>Waste_Goods!D2</f>
        <v>waste anode slurry</v>
      </c>
      <c r="M11" s="6" t="str">
        <f>Factors!D2</f>
        <v>land</v>
      </c>
      <c r="N11" s="6" t="str">
        <f>Satellite_accounts!D2</f>
        <v>('ReCiPe Midpoint (H) V1.13 no LT', 'metal depletion', 'MDP')</v>
      </c>
      <c r="O11" s="6">
        <f>Designs!D2</f>
        <v>0</v>
      </c>
      <c r="P11" s="6" t="str">
        <f>Process_parameters!D2</f>
        <v>py_am_mixing</v>
      </c>
      <c r="Q11" s="6" t="str">
        <f>Yield_scenario!D2</f>
        <v>base</v>
      </c>
      <c r="R11" s="6" t="str">
        <f>Price_scenario!D2</f>
        <v>low</v>
      </c>
      <c r="S11" s="6" t="str">
        <f>Energy_scenario!D2</f>
        <v>low</v>
      </c>
    </row>
    <row r="12" spans="1:35">
      <c r="A12" s="5">
        <v>1</v>
      </c>
      <c r="C12" s="6" t="str">
        <f>Chemical_Elements!D3</f>
        <v>Li</v>
      </c>
      <c r="D12" s="6" t="str">
        <f>Regions!D3</f>
        <v>DE</v>
      </c>
      <c r="E12" s="6" t="str">
        <f>Battery_design_param!D3</f>
        <v>cell_capacity_ah</v>
      </c>
      <c r="F12" s="6" t="str">
        <f>Pack_design_parameters!D3</f>
        <v>pack_energy</v>
      </c>
      <c r="G12" s="6" t="str">
        <f>Processes!D3</f>
        <v>anode active material (SiO) import</v>
      </c>
      <c r="H12" s="6" t="str">
        <f>Goods!D3</f>
        <v>anode active material (natural graphite)</v>
      </c>
      <c r="I12" s="6" t="str">
        <f>Battery_manuf_process!D3</f>
        <v>cell formation</v>
      </c>
      <c r="J12" s="6" t="str">
        <f>Energy!D3</f>
        <v>heat, district or industrial, natural gas for battery production</v>
      </c>
      <c r="K12" s="6" t="str">
        <f>Internal_Goods!D3</f>
        <v>cathode slurry</v>
      </c>
      <c r="L12" s="6" t="str">
        <f>Waste_Goods!D3</f>
        <v>waste anode current collector Cu</v>
      </c>
      <c r="M12" s="6" t="str">
        <f>Factors!D3</f>
        <v>labour</v>
      </c>
      <c r="N12" s="6" t="str">
        <f>Satellite_accounts!D3</f>
        <v>('ReCiPe Midpoint (H) V1.13 no LT', 'agricultural land occupation', 'ALOP')</v>
      </c>
      <c r="O12" s="6">
        <f>Designs!D3</f>
        <v>1</v>
      </c>
      <c r="P12" s="6" t="str">
        <f>Process_parameters!D3</f>
        <v>py_cell_aging</v>
      </c>
      <c r="Q12" s="6" t="str">
        <f>Yield_scenario!D3</f>
        <v>optimised</v>
      </c>
      <c r="R12" s="6" t="str">
        <f>Price_scenario!D3</f>
        <v>used</v>
      </c>
      <c r="S12" s="6" t="str">
        <f>Energy_scenario!D3</f>
        <v>average</v>
      </c>
    </row>
    <row r="13" spans="1:35">
      <c r="A13" s="5">
        <v>2</v>
      </c>
      <c r="C13" s="6" t="str">
        <f>Chemical_Elements!D4</f>
        <v>Al</v>
      </c>
      <c r="D13" s="6" t="str">
        <f>Regions!D4</f>
        <v>HU</v>
      </c>
      <c r="E13" s="6" t="str">
        <f>Battery_design_param!D4</f>
        <v>cell_nominal_voltage</v>
      </c>
      <c r="F13" s="6" t="str">
        <f>Pack_design_parameters!D4</f>
        <v>pack_capacity</v>
      </c>
      <c r="G13" s="6" t="str">
        <f>Processes!D4</f>
        <v>anode active material (synthetic graphite) import</v>
      </c>
      <c r="H13" s="6" t="str">
        <f>Goods!D4</f>
        <v>anode active material (SiO)</v>
      </c>
      <c r="I13" s="6" t="str">
        <f>Battery_manuf_process!D4</f>
        <v>building and supporting systems</v>
      </c>
      <c r="K13" s="6" t="str">
        <f>Internal_Goods!D4</f>
        <v>coated anode</v>
      </c>
      <c r="L13" s="6" t="str">
        <f>Waste_Goods!D4</f>
        <v>wastewater, average</v>
      </c>
      <c r="M13" s="6" t="str">
        <f>Factors!D4</f>
        <v>capital</v>
      </c>
      <c r="N13" s="6" t="str">
        <f>Satellite_accounts!D4</f>
        <v>('ReCiPe Midpoint (H) V1.13 no LT', 'climate change', 'GWP100')</v>
      </c>
      <c r="O13" s="6">
        <f>Designs!D4</f>
        <v>2</v>
      </c>
      <c r="P13" s="6" t="str">
        <f>Process_parameters!D4</f>
        <v>py_electrode_stacking</v>
      </c>
      <c r="R13" s="6" t="str">
        <f>Price_scenario!D4</f>
        <v>high</v>
      </c>
      <c r="S13" s="6" t="str">
        <f>Energy_scenario!D4</f>
        <v>high</v>
      </c>
    </row>
    <row r="14" spans="1:35">
      <c r="A14" s="5">
        <v>3</v>
      </c>
      <c r="C14" s="6" t="str">
        <f>Chemical_Elements!D5</f>
        <v>Si</v>
      </c>
      <c r="D14" s="6" t="str">
        <f>Regions!D5</f>
        <v>NO</v>
      </c>
      <c r="E14" s="6" t="str">
        <f>Battery_design_param!D5</f>
        <v>module_capacity_ah</v>
      </c>
      <c r="F14" s="6" t="str">
        <f>Pack_design_parameters!D5</f>
        <v>total_packs</v>
      </c>
      <c r="G14" s="6" t="str">
        <f>Processes!D5</f>
        <v>anode binder (CMC) production</v>
      </c>
      <c r="H14" s="6" t="str">
        <f>Goods!D5</f>
        <v>anode active material (synthetic graphite)</v>
      </c>
      <c r="I14" s="6" t="str">
        <f>Battery_manuf_process!D5</f>
        <v>final electrode drying</v>
      </c>
      <c r="K14" s="6" t="str">
        <f>Internal_Goods!D5</f>
        <v>coated cathode</v>
      </c>
      <c r="L14" s="6" t="str">
        <f>Waste_Goods!D5</f>
        <v>cathode binder solvent waste</v>
      </c>
      <c r="M14" s="5"/>
      <c r="N14" s="6" t="str">
        <f>Satellite_accounts!D5</f>
        <v>('ReCiPe Midpoint (H) V1.13 no LT', 'fossil depletion', 'FDP')</v>
      </c>
      <c r="O14" s="6">
        <f>Designs!D5</f>
        <v>3</v>
      </c>
      <c r="P14" s="6" t="str">
        <f>Process_parameters!D5</f>
        <v>py_electrolyte_filling</v>
      </c>
      <c r="R14" s="5"/>
    </row>
    <row r="15" spans="1:35">
      <c r="A15" s="5">
        <v>4</v>
      </c>
      <c r="C15" s="6" t="str">
        <f>Chemical_Elements!D6</f>
        <v>P</v>
      </c>
      <c r="D15" s="6" t="str">
        <f>Regions!D6</f>
        <v>PL</v>
      </c>
      <c r="E15" s="6" t="str">
        <f>Battery_design_param!D6</f>
        <v>module_nominal_voltage</v>
      </c>
      <c r="F15" s="6" t="str">
        <f>Pack_design_parameters!D6</f>
        <v>packs_parallel_series</v>
      </c>
      <c r="G15" s="6" t="str">
        <f>Processes!D6</f>
        <v>anode binder additive (SBR) production</v>
      </c>
      <c r="H15" s="6" t="str">
        <f>Goods!D6</f>
        <v>anode binder (CMC)</v>
      </c>
      <c r="I15" s="6" t="str">
        <f>Battery_manuf_process!D6</f>
        <v>mixing cathode materials</v>
      </c>
      <c r="K15" s="6" t="str">
        <f>Internal_Goods!D6</f>
        <v>calendered anode rolls</v>
      </c>
      <c r="L15" s="6" t="str">
        <f>Waste_Goods!D6</f>
        <v>waste cathode slurry</v>
      </c>
      <c r="M15" s="5"/>
      <c r="N15" s="6" t="str">
        <f>Satellite_accounts!D6</f>
        <v>('ReCiPe Midpoint (H) V1.13 no LT', 'freshwater ecotoxicity', 'FETPinf')</v>
      </c>
      <c r="O15" s="6">
        <f>Designs!D6</f>
        <v>4</v>
      </c>
      <c r="P15" s="6" t="str">
        <f>Process_parameters!D6</f>
        <v>py_foil_coating</v>
      </c>
      <c r="R15" s="5"/>
    </row>
    <row r="16" spans="1:35">
      <c r="A16" s="5">
        <v>5</v>
      </c>
      <c r="C16" s="6" t="str">
        <f>Chemical_Elements!D7</f>
        <v>Mn</v>
      </c>
      <c r="D16" s="6" t="str">
        <f>Regions!D7</f>
        <v>SE</v>
      </c>
      <c r="E16" s="6" t="str">
        <f>Battery_design_param!D7</f>
        <v>pack_capacity_ah</v>
      </c>
      <c r="F16" s="6" t="str">
        <f>Pack_design_parameters!D7</f>
        <v>energy_udds_cycle</v>
      </c>
      <c r="G16" s="6" t="str">
        <f>Processes!D7</f>
        <v>anode calendering</v>
      </c>
      <c r="H16" s="6" t="str">
        <f>Goods!D7</f>
        <v>anode binder additive (SBR)</v>
      </c>
      <c r="I16" s="6" t="str">
        <f>Battery_manuf_process!D7</f>
        <v>cathode calendering</v>
      </c>
      <c r="K16" s="6" t="str">
        <f>Internal_Goods!D7</f>
        <v>calendered cathode rolls</v>
      </c>
      <c r="L16" s="6" t="str">
        <f>Waste_Goods!D7</f>
        <v>waste cathode current collector Al</v>
      </c>
      <c r="M16" s="5"/>
      <c r="N16" s="6" t="str">
        <f>Satellite_accounts!D7</f>
        <v>('ReCiPe Midpoint (H) V1.13 no LT', 'freshwater eutrophication', 'FEP')</v>
      </c>
      <c r="O16" s="6">
        <f>Designs!D7</f>
        <v>5</v>
      </c>
      <c r="P16" s="6" t="str">
        <f>Process_parameters!D7</f>
        <v>py_foil_slitting</v>
      </c>
    </row>
    <row r="17" spans="1:16">
      <c r="A17" s="5">
        <v>6</v>
      </c>
      <c r="C17" s="6" t="str">
        <f>Chemical_Elements!D8</f>
        <v>Fe</v>
      </c>
      <c r="D17" s="6" t="str">
        <f>Regions!D8</f>
        <v>GB</v>
      </c>
      <c r="E17" s="6" t="str">
        <f>Battery_design_param!D8</f>
        <v>pack_nominal_voltage</v>
      </c>
      <c r="F17" s="6" t="str">
        <f>Pack_design_parameters!D8</f>
        <v>available_energy</v>
      </c>
      <c r="G17" s="6" t="str">
        <f>Processes!D8</f>
        <v>anode coating and drying</v>
      </c>
      <c r="H17" s="6" t="str">
        <f>Goods!D8</f>
        <v>anode carbon black</v>
      </c>
      <c r="I17" s="6" t="str">
        <f>Battery_manuf_process!D8</f>
        <v>jelly roll enclosing</v>
      </c>
      <c r="K17" s="6" t="str">
        <f>Internal_Goods!D8</f>
        <v>slitted anode</v>
      </c>
      <c r="L17" s="6" t="str">
        <f>Waste_Goods!D8</f>
        <v>anode electrode scrap</v>
      </c>
      <c r="M17" s="5"/>
      <c r="N17" s="6" t="str">
        <f>Satellite_accounts!D8</f>
        <v>('ReCiPe Midpoint (H) V1.13 no LT', 'human toxicity', 'HTPinf')</v>
      </c>
      <c r="O17" s="6">
        <f>Designs!D8</f>
        <v>6</v>
      </c>
      <c r="P17" s="6" t="str">
        <f>Process_parameters!D8</f>
        <v>py_nmp_recovery</v>
      </c>
    </row>
    <row r="18" spans="1:16">
      <c r="A18" s="5">
        <v>7</v>
      </c>
      <c r="C18" s="6" t="str">
        <f>Chemical_Elements!D9</f>
        <v>Co</v>
      </c>
      <c r="D18" s="6" t="str">
        <f>Regions!D9</f>
        <v>European average</v>
      </c>
      <c r="E18" s="6" t="str">
        <f>Battery_design_param!D9</f>
        <v>pack_power_kW</v>
      </c>
      <c r="F18" s="6" t="str">
        <f>Pack_design_parameters!D9</f>
        <v>max_charging_time</v>
      </c>
      <c r="G18" s="6" t="str">
        <f>Processes!D9</f>
        <v>anode current collector Cu (10um) production</v>
      </c>
      <c r="H18" s="6" t="str">
        <f>Goods!D9</f>
        <v>anode current collector Cu (10um)</v>
      </c>
      <c r="I18" s="6" t="str">
        <f>Battery_manuf_process!D9</f>
        <v>cell stacking</v>
      </c>
      <c r="K18" s="6" t="str">
        <f>Internal_Goods!D9</f>
        <v>slitted cathode</v>
      </c>
      <c r="L18" s="6" t="str">
        <f>Waste_Goods!D9</f>
        <v>cathode electrode scrap</v>
      </c>
      <c r="M18" s="5"/>
      <c r="N18" s="6" t="str">
        <f>Satellite_accounts!D9</f>
        <v>('ReCiPe Midpoint (H) V1.13 no LT', 'ionising radiation', 'IRP_HE')</v>
      </c>
      <c r="O18" s="6">
        <f>Designs!D9</f>
        <v>7</v>
      </c>
      <c r="P18" s="6" t="str">
        <f>Process_parameters!D9</f>
        <v>py_separator_stacking</v>
      </c>
    </row>
    <row r="19" spans="1:16">
      <c r="A19" s="5">
        <v>8</v>
      </c>
      <c r="C19" s="6" t="str">
        <f>Chemical_Elements!D10</f>
        <v>Ni</v>
      </c>
      <c r="E19" s="6" t="str">
        <f>Battery_design_param!D10</f>
        <v>pack_energy_kWh</v>
      </c>
      <c r="F19" s="6" t="str">
        <f>Pack_design_parameters!D10</f>
        <v>calculated_fast_charge</v>
      </c>
      <c r="G19" s="6" t="str">
        <f>Processes!D10</f>
        <v>anode current collector Cu (11um) production</v>
      </c>
      <c r="H19" s="6" t="str">
        <f>Goods!D10</f>
        <v>anode current collector Cu (11um)</v>
      </c>
      <c r="I19" s="6" t="str">
        <f>Battery_manuf_process!D10</f>
        <v>cathode slitting</v>
      </c>
      <c r="K19" s="6" t="str">
        <f>Internal_Goods!D10</f>
        <v>dried electrodes</v>
      </c>
      <c r="L19" s="6" t="str">
        <f>Waste_Goods!D10</f>
        <v>separator scrap</v>
      </c>
      <c r="M19" s="5"/>
      <c r="N19" s="6" t="str">
        <f>Satellite_accounts!D10</f>
        <v>('ReCiPe Midpoint (H) V1.13 no LT', 'marine ecotoxicity', 'METPinf')</v>
      </c>
      <c r="O19" s="6">
        <f>Designs!D10</f>
        <v>8</v>
      </c>
      <c r="P19" s="6" t="str">
        <f>Process_parameters!D10</f>
        <v>py_slurry_coating</v>
      </c>
    </row>
    <row r="20" spans="1:16">
      <c r="A20" s="5">
        <v>9</v>
      </c>
      <c r="C20" s="6" t="str">
        <f>Chemical_Elements!D11</f>
        <v>Cu</v>
      </c>
      <c r="E20" s="6" t="str">
        <f>Battery_design_param!D11</f>
        <v>pack_usable_energy_kWh</v>
      </c>
      <c r="F20" s="6" t="str">
        <f>Pack_design_parameters!D11</f>
        <v>max_charge_density</v>
      </c>
      <c r="G20" s="6" t="str">
        <f>Processes!D11</f>
        <v>anode current collector Cu (12um) production</v>
      </c>
      <c r="H20" s="6" t="str">
        <f>Goods!D11</f>
        <v>anode current collector Cu (12um)</v>
      </c>
      <c r="I20" s="6" t="str">
        <f>Battery_manuf_process!D11</f>
        <v>cathode binder solvent waste recovery</v>
      </c>
      <c r="K20" s="6" t="str">
        <f>Internal_Goods!D11</f>
        <v>jelly roll</v>
      </c>
      <c r="L20" s="6" t="str">
        <f>Waste_Goods!D11</f>
        <v>electrolyte scrap</v>
      </c>
      <c r="M20" s="5"/>
      <c r="N20" s="6" t="str">
        <f>Satellite_accounts!D11</f>
        <v>('ReCiPe Midpoint (H) V1.13 no LT', 'marine eutrophication', 'MEP')</v>
      </c>
      <c r="O20" s="6">
        <f>Designs!D11</f>
        <v>9</v>
      </c>
      <c r="P20" s="6" t="str">
        <f>Process_parameters!D11</f>
        <v>py_slurry_slitting</v>
      </c>
    </row>
    <row r="21" spans="1:16">
      <c r="A21" s="5">
        <v>10</v>
      </c>
      <c r="C21" s="6" t="str">
        <f>Chemical_Elements!D12</f>
        <v>C</v>
      </c>
      <c r="E21" s="6" t="str">
        <f>Battery_design_param!D12</f>
        <v>power_to_energy_kw/kWh</v>
      </c>
      <c r="F21" s="6" t="str">
        <f>Pack_design_parameters!D12</f>
        <v>vehicle_type</v>
      </c>
      <c r="G21" s="6" t="str">
        <f>Processes!D12</f>
        <v>anode current collector Cu (13um) production</v>
      </c>
      <c r="H21" s="6" t="str">
        <f>Goods!D12</f>
        <v>anode current collector Cu (13um)</v>
      </c>
      <c r="I21" s="6" t="str">
        <f>Battery_manuf_process!D12</f>
        <v>mixing anode materials</v>
      </c>
      <c r="K21" s="6" t="str">
        <f>Internal_Goods!D12</f>
        <v>welded jelly roll</v>
      </c>
      <c r="L21" s="6" t="str">
        <f>Waste_Goods!D12</f>
        <v>cell scrap</v>
      </c>
      <c r="M21" s="5"/>
      <c r="N21" s="6" t="str">
        <f>Satellite_accounts!D12</f>
        <v>('ReCiPe Midpoint (H) V1.13 no LT', 'natural land transformation', 'NLTP')</v>
      </c>
      <c r="O21" s="6">
        <f>Designs!D12</f>
        <v>10</v>
      </c>
      <c r="P21" s="6" t="str">
        <f>Process_parameters!D12</f>
        <v>battery_manufacturing_capacity</v>
      </c>
    </row>
    <row r="22" spans="1:16">
      <c r="A22" s="5">
        <v>11</v>
      </c>
      <c r="E22" s="6" t="str">
        <f>Battery_design_param!D13</f>
        <v>specific_energy_cell_Wh/kg</v>
      </c>
      <c r="F22" s="6" t="str">
        <f>Pack_design_parameters!D13</f>
        <v>coolant_type</v>
      </c>
      <c r="G22" s="6" t="str">
        <f>Processes!D13</f>
        <v>anode current collector Cu (14um) production</v>
      </c>
      <c r="H22" s="6" t="str">
        <f>Goods!D13</f>
        <v>anode current collector Cu (14um)</v>
      </c>
      <c r="I22" s="6" t="str">
        <f>Battery_manuf_process!D13</f>
        <v>anode slitting</v>
      </c>
      <c r="K22" s="6" t="str">
        <f>Internal_Goods!D13</f>
        <v>enclosed cell</v>
      </c>
      <c r="L22" s="6" t="str">
        <f>Waste_Goods!D13</f>
        <v>battery production scrap</v>
      </c>
      <c r="M22" s="5"/>
      <c r="N22" s="6" t="str">
        <f>Satellite_accounts!D13</f>
        <v>('ReCiPe Midpoint (H) V1.13 no LT', 'ozone depletion', 'ODPinf')</v>
      </c>
      <c r="O22" s="6">
        <f>Designs!D13</f>
        <v>11</v>
      </c>
      <c r="P22" s="6" t="str">
        <f>Process_parameters!D13</f>
        <v>electricity_consumption_assembly</v>
      </c>
    </row>
    <row r="23" spans="1:16">
      <c r="A23" s="5">
        <v>12</v>
      </c>
      <c r="E23" s="6" t="str">
        <f>Battery_design_param!D14</f>
        <v>energy_density_cell_Wh/L</v>
      </c>
      <c r="F23" s="6" t="str">
        <f>Pack_design_parameters!D14</f>
        <v>target_pack_power</v>
      </c>
      <c r="G23" s="6" t="str">
        <f>Processes!D14</f>
        <v>anode current collector Cu (6um) production</v>
      </c>
      <c r="H23" s="6" t="str">
        <f>Goods!D14</f>
        <v>anode current collector Cu (6um)</v>
      </c>
      <c r="I23" s="6" t="str">
        <f>Battery_manuf_process!D14</f>
        <v>terminal welding</v>
      </c>
      <c r="K23" s="6" t="str">
        <f>Internal_Goods!D14</f>
        <v>unformated cell</v>
      </c>
      <c r="M23" s="5"/>
      <c r="N23" s="6" t="str">
        <f>Satellite_accounts!D14</f>
        <v>('ReCiPe Midpoint (H) V1.13 no LT', 'particulate matter formation', 'PMFP')</v>
      </c>
      <c r="O23" s="6">
        <f>Designs!D14</f>
        <v>12</v>
      </c>
      <c r="P23" s="6" t="str">
        <f>Process_parameters!D14</f>
        <v>electricity_consumption_mixing</v>
      </c>
    </row>
    <row r="24" spans="1:16">
      <c r="A24" s="5">
        <v>13</v>
      </c>
      <c r="E24" s="6" t="str">
        <f>Battery_design_param!D15</f>
        <v>specific_energy_pack_Wh/kg</v>
      </c>
      <c r="F24" s="6" t="str">
        <f>Pack_design_parameters!D15</f>
        <v>modules_per_row</v>
      </c>
      <c r="G24" s="6" t="str">
        <f>Processes!D15</f>
        <v>anode current collector Cu (7um) production</v>
      </c>
      <c r="H24" s="6" t="str">
        <f>Goods!D15</f>
        <v>anode current collector Cu (7um)</v>
      </c>
      <c r="I24" s="6" t="str">
        <f>Battery_manuf_process!D15</f>
        <v>cathode coating and drying</v>
      </c>
      <c r="K24" s="6" t="str">
        <f>Internal_Goods!D15</f>
        <v>cell</v>
      </c>
      <c r="M24" s="5"/>
      <c r="N24" s="6" t="str">
        <f>Satellite_accounts!D15</f>
        <v>('ReCiPe Midpoint (H) V1.13 no LT', 'photochemical oxidant formation', 'POFP')</v>
      </c>
      <c r="O24" s="6">
        <f>Designs!D15</f>
        <v>13</v>
      </c>
      <c r="P24" s="6" t="str">
        <f>Process_parameters!D15</f>
        <v>electricity_consumption_coating_drying</v>
      </c>
    </row>
    <row r="25" spans="1:16">
      <c r="A25" s="5">
        <v>14</v>
      </c>
      <c r="E25" s="6" t="str">
        <f>Battery_design_param!D16</f>
        <v>energy_density_pack_Wh/L</v>
      </c>
      <c r="F25" s="6" t="str">
        <f>Pack_design_parameters!D16</f>
        <v>rows_of_modules</v>
      </c>
      <c r="G25" s="6" t="str">
        <f>Processes!D16</f>
        <v>anode current collector Cu (8um) production</v>
      </c>
      <c r="H25" s="6" t="str">
        <f>Goods!D16</f>
        <v>anode current collector Cu (8um)</v>
      </c>
      <c r="I25" s="6" t="str">
        <f>Battery_manuf_process!D16</f>
        <v>module and pack assembly</v>
      </c>
      <c r="K25" s="6" t="str">
        <f>Internal_Goods!D16</f>
        <v>binder solvent recycled (NMP)</v>
      </c>
      <c r="M25" s="5"/>
      <c r="N25" s="6" t="str">
        <f>Satellite_accounts!D16</f>
        <v>('ReCiPe Midpoint (H) V1.13 no LT', 'terrestrial acidification', 'TAP100')</v>
      </c>
      <c r="O25" s="6">
        <f>Designs!D16</f>
        <v>14</v>
      </c>
      <c r="P25" s="6" t="str">
        <f>Process_parameters!D16</f>
        <v>electricity_consumption_calendering</v>
      </c>
    </row>
    <row r="26" spans="1:16">
      <c r="A26" s="5">
        <v>15</v>
      </c>
      <c r="E26" s="6" t="str">
        <f>Battery_design_param!D17</f>
        <v>Vehicle_range_km</v>
      </c>
      <c r="F26" s="6" t="str">
        <f>Pack_design_parameters!D17</f>
        <v>modules_in_parallel</v>
      </c>
      <c r="G26" s="6" t="str">
        <f>Processes!D17</f>
        <v>anode current collector Cu (9um) production</v>
      </c>
      <c r="H26" s="6" t="str">
        <f>Goods!D17</f>
        <v>anode current collector Cu (9um)</v>
      </c>
      <c r="I26" s="6" t="str">
        <f>Battery_manuf_process!D17</f>
        <v>anode calendering</v>
      </c>
      <c r="M26" s="5"/>
      <c r="N26" s="6" t="str">
        <f>Satellite_accounts!D17</f>
        <v>('ReCiPe Midpoint (H) V1.13 no LT', 'terrestrial ecotoxicity', 'TETPinf')</v>
      </c>
      <c r="O26" s="6">
        <f>Designs!D17</f>
        <v>15</v>
      </c>
      <c r="P26" s="6" t="str">
        <f>Process_parameters!D17</f>
        <v>electricity_consumption_slitting</v>
      </c>
    </row>
    <row r="27" spans="1:16">
      <c r="A27" s="5">
        <v>16</v>
      </c>
      <c r="E27" s="6" t="str">
        <f>Battery_design_param!D18</f>
        <v>cells_per_pack</v>
      </c>
      <c r="F27" s="6" t="str">
        <f>Pack_design_parameters!D18</f>
        <v>voltage_drop_bus_bar</v>
      </c>
      <c r="G27" s="6" t="str">
        <f>Processes!D18</f>
        <v>anode electrode scrap handling</v>
      </c>
      <c r="H27" s="6" t="str">
        <f>Goods!D18</f>
        <v>anode electrode scrap</v>
      </c>
      <c r="I27" s="6" t="str">
        <f>Battery_manuf_process!D18</f>
        <v>electrolyte filling and sealing</v>
      </c>
      <c r="M27" s="5"/>
      <c r="N27" s="6" t="str">
        <f>Satellite_accounts!D18</f>
        <v>('ReCiPe Midpoint (H) V1.13 no LT', 'urban land occupation', 'ULOP')</v>
      </c>
      <c r="O27" s="6">
        <f>Designs!D18</f>
        <v>16</v>
      </c>
      <c r="P27" s="6" t="str">
        <f>Process_parameters!D18</f>
        <v>electricity_consumption_final_drying</v>
      </c>
    </row>
    <row r="28" spans="1:16">
      <c r="A28" s="5">
        <v>17</v>
      </c>
      <c r="E28" s="6" t="str">
        <f>Battery_design_param!D19</f>
        <v>cells_per_module</v>
      </c>
      <c r="F28" s="6" t="str">
        <f>Pack_design_parameters!D19</f>
        <v>pack_th_jacket_insulation</v>
      </c>
      <c r="G28" s="6" t="str">
        <f>Processes!D19</f>
        <v>anode slitting</v>
      </c>
      <c r="H28" s="6" t="str">
        <f>Goods!D19</f>
        <v>anode slurry</v>
      </c>
      <c r="I28" s="6" t="str">
        <f>Battery_manuf_process!D19</f>
        <v>cathode binder solvent waste handling</v>
      </c>
      <c r="M28" s="5"/>
      <c r="N28" s="6" t="str">
        <f>Satellite_accounts!D19</f>
        <v>('ReCiPe Midpoint (H) V1.13 no LT', 'water depletion', 'WDP')</v>
      </c>
      <c r="O28" s="6">
        <f>Designs!D19</f>
        <v>17</v>
      </c>
      <c r="P28" s="6" t="str">
        <f>Process_parameters!D19</f>
        <v>electricity_consumption_stacking</v>
      </c>
    </row>
    <row r="29" spans="1:16">
      <c r="A29" s="5">
        <v>18</v>
      </c>
      <c r="E29" s="6" t="str">
        <f>Battery_design_param!D20</f>
        <v>modules_per_pack</v>
      </c>
      <c r="F29" s="6" t="str">
        <f>Pack_design_parameters!D20</f>
        <v>module_th_compression_plate</v>
      </c>
      <c r="G29" s="6" t="str">
        <f>Processes!D20</f>
        <v>battery jacket aluminium</v>
      </c>
      <c r="H29" s="6" t="str">
        <f>Goods!D20</f>
        <v>battery jacket</v>
      </c>
      <c r="I29" s="6" t="str">
        <f>Battery_manuf_process!D20</f>
        <v>waste anode current collector Cu handling</v>
      </c>
      <c r="M29" s="5"/>
      <c r="N29" s="6" t="str">
        <f>Satellite_accounts!D20</f>
        <v>ESSENZ CF</v>
      </c>
      <c r="O29" s="6">
        <f>Designs!D20</f>
        <v>18</v>
      </c>
      <c r="P29" s="6" t="str">
        <f>Process_parameters!D20</f>
        <v>electricity_consumption_cell_assembly</v>
      </c>
    </row>
    <row r="30" spans="1:16">
      <c r="A30" s="5">
        <v>19</v>
      </c>
      <c r="E30" s="6" t="str">
        <f>Battery_design_param!D21</f>
        <v>total_packs_vehicle</v>
      </c>
      <c r="F30" s="6" t="str">
        <f>Pack_design_parameters!D21</f>
        <v>addition_length_aircool</v>
      </c>
      <c r="G30" s="6" t="str">
        <f>Processes!D21</f>
        <v>battery jacket insulation</v>
      </c>
      <c r="H30" s="6" t="str">
        <f>Goods!D21</f>
        <v>battery jacket Al</v>
      </c>
      <c r="I30" s="6" t="str">
        <f>Battery_manuf_process!D21</f>
        <v>waste anode slurry handling</v>
      </c>
      <c r="M30" s="5"/>
      <c r="O30" s="6">
        <f>Designs!D21</f>
        <v>19</v>
      </c>
      <c r="P30" s="6" t="str">
        <f>Process_parameters!D21</f>
        <v>electricity_consumption_formation</v>
      </c>
    </row>
    <row r="31" spans="1:16">
      <c r="A31" s="5">
        <v>20</v>
      </c>
      <c r="E31" s="6" t="str">
        <f>Battery_design_param!D22</f>
        <v>cell_volume</v>
      </c>
      <c r="F31" s="6" t="str">
        <f>Pack_design_parameters!D22</f>
        <v>module_th_wall</v>
      </c>
      <c r="G31" s="6" t="str">
        <f>Processes!D22</f>
        <v>battery jacket production</v>
      </c>
      <c r="H31" s="6" t="str">
        <f>Goods!D22</f>
        <v>battery jacket insulation</v>
      </c>
      <c r="I31" s="6" t="str">
        <f>Battery_manuf_process!D22</f>
        <v>waste cathode current collector Al handling</v>
      </c>
      <c r="M31" s="5"/>
      <c r="O31" s="6">
        <f>Designs!D22</f>
        <v>20</v>
      </c>
      <c r="P31" s="6" t="str">
        <f>Process_parameters!D22</f>
        <v>electricity_consumption_material_handling</v>
      </c>
    </row>
    <row r="32" spans="1:16">
      <c r="A32" s="5">
        <v>21</v>
      </c>
      <c r="E32" s="6" t="str">
        <f>Battery_design_param!D23</f>
        <v>positive_electrode_area</v>
      </c>
      <c r="F32" s="6" t="str">
        <f>Pack_design_parameters!D23</f>
        <v>cells_per_module</v>
      </c>
      <c r="G32" s="6" t="str">
        <f>Processes!D23</f>
        <v>battery jacket steel</v>
      </c>
      <c r="H32" s="6" t="str">
        <f>Goods!D23</f>
        <v>battery jacket Fe</v>
      </c>
      <c r="I32" s="6" t="str">
        <f>Battery_manuf_process!D23</f>
        <v>waste cathode slurry handling</v>
      </c>
      <c r="M32" s="5"/>
      <c r="O32" s="6">
        <f>Designs!D23</f>
        <v>21</v>
      </c>
      <c r="P32" s="6" t="str">
        <f>Process_parameters!D23</f>
        <v>electricity_consumption_dryroom</v>
      </c>
    </row>
    <row r="33" spans="1:16">
      <c r="A33" s="5">
        <v>22</v>
      </c>
      <c r="E33" s="6" t="str">
        <f>Battery_design_param!D24</f>
        <v>negative_electrode_area</v>
      </c>
      <c r="F33" s="6" t="str">
        <f>Pack_design_parameters!D24</f>
        <v>cells_in_parallel</v>
      </c>
      <c r="G33" s="6" t="str">
        <f>Processes!D24</f>
        <v>battery management system production</v>
      </c>
      <c r="H33" s="6" t="str">
        <f>Goods!D24</f>
        <v>battery management system</v>
      </c>
      <c r="I33" s="6" t="str">
        <f>Battery_manuf_process!D24</f>
        <v>separator scrap handling</v>
      </c>
      <c r="M33" s="5"/>
      <c r="O33" s="6">
        <f>Designs!D24</f>
        <v>22</v>
      </c>
      <c r="P33" s="6" t="str">
        <f>Process_parameters!D24</f>
        <v>heat_consumption_coating_drying</v>
      </c>
    </row>
    <row r="34" spans="1:16">
      <c r="A34" s="5">
        <v>23</v>
      </c>
      <c r="E34" s="6" t="str">
        <f>Battery_design_param!D25</f>
        <v>cell_group_interconnect</v>
      </c>
      <c r="F34" s="6" t="str">
        <f>Pack_design_parameters!D25</f>
        <v>electrode_pair</v>
      </c>
      <c r="G34" s="6" t="str">
        <f>Processes!D25</f>
        <v>binder solvent (deionised water) market</v>
      </c>
      <c r="H34" s="6" t="str">
        <f>Goods!D25</f>
        <v>battery pack</v>
      </c>
      <c r="I34" s="6" t="str">
        <f>Battery_manuf_process!D25</f>
        <v>anode electrode scrap handling</v>
      </c>
      <c r="M34" s="5"/>
      <c r="O34" s="6">
        <f>Designs!D25</f>
        <v>23</v>
      </c>
      <c r="P34" s="6" t="str">
        <f>Process_parameters!D25</f>
        <v>heat_consumption_final_drying</v>
      </c>
    </row>
    <row r="35" spans="1:16">
      <c r="A35" s="5">
        <v>24</v>
      </c>
      <c r="E35" s="6" t="str">
        <f>Battery_design_param!D26</f>
        <v>cells_in_parallel</v>
      </c>
      <c r="F35" s="6" t="str">
        <f>Pack_design_parameters!D26</f>
        <v>silicon_anode</v>
      </c>
      <c r="G35" s="6" t="str">
        <f>Processes!D26</f>
        <v>busbar production</v>
      </c>
      <c r="H35" s="6" t="str">
        <f>Goods!D26</f>
        <v>battery production scrap</v>
      </c>
      <c r="I35" s="6" t="str">
        <f>Battery_manuf_process!D26</f>
        <v>cathode electrode scrap handling</v>
      </c>
      <c r="M35" s="5"/>
      <c r="O35" s="6">
        <f>Designs!D26</f>
        <v>24</v>
      </c>
      <c r="P35" s="6" t="str">
        <f>Process_parameters!D26</f>
        <v>heat_consumption_formation</v>
      </c>
    </row>
    <row r="36" spans="1:16">
      <c r="A36" s="5">
        <v>25</v>
      </c>
      <c r="E36" s="6" t="str">
        <f>Battery_design_param!D27</f>
        <v>modules_in_parallel</v>
      </c>
      <c r="F36" s="6" t="str">
        <f>Pack_design_parameters!D27</f>
        <v>positive_void_fraction</v>
      </c>
      <c r="G36" s="6" t="str">
        <f>Processes!D27</f>
        <v>carbon black production</v>
      </c>
      <c r="H36" s="6" t="str">
        <f>Goods!D27</f>
        <v>binder solvent (deionised water)</v>
      </c>
      <c r="I36" s="6" t="str">
        <f>Battery_manuf_process!D27</f>
        <v>electrolyte scrap handling</v>
      </c>
      <c r="M36" s="5"/>
      <c r="O36" s="6">
        <f>Designs!D27</f>
        <v>25</v>
      </c>
      <c r="P36" s="6" t="str">
        <f>Process_parameters!D27</f>
        <v>heat_consumption_dryroom</v>
      </c>
    </row>
    <row r="37" spans="1:16">
      <c r="A37" s="5">
        <v>26</v>
      </c>
      <c r="E37" s="6" t="str">
        <f>Battery_design_param!D28</f>
        <v>cell_series_in_module</v>
      </c>
      <c r="F37" s="6" t="str">
        <f>Pack_design_parameters!D28</f>
        <v>positive_foil_thickness</v>
      </c>
      <c r="G37" s="6" t="str">
        <f>Processes!D28</f>
        <v>cathode active material (LFP) import</v>
      </c>
      <c r="H37" s="6" t="str">
        <f>Goods!D28</f>
        <v>binder solvent (NMP)</v>
      </c>
      <c r="I37" s="6" t="str">
        <f>Battery_manuf_process!D28</f>
        <v>cell scrap handling</v>
      </c>
      <c r="M37" s="5"/>
      <c r="O37" s="6">
        <f>Designs!D28</f>
        <v>26</v>
      </c>
      <c r="P37" s="6" t="str">
        <f>Process_parameters!D28</f>
        <v>cathode_mixing_ratio_electricity</v>
      </c>
    </row>
    <row r="38" spans="1:16">
      <c r="A38" s="5">
        <v>27</v>
      </c>
      <c r="E38" s="6" t="str">
        <f>Battery_design_param!D29</f>
        <v>cost_pack_heating_thermal</v>
      </c>
      <c r="F38" s="6" t="str">
        <f>Pack_design_parameters!D29</f>
        <v>positive_max_thickness</v>
      </c>
      <c r="G38" s="6" t="str">
        <f>Processes!D29</f>
        <v>cathode active material (LMO) import</v>
      </c>
      <c r="H38" s="6" t="str">
        <f>Goods!D29</f>
        <v>binder solvent recycled (NMP)</v>
      </c>
      <c r="M38" s="5"/>
      <c r="O38" s="6">
        <f>Designs!D29</f>
        <v>27</v>
      </c>
      <c r="P38" s="6" t="str">
        <f>Process_parameters!D29</f>
        <v>cathode_coating_drying_mixing_ratio</v>
      </c>
    </row>
    <row r="39" spans="1:16">
      <c r="A39" s="5">
        <v>28</v>
      </c>
      <c r="E39" s="6" t="str">
        <f>Battery_design_param!D30</f>
        <v>heat_generation_discharge</v>
      </c>
      <c r="F39" s="6" t="str">
        <f>Pack_design_parameters!D30</f>
        <v>positive_pct_active_material</v>
      </c>
      <c r="G39" s="6" t="str">
        <f>Processes!D30</f>
        <v>cathode active material (NCA) import</v>
      </c>
      <c r="H39" s="6" t="str">
        <f>Goods!D30</f>
        <v>busbar</v>
      </c>
      <c r="M39" s="5"/>
      <c r="O39" s="6">
        <f>Designs!D30</f>
        <v>28</v>
      </c>
      <c r="P39" s="6" t="str">
        <f>Process_parameters!D30</f>
        <v>cathode_calendering_ratio</v>
      </c>
    </row>
    <row r="40" spans="1:16">
      <c r="A40" s="5">
        <v>29</v>
      </c>
      <c r="E40" s="6" t="str">
        <f>Battery_design_param!D31</f>
        <v>addition_cost_ac_system</v>
      </c>
      <c r="F40" s="6" t="str">
        <f>Pack_design_parameters!D31</f>
        <v>positive_pct_carbon_black</v>
      </c>
      <c r="G40" s="6" t="str">
        <f>Processes!D31</f>
        <v>cathode active material (NMC333) import</v>
      </c>
      <c r="H40" s="6" t="str">
        <f>Goods!D31</f>
        <v>calendered anode rolls</v>
      </c>
      <c r="M40" s="5"/>
      <c r="O40" s="6">
        <f>Designs!D31</f>
        <v>29</v>
      </c>
      <c r="P40" s="6" t="str">
        <f>Process_parameters!D31</f>
        <v>cathode_slitting_ratio</v>
      </c>
    </row>
    <row r="41" spans="1:16">
      <c r="A41" s="5">
        <v>30</v>
      </c>
      <c r="E41" s="6" t="str">
        <f>Battery_design_param!D32</f>
        <v>battery_management_system_cost</v>
      </c>
      <c r="F41" s="6" t="str">
        <f>Pack_design_parameters!D32</f>
        <v>positive_pct_binder</v>
      </c>
      <c r="G41" s="6" t="str">
        <f>Processes!D32</f>
        <v>cathode active material (NMC532) import</v>
      </c>
      <c r="H41" s="6" t="str">
        <f>Goods!D32</f>
        <v>calendered cathode rolls</v>
      </c>
      <c r="M41" s="5"/>
      <c r="O41" s="6">
        <f>Designs!D32</f>
        <v>30</v>
      </c>
    </row>
    <row r="42" spans="1:16">
      <c r="A42" s="5">
        <v>31</v>
      </c>
      <c r="E42" s="6" t="str">
        <f>Battery_design_param!D33</f>
        <v>total_bus_bars</v>
      </c>
      <c r="F42" s="6" t="str">
        <f>Pack_design_parameters!D33</f>
        <v>positive_electrode_thickness</v>
      </c>
      <c r="G42" s="6" t="str">
        <f>Processes!D33</f>
        <v>cathode active material (NMC532/50%/LMO) import</v>
      </c>
      <c r="H42" s="6" t="str">
        <f>Goods!D33</f>
        <v>cathode active material (LFP)</v>
      </c>
      <c r="M42" s="5"/>
      <c r="O42" s="6">
        <f>Designs!D33</f>
        <v>31</v>
      </c>
    </row>
    <row r="43" spans="1:16">
      <c r="A43" s="5">
        <v>32</v>
      </c>
      <c r="E43" s="6" t="str">
        <f>Battery_design_param!D34</f>
        <v>cell_length</v>
      </c>
      <c r="F43" s="6" t="str">
        <f>Pack_design_parameters!D34</f>
        <v>negative_foil_thickness</v>
      </c>
      <c r="G43" s="6" t="str">
        <f>Processes!D34</f>
        <v>cathode active material (NMC622) import</v>
      </c>
      <c r="H43" s="6" t="str">
        <f>Goods!D34</f>
        <v>cathode active material (LMO)</v>
      </c>
      <c r="M43" s="5"/>
      <c r="O43" s="6">
        <f>Designs!D34</f>
        <v>32</v>
      </c>
    </row>
    <row r="44" spans="1:16">
      <c r="A44" s="5">
        <v>33</v>
      </c>
      <c r="E44" s="6" t="str">
        <f>Battery_design_param!D35</f>
        <v>cell_width</v>
      </c>
      <c r="F44" s="6" t="str">
        <f>Pack_design_parameters!D35</f>
        <v>negative_pct_active_material</v>
      </c>
      <c r="G44" s="6" t="str">
        <f>Processes!D35</f>
        <v>cathode active material (NMC811) import</v>
      </c>
      <c r="H44" s="6" t="str">
        <f>Goods!D35</f>
        <v>cathode active material (NCA)</v>
      </c>
      <c r="M44" s="5"/>
      <c r="O44" s="6">
        <f>Designs!D35</f>
        <v>33</v>
      </c>
    </row>
    <row r="45" spans="1:16">
      <c r="A45" s="5">
        <v>34</v>
      </c>
      <c r="E45" s="6" t="str">
        <f>Battery_design_param!D36</f>
        <v>cell_thickness</v>
      </c>
      <c r="F45" s="6" t="str">
        <f>Pack_design_parameters!D36</f>
        <v>negative_pct_carbon_black</v>
      </c>
      <c r="G45" s="6" t="str">
        <f>Processes!D36</f>
        <v>cathode binder (PVDF) production</v>
      </c>
      <c r="H45" s="6" t="str">
        <f>Goods!D36</f>
        <v>cathode active material (NMC333)</v>
      </c>
      <c r="M45" s="5"/>
      <c r="O45" s="6">
        <f>Designs!D36</f>
        <v>34</v>
      </c>
    </row>
    <row r="46" spans="1:16">
      <c r="A46" s="5">
        <v>35</v>
      </c>
      <c r="E46" s="6" t="str">
        <f>Battery_design_param!D37</f>
        <v>module_length</v>
      </c>
      <c r="F46" s="6" t="str">
        <f>Pack_design_parameters!D37</f>
        <v>negative_pct_binder</v>
      </c>
      <c r="G46" s="6" t="str">
        <f>Processes!D37</f>
        <v>cathode binder solvent (NMP) production</v>
      </c>
      <c r="H46" s="6" t="str">
        <f>Goods!D37</f>
        <v>cathode active material (NMC532)</v>
      </c>
      <c r="M46" s="5"/>
      <c r="O46" s="6">
        <f>Designs!D37</f>
        <v>35</v>
      </c>
    </row>
    <row r="47" spans="1:16">
      <c r="A47" s="5">
        <v>36</v>
      </c>
      <c r="E47" s="6" t="str">
        <f>Battery_design_param!D38</f>
        <v>module_width</v>
      </c>
      <c r="F47" s="6" t="str">
        <f>Pack_design_parameters!D38</f>
        <v>negative_void_fraction</v>
      </c>
      <c r="G47" s="6" t="str">
        <f>Processes!D38</f>
        <v>cathode binder solvent waste handling</v>
      </c>
      <c r="H47" s="6" t="str">
        <f>Goods!D38</f>
        <v>cathode active material (50%/50% NMC532/LMO - )</v>
      </c>
      <c r="M47" s="5"/>
      <c r="O47" s="6">
        <f>Designs!D38</f>
        <v>36</v>
      </c>
    </row>
    <row r="48" spans="1:16">
      <c r="A48" s="5">
        <v>37</v>
      </c>
      <c r="E48" s="6" t="str">
        <f>Battery_design_param!D39</f>
        <v>module_height</v>
      </c>
      <c r="F48" s="6" t="str">
        <f>Pack_design_parameters!D39</f>
        <v>np_capacity_ratio</v>
      </c>
      <c r="G48" s="6" t="str">
        <f>Processes!D39</f>
        <v>cathode binder solvent waste recovery</v>
      </c>
      <c r="H48" s="6" t="str">
        <f>Goods!D39</f>
        <v>cathode active material (NMC622)</v>
      </c>
      <c r="M48" s="5"/>
      <c r="O48" s="6">
        <f>Designs!D39</f>
        <v>37</v>
      </c>
    </row>
    <row r="49" spans="1:15">
      <c r="A49" s="5">
        <v>38</v>
      </c>
      <c r="E49" s="6" t="str">
        <f>Battery_design_param!D40</f>
        <v>pack_length</v>
      </c>
      <c r="F49" s="6" t="str">
        <f>Pack_design_parameters!D40</f>
        <v>sep_foil_thickness</v>
      </c>
      <c r="G49" s="6" t="str">
        <f>Processes!D40</f>
        <v>cathode calendering</v>
      </c>
      <c r="H49" s="6" t="str">
        <f>Goods!D40</f>
        <v>cathode active material (NMC811)</v>
      </c>
      <c r="M49" s="5"/>
      <c r="O49" s="6">
        <f>Designs!D40</f>
        <v>38</v>
      </c>
    </row>
    <row r="50" spans="1:15">
      <c r="A50" s="5">
        <v>39</v>
      </c>
      <c r="E50" s="6" t="str">
        <f>Battery_design_param!D41</f>
        <v>pack_width</v>
      </c>
      <c r="F50" s="6" t="str">
        <f>Pack_design_parameters!D41</f>
        <v>sep_coat_thickness</v>
      </c>
      <c r="G50" s="6" t="str">
        <f>Processes!D41</f>
        <v>cathode coating and drying</v>
      </c>
      <c r="H50" s="6" t="str">
        <f>Goods!D41</f>
        <v>cathode binder (PVDF)</v>
      </c>
      <c r="M50" s="5"/>
      <c r="O50" s="6">
        <f>Designs!D41</f>
        <v>39</v>
      </c>
    </row>
    <row r="51" spans="1:15">
      <c r="A51" s="5">
        <v>40</v>
      </c>
      <c r="E51" s="6" t="str">
        <f>Battery_design_param!D42</f>
        <v>pack_height</v>
      </c>
      <c r="F51" s="6" t="str">
        <f>Pack_design_parameters!D42</f>
        <v>max_charging_density</v>
      </c>
      <c r="G51" s="6" t="str">
        <f>Processes!D42</f>
        <v>cathode current collector Al (10um) production</v>
      </c>
      <c r="H51" s="6" t="str">
        <f>Goods!D42</f>
        <v>cathode binder solvent waste</v>
      </c>
      <c r="M51" s="5"/>
      <c r="O51" s="6">
        <f>Designs!D42</f>
        <v>40</v>
      </c>
    </row>
    <row r="52" spans="1:15">
      <c r="A52" s="5">
        <v>41</v>
      </c>
      <c r="E52" s="6" t="str">
        <f>Battery_design_param!D43</f>
        <v>system_volume</v>
      </c>
      <c r="F52" s="6" t="str">
        <f>Pack_design_parameters!D43</f>
        <v>separator_void</v>
      </c>
      <c r="G52" s="6" t="str">
        <f>Processes!D43</f>
        <v>cathode current collector Al (11um) production</v>
      </c>
      <c r="H52" s="6" t="str">
        <f>Goods!D43</f>
        <v>cathode carbon black</v>
      </c>
      <c r="M52" s="5"/>
      <c r="O52" s="6">
        <f>Designs!D43</f>
        <v>41</v>
      </c>
    </row>
    <row r="53" spans="1:15">
      <c r="A53" s="5">
        <v>42</v>
      </c>
      <c r="E53" s="6" t="str">
        <f>Battery_design_param!D44</f>
        <v>positive_electrode_thickness</v>
      </c>
      <c r="F53" s="6" t="str">
        <f>Pack_design_parameters!D44</f>
        <v>electrolyte_density</v>
      </c>
      <c r="G53" s="6" t="str">
        <f>Processes!D44</f>
        <v>cathode current collector Al (12um) production</v>
      </c>
      <c r="H53" s="6" t="str">
        <f>Goods!D44</f>
        <v>cathode current collector Al (10um)</v>
      </c>
      <c r="M53" s="5"/>
      <c r="O53" s="6">
        <f>Designs!D44</f>
        <v>42</v>
      </c>
    </row>
    <row r="54" spans="1:15">
      <c r="A54" s="5">
        <v>43</v>
      </c>
      <c r="E54" s="6" t="str">
        <f>Battery_design_param!D45</f>
        <v>battery_system_weight</v>
      </c>
      <c r="F54" s="6" t="str">
        <f>Pack_design_parameters!D45</f>
        <v>electrolyte_salt_content</v>
      </c>
      <c r="G54" s="6" t="str">
        <f>Processes!D45</f>
        <v>cathode current collector Al (13um) production</v>
      </c>
      <c r="H54" s="6" t="str">
        <f>Goods!D45</f>
        <v>cathode current collector Al (11um)</v>
      </c>
      <c r="M54" s="5"/>
      <c r="O54" s="6">
        <f>Designs!D45</f>
        <v>43</v>
      </c>
    </row>
    <row r="55" spans="1:15">
      <c r="A55" s="5">
        <v>44</v>
      </c>
      <c r="E55" s="6" t="str">
        <f>Battery_design_param!D46</f>
        <v>charge_time</v>
      </c>
      <c r="F55" s="6" t="str">
        <f>Pack_design_parameters!D46</f>
        <v>cell_container_al_th</v>
      </c>
      <c r="G55" s="6" t="str">
        <f>Processes!D46</f>
        <v>cathode current collector Al (14um) production</v>
      </c>
      <c r="H55" s="6" t="str">
        <f>Goods!D46</f>
        <v>cathode current collector Al (12um)</v>
      </c>
      <c r="M55" s="5"/>
      <c r="O55" s="6">
        <f>Designs!D46</f>
        <v>44</v>
      </c>
    </row>
    <row r="56" spans="1:15">
      <c r="A56" s="5">
        <v>45</v>
      </c>
      <c r="E56" s="6" t="str">
        <f>Battery_design_param!D47</f>
        <v>cell_container_al_layer</v>
      </c>
      <c r="F56" s="6" t="str">
        <f>Pack_design_parameters!D47</f>
        <v>length_width_ratio_positive</v>
      </c>
      <c r="G56" s="6" t="str">
        <f>Processes!D47</f>
        <v>cathode current collector Al (15um) production</v>
      </c>
      <c r="H56" s="6" t="str">
        <f>Goods!D47</f>
        <v>cathode current collector Al (13um)</v>
      </c>
      <c r="M56" s="5"/>
      <c r="O56" s="6">
        <f>Designs!D47</f>
        <v>45</v>
      </c>
    </row>
    <row r="57" spans="1:15">
      <c r="A57" s="5">
        <v>46</v>
      </c>
      <c r="E57" s="6" t="str">
        <f>Battery_design_param!D48</f>
        <v>cell_container_pet_layer</v>
      </c>
      <c r="F57" s="6" t="str">
        <f>Pack_design_parameters!D48</f>
        <v>cell_thickness_target</v>
      </c>
      <c r="G57" s="6" t="str">
        <f>Processes!D48</f>
        <v>cathode current collector Al (16um) production</v>
      </c>
      <c r="H57" s="6" t="str">
        <f>Goods!D48</f>
        <v>cathode current collector Al (14um)</v>
      </c>
      <c r="M57" s="5"/>
      <c r="O57" s="6">
        <f>Designs!D48</f>
        <v>46</v>
      </c>
    </row>
    <row r="58" spans="1:15">
      <c r="A58" s="5">
        <v>47</v>
      </c>
      <c r="E58" s="6" t="str">
        <f>Battery_design_param!D49</f>
        <v>cell_container_pp_layer</v>
      </c>
      <c r="F58" s="6" t="str">
        <f>Pack_design_parameters!D49</f>
        <v>cell_thickness_terminals</v>
      </c>
      <c r="G58" s="6" t="str">
        <f>Processes!D49</f>
        <v>cathode current collector Al (17um) production</v>
      </c>
      <c r="H58" s="6" t="str">
        <f>Goods!D49</f>
        <v>cathode current collector Al (15um)</v>
      </c>
      <c r="M58" s="5"/>
      <c r="O58" s="6">
        <f>Designs!D49</f>
        <v>47</v>
      </c>
    </row>
    <row r="59" spans="1:15">
      <c r="A59" s="5">
        <v>48</v>
      </c>
      <c r="E59" s="6" t="str">
        <f>Battery_design_param!D50</f>
        <v>positive_am_per_cell</v>
      </c>
      <c r="F59" s="6" t="str">
        <f>Pack_design_parameters!D50</f>
        <v>electrode_to_terminal</v>
      </c>
      <c r="G59" s="6" t="str">
        <f>Processes!D50</f>
        <v>cathode current collector Al (18um) production</v>
      </c>
      <c r="H59" s="6" t="str">
        <f>Goods!D50</f>
        <v>cathode current collector Al (16um)</v>
      </c>
      <c r="M59" s="5"/>
      <c r="O59" s="6">
        <f>Designs!D50</f>
        <v>48</v>
      </c>
    </row>
    <row r="60" spans="1:15">
      <c r="A60" s="5">
        <v>49</v>
      </c>
      <c r="E60" s="6" t="str">
        <f>Battery_design_param!D51</f>
        <v>negative_am_per_cell</v>
      </c>
      <c r="F60" s="6" t="str">
        <f>Pack_design_parameters!D51</f>
        <v>perc_cmc_anode_binder</v>
      </c>
      <c r="G60" s="6" t="str">
        <f>Processes!D51</f>
        <v>cathode electrode scrap handling</v>
      </c>
      <c r="H60" s="6" t="str">
        <f>Goods!D51</f>
        <v>cathode current collector Al (17um)</v>
      </c>
      <c r="M60" s="5"/>
      <c r="O60" s="6">
        <f>Designs!D51</f>
        <v>49</v>
      </c>
    </row>
    <row r="61" spans="1:15">
      <c r="A61" s="5">
        <v>50</v>
      </c>
      <c r="E61" s="6" t="str">
        <f>Battery_design_param!D52</f>
        <v>glider_weight</v>
      </c>
      <c r="F61" s="6" t="str">
        <f>Pack_design_parameters!D52</f>
        <v>graphite_type</v>
      </c>
      <c r="G61" s="6" t="str">
        <f>Processes!D52</f>
        <v>cathode slitting</v>
      </c>
      <c r="H61" s="6" t="str">
        <f>Goods!D52</f>
        <v>cathode current collector Al (18um)</v>
      </c>
      <c r="M61" s="5"/>
      <c r="O61" s="6">
        <f>Designs!D52</f>
        <v>50</v>
      </c>
    </row>
    <row r="62" spans="1:15">
      <c r="A62" s="5">
        <v>51</v>
      </c>
      <c r="E62" s="6" t="str">
        <f>Battery_design_param!D53</f>
        <v>transmission_weight</v>
      </c>
      <c r="F62" s="5"/>
      <c r="G62" s="6" t="str">
        <f>Processes!D53</f>
        <v>cell container production</v>
      </c>
      <c r="H62" s="6" t="str">
        <f>Goods!D53</f>
        <v>cathode electrode scrap</v>
      </c>
      <c r="M62" s="5"/>
      <c r="O62" s="6">
        <f>Designs!D53</f>
        <v>51</v>
      </c>
    </row>
    <row r="63" spans="1:15">
      <c r="A63" s="5">
        <v>52</v>
      </c>
      <c r="E63" s="6" t="str">
        <f>Battery_design_param!D54</f>
        <v>motor_controller_weight</v>
      </c>
      <c r="F63" s="5"/>
      <c r="G63" s="6" t="str">
        <f>Processes!D54</f>
        <v>cell formation</v>
      </c>
      <c r="H63" s="6" t="str">
        <f>Goods!D54</f>
        <v>cathode slurry</v>
      </c>
      <c r="M63" s="5"/>
      <c r="O63" s="6">
        <f>Designs!D54</f>
        <v>52</v>
      </c>
    </row>
    <row r="64" spans="1:15">
      <c r="A64" s="5">
        <v>53</v>
      </c>
      <c r="E64" s="6" t="str">
        <f>Battery_design_param!D55</f>
        <v>vehicle_weight</v>
      </c>
      <c r="F64" s="5"/>
      <c r="G64" s="6" t="str">
        <f>Processes!D55</f>
        <v>cell group interconnect production</v>
      </c>
      <c r="H64" s="6" t="str">
        <f>Goods!D55</f>
        <v>cell</v>
      </c>
      <c r="M64" s="5"/>
      <c r="O64" s="6">
        <f>Designs!D55</f>
        <v>53</v>
      </c>
    </row>
    <row r="65" spans="1:15">
      <c r="A65" s="5">
        <v>54</v>
      </c>
      <c r="E65" s="6" t="str">
        <f>Battery_design_param!D56</f>
        <v>available_energy</v>
      </c>
      <c r="F65" s="5"/>
      <c r="G65" s="6" t="str">
        <f>Processes!D56</f>
        <v>cell scrap handling</v>
      </c>
      <c r="H65" s="6" t="str">
        <f>Goods!D56</f>
        <v>cell container</v>
      </c>
      <c r="M65" s="5"/>
      <c r="O65" s="6">
        <f>Designs!D56</f>
        <v>54</v>
      </c>
    </row>
    <row r="66" spans="1:15">
      <c r="A66" s="5">
        <v>55</v>
      </c>
      <c r="E66" s="6" t="str">
        <f>Battery_design_param!D57</f>
        <v>max_charging_time</v>
      </c>
      <c r="F66" s="5"/>
      <c r="G66" s="6" t="str">
        <f>Processes!D57</f>
        <v>cell stacking</v>
      </c>
      <c r="H66" s="6" t="str">
        <f>Goods!D57</f>
        <v>cell group interconnect</v>
      </c>
      <c r="M66" s="5"/>
      <c r="O66" s="6">
        <f>Designs!D57</f>
        <v>55</v>
      </c>
    </row>
    <row r="67" spans="1:15">
      <c r="A67" s="5">
        <v>56</v>
      </c>
      <c r="E67" s="6" t="str">
        <f>Battery_design_param!D58</f>
        <v>calculate_fast_charge</v>
      </c>
      <c r="F67" s="5"/>
      <c r="G67" s="6" t="str">
        <f>Processes!D58</f>
        <v>cell terminal anode production</v>
      </c>
      <c r="H67" s="6" t="str">
        <f>Goods!D58</f>
        <v>cell scrap</v>
      </c>
      <c r="M67" s="5"/>
      <c r="O67" s="6">
        <f>Designs!D58</f>
        <v>56</v>
      </c>
    </row>
    <row r="68" spans="1:15">
      <c r="A68" s="5">
        <v>57</v>
      </c>
      <c r="E68" s="6" t="str">
        <f>Battery_design_param!D59</f>
        <v>max_charge_power</v>
      </c>
      <c r="F68" s="5"/>
      <c r="G68" s="6" t="str">
        <f>Processes!D59</f>
        <v>cell terminal cathode production</v>
      </c>
      <c r="H68" s="6" t="str">
        <f>Goods!D59</f>
        <v>cell terminal anode</v>
      </c>
      <c r="M68" s="5"/>
      <c r="O68" s="6">
        <f>Designs!D59</f>
        <v>57</v>
      </c>
    </row>
    <row r="69" spans="1:15">
      <c r="A69" s="5">
        <v>58</v>
      </c>
      <c r="E69" s="6" t="str">
        <f>Battery_design_param!D60</f>
        <v>vehicle_type</v>
      </c>
      <c r="F69" s="5"/>
      <c r="G69" s="6" t="str">
        <f>Processes!D60</f>
        <v>coated separator (5um+2um) production</v>
      </c>
      <c r="H69" s="6" t="str">
        <f>Goods!D60</f>
        <v>cell terminal cathode</v>
      </c>
      <c r="M69" s="5"/>
      <c r="O69" s="6">
        <f>Designs!D60</f>
        <v>58</v>
      </c>
    </row>
    <row r="70" spans="1:15">
      <c r="A70" s="5">
        <v>59</v>
      </c>
      <c r="E70" s="6" t="str">
        <f>Battery_design_param!D61</f>
        <v>A_coefficient</v>
      </c>
      <c r="F70" s="5"/>
      <c r="G70" s="6" t="str">
        <f>Processes!D61</f>
        <v>coated separator (7um+2um) production</v>
      </c>
      <c r="H70" s="6" t="str">
        <f>Goods!D61</f>
        <v>coated anode</v>
      </c>
      <c r="M70" s="5"/>
      <c r="O70" s="6">
        <f>Designs!D61</f>
        <v>59</v>
      </c>
    </row>
    <row r="71" spans="1:15">
      <c r="A71" s="5">
        <v>60</v>
      </c>
      <c r="E71" s="6" t="str">
        <f>Battery_design_param!D62</f>
        <v>B_coefficient</v>
      </c>
      <c r="F71" s="5"/>
      <c r="G71" s="6" t="str">
        <f>Processes!D62</f>
        <v>coated separator (9um+3um) production</v>
      </c>
      <c r="H71" s="6" t="str">
        <f>Goods!D62</f>
        <v>coated cathode</v>
      </c>
      <c r="M71" s="5"/>
      <c r="O71" s="6">
        <f>Designs!D62</f>
        <v>60</v>
      </c>
    </row>
    <row r="72" spans="1:15">
      <c r="A72" s="5">
        <v>61</v>
      </c>
      <c r="E72" s="6" t="str">
        <f>Battery_design_param!D63</f>
        <v>C_coefficient</v>
      </c>
      <c r="F72" s="5"/>
      <c r="G72" s="6" t="str">
        <f>Processes!D63</f>
        <v>Cobalt sulfate production</v>
      </c>
      <c r="H72" s="6" t="str">
        <f>Goods!D63</f>
        <v>coated separator (5um+2um)</v>
      </c>
      <c r="M72" s="5"/>
      <c r="O72" s="6">
        <f>Designs!D63</f>
        <v>61</v>
      </c>
    </row>
    <row r="73" spans="1:15">
      <c r="A73" s="5">
        <v>62</v>
      </c>
      <c r="E73" s="6" t="str">
        <f>Battery_design_param!D64</f>
        <v>vehicle_range_miles</v>
      </c>
      <c r="F73" s="5"/>
      <c r="G73" s="6" t="str">
        <f>Processes!D64</f>
        <v>coolant production</v>
      </c>
      <c r="H73" s="6" t="str">
        <f>Goods!D64</f>
        <v>coated separator (7um+2um)</v>
      </c>
      <c r="M73" s="5"/>
      <c r="O73" s="6">
        <f>Designs!D64</f>
        <v>62</v>
      </c>
    </row>
    <row r="74" spans="1:15">
      <c r="A74" s="5">
        <v>63</v>
      </c>
      <c r="E74" s="6" t="str">
        <f>Battery_design_param!D65</f>
        <v>motor_power</v>
      </c>
      <c r="F74" s="5"/>
      <c r="G74" s="6" t="str">
        <f>Processes!D65</f>
        <v>cooling connectors production</v>
      </c>
      <c r="H74" s="6" t="str">
        <f>Goods!D65</f>
        <v>coated separator (9um+3um)</v>
      </c>
      <c r="M74" s="5"/>
      <c r="O74" s="6">
        <f>Designs!D65</f>
        <v>63</v>
      </c>
    </row>
    <row r="75" spans="1:15">
      <c r="A75" s="5">
        <v>64</v>
      </c>
      <c r="E75" s="6" t="str">
        <f>Battery_design_param!D66</f>
        <v>power_auxillary</v>
      </c>
      <c r="F75" s="5"/>
      <c r="G75" s="6" t="str">
        <f>Processes!D66</f>
        <v>cooling mains Fe production</v>
      </c>
      <c r="H75" s="6" t="str">
        <f>Goods!D66</f>
        <v>cobalt hydroxide</v>
      </c>
      <c r="M75" s="5"/>
      <c r="O75" s="6">
        <f>Designs!D66</f>
        <v>64</v>
      </c>
    </row>
    <row r="76" spans="1:15">
      <c r="A76" s="5">
        <v>65</v>
      </c>
      <c r="E76" s="6" t="str">
        <f>Battery_design_param!D67</f>
        <v>modules_per_row</v>
      </c>
      <c r="F76" s="5"/>
      <c r="G76" s="6" t="str">
        <f>Processes!D67</f>
        <v>cooling panels production</v>
      </c>
      <c r="H76" s="6" t="str">
        <f>Goods!D67</f>
        <v>Cobalt sulfate</v>
      </c>
      <c r="M76" s="5"/>
      <c r="O76" s="6">
        <f>Designs!D67</f>
        <v>65</v>
      </c>
    </row>
    <row r="77" spans="1:15">
      <c r="A77" s="5">
        <v>66</v>
      </c>
      <c r="E77" s="6" t="str">
        <f>Battery_design_param!D68</f>
        <v>rows_of_modules</v>
      </c>
      <c r="F77" s="5"/>
      <c r="G77" s="6" t="str">
        <f>Processes!D68</f>
        <v>deep drawing, steel, 10000 kN press, single stroke</v>
      </c>
      <c r="H77" s="6" t="str">
        <f>Goods!D68</f>
        <v>coolant</v>
      </c>
      <c r="M77" s="5"/>
      <c r="O77" s="6">
        <f>Designs!D68</f>
        <v>66</v>
      </c>
    </row>
    <row r="78" spans="1:15">
      <c r="A78" s="5">
        <v>67</v>
      </c>
      <c r="E78" s="6" t="str">
        <f>Battery_design_param!D69</f>
        <v>silicon_anode</v>
      </c>
      <c r="F78" s="5"/>
      <c r="G78" s="6" t="str">
        <f>Processes!D69</f>
        <v>electrolyte (LFP) production</v>
      </c>
      <c r="H78" s="6" t="str">
        <f>Goods!D69</f>
        <v>cooling connectors</v>
      </c>
      <c r="M78" s="5"/>
      <c r="O78" s="6">
        <f>Designs!D69</f>
        <v>67</v>
      </c>
    </row>
    <row r="79" spans="1:15">
      <c r="A79" s="5">
        <v>68</v>
      </c>
      <c r="E79" s="6" t="str">
        <f>Battery_design_param!D70</f>
        <v>positive_foil_thickness</v>
      </c>
      <c r="F79" s="5"/>
      <c r="G79" s="6" t="str">
        <f>Processes!D70</f>
        <v>electrolyte (LMO) production</v>
      </c>
      <c r="H79" s="6" t="str">
        <f>Goods!D70</f>
        <v>cooling mains Fe</v>
      </c>
      <c r="M79" s="5"/>
      <c r="O79" s="6">
        <f>Designs!D70</f>
        <v>68</v>
      </c>
    </row>
    <row r="80" spans="1:15">
      <c r="A80" s="5">
        <v>69</v>
      </c>
      <c r="E80" s="6" t="str">
        <f>Battery_design_param!D71</f>
        <v>positive_max_thickness</v>
      </c>
      <c r="F80" s="5"/>
      <c r="G80" s="6" t="str">
        <f>Processes!D71</f>
        <v>electrolyte (NMC/NCA) production</v>
      </c>
      <c r="H80" s="6" t="str">
        <f>Goods!D71</f>
        <v>cooling panels</v>
      </c>
      <c r="M80" s="5"/>
      <c r="O80" s="6">
        <f>Designs!D71</f>
        <v>69</v>
      </c>
    </row>
    <row r="81" spans="1:15">
      <c r="A81" s="5">
        <v>70</v>
      </c>
      <c r="E81" s="6" t="str">
        <f>Battery_design_param!D72</f>
        <v>negative_foil_thickness</v>
      </c>
      <c r="F81" s="5"/>
      <c r="G81" s="6" t="str">
        <f>Processes!D72</f>
        <v>electrolyte filling and sealing</v>
      </c>
      <c r="H81" s="6" t="str">
        <f>Goods!D72</f>
        <v>copper, cathode</v>
      </c>
      <c r="M81" s="5"/>
      <c r="O81" s="6">
        <f>Designs!D72</f>
        <v>70</v>
      </c>
    </row>
    <row r="82" spans="1:15">
      <c r="A82" s="5">
        <v>71</v>
      </c>
      <c r="E82" s="6" t="str">
        <f>Battery_design_param!D73</f>
        <v>sep_film_thickness</v>
      </c>
      <c r="F82" s="5"/>
      <c r="G82" s="6" t="str">
        <f>Processes!D73</f>
        <v>electrolyte scrap handling</v>
      </c>
      <c r="H82" s="6" t="str">
        <f>Goods!D73</f>
        <v>deep drawing, steel, 10000 kN press, single stroke</v>
      </c>
      <c r="M82" s="5"/>
      <c r="O82" s="6">
        <f>Designs!D73</f>
        <v>71</v>
      </c>
    </row>
    <row r="83" spans="1:15">
      <c r="A83" s="5">
        <v>72</v>
      </c>
      <c r="E83" s="6" t="str">
        <f>Battery_design_param!D74</f>
        <v>sep_coat_thickness</v>
      </c>
      <c r="F83" s="5"/>
      <c r="G83" s="6" t="str">
        <f>Processes!D74</f>
        <v>extrusion, plastic film</v>
      </c>
      <c r="H83" s="6" t="str">
        <f>Goods!D74</f>
        <v>dried electrodes</v>
      </c>
      <c r="M83" s="5"/>
      <c r="O83" s="6">
        <f>Designs!D74</f>
        <v>72</v>
      </c>
    </row>
    <row r="84" spans="1:15">
      <c r="A84" s="5">
        <v>73</v>
      </c>
      <c r="E84" s="6" t="str">
        <f>Battery_design_param!D75</f>
        <v>graphite_type</v>
      </c>
      <c r="F84" s="5"/>
      <c r="G84" s="6" t="str">
        <f>Processes!D75</f>
        <v>final electrode drying</v>
      </c>
      <c r="H84" s="6" t="str">
        <f>Goods!D75</f>
        <v>electricity for battery production, medium voltage</v>
      </c>
      <c r="M84" s="5"/>
      <c r="O84" s="6">
        <f>Designs!D75</f>
        <v>73</v>
      </c>
    </row>
    <row r="85" spans="1:15">
      <c r="A85" s="5">
        <v>74</v>
      </c>
      <c r="E85" s="6" t="str">
        <f>Battery_design_param!D76</f>
        <v>cell_thickness_target</v>
      </c>
      <c r="F85" s="5"/>
      <c r="G85" s="6" t="str">
        <f>Processes!D76</f>
        <v>impact extrusion of aluminium, 1 stroke</v>
      </c>
      <c r="H85" s="6" t="str">
        <f>Goods!D76</f>
        <v>electrolyte (LFP)</v>
      </c>
      <c r="M85" s="5"/>
      <c r="O85" s="6">
        <f>Designs!D76</f>
        <v>74</v>
      </c>
    </row>
    <row r="86" spans="1:15">
      <c r="A86" s="5">
        <v>75</v>
      </c>
      <c r="E86" s="6" t="str">
        <f>Battery_design_param!D77</f>
        <v>total_cell_interconnects</v>
      </c>
      <c r="F86" s="5"/>
      <c r="G86" s="6" t="str">
        <f>Processes!D77</f>
        <v>jelly roll enclosing</v>
      </c>
      <c r="H86" s="6" t="str">
        <f>Goods!D77</f>
        <v>electrolyte (LMO)</v>
      </c>
      <c r="M86" s="5"/>
      <c r="O86" s="6">
        <f>Designs!D77</f>
        <v>75</v>
      </c>
    </row>
    <row r="87" spans="1:15">
      <c r="A87" s="5">
        <v>76</v>
      </c>
      <c r="E87" s="6" t="str">
        <f>Battery_design_param!D78</f>
        <v>total_elastomer_pads</v>
      </c>
      <c r="F87" s="5"/>
      <c r="G87" s="6" t="str">
        <f>Processes!D78</f>
        <v>market for aluminium, wrought alloy</v>
      </c>
      <c r="H87" s="6" t="str">
        <f>Goods!D78</f>
        <v>electrolyte (NMC/NCA)</v>
      </c>
      <c r="M87" s="5"/>
      <c r="O87" s="6">
        <f>Designs!D78</f>
        <v>76</v>
      </c>
    </row>
    <row r="88" spans="1:15">
      <c r="A88" s="5">
        <v>77</v>
      </c>
      <c r="E88" s="6" t="str">
        <f>Battery_design_param!D79</f>
        <v>module_interconnect_total</v>
      </c>
      <c r="F88" s="5"/>
      <c r="G88" s="6" t="str">
        <f>Processes!D79</f>
        <v>market for carbon black</v>
      </c>
      <c r="H88" s="6" t="str">
        <f>Goods!D79</f>
        <v>electrolyte scrap</v>
      </c>
      <c r="M88" s="5"/>
      <c r="O88" s="6">
        <f>Designs!D79</f>
        <v>77</v>
      </c>
    </row>
    <row r="89" spans="1:15">
      <c r="A89" s="5">
        <v>78</v>
      </c>
      <c r="E89" s="6" t="str">
        <f>Battery_design_param!D80</f>
        <v>pack_energy</v>
      </c>
      <c r="F89" s="5"/>
      <c r="G89" s="6" t="str">
        <f>Processes!D80</f>
        <v>market for cobalt hydroxide</v>
      </c>
      <c r="H89" s="6" t="str">
        <f>Goods!D80</f>
        <v>enclosed cell</v>
      </c>
      <c r="M89" s="5"/>
      <c r="O89" s="6">
        <f>Designs!D80</f>
        <v>78</v>
      </c>
    </row>
    <row r="90" spans="1:15">
      <c r="A90" s="5">
        <v>79</v>
      </c>
      <c r="F90" s="5"/>
      <c r="G90" s="6" t="str">
        <f>Processes!D81</f>
        <v>market for copper, cathode</v>
      </c>
      <c r="H90" s="6" t="str">
        <f>Goods!D81</f>
        <v>extrusion, plastic film</v>
      </c>
      <c r="M90" s="5"/>
      <c r="O90" s="6">
        <f>Designs!D81</f>
        <v>79</v>
      </c>
    </row>
    <row r="91" spans="1:15">
      <c r="A91" s="5">
        <v>80</v>
      </c>
      <c r="F91" s="5"/>
      <c r="G91" s="6" t="str">
        <f>Processes!D82</f>
        <v>market for lithium carbonate</v>
      </c>
      <c r="H91" s="6" t="str">
        <f>Goods!D82</f>
        <v>gas release</v>
      </c>
      <c r="J91" s="5"/>
      <c r="M91" s="5"/>
      <c r="O91" s="6">
        <f>Designs!D82</f>
        <v>80</v>
      </c>
    </row>
    <row r="92" spans="1:15">
      <c r="A92" s="5">
        <v>81</v>
      </c>
      <c r="F92" s="5"/>
      <c r="G92" s="6" t="str">
        <f>Processes!D83</f>
        <v>market for lithium hydroxide</v>
      </c>
      <c r="H92" s="6" t="str">
        <f>Goods!D83</f>
        <v>heat, district or industrial, natural gas for battery production</v>
      </c>
      <c r="J92" s="5"/>
      <c r="M92" s="5"/>
      <c r="O92" s="6">
        <f>Designs!D83</f>
        <v>81</v>
      </c>
    </row>
    <row r="93" spans="1:15">
      <c r="A93" s="5">
        <v>82</v>
      </c>
      <c r="F93" s="5"/>
      <c r="G93" s="6" t="str">
        <f>Processes!D84</f>
        <v>market for manganese dioxide</v>
      </c>
      <c r="H93" s="6" t="str">
        <f>Goods!D84</f>
        <v>impact extrusion of aluminium, 1 stroke</v>
      </c>
      <c r="J93" s="5"/>
      <c r="M93" s="5"/>
      <c r="O93" s="6">
        <f>Designs!D84</f>
        <v>82</v>
      </c>
    </row>
    <row r="94" spans="1:15">
      <c r="A94" s="5">
        <v>83</v>
      </c>
      <c r="F94" s="5"/>
      <c r="G94" s="6" t="str">
        <f>Processes!D85</f>
        <v>market for manganese sulfate</v>
      </c>
      <c r="H94" s="6" t="str">
        <f>Goods!D85</f>
        <v>jelly roll</v>
      </c>
      <c r="J94" s="5"/>
      <c r="M94" s="5"/>
      <c r="O94" s="6">
        <f>Designs!D85</f>
        <v>83</v>
      </c>
    </row>
    <row r="95" spans="1:15">
      <c r="A95" s="5">
        <v>84</v>
      </c>
      <c r="F95" s="5"/>
      <c r="G95" s="6" t="str">
        <f>Processes!D86</f>
        <v>market for module elastomer pads</v>
      </c>
      <c r="H95" s="6" t="str">
        <f>Goods!D86</f>
        <v>lithium carbonate</v>
      </c>
      <c r="J95" s="5"/>
      <c r="M95" s="5"/>
      <c r="O95" s="6">
        <f>Designs!D86</f>
        <v>84</v>
      </c>
    </row>
    <row r="96" spans="1:15">
      <c r="A96" s="5">
        <v>85</v>
      </c>
      <c r="F96" s="5"/>
      <c r="G96" s="6" t="str">
        <f>Processes!D87</f>
        <v>market for nickel sulfate</v>
      </c>
      <c r="H96" s="6" t="str">
        <f>Goods!D87</f>
        <v>lithium hydroxide</v>
      </c>
      <c r="J96" s="5"/>
      <c r="M96" s="5"/>
      <c r="O96" s="6">
        <f>Designs!D87</f>
        <v>85</v>
      </c>
    </row>
    <row r="97" spans="1:15">
      <c r="A97" s="5">
        <v>86</v>
      </c>
      <c r="F97" s="5"/>
      <c r="G97" s="6" t="str">
        <f>Processes!D88</f>
        <v>market for polyethylene terephthalate, granulate, amorphous</v>
      </c>
      <c r="H97" s="6" t="str">
        <f>Goods!D88</f>
        <v>manganese dioxide</v>
      </c>
      <c r="J97" s="5"/>
      <c r="M97" s="5"/>
      <c r="O97" s="6">
        <f>Designs!D88</f>
        <v>86</v>
      </c>
    </row>
    <row r="98" spans="1:15">
      <c r="A98" s="5">
        <v>87</v>
      </c>
      <c r="F98" s="5"/>
      <c r="G98" s="6" t="str">
        <f>Processes!D89</f>
        <v>market for polypropylene, granulate</v>
      </c>
      <c r="H98" s="6" t="str">
        <f>Goods!D89</f>
        <v>manganese sulfate</v>
      </c>
      <c r="J98" s="5"/>
      <c r="M98" s="5"/>
      <c r="O98" s="6">
        <f>Designs!D89</f>
        <v>87</v>
      </c>
    </row>
    <row r="99" spans="1:15">
      <c r="A99" s="5">
        <v>88</v>
      </c>
      <c r="F99" s="5"/>
      <c r="G99" s="6" t="str">
        <f>Processes!D90</f>
        <v>market for steel, low-alloyed</v>
      </c>
      <c r="H99" s="6" t="str">
        <f>Goods!D90</f>
        <v>module container</v>
      </c>
      <c r="J99" s="5"/>
      <c r="M99" s="5"/>
      <c r="O99" s="6">
        <f>Designs!D90</f>
        <v>88</v>
      </c>
    </row>
    <row r="100" spans="1:15">
      <c r="A100" s="5">
        <v>89</v>
      </c>
      <c r="F100" s="5"/>
      <c r="G100" s="6" t="str">
        <f>Processes!D91</f>
        <v>market for transport, freight, sea, container ship</v>
      </c>
      <c r="H100" s="6" t="str">
        <f>Goods!D91</f>
        <v>module elastomer pads</v>
      </c>
      <c r="J100" s="5"/>
      <c r="M100" s="5"/>
      <c r="O100" s="6">
        <f>Designs!D91</f>
        <v>89</v>
      </c>
    </row>
    <row r="101" spans="1:15">
      <c r="A101" s="5">
        <v>90</v>
      </c>
      <c r="F101" s="5"/>
      <c r="G101" s="6" t="str">
        <f>Processes!D92</f>
        <v>market for wastewater, average</v>
      </c>
      <c r="H101" s="6" t="str">
        <f>Goods!D92</f>
        <v>module electronics</v>
      </c>
      <c r="J101" s="5"/>
      <c r="M101" s="5"/>
      <c r="O101" s="6">
        <f>Designs!D92</f>
        <v>90</v>
      </c>
    </row>
    <row r="102" spans="1:15">
      <c r="A102" s="5">
        <v>91</v>
      </c>
      <c r="F102" s="5"/>
      <c r="G102" s="6" t="str">
        <f>Processes!D93</f>
        <v>market group for transport, freight train</v>
      </c>
      <c r="H102" s="6" t="str">
        <f>Goods!D93</f>
        <v>module polymer panels</v>
      </c>
      <c r="J102" s="5"/>
      <c r="M102" s="5"/>
      <c r="O102" s="6">
        <f>Designs!D93</f>
        <v>91</v>
      </c>
    </row>
    <row r="103" spans="1:15">
      <c r="A103" s="5">
        <v>92</v>
      </c>
      <c r="F103" s="5"/>
      <c r="G103" s="6" t="str">
        <f>Processes!D94</f>
        <v>market group for transport, freight, inland waterways, barge</v>
      </c>
      <c r="H103" s="6" t="str">
        <f>Goods!D94</f>
        <v>module interconnects</v>
      </c>
      <c r="J103" s="5"/>
      <c r="M103" s="5"/>
      <c r="O103" s="6">
        <f>Designs!D94</f>
        <v>92</v>
      </c>
    </row>
    <row r="104" spans="1:15">
      <c r="A104" s="5">
        <v>93</v>
      </c>
      <c r="F104" s="5"/>
      <c r="G104" s="6" t="str">
        <f>Processes!D95</f>
        <v>market group for transport, freight, lorry, unspecified</v>
      </c>
      <c r="H104" s="6" t="str">
        <f>Goods!D95</f>
        <v>module row rack</v>
      </c>
      <c r="J104" s="5"/>
      <c r="M104" s="5"/>
      <c r="O104" s="6">
        <f>Designs!D95</f>
        <v>93</v>
      </c>
    </row>
    <row r="105" spans="1:15">
      <c r="A105" s="5">
        <v>94</v>
      </c>
      <c r="F105" s="5"/>
      <c r="G105" s="6" t="str">
        <f>Processes!D96</f>
        <v>building and supporting systems</v>
      </c>
      <c r="H105" s="6" t="str">
        <f>Goods!D96</f>
        <v>module tabs</v>
      </c>
      <c r="J105" s="5"/>
      <c r="M105" s="5"/>
      <c r="O105" s="6">
        <f>Designs!D96</f>
        <v>94</v>
      </c>
    </row>
    <row r="106" spans="1:15">
      <c r="A106" s="5">
        <v>95</v>
      </c>
      <c r="F106" s="5"/>
      <c r="G106" s="6" t="str">
        <f>Processes!D97</f>
        <v>mixing anode materials</v>
      </c>
      <c r="H106" s="6" t="str">
        <f>Goods!D97</f>
        <v>module terminal</v>
      </c>
      <c r="J106" s="5"/>
      <c r="M106" s="5"/>
      <c r="O106" s="6">
        <f>Designs!D97</f>
        <v>95</v>
      </c>
    </row>
    <row r="107" spans="1:15">
      <c r="A107" s="5">
        <v>96</v>
      </c>
      <c r="F107" s="5"/>
      <c r="G107" s="6" t="str">
        <f>Processes!D98</f>
        <v>mixing cathode materials</v>
      </c>
      <c r="H107" s="6" t="str">
        <f>Goods!D98</f>
        <v>module thermal conductor</v>
      </c>
      <c r="J107" s="5"/>
      <c r="M107" s="5"/>
      <c r="O107" s="6">
        <f>Designs!D98</f>
        <v>96</v>
      </c>
    </row>
    <row r="108" spans="1:15">
      <c r="A108" s="5">
        <v>97</v>
      </c>
      <c r="F108" s="5"/>
      <c r="G108" s="6" t="str">
        <f>Processes!D99</f>
        <v>module and pack assembly</v>
      </c>
      <c r="H108" s="6" t="str">
        <f>Goods!D99</f>
        <v>NCA precursor</v>
      </c>
      <c r="J108" s="5"/>
      <c r="M108" s="5"/>
      <c r="O108" s="6">
        <f>Designs!D99</f>
        <v>97</v>
      </c>
    </row>
    <row r="109" spans="1:15">
      <c r="A109" s="5">
        <v>98</v>
      </c>
      <c r="F109" s="5"/>
      <c r="G109" s="6" t="str">
        <f>Processes!D100</f>
        <v>module container production</v>
      </c>
      <c r="H109" s="6" t="str">
        <f>Goods!D100</f>
        <v>nickel sulfate</v>
      </c>
      <c r="J109" s="5"/>
      <c r="M109" s="5"/>
      <c r="O109" s="6">
        <f>Designs!D100</f>
        <v>98</v>
      </c>
    </row>
    <row r="110" spans="1:15">
      <c r="A110" s="5">
        <v>99</v>
      </c>
      <c r="F110" s="5"/>
      <c r="G110" s="6" t="str">
        <f>Processes!D101</f>
        <v>module electronics production</v>
      </c>
      <c r="H110" s="6" t="str">
        <f>Goods!D101</f>
        <v>NMC333 precursor</v>
      </c>
      <c r="I110" s="5"/>
      <c r="J110" s="5"/>
      <c r="M110" s="5"/>
      <c r="O110" s="6">
        <f>Designs!D101</f>
        <v>99</v>
      </c>
    </row>
    <row r="111" spans="1:15">
      <c r="A111" s="5">
        <v>100</v>
      </c>
      <c r="F111" s="5"/>
      <c r="G111" s="6" t="str">
        <f>Processes!D102</f>
        <v>module interconnect panels production</v>
      </c>
      <c r="H111" s="6" t="str">
        <f>Goods!D102</f>
        <v>NMC532 precursor</v>
      </c>
      <c r="I111" s="5"/>
      <c r="J111" s="5"/>
      <c r="M111" s="5"/>
      <c r="O111" s="6">
        <f>Designs!D102</f>
        <v>100</v>
      </c>
    </row>
    <row r="112" spans="1:15">
      <c r="A112" s="5">
        <v>101</v>
      </c>
      <c r="F112" s="5"/>
      <c r="G112" s="6" t="str">
        <f>Processes!D103</f>
        <v>module interconnects production</v>
      </c>
      <c r="H112" s="6" t="str">
        <f>Goods!D103</f>
        <v>NMC622 precursor</v>
      </c>
      <c r="I112" s="5"/>
      <c r="J112" s="5"/>
      <c r="M112" s="5"/>
      <c r="O112" s="6">
        <f>Designs!D103</f>
        <v>101</v>
      </c>
    </row>
    <row r="113" spans="1:15">
      <c r="A113" s="5">
        <v>102</v>
      </c>
      <c r="F113" s="5"/>
      <c r="G113" s="6" t="str">
        <f>Processes!D104</f>
        <v>module row rack production</v>
      </c>
      <c r="H113" s="6" t="str">
        <f>Goods!D104</f>
        <v>NMC811 precursor</v>
      </c>
      <c r="I113" s="5"/>
      <c r="J113" s="5"/>
      <c r="M113" s="5"/>
      <c r="O113" s="6">
        <f>Designs!D104</f>
        <v>102</v>
      </c>
    </row>
    <row r="114" spans="1:15">
      <c r="A114" s="5">
        <v>103</v>
      </c>
      <c r="F114" s="5"/>
      <c r="G114" s="6" t="str">
        <f>Processes!D105</f>
        <v>module tabs production</v>
      </c>
      <c r="H114" s="6" t="str">
        <f>Goods!D105</f>
        <v>pack heater</v>
      </c>
      <c r="I114" s="5"/>
      <c r="J114" s="5"/>
      <c r="M114" s="5"/>
      <c r="O114" s="6">
        <f>Designs!D105</f>
        <v>103</v>
      </c>
    </row>
    <row r="115" spans="1:15">
      <c r="A115" s="5">
        <v>104</v>
      </c>
      <c r="F115" s="5"/>
      <c r="G115" s="6" t="str">
        <f>Processes!D106</f>
        <v>module terminal production</v>
      </c>
      <c r="H115" s="6" t="str">
        <f>Goods!D106</f>
        <v>pack terminals</v>
      </c>
      <c r="I115" s="5"/>
      <c r="J115" s="5"/>
      <c r="M115" s="5"/>
      <c r="O115" s="6">
        <f>Designs!D106</f>
        <v>104</v>
      </c>
    </row>
    <row r="116" spans="1:15">
      <c r="A116" s="5">
        <v>105</v>
      </c>
      <c r="F116" s="5"/>
      <c r="G116" s="6" t="str">
        <f>Processes!D107</f>
        <v>module thermal conductor production</v>
      </c>
      <c r="H116" s="6" t="str">
        <f>Goods!D107</f>
        <v>polyethylene terephthalate, granulate, amorphous</v>
      </c>
      <c r="I116" s="5"/>
      <c r="J116" s="5"/>
      <c r="M116" s="5"/>
      <c r="O116" s="6">
        <f>Designs!D107</f>
        <v>105</v>
      </c>
    </row>
    <row r="117" spans="1:15">
      <c r="A117" s="5">
        <v>106</v>
      </c>
      <c r="F117" s="5"/>
      <c r="G117" s="6" t="str">
        <f>Processes!D108</f>
        <v>NCA precursor production</v>
      </c>
      <c r="H117" s="6" t="str">
        <f>Goods!D108</f>
        <v>polypropylene, granulate</v>
      </c>
      <c r="I117" s="5"/>
      <c r="J117" s="5"/>
      <c r="M117" s="5"/>
      <c r="O117" s="6">
        <f>Designs!D108</f>
        <v>106</v>
      </c>
    </row>
    <row r="118" spans="1:15">
      <c r="A118" s="5">
        <v>107</v>
      </c>
      <c r="F118" s="5"/>
      <c r="G118" s="6" t="str">
        <f>Processes!D109</f>
        <v>NMC333 precursor production</v>
      </c>
      <c r="H118" s="6" t="str">
        <f>Goods!D109</f>
        <v>separator (5um)</v>
      </c>
      <c r="I118" s="5"/>
      <c r="J118" s="5"/>
      <c r="M118" s="5"/>
      <c r="O118" s="6">
        <f>Designs!D109</f>
        <v>107</v>
      </c>
    </row>
    <row r="119" spans="1:15">
      <c r="A119" s="5">
        <v>108</v>
      </c>
      <c r="F119" s="5"/>
      <c r="G119" s="6" t="str">
        <f>Processes!D110</f>
        <v>NMC532 precursor production</v>
      </c>
      <c r="H119" s="6" t="str">
        <f>Goods!D110</f>
        <v>separator (7um)</v>
      </c>
      <c r="I119" s="5"/>
      <c r="J119" s="5"/>
      <c r="M119" s="5"/>
      <c r="O119" s="6">
        <f>Designs!D110</f>
        <v>108</v>
      </c>
    </row>
    <row r="120" spans="1:15">
      <c r="A120" s="5">
        <v>109</v>
      </c>
      <c r="F120" s="5"/>
      <c r="G120" s="6" t="str">
        <f>Processes!D111</f>
        <v>NMC622 precursor production</v>
      </c>
      <c r="H120" s="6" t="str">
        <f>Goods!D111</f>
        <v>separator (9um)</v>
      </c>
      <c r="I120" s="5"/>
      <c r="J120" s="5"/>
      <c r="M120" s="5"/>
      <c r="O120" s="6">
        <f>Designs!D111</f>
        <v>109</v>
      </c>
    </row>
    <row r="121" spans="1:15">
      <c r="A121" s="5">
        <v>110</v>
      </c>
      <c r="F121" s="5"/>
      <c r="G121" s="6" t="str">
        <f>Processes!D112</f>
        <v>NMC811 precursor production</v>
      </c>
      <c r="H121" s="6" t="str">
        <f>Goods!D112</f>
        <v>separator (11um)</v>
      </c>
      <c r="I121" s="5"/>
      <c r="J121" s="5"/>
      <c r="M121" s="5"/>
      <c r="O121" s="6">
        <f>Designs!D112</f>
        <v>110</v>
      </c>
    </row>
    <row r="122" spans="1:15">
      <c r="A122" s="5">
        <v>111</v>
      </c>
      <c r="F122" s="5"/>
      <c r="G122" s="6" t="str">
        <f>Processes!D113</f>
        <v>pack heater production</v>
      </c>
      <c r="H122" s="6" t="str">
        <f>Goods!D113</f>
        <v>separator (13um)</v>
      </c>
      <c r="I122" s="5"/>
      <c r="J122" s="5"/>
      <c r="M122" s="5"/>
      <c r="O122" s="6">
        <f>Designs!D113</f>
        <v>111</v>
      </c>
    </row>
    <row r="123" spans="1:15">
      <c r="A123" s="5">
        <v>112</v>
      </c>
      <c r="F123" s="5"/>
      <c r="G123" s="6" t="str">
        <f>Processes!D114</f>
        <v>pack terminals production</v>
      </c>
      <c r="H123" s="6" t="str">
        <f>Goods!D114</f>
        <v>separator (15um)</v>
      </c>
      <c r="I123" s="5"/>
      <c r="J123" s="5"/>
      <c r="M123" s="5"/>
      <c r="O123" s="6">
        <f>Designs!D114</f>
        <v>112</v>
      </c>
    </row>
    <row r="124" spans="1:15">
      <c r="A124" s="5">
        <v>113</v>
      </c>
      <c r="F124" s="5"/>
      <c r="G124" s="6" t="str">
        <f>Processes!D115</f>
        <v>separator (5um) production</v>
      </c>
      <c r="H124" s="6" t="str">
        <f>Goods!D115</f>
        <v>separator (17um)</v>
      </c>
      <c r="I124" s="5"/>
      <c r="J124" s="5"/>
      <c r="M124" s="5"/>
      <c r="O124" s="6">
        <f>Designs!D115</f>
        <v>113</v>
      </c>
    </row>
    <row r="125" spans="1:15">
      <c r="A125" s="5">
        <v>114</v>
      </c>
      <c r="F125" s="5"/>
      <c r="G125" s="6" t="str">
        <f>Processes!D116</f>
        <v>separator (7um) production</v>
      </c>
      <c r="H125" s="6" t="str">
        <f>Goods!D116</f>
        <v>separator (19um)</v>
      </c>
      <c r="I125" s="5"/>
      <c r="J125" s="5"/>
      <c r="M125" s="5"/>
      <c r="O125" s="6">
        <f>Designs!D116</f>
        <v>114</v>
      </c>
    </row>
    <row r="126" spans="1:15">
      <c r="A126" s="5">
        <v>115</v>
      </c>
      <c r="F126" s="5"/>
      <c r="G126" s="6" t="str">
        <f>Processes!D117</f>
        <v>separator (9um) production</v>
      </c>
      <c r="H126" s="6" t="str">
        <f>Goods!D117</f>
        <v>separator scrap</v>
      </c>
      <c r="I126" s="5"/>
      <c r="J126" s="5"/>
      <c r="M126" s="5"/>
      <c r="O126" s="6">
        <f>Designs!D117</f>
        <v>115</v>
      </c>
    </row>
    <row r="127" spans="1:15">
      <c r="A127" s="5">
        <v>116</v>
      </c>
      <c r="F127" s="5"/>
      <c r="G127" s="6" t="str">
        <f>Processes!D118</f>
        <v>separator (11um) production</v>
      </c>
      <c r="H127" s="6" t="str">
        <f>Goods!D118</f>
        <v>sheet rolling, aluminium</v>
      </c>
      <c r="I127" s="5"/>
      <c r="J127" s="5"/>
      <c r="M127" s="5"/>
      <c r="O127" s="6">
        <f>Designs!D118</f>
        <v>116</v>
      </c>
    </row>
    <row r="128" spans="1:15">
      <c r="A128" s="5">
        <v>117</v>
      </c>
      <c r="F128" s="5"/>
      <c r="G128" s="6" t="str">
        <f>Processes!D119</f>
        <v>separator (13um) production</v>
      </c>
      <c r="H128" s="6" t="str">
        <f>Goods!D119</f>
        <v>sheet rolling, steel</v>
      </c>
      <c r="I128" s="5"/>
      <c r="J128" s="5"/>
      <c r="M128" s="5"/>
      <c r="O128" s="6">
        <f>Designs!D119</f>
        <v>117</v>
      </c>
    </row>
    <row r="129" spans="1:15">
      <c r="A129" s="5">
        <v>118</v>
      </c>
      <c r="F129" s="5"/>
      <c r="G129" s="6" t="str">
        <f>Processes!D120</f>
        <v>separator (15um) production</v>
      </c>
      <c r="H129" s="6" t="str">
        <f>Goods!D120</f>
        <v>slitted anode</v>
      </c>
      <c r="I129" s="5"/>
      <c r="J129" s="5"/>
      <c r="M129" s="5"/>
      <c r="O129" s="6">
        <f>Designs!D120</f>
        <v>118</v>
      </c>
    </row>
    <row r="130" spans="1:15">
      <c r="A130" s="5">
        <v>119</v>
      </c>
      <c r="F130" s="5"/>
      <c r="G130" s="6" t="str">
        <f>Processes!D121</f>
        <v>separator (17um) production</v>
      </c>
      <c r="H130" s="6" t="str">
        <f>Goods!D121</f>
        <v>slitted cathode</v>
      </c>
      <c r="I130" s="5"/>
      <c r="J130" s="5"/>
      <c r="M130" s="5"/>
      <c r="O130" s="6">
        <f>Designs!D121</f>
        <v>119</v>
      </c>
    </row>
    <row r="131" spans="1:15">
      <c r="A131" s="5">
        <v>120</v>
      </c>
      <c r="F131" s="5"/>
      <c r="G131" s="6" t="str">
        <f>Processes!D122</f>
        <v>separator (19um) production</v>
      </c>
      <c r="H131" s="6" t="str">
        <f>Goods!D122</f>
        <v>steel, low-alloyed</v>
      </c>
      <c r="I131" s="5"/>
      <c r="J131" s="5"/>
      <c r="M131" s="5"/>
      <c r="O131" s="6">
        <f>Designs!D122</f>
        <v>120</v>
      </c>
    </row>
    <row r="132" spans="1:15">
      <c r="A132" s="5">
        <v>121</v>
      </c>
      <c r="F132" s="5"/>
      <c r="G132" s="6" t="str">
        <f>Processes!D123</f>
        <v>separator scrap handling</v>
      </c>
      <c r="H132" s="6" t="str">
        <f>Goods!D123</f>
        <v>transport, freight train</v>
      </c>
      <c r="I132" s="5"/>
      <c r="J132" s="5"/>
      <c r="M132" s="5"/>
      <c r="O132" s="6">
        <f>Designs!D123</f>
        <v>121</v>
      </c>
    </row>
    <row r="133" spans="1:15">
      <c r="A133" s="5">
        <v>122</v>
      </c>
      <c r="F133" s="5"/>
      <c r="G133" s="6" t="str">
        <f>Processes!D124</f>
        <v>sheet rolling, aluminium</v>
      </c>
      <c r="H133" s="6" t="str">
        <f>Goods!D124</f>
        <v>transport, freight, inland waterways, barge</v>
      </c>
      <c r="I133" s="5"/>
      <c r="J133" s="5"/>
      <c r="M133" s="5"/>
      <c r="O133" s="6">
        <f>Designs!D124</f>
        <v>122</v>
      </c>
    </row>
    <row r="134" spans="1:15">
      <c r="A134" s="5">
        <v>123</v>
      </c>
      <c r="F134" s="5"/>
      <c r="G134" s="6" t="str">
        <f>Processes!D125</f>
        <v>sheet rolling, steel</v>
      </c>
      <c r="H134" s="6" t="str">
        <f>Goods!D125</f>
        <v>transport, freight, lorry, unspecified</v>
      </c>
      <c r="I134" s="5"/>
      <c r="J134" s="5"/>
      <c r="M134" s="5"/>
      <c r="O134" s="6">
        <f>Designs!D125</f>
        <v>123</v>
      </c>
    </row>
    <row r="135" spans="1:15">
      <c r="A135" s="5">
        <v>124</v>
      </c>
      <c r="F135" s="5"/>
      <c r="G135" s="6" t="str">
        <f>Processes!D126</f>
        <v>spacer for gas release production</v>
      </c>
      <c r="H135" s="6" t="str">
        <f>Goods!D126</f>
        <v>transport, freight, sea, container ship</v>
      </c>
      <c r="I135" s="5"/>
      <c r="J135" s="5"/>
      <c r="M135" s="5"/>
      <c r="O135" s="6">
        <f>Designs!D126</f>
        <v>124</v>
      </c>
    </row>
    <row r="136" spans="1:15">
      <c r="A136" s="5">
        <v>125</v>
      </c>
      <c r="F136" s="5"/>
      <c r="G136" s="6" t="str">
        <f>Processes!D127</f>
        <v>terminal welding</v>
      </c>
      <c r="H136" s="6" t="str">
        <f>Goods!D127</f>
        <v>unformated cell</v>
      </c>
      <c r="I136" s="5"/>
      <c r="J136" s="5"/>
      <c r="M136" s="5"/>
      <c r="O136" s="6">
        <f>Designs!D127</f>
        <v>125</v>
      </c>
    </row>
    <row r="137" spans="1:15">
      <c r="A137" s="5">
        <v>126</v>
      </c>
      <c r="F137" s="5"/>
      <c r="G137" s="6" t="str">
        <f>Processes!D128</f>
        <v>waste anode current collector Cu handling</v>
      </c>
      <c r="H137" s="6" t="str">
        <f>Goods!D128</f>
        <v>waste anode current collector Cu</v>
      </c>
      <c r="I137" s="5"/>
      <c r="J137" s="5"/>
      <c r="M137" s="5"/>
      <c r="O137" s="6">
        <f>Designs!D128</f>
        <v>126</v>
      </c>
    </row>
    <row r="138" spans="1:15">
      <c r="A138" s="5">
        <v>127</v>
      </c>
      <c r="F138" s="5"/>
      <c r="G138" s="6" t="str">
        <f>Processes!D129</f>
        <v>waste anode slurry handling</v>
      </c>
      <c r="H138" s="6" t="str">
        <f>Goods!D129</f>
        <v>waste anode slurry</v>
      </c>
      <c r="I138" s="5"/>
      <c r="J138" s="5"/>
      <c r="M138" s="5"/>
      <c r="O138" s="6">
        <f>Designs!D129</f>
        <v>127</v>
      </c>
    </row>
    <row r="139" spans="1:15">
      <c r="A139" s="5">
        <v>128</v>
      </c>
      <c r="F139" s="5"/>
      <c r="G139" s="6" t="str">
        <f>Processes!D130</f>
        <v>waste cathode current collector Al handling</v>
      </c>
      <c r="H139" s="6" t="str">
        <f>Goods!D130</f>
        <v>waste cathode current collector Al</v>
      </c>
      <c r="I139" s="5"/>
      <c r="J139" s="5"/>
      <c r="M139" s="5"/>
      <c r="O139" s="6">
        <f>Designs!D130</f>
        <v>128</v>
      </c>
    </row>
    <row r="140" spans="1:15">
      <c r="A140" s="5">
        <v>129</v>
      </c>
      <c r="F140" s="5"/>
      <c r="G140" s="6" t="str">
        <f>Processes!D131</f>
        <v>waste cathode slurry handling</v>
      </c>
      <c r="H140" s="6" t="str">
        <f>Goods!D131</f>
        <v>waste cathode slurry</v>
      </c>
      <c r="I140" s="5"/>
      <c r="J140" s="5"/>
      <c r="M140" s="5"/>
      <c r="O140" s="6">
        <f>Designs!D131</f>
        <v>129</v>
      </c>
    </row>
    <row r="141" spans="1:15">
      <c r="A141" s="5">
        <v>130</v>
      </c>
      <c r="F141" s="5"/>
      <c r="G141" s="6" t="str">
        <f>Processes!D132</f>
        <v>market group for electricity battery production, medium voltage, DE</v>
      </c>
      <c r="H141" s="6" t="str">
        <f>Goods!D132</f>
        <v>wastewater, average</v>
      </c>
      <c r="I141" s="5"/>
      <c r="J141" s="5"/>
      <c r="M141" s="5"/>
      <c r="O141" s="6">
        <f>Designs!D132</f>
        <v>130</v>
      </c>
    </row>
    <row r="142" spans="1:15">
      <c r="A142" s="5">
        <v>131</v>
      </c>
      <c r="F142" s="5"/>
      <c r="G142" s="6" t="str">
        <f>Processes!D133</f>
        <v>market group for electricity battery production, medium voltage, European average</v>
      </c>
      <c r="H142" s="6" t="str">
        <f>Goods!D133</f>
        <v>welded jelly roll</v>
      </c>
      <c r="I142" s="5"/>
      <c r="J142" s="5"/>
      <c r="M142" s="5"/>
      <c r="O142" s="6">
        <f>Designs!D133</f>
        <v>131</v>
      </c>
    </row>
    <row r="143" spans="1:15">
      <c r="A143" s="5">
        <v>132</v>
      </c>
      <c r="F143" s="5"/>
      <c r="G143" s="6" t="str">
        <f>Processes!D134</f>
        <v>market group for electricity battery production, medium voltage, FR</v>
      </c>
      <c r="I143" s="5"/>
      <c r="J143" s="5"/>
      <c r="M143" s="5"/>
      <c r="O143" s="6">
        <f>Designs!D134</f>
        <v>132</v>
      </c>
    </row>
    <row r="144" spans="1:15">
      <c r="A144" s="5">
        <v>133</v>
      </c>
      <c r="F144" s="5"/>
      <c r="G144" s="6" t="str">
        <f>Processes!D135</f>
        <v>market group for electricity battery production, medium voltage, GB</v>
      </c>
      <c r="I144" s="5"/>
      <c r="J144" s="5"/>
      <c r="M144" s="5"/>
      <c r="O144" s="6">
        <f>Designs!D135</f>
        <v>133</v>
      </c>
    </row>
    <row r="145" spans="1:15">
      <c r="A145" s="5">
        <v>134</v>
      </c>
      <c r="F145" s="5"/>
      <c r="G145" s="6" t="str">
        <f>Processes!D136</f>
        <v>market group for electricity battery production, medium voltage, HU</v>
      </c>
      <c r="I145" s="5"/>
      <c r="J145" s="5"/>
      <c r="M145" s="5"/>
      <c r="O145" s="6">
        <f>Designs!D136</f>
        <v>134</v>
      </c>
    </row>
    <row r="146" spans="1:15">
      <c r="A146" s="5">
        <v>135</v>
      </c>
      <c r="F146" s="5"/>
      <c r="G146" s="6" t="str">
        <f>Processes!D137</f>
        <v>market group for electricity battery production, medium voltage, NO</v>
      </c>
      <c r="I146" s="5"/>
      <c r="J146" s="5"/>
      <c r="M146" s="5"/>
      <c r="O146" s="6">
        <f>Designs!D137</f>
        <v>135</v>
      </c>
    </row>
    <row r="147" spans="1:15">
      <c r="A147" s="5">
        <v>136</v>
      </c>
      <c r="F147" s="5"/>
      <c r="G147" s="6" t="str">
        <f>Processes!D138</f>
        <v>market group for electricity battery production, medium voltage, PL</v>
      </c>
      <c r="I147" s="5"/>
      <c r="J147" s="5"/>
      <c r="M147" s="5"/>
      <c r="O147" s="6">
        <f>Designs!D138</f>
        <v>136</v>
      </c>
    </row>
    <row r="148" spans="1:15">
      <c r="A148" s="5">
        <v>137</v>
      </c>
      <c r="F148" s="5"/>
      <c r="G148" s="6" t="str">
        <f>Processes!D139</f>
        <v>market group for electricity battery production, medium voltage, SE</v>
      </c>
      <c r="I148" s="5"/>
      <c r="J148" s="5"/>
      <c r="M148" s="5"/>
      <c r="O148" s="6">
        <f>Designs!D139</f>
        <v>137</v>
      </c>
    </row>
    <row r="149" spans="1:15">
      <c r="A149" s="5">
        <v>138</v>
      </c>
      <c r="F149" s="5"/>
      <c r="G149" s="6" t="str">
        <f>Processes!D140</f>
        <v>market group for heat, district or industrial, natural gas, DE</v>
      </c>
      <c r="I149" s="5"/>
      <c r="J149" s="5"/>
      <c r="M149" s="5"/>
      <c r="O149" s="6">
        <f>Designs!D140</f>
        <v>138</v>
      </c>
    </row>
    <row r="150" spans="1:15">
      <c r="A150" s="5">
        <v>139</v>
      </c>
      <c r="F150" s="5"/>
      <c r="G150" s="6" t="str">
        <f>Processes!D141</f>
        <v>market group for heat, district or industrial, natural gas, European average</v>
      </c>
      <c r="I150" s="5"/>
      <c r="J150" s="5"/>
      <c r="M150" s="5"/>
      <c r="O150" s="6">
        <f>Designs!D141</f>
        <v>139</v>
      </c>
    </row>
    <row r="151" spans="1:15">
      <c r="A151" s="5">
        <v>140</v>
      </c>
      <c r="F151" s="5"/>
      <c r="G151" s="6" t="str">
        <f>Processes!D142</f>
        <v>market group for heat, district or industrial, natural gas, FR</v>
      </c>
      <c r="I151" s="5"/>
      <c r="J151" s="5"/>
      <c r="M151" s="5"/>
      <c r="O151" s="6">
        <f>Designs!D142</f>
        <v>140</v>
      </c>
    </row>
    <row r="152" spans="1:15">
      <c r="A152" s="5">
        <v>141</v>
      </c>
      <c r="F152" s="5"/>
      <c r="G152" s="6" t="str">
        <f>Processes!D143</f>
        <v>market group for heat, district or industrial, natural gas, GB</v>
      </c>
      <c r="I152" s="5"/>
      <c r="J152" s="5"/>
      <c r="M152" s="5"/>
      <c r="O152" s="6">
        <f>Designs!D143</f>
        <v>141</v>
      </c>
    </row>
    <row r="153" spans="1:15">
      <c r="A153" s="5">
        <v>142</v>
      </c>
      <c r="F153" s="5"/>
      <c r="G153" s="6" t="str">
        <f>Processes!D144</f>
        <v>market group for heat, district or industrial, natural gas, HU</v>
      </c>
      <c r="I153" s="5"/>
      <c r="J153" s="5"/>
      <c r="M153" s="5"/>
      <c r="O153" s="6">
        <f>Designs!D144</f>
        <v>142</v>
      </c>
    </row>
    <row r="154" spans="1:15">
      <c r="A154" s="5">
        <v>143</v>
      </c>
      <c r="F154" s="5"/>
      <c r="G154" s="6" t="str">
        <f>Processes!D145</f>
        <v>market group for heat, district or industrial, natural gas, NO</v>
      </c>
      <c r="I154" s="5"/>
      <c r="J154" s="5"/>
      <c r="M154" s="5"/>
      <c r="O154" s="6">
        <f>Designs!D145</f>
        <v>143</v>
      </c>
    </row>
    <row r="155" spans="1:15">
      <c r="A155" s="5">
        <v>144</v>
      </c>
      <c r="F155" s="5"/>
      <c r="G155" s="6" t="str">
        <f>Processes!D146</f>
        <v>market group for heat, district or industrial, natural gas, PL</v>
      </c>
      <c r="I155" s="5"/>
      <c r="J155" s="5"/>
      <c r="M155" s="5"/>
      <c r="O155" s="6">
        <f>Designs!D146</f>
        <v>144</v>
      </c>
    </row>
    <row r="156" spans="1:15">
      <c r="A156" s="5">
        <v>145</v>
      </c>
      <c r="F156" s="5"/>
      <c r="G156" s="6" t="str">
        <f>Processes!D147</f>
        <v>market group for heat, district or industrial, natural gas, SE</v>
      </c>
      <c r="I156" s="5"/>
      <c r="J156" s="5"/>
      <c r="M156" s="5"/>
      <c r="O156" s="6">
        <f>Designs!D147</f>
        <v>145</v>
      </c>
    </row>
    <row r="157" spans="1:15">
      <c r="A157" s="5">
        <v>146</v>
      </c>
      <c r="F157" s="5"/>
      <c r="I157" s="5"/>
      <c r="J157" s="5"/>
      <c r="M157" s="5"/>
      <c r="O157" s="6">
        <f>Designs!D148</f>
        <v>146</v>
      </c>
    </row>
    <row r="158" spans="1:15">
      <c r="A158" s="5">
        <v>147</v>
      </c>
      <c r="F158" s="5"/>
      <c r="I158" s="5"/>
      <c r="J158" s="5"/>
      <c r="M158" s="5"/>
      <c r="O158" s="6">
        <f>Designs!D149</f>
        <v>147</v>
      </c>
    </row>
    <row r="159" spans="1:15">
      <c r="A159" s="5">
        <v>148</v>
      </c>
      <c r="F159" s="5"/>
      <c r="I159" s="5"/>
      <c r="J159" s="5"/>
      <c r="M159" s="5"/>
      <c r="O159" s="6">
        <f>Designs!D150</f>
        <v>148</v>
      </c>
    </row>
    <row r="160" spans="1:15">
      <c r="A160" s="5">
        <v>149</v>
      </c>
      <c r="F160" s="5"/>
      <c r="I160" s="5"/>
      <c r="J160" s="5"/>
      <c r="M160" s="5"/>
      <c r="O160" s="6">
        <f>Designs!D151</f>
        <v>149</v>
      </c>
    </row>
    <row r="161" spans="1:15">
      <c r="A161" s="5">
        <v>150</v>
      </c>
      <c r="F161" s="5"/>
      <c r="I161" s="5"/>
      <c r="J161" s="5"/>
      <c r="M161" s="5"/>
      <c r="O161" s="6">
        <f>Designs!D152</f>
        <v>150</v>
      </c>
    </row>
    <row r="162" spans="1:15">
      <c r="A162" s="5">
        <v>151</v>
      </c>
      <c r="F162" s="5"/>
      <c r="G162" s="5"/>
      <c r="I162" s="5"/>
      <c r="J162" s="5"/>
      <c r="M162" s="5"/>
      <c r="O162" s="6">
        <f>Designs!D153</f>
        <v>151</v>
      </c>
    </row>
    <row r="163" spans="1:15">
      <c r="A163" s="5">
        <v>152</v>
      </c>
      <c r="F163" s="5"/>
      <c r="G163" s="5"/>
      <c r="I163" s="5"/>
      <c r="J163" s="5"/>
      <c r="M163" s="5"/>
      <c r="O163" s="6">
        <f>Designs!D154</f>
        <v>152</v>
      </c>
    </row>
    <row r="164" spans="1:15">
      <c r="A164" s="5">
        <v>153</v>
      </c>
      <c r="F164" s="5"/>
      <c r="G164" s="5"/>
      <c r="I164" s="5"/>
      <c r="J164" s="5"/>
      <c r="M164" s="5"/>
      <c r="O164" s="6">
        <f>Designs!D155</f>
        <v>153</v>
      </c>
    </row>
    <row r="165" spans="1:15">
      <c r="A165" s="5">
        <v>154</v>
      </c>
      <c r="F165" s="5"/>
      <c r="G165" s="5"/>
      <c r="I165" s="5"/>
      <c r="J165" s="5"/>
      <c r="M165" s="5"/>
      <c r="O165" s="6">
        <f>Designs!D156</f>
        <v>154</v>
      </c>
    </row>
    <row r="166" spans="1:15">
      <c r="A166" s="5">
        <v>155</v>
      </c>
      <c r="F166" s="5"/>
      <c r="G166" s="5"/>
      <c r="I166" s="5"/>
      <c r="J166" s="5"/>
      <c r="M166" s="5"/>
      <c r="O166" s="6">
        <f>Designs!D157</f>
        <v>155</v>
      </c>
    </row>
    <row r="167" spans="1:15">
      <c r="A167" s="5">
        <v>156</v>
      </c>
      <c r="F167" s="5"/>
      <c r="G167" s="5"/>
      <c r="I167" s="5"/>
      <c r="J167" s="5"/>
      <c r="M167" s="5"/>
      <c r="O167" s="6">
        <f>Designs!D158</f>
        <v>156</v>
      </c>
    </row>
    <row r="168" spans="1:15">
      <c r="A168" s="5">
        <v>157</v>
      </c>
      <c r="F168" s="5"/>
      <c r="G168" s="5"/>
      <c r="I168" s="5"/>
      <c r="J168" s="5"/>
      <c r="M168" s="5"/>
      <c r="O168" s="6">
        <f>Designs!D159</f>
        <v>157</v>
      </c>
    </row>
    <row r="169" spans="1:15">
      <c r="A169" s="5">
        <v>158</v>
      </c>
      <c r="F169" s="5"/>
      <c r="G169" s="5"/>
      <c r="I169" s="5"/>
      <c r="J169" s="5"/>
      <c r="M169" s="5"/>
      <c r="O169" s="6">
        <f>Designs!D160</f>
        <v>158</v>
      </c>
    </row>
    <row r="170" spans="1:15">
      <c r="A170" s="5">
        <v>159</v>
      </c>
      <c r="F170" s="5"/>
      <c r="G170" s="5"/>
      <c r="I170" s="5"/>
      <c r="J170" s="5"/>
      <c r="M170" s="5"/>
      <c r="O170" s="6">
        <f>Designs!D161</f>
        <v>159</v>
      </c>
    </row>
    <row r="171" spans="1:15">
      <c r="A171" s="5">
        <v>160</v>
      </c>
      <c r="F171" s="5"/>
      <c r="G171" s="5"/>
      <c r="I171" s="5"/>
      <c r="J171" s="5"/>
      <c r="M171" s="5"/>
      <c r="O171" s="6">
        <f>Designs!D162</f>
        <v>160</v>
      </c>
    </row>
    <row r="172" spans="1:15">
      <c r="A172" s="5">
        <v>161</v>
      </c>
      <c r="F172" s="5"/>
      <c r="G172" s="5"/>
      <c r="I172" s="5"/>
      <c r="J172" s="5"/>
      <c r="M172" s="5"/>
      <c r="O172" s="6">
        <f>Designs!D163</f>
        <v>161</v>
      </c>
    </row>
    <row r="173" spans="1:15">
      <c r="A173" s="5">
        <v>162</v>
      </c>
      <c r="F173" s="5"/>
      <c r="G173" s="5"/>
      <c r="I173" s="5"/>
      <c r="J173" s="5"/>
      <c r="M173" s="5"/>
      <c r="O173" s="6">
        <f>Designs!D164</f>
        <v>162</v>
      </c>
    </row>
    <row r="174" spans="1:15">
      <c r="A174" s="5">
        <v>163</v>
      </c>
      <c r="F174" s="5"/>
      <c r="G174" s="5"/>
      <c r="I174" s="5"/>
      <c r="J174" s="5"/>
      <c r="M174" s="5"/>
      <c r="O174" s="6">
        <f>Designs!D165</f>
        <v>163</v>
      </c>
    </row>
    <row r="175" spans="1:15">
      <c r="A175" s="5">
        <v>164</v>
      </c>
      <c r="F175" s="5"/>
      <c r="G175" s="5"/>
      <c r="I175" s="5"/>
      <c r="J175" s="5"/>
      <c r="M175" s="5"/>
      <c r="O175" s="6">
        <f>Designs!D166</f>
        <v>164</v>
      </c>
    </row>
    <row r="176" spans="1:15">
      <c r="A176" s="5">
        <v>165</v>
      </c>
      <c r="F176" s="5"/>
      <c r="G176" s="5"/>
      <c r="I176" s="5"/>
      <c r="J176" s="5"/>
      <c r="M176" s="5"/>
      <c r="O176" s="6">
        <f>Designs!D167</f>
        <v>165</v>
      </c>
    </row>
    <row r="177" spans="1:15">
      <c r="A177" s="5">
        <v>166</v>
      </c>
      <c r="F177" s="5"/>
      <c r="G177" s="5"/>
      <c r="I177" s="5"/>
      <c r="J177" s="5"/>
      <c r="M177" s="5"/>
      <c r="O177" s="6">
        <f>Designs!D168</f>
        <v>166</v>
      </c>
    </row>
    <row r="178" spans="1:15">
      <c r="A178" s="5">
        <v>167</v>
      </c>
      <c r="F178" s="5"/>
      <c r="G178" s="5"/>
      <c r="I178" s="5"/>
      <c r="J178" s="5"/>
      <c r="M178" s="5"/>
      <c r="O178" s="6">
        <f>Designs!D169</f>
        <v>167</v>
      </c>
    </row>
    <row r="179" spans="1:15">
      <c r="A179" s="5">
        <v>168</v>
      </c>
      <c r="F179" s="5"/>
      <c r="G179" s="5"/>
      <c r="I179" s="5"/>
      <c r="J179" s="5"/>
      <c r="M179" s="5"/>
      <c r="O179" s="6">
        <f>Designs!D170</f>
        <v>168</v>
      </c>
    </row>
    <row r="180" spans="1:15">
      <c r="A180" s="5">
        <v>169</v>
      </c>
      <c r="F180" s="5"/>
      <c r="G180" s="5"/>
      <c r="I180" s="5"/>
      <c r="J180" s="5"/>
      <c r="M180" s="5"/>
      <c r="O180" s="6">
        <f>Designs!D171</f>
        <v>169</v>
      </c>
    </row>
    <row r="181" spans="1:15">
      <c r="A181" s="5">
        <v>170</v>
      </c>
      <c r="F181" s="5"/>
      <c r="G181" s="5"/>
      <c r="I181" s="5"/>
      <c r="J181" s="5"/>
      <c r="M181" s="5"/>
      <c r="O181" s="6">
        <f>Designs!D172</f>
        <v>170</v>
      </c>
    </row>
    <row r="182" spans="1:15">
      <c r="A182" s="5">
        <v>171</v>
      </c>
      <c r="F182" s="5"/>
      <c r="G182" s="5"/>
      <c r="I182" s="5"/>
      <c r="J182" s="5"/>
      <c r="M182" s="5"/>
      <c r="O182" s="6">
        <f>Designs!D173</f>
        <v>171</v>
      </c>
    </row>
    <row r="183" spans="1:15">
      <c r="A183" s="5">
        <v>172</v>
      </c>
      <c r="F183" s="5"/>
      <c r="G183" s="5"/>
      <c r="I183" s="5"/>
      <c r="J183" s="5"/>
      <c r="M183" s="5"/>
      <c r="O183" s="6">
        <f>Designs!D174</f>
        <v>172</v>
      </c>
    </row>
    <row r="184" spans="1:15">
      <c r="A184" s="5">
        <v>173</v>
      </c>
      <c r="F184" s="5"/>
      <c r="G184" s="5"/>
      <c r="I184" s="5"/>
      <c r="J184" s="5"/>
      <c r="M184" s="5"/>
      <c r="O184" s="6">
        <f>Designs!D175</f>
        <v>173</v>
      </c>
    </row>
    <row r="185" spans="1:15">
      <c r="A185" s="5">
        <v>174</v>
      </c>
      <c r="F185" s="5"/>
      <c r="G185" s="5"/>
      <c r="I185" s="5"/>
      <c r="J185" s="5"/>
      <c r="M185" s="5"/>
      <c r="O185" s="6">
        <f>Designs!D176</f>
        <v>174</v>
      </c>
    </row>
    <row r="186" spans="1:15">
      <c r="A186" s="5">
        <v>175</v>
      </c>
      <c r="F186" s="5"/>
      <c r="G186" s="5"/>
      <c r="I186" s="5"/>
      <c r="J186" s="5"/>
      <c r="M186" s="5"/>
      <c r="O186" s="6">
        <f>Designs!D177</f>
        <v>175</v>
      </c>
    </row>
    <row r="187" spans="1:15">
      <c r="A187" s="5">
        <v>176</v>
      </c>
      <c r="F187" s="5"/>
      <c r="G187" s="5"/>
      <c r="I187" s="5"/>
      <c r="J187" s="5"/>
      <c r="M187" s="5"/>
      <c r="O187" s="6">
        <f>Designs!D178</f>
        <v>176</v>
      </c>
    </row>
    <row r="188" spans="1:15">
      <c r="A188" s="5">
        <v>177</v>
      </c>
      <c r="F188" s="5"/>
      <c r="G188" s="5"/>
      <c r="I188" s="5"/>
      <c r="J188" s="5"/>
      <c r="M188" s="5"/>
      <c r="O188" s="6">
        <f>Designs!D179</f>
        <v>177</v>
      </c>
    </row>
    <row r="189" spans="1:15">
      <c r="A189" s="5">
        <v>178</v>
      </c>
      <c r="F189" s="5"/>
      <c r="G189" s="5"/>
      <c r="I189" s="5"/>
      <c r="J189" s="5"/>
      <c r="M189" s="5"/>
      <c r="O189" s="6">
        <f>Designs!D180</f>
        <v>178</v>
      </c>
    </row>
    <row r="190" spans="1:15">
      <c r="A190" s="5">
        <v>179</v>
      </c>
      <c r="F190" s="5"/>
      <c r="G190" s="5"/>
      <c r="I190" s="5"/>
      <c r="J190" s="5"/>
      <c r="M190" s="5"/>
      <c r="O190" s="6">
        <f>Designs!D181</f>
        <v>179</v>
      </c>
    </row>
    <row r="191" spans="1:15">
      <c r="A191" s="5">
        <v>180</v>
      </c>
      <c r="F191" s="5"/>
      <c r="G191" s="5"/>
      <c r="I191" s="5"/>
      <c r="J191" s="5"/>
      <c r="M191" s="5"/>
      <c r="O191" s="6">
        <f>Designs!D182</f>
        <v>180</v>
      </c>
    </row>
    <row r="192" spans="1:15">
      <c r="A192" s="5">
        <v>181</v>
      </c>
      <c r="F192" s="5"/>
      <c r="G192" s="5"/>
      <c r="I192" s="5"/>
      <c r="J192" s="5"/>
      <c r="M192" s="5"/>
      <c r="O192" s="6">
        <f>Designs!D183</f>
        <v>181</v>
      </c>
    </row>
    <row r="193" spans="1:15">
      <c r="A193" s="5">
        <v>182</v>
      </c>
      <c r="F193" s="5"/>
      <c r="G193" s="5"/>
      <c r="I193" s="5"/>
      <c r="J193" s="5"/>
      <c r="M193" s="5"/>
      <c r="O193" s="6">
        <f>Designs!D184</f>
        <v>182</v>
      </c>
    </row>
    <row r="194" spans="1:15">
      <c r="A194" s="5">
        <v>183</v>
      </c>
      <c r="F194" s="5"/>
      <c r="G194" s="5"/>
      <c r="I194" s="5"/>
      <c r="J194" s="5"/>
      <c r="M194" s="5"/>
      <c r="O194" s="6">
        <f>Designs!D185</f>
        <v>183</v>
      </c>
    </row>
    <row r="195" spans="1:15">
      <c r="A195" s="5">
        <v>184</v>
      </c>
      <c r="F195" s="5"/>
      <c r="G195" s="5"/>
      <c r="I195" s="5"/>
      <c r="J195" s="5"/>
      <c r="M195" s="5"/>
      <c r="O195" s="6">
        <f>Designs!D186</f>
        <v>184</v>
      </c>
    </row>
    <row r="196" spans="1:15">
      <c r="A196" s="5">
        <v>185</v>
      </c>
      <c r="F196" s="5"/>
      <c r="G196" s="5"/>
      <c r="I196" s="5"/>
      <c r="J196" s="5"/>
      <c r="M196" s="5"/>
      <c r="O196" s="6">
        <f>Designs!D187</f>
        <v>185</v>
      </c>
    </row>
    <row r="197" spans="1:15">
      <c r="A197" s="5">
        <v>186</v>
      </c>
      <c r="F197" s="5"/>
      <c r="G197" s="5"/>
      <c r="I197" s="5"/>
      <c r="J197" s="5"/>
      <c r="M197" s="5"/>
      <c r="O197" s="6">
        <f>Designs!D188</f>
        <v>186</v>
      </c>
    </row>
    <row r="198" spans="1:15">
      <c r="A198" s="5">
        <v>187</v>
      </c>
      <c r="F198" s="5"/>
      <c r="G198" s="5"/>
      <c r="I198" s="5"/>
      <c r="J198" s="5"/>
      <c r="M198" s="5"/>
      <c r="O198" s="6">
        <f>Designs!D189</f>
        <v>187</v>
      </c>
    </row>
    <row r="199" spans="1:15">
      <c r="A199" s="5">
        <v>188</v>
      </c>
      <c r="F199" s="5"/>
      <c r="G199" s="5"/>
      <c r="I199" s="5"/>
      <c r="J199" s="5"/>
      <c r="M199" s="5"/>
      <c r="O199" s="6">
        <f>Designs!D190</f>
        <v>188</v>
      </c>
    </row>
    <row r="200" spans="1:15">
      <c r="A200" s="5">
        <v>189</v>
      </c>
      <c r="F200" s="5"/>
      <c r="G200" s="5"/>
      <c r="I200" s="5"/>
      <c r="J200" s="5"/>
      <c r="M200" s="5"/>
      <c r="O200" s="6">
        <f>Designs!D191</f>
        <v>189</v>
      </c>
    </row>
    <row r="201" spans="1:15">
      <c r="A201" s="5">
        <v>190</v>
      </c>
      <c r="F201" s="5"/>
      <c r="G201" s="5"/>
      <c r="I201" s="5"/>
      <c r="J201" s="5"/>
      <c r="M201" s="5"/>
      <c r="O201" s="6">
        <f>Designs!D192</f>
        <v>190</v>
      </c>
    </row>
    <row r="202" spans="1:15">
      <c r="A202" s="5">
        <v>191</v>
      </c>
      <c r="F202" s="5"/>
      <c r="G202" s="5"/>
      <c r="I202" s="5"/>
      <c r="J202" s="5"/>
      <c r="M202" s="5"/>
      <c r="O202" s="6">
        <f>Designs!D193</f>
        <v>191</v>
      </c>
    </row>
    <row r="203" spans="1:15">
      <c r="A203" s="5">
        <v>192</v>
      </c>
      <c r="F203" s="5"/>
      <c r="G203" s="5"/>
      <c r="I203" s="5"/>
      <c r="J203" s="5"/>
      <c r="M203" s="5"/>
      <c r="O203" s="6">
        <f>Designs!D194</f>
        <v>192</v>
      </c>
    </row>
    <row r="204" spans="1:15">
      <c r="A204" s="5">
        <v>193</v>
      </c>
      <c r="F204" s="5"/>
      <c r="G204" s="5"/>
      <c r="I204" s="5"/>
      <c r="J204" s="5"/>
      <c r="M204" s="5"/>
      <c r="O204" s="6">
        <f>Designs!D195</f>
        <v>193</v>
      </c>
    </row>
    <row r="205" spans="1:15">
      <c r="A205" s="5">
        <v>194</v>
      </c>
      <c r="F205" s="5"/>
      <c r="G205" s="5"/>
      <c r="I205" s="5"/>
      <c r="J205" s="5"/>
      <c r="M205" s="5"/>
      <c r="O205" s="6">
        <f>Designs!D196</f>
        <v>194</v>
      </c>
    </row>
    <row r="206" spans="1:15">
      <c r="A206" s="5">
        <v>195</v>
      </c>
      <c r="F206" s="5"/>
      <c r="G206" s="5"/>
      <c r="I206" s="5"/>
      <c r="J206" s="5"/>
      <c r="M206" s="5"/>
      <c r="O206" s="6">
        <f>Designs!D197</f>
        <v>195</v>
      </c>
    </row>
    <row r="207" spans="1:15">
      <c r="A207" s="5">
        <v>196</v>
      </c>
      <c r="F207" s="5"/>
      <c r="G207" s="5"/>
      <c r="I207" s="5"/>
      <c r="J207" s="5"/>
      <c r="M207" s="5"/>
      <c r="O207" s="6">
        <f>Designs!D198</f>
        <v>196</v>
      </c>
    </row>
    <row r="208" spans="1:15">
      <c r="A208" s="5">
        <v>197</v>
      </c>
      <c r="F208" s="5"/>
      <c r="G208" s="5"/>
      <c r="I208" s="5"/>
      <c r="J208" s="5"/>
      <c r="M208" s="5"/>
      <c r="O208" s="6">
        <f>Designs!D199</f>
        <v>197</v>
      </c>
    </row>
    <row r="209" spans="1:15">
      <c r="A209" s="5">
        <v>198</v>
      </c>
      <c r="F209" s="5"/>
      <c r="G209" s="5"/>
      <c r="I209" s="5"/>
      <c r="J209" s="5"/>
      <c r="M209" s="5"/>
      <c r="O209" s="6">
        <f>Designs!D200</f>
        <v>198</v>
      </c>
    </row>
    <row r="210" spans="1:15">
      <c r="A210" s="5">
        <v>199</v>
      </c>
      <c r="F210" s="5"/>
      <c r="G210" s="5"/>
      <c r="I210" s="5"/>
      <c r="J210" s="5"/>
      <c r="M210" s="5"/>
      <c r="O210" s="6">
        <f>Designs!D201</f>
        <v>199</v>
      </c>
    </row>
    <row r="211" spans="1:15">
      <c r="A211" s="5">
        <v>200</v>
      </c>
      <c r="F211" s="5"/>
      <c r="G211" s="5"/>
      <c r="I211" s="5"/>
      <c r="J211" s="5"/>
      <c r="M211" s="5"/>
      <c r="O211" s="6">
        <f>Designs!D202</f>
        <v>200</v>
      </c>
    </row>
    <row r="212" spans="1:15">
      <c r="A212" s="5">
        <v>201</v>
      </c>
      <c r="F212" s="5"/>
      <c r="G212" s="5"/>
      <c r="I212" s="5"/>
      <c r="J212" s="5"/>
      <c r="M212" s="5"/>
      <c r="O212" s="6">
        <f>Designs!D203</f>
        <v>201</v>
      </c>
    </row>
    <row r="213" spans="1:15">
      <c r="A213" s="5">
        <v>202</v>
      </c>
      <c r="F213" s="5"/>
      <c r="G213" s="5"/>
      <c r="I213" s="5"/>
      <c r="J213" s="5"/>
      <c r="M213" s="5"/>
      <c r="O213" s="6">
        <f>Designs!D204</f>
        <v>202</v>
      </c>
    </row>
    <row r="214" spans="1:15">
      <c r="A214" s="5">
        <v>203</v>
      </c>
      <c r="F214" s="5"/>
      <c r="G214" s="5"/>
      <c r="I214" s="5"/>
      <c r="J214" s="5"/>
      <c r="M214" s="5"/>
      <c r="O214" s="6">
        <f>Designs!D205</f>
        <v>203</v>
      </c>
    </row>
    <row r="215" spans="1:15">
      <c r="A215" s="5">
        <v>204</v>
      </c>
      <c r="F215" s="5"/>
      <c r="G215" s="5"/>
      <c r="I215" s="5"/>
      <c r="J215" s="5"/>
      <c r="M215" s="5"/>
      <c r="O215" s="6">
        <f>Designs!D206</f>
        <v>204</v>
      </c>
    </row>
    <row r="216" spans="1:15">
      <c r="A216" s="5">
        <v>205</v>
      </c>
      <c r="F216" s="5"/>
      <c r="G216" s="5"/>
      <c r="I216" s="5"/>
      <c r="J216" s="5"/>
      <c r="M216" s="5"/>
      <c r="O216" s="6">
        <f>Designs!D207</f>
        <v>205</v>
      </c>
    </row>
    <row r="217" spans="1:15">
      <c r="A217" s="5">
        <v>206</v>
      </c>
      <c r="F217" s="5"/>
      <c r="G217" s="5"/>
      <c r="I217" s="5"/>
      <c r="J217" s="5"/>
      <c r="M217" s="5"/>
      <c r="O217" s="6">
        <f>Designs!D208</f>
        <v>206</v>
      </c>
    </row>
    <row r="218" spans="1:15">
      <c r="A218" s="5">
        <v>207</v>
      </c>
      <c r="F218" s="5"/>
      <c r="G218" s="5"/>
      <c r="I218" s="5"/>
      <c r="J218" s="5"/>
      <c r="M218" s="5"/>
      <c r="O218" s="6">
        <f>Designs!D209</f>
        <v>207</v>
      </c>
    </row>
    <row r="219" spans="1:15">
      <c r="A219" s="5">
        <v>208</v>
      </c>
      <c r="F219" s="5"/>
      <c r="G219" s="5"/>
      <c r="I219" s="5"/>
      <c r="J219" s="5"/>
      <c r="M219" s="5"/>
      <c r="O219" s="6">
        <f>Designs!D210</f>
        <v>208</v>
      </c>
    </row>
    <row r="220" spans="1:15">
      <c r="A220" s="5">
        <v>209</v>
      </c>
      <c r="F220" s="5"/>
      <c r="G220" s="5"/>
      <c r="I220" s="5"/>
      <c r="J220" s="5"/>
      <c r="M220" s="5"/>
      <c r="O220" s="6">
        <f>Designs!D211</f>
        <v>209</v>
      </c>
    </row>
    <row r="221" spans="1:15">
      <c r="A221" s="5">
        <v>210</v>
      </c>
      <c r="F221" s="5"/>
      <c r="G221" s="5"/>
      <c r="I221" s="5"/>
      <c r="J221" s="5"/>
      <c r="M221" s="5"/>
      <c r="O221" s="6">
        <f>Designs!D212</f>
        <v>210</v>
      </c>
    </row>
    <row r="222" spans="1:15">
      <c r="A222" s="5">
        <v>211</v>
      </c>
      <c r="F222" s="5"/>
      <c r="G222" s="5"/>
      <c r="I222" s="5"/>
      <c r="J222" s="5"/>
      <c r="M222" s="5"/>
      <c r="O222" s="6">
        <f>Designs!D213</f>
        <v>211</v>
      </c>
    </row>
    <row r="223" spans="1:15">
      <c r="A223" s="5">
        <v>212</v>
      </c>
      <c r="F223" s="5"/>
      <c r="G223" s="5"/>
      <c r="I223" s="5"/>
      <c r="J223" s="5"/>
      <c r="M223" s="5"/>
      <c r="O223" s="6">
        <f>Designs!D214</f>
        <v>212</v>
      </c>
    </row>
    <row r="224" spans="1:15">
      <c r="A224" s="5">
        <v>213</v>
      </c>
      <c r="F224" s="5"/>
      <c r="G224" s="5"/>
      <c r="I224" s="5"/>
      <c r="J224" s="5"/>
      <c r="M224" s="5"/>
      <c r="O224" s="6">
        <f>Designs!D215</f>
        <v>213</v>
      </c>
    </row>
    <row r="225" spans="1:15">
      <c r="A225" s="5">
        <v>214</v>
      </c>
      <c r="F225" s="5"/>
      <c r="G225" s="5"/>
      <c r="I225" s="5"/>
      <c r="J225" s="5"/>
      <c r="M225" s="5"/>
      <c r="O225" s="6">
        <f>Designs!D216</f>
        <v>214</v>
      </c>
    </row>
    <row r="226" spans="1:15">
      <c r="A226" s="5">
        <v>215</v>
      </c>
      <c r="F226" s="5"/>
      <c r="G226" s="5"/>
      <c r="I226" s="5"/>
      <c r="J226" s="5"/>
      <c r="M226" s="5"/>
      <c r="O226" s="6">
        <f>Designs!D217</f>
        <v>215</v>
      </c>
    </row>
    <row r="227" spans="1:15">
      <c r="A227" s="5">
        <v>216</v>
      </c>
      <c r="F227" s="5"/>
      <c r="G227" s="5"/>
      <c r="I227" s="5"/>
      <c r="J227" s="5"/>
      <c r="M227" s="5"/>
      <c r="O227" s="6">
        <f>Designs!D218</f>
        <v>216</v>
      </c>
    </row>
    <row r="228" spans="1:15">
      <c r="A228" s="5">
        <v>217</v>
      </c>
      <c r="F228" s="5"/>
      <c r="G228" s="5"/>
      <c r="I228" s="5"/>
      <c r="J228" s="5"/>
      <c r="M228" s="5"/>
      <c r="O228" s="6">
        <f>Designs!D219</f>
        <v>217</v>
      </c>
    </row>
    <row r="229" spans="1:15">
      <c r="A229" s="5">
        <v>218</v>
      </c>
      <c r="F229" s="5"/>
      <c r="G229" s="5"/>
      <c r="I229" s="5"/>
      <c r="J229" s="5"/>
      <c r="M229" s="5"/>
      <c r="O229" s="6">
        <f>Designs!D220</f>
        <v>218</v>
      </c>
    </row>
    <row r="230" spans="1:15">
      <c r="A230" s="5">
        <v>219</v>
      </c>
      <c r="F230" s="5"/>
      <c r="G230" s="5"/>
      <c r="I230" s="5"/>
      <c r="J230" s="5"/>
      <c r="M230" s="5"/>
      <c r="O230" s="6">
        <f>Designs!D221</f>
        <v>219</v>
      </c>
    </row>
    <row r="231" spans="1:15">
      <c r="A231" s="5">
        <v>220</v>
      </c>
      <c r="F231" s="5"/>
      <c r="G231" s="5"/>
      <c r="I231" s="5"/>
      <c r="J231" s="5"/>
      <c r="M231" s="5"/>
      <c r="O231" s="6">
        <f>Designs!D222</f>
        <v>220</v>
      </c>
    </row>
    <row r="232" spans="1:15">
      <c r="A232" s="5">
        <v>221</v>
      </c>
      <c r="F232" s="5"/>
      <c r="G232" s="5"/>
      <c r="I232" s="5"/>
      <c r="J232" s="5"/>
      <c r="M232" s="5"/>
      <c r="O232" s="6">
        <f>Designs!D223</f>
        <v>221</v>
      </c>
    </row>
    <row r="233" spans="1:15">
      <c r="A233" s="5">
        <v>222</v>
      </c>
      <c r="F233" s="5"/>
      <c r="G233" s="5"/>
      <c r="I233" s="5"/>
      <c r="J233" s="5"/>
      <c r="M233" s="5"/>
      <c r="O233" s="6">
        <f>Designs!D224</f>
        <v>222</v>
      </c>
    </row>
    <row r="234" spans="1:15">
      <c r="A234" s="5">
        <v>223</v>
      </c>
      <c r="F234" s="5"/>
      <c r="G234" s="5"/>
      <c r="I234" s="5"/>
      <c r="J234" s="5"/>
      <c r="M234" s="5"/>
      <c r="O234" s="6">
        <f>Designs!D225</f>
        <v>223</v>
      </c>
    </row>
    <row r="235" spans="1:15">
      <c r="A235" s="5">
        <v>224</v>
      </c>
      <c r="F235" s="5"/>
      <c r="G235" s="5"/>
      <c r="I235" s="5"/>
      <c r="J235" s="5"/>
      <c r="M235" s="5"/>
      <c r="O235" s="6">
        <f>Designs!D226</f>
        <v>224</v>
      </c>
    </row>
    <row r="236" spans="1:15">
      <c r="A236" s="5">
        <v>225</v>
      </c>
      <c r="F236" s="5"/>
      <c r="G236" s="5"/>
      <c r="I236" s="5"/>
      <c r="J236" s="5"/>
      <c r="M236" s="5"/>
      <c r="O236" s="6">
        <f>Designs!D227</f>
        <v>225</v>
      </c>
    </row>
    <row r="237" spans="1:15">
      <c r="A237" s="5">
        <v>226</v>
      </c>
      <c r="F237" s="5"/>
      <c r="G237" s="5"/>
      <c r="I237" s="5"/>
      <c r="J237" s="5"/>
      <c r="M237" s="5"/>
      <c r="O237" s="6">
        <f>Designs!D228</f>
        <v>226</v>
      </c>
    </row>
    <row r="238" spans="1:15">
      <c r="A238" s="5">
        <v>227</v>
      </c>
      <c r="F238" s="5"/>
      <c r="G238" s="5"/>
      <c r="I238" s="5"/>
      <c r="J238" s="5"/>
      <c r="M238" s="5"/>
      <c r="O238" s="6">
        <f>Designs!D229</f>
        <v>227</v>
      </c>
    </row>
    <row r="239" spans="1:15">
      <c r="A239" s="5">
        <v>228</v>
      </c>
      <c r="F239" s="5"/>
      <c r="G239" s="5"/>
      <c r="I239" s="5"/>
      <c r="J239" s="5"/>
      <c r="M239" s="5"/>
      <c r="O239" s="6">
        <f>Designs!D230</f>
        <v>228</v>
      </c>
    </row>
    <row r="240" spans="1:15">
      <c r="A240" s="5">
        <v>229</v>
      </c>
      <c r="F240" s="5"/>
      <c r="G240" s="5"/>
      <c r="I240" s="5"/>
      <c r="J240" s="5"/>
      <c r="M240" s="5"/>
      <c r="O240" s="6">
        <f>Designs!D231</f>
        <v>229</v>
      </c>
    </row>
    <row r="241" spans="1:15">
      <c r="A241" s="5">
        <v>230</v>
      </c>
      <c r="F241" s="5"/>
      <c r="G241" s="5"/>
      <c r="I241" s="5"/>
      <c r="J241" s="5"/>
      <c r="M241" s="5"/>
      <c r="O241" s="6">
        <f>Designs!D232</f>
        <v>230</v>
      </c>
    </row>
    <row r="242" spans="1:15">
      <c r="A242" s="5">
        <v>231</v>
      </c>
      <c r="F242" s="5"/>
      <c r="G242" s="5"/>
      <c r="I242" s="5"/>
      <c r="J242" s="5"/>
      <c r="M242" s="5"/>
      <c r="O242" s="6">
        <f>Designs!D233</f>
        <v>231</v>
      </c>
    </row>
    <row r="243" spans="1:15">
      <c r="A243" s="5">
        <v>232</v>
      </c>
      <c r="F243" s="5"/>
      <c r="G243" s="5"/>
      <c r="I243" s="5"/>
      <c r="J243" s="5"/>
      <c r="M243" s="5"/>
      <c r="O243" s="6">
        <f>Designs!D234</f>
        <v>232</v>
      </c>
    </row>
    <row r="244" spans="1:15">
      <c r="A244" s="5">
        <v>233</v>
      </c>
      <c r="F244" s="5"/>
      <c r="G244" s="5"/>
      <c r="I244" s="5"/>
      <c r="J244" s="5"/>
      <c r="M244" s="5"/>
      <c r="O244" s="6">
        <f>Designs!D235</f>
        <v>233</v>
      </c>
    </row>
    <row r="245" spans="1:15">
      <c r="A245" s="5">
        <v>234</v>
      </c>
      <c r="F245" s="5"/>
      <c r="G245" s="5"/>
      <c r="I245" s="5"/>
      <c r="J245" s="5"/>
      <c r="M245" s="5"/>
      <c r="O245" s="6">
        <f>Designs!D236</f>
        <v>234</v>
      </c>
    </row>
    <row r="246" spans="1:15">
      <c r="A246" s="5">
        <v>235</v>
      </c>
      <c r="F246" s="5"/>
      <c r="G246" s="5"/>
      <c r="I246" s="5"/>
      <c r="J246" s="5"/>
      <c r="M246" s="5"/>
      <c r="O246" s="6">
        <f>Designs!D237</f>
        <v>235</v>
      </c>
    </row>
    <row r="247" spans="1:15">
      <c r="A247" s="5">
        <v>236</v>
      </c>
      <c r="F247" s="5"/>
      <c r="G247" s="5"/>
      <c r="I247" s="5"/>
      <c r="J247" s="5"/>
      <c r="M247" s="5"/>
      <c r="O247" s="6">
        <f>Designs!D238</f>
        <v>236</v>
      </c>
    </row>
    <row r="248" spans="1:15">
      <c r="A248" s="5">
        <v>237</v>
      </c>
      <c r="F248" s="5"/>
      <c r="G248" s="5"/>
      <c r="I248" s="5"/>
      <c r="J248" s="5"/>
      <c r="M248" s="5"/>
      <c r="O248" s="6">
        <f>Designs!D239</f>
        <v>237</v>
      </c>
    </row>
    <row r="249" spans="1:15">
      <c r="A249" s="5">
        <v>238</v>
      </c>
      <c r="F249" s="5"/>
      <c r="G249" s="5"/>
      <c r="I249" s="5"/>
      <c r="J249" s="5"/>
      <c r="M249" s="5"/>
      <c r="O249" s="6">
        <f>Designs!D240</f>
        <v>238</v>
      </c>
    </row>
    <row r="250" spans="1:15">
      <c r="A250" s="5">
        <v>239</v>
      </c>
      <c r="F250" s="5"/>
      <c r="G250" s="5"/>
      <c r="I250" s="5"/>
      <c r="J250" s="5"/>
      <c r="M250" s="5"/>
      <c r="O250" s="6">
        <f>Designs!D241</f>
        <v>239</v>
      </c>
    </row>
    <row r="251" spans="1:15">
      <c r="A251" s="5">
        <v>240</v>
      </c>
      <c r="F251" s="5"/>
      <c r="G251" s="5"/>
      <c r="I251" s="5"/>
      <c r="J251" s="5"/>
      <c r="M251" s="5"/>
      <c r="O251" s="6">
        <f>Designs!D242</f>
        <v>240</v>
      </c>
    </row>
    <row r="252" spans="1:15">
      <c r="A252" s="5">
        <v>241</v>
      </c>
      <c r="F252" s="5"/>
      <c r="G252" s="5"/>
      <c r="I252" s="5"/>
      <c r="J252" s="5"/>
      <c r="M252" s="5"/>
      <c r="O252" s="6">
        <f>Designs!D243</f>
        <v>241</v>
      </c>
    </row>
    <row r="253" spans="1:15">
      <c r="A253" s="5">
        <v>242</v>
      </c>
      <c r="F253" s="5"/>
      <c r="G253" s="5"/>
      <c r="I253" s="5"/>
      <c r="J253" s="5"/>
      <c r="M253" s="5"/>
      <c r="O253" s="6">
        <f>Designs!D244</f>
        <v>242</v>
      </c>
    </row>
    <row r="254" spans="1:15">
      <c r="A254" s="5">
        <v>243</v>
      </c>
      <c r="F254" s="5"/>
      <c r="G254" s="5"/>
      <c r="I254" s="5"/>
      <c r="J254" s="5"/>
      <c r="M254" s="5"/>
      <c r="O254" s="6">
        <f>Designs!D245</f>
        <v>243</v>
      </c>
    </row>
    <row r="255" spans="1:15">
      <c r="A255" s="5">
        <v>244</v>
      </c>
      <c r="F255" s="5"/>
      <c r="G255" s="5"/>
      <c r="I255" s="5"/>
      <c r="J255" s="5"/>
      <c r="M255" s="5"/>
      <c r="O255" s="6">
        <f>Designs!D246</f>
        <v>244</v>
      </c>
    </row>
    <row r="256" spans="1:15">
      <c r="A256" s="5">
        <v>245</v>
      </c>
      <c r="F256" s="5"/>
      <c r="G256" s="5"/>
      <c r="I256" s="5"/>
      <c r="J256" s="5"/>
      <c r="M256" s="5"/>
      <c r="O256" s="6">
        <f>Designs!D247</f>
        <v>245</v>
      </c>
    </row>
    <row r="257" spans="1:15">
      <c r="A257" s="5">
        <v>246</v>
      </c>
      <c r="F257" s="5"/>
      <c r="G257" s="5"/>
      <c r="I257" s="5"/>
      <c r="J257" s="5"/>
      <c r="M257" s="5"/>
      <c r="O257" s="6">
        <f>Designs!D248</f>
        <v>246</v>
      </c>
    </row>
    <row r="258" spans="1:15">
      <c r="A258" s="5">
        <v>247</v>
      </c>
      <c r="F258" s="5"/>
      <c r="G258" s="5"/>
      <c r="I258" s="5"/>
      <c r="J258" s="5"/>
      <c r="M258" s="5"/>
      <c r="O258" s="6">
        <f>Designs!D249</f>
        <v>247</v>
      </c>
    </row>
    <row r="259" spans="1:15">
      <c r="A259" s="5">
        <v>248</v>
      </c>
      <c r="F259" s="5"/>
      <c r="G259" s="5"/>
      <c r="I259" s="5"/>
      <c r="J259" s="5"/>
      <c r="M259" s="5"/>
      <c r="O259" s="6">
        <f>Designs!D250</f>
        <v>248</v>
      </c>
    </row>
    <row r="260" spans="1:15">
      <c r="A260" s="5">
        <v>249</v>
      </c>
      <c r="F260" s="5"/>
      <c r="G260" s="5"/>
      <c r="I260" s="5"/>
      <c r="J260" s="5"/>
      <c r="M260" s="5"/>
      <c r="O260" s="6">
        <f>Designs!D251</f>
        <v>249</v>
      </c>
    </row>
    <row r="261" spans="1:15">
      <c r="A261" s="5">
        <v>250</v>
      </c>
      <c r="F261" s="5"/>
      <c r="G261" s="5"/>
      <c r="I261" s="5"/>
      <c r="J261" s="5"/>
      <c r="M261" s="5"/>
      <c r="O261" s="6">
        <f>Designs!D252</f>
        <v>250</v>
      </c>
    </row>
    <row r="262" spans="1:15">
      <c r="A262" s="5">
        <v>251</v>
      </c>
      <c r="F262" s="5"/>
      <c r="G262" s="5"/>
      <c r="I262" s="5"/>
      <c r="J262" s="5"/>
      <c r="M262" s="5"/>
      <c r="O262" s="6">
        <f>Designs!D253</f>
        <v>251</v>
      </c>
    </row>
    <row r="263" spans="1:15">
      <c r="A263" s="5">
        <v>252</v>
      </c>
      <c r="F263" s="5"/>
      <c r="G263" s="5"/>
      <c r="I263" s="5"/>
      <c r="J263" s="5"/>
      <c r="M263" s="5"/>
      <c r="O263" s="6">
        <f>Designs!D254</f>
        <v>252</v>
      </c>
    </row>
    <row r="264" spans="1:15">
      <c r="A264" s="5">
        <v>253</v>
      </c>
      <c r="F264" s="5"/>
      <c r="G264" s="5"/>
      <c r="I264" s="5"/>
      <c r="J264" s="5"/>
      <c r="M264" s="5"/>
      <c r="O264" s="6">
        <f>Designs!D255</f>
        <v>253</v>
      </c>
    </row>
    <row r="265" spans="1:15">
      <c r="A265" s="5">
        <v>254</v>
      </c>
      <c r="F265" s="5"/>
      <c r="G265" s="5"/>
      <c r="I265" s="5"/>
      <c r="J265" s="5"/>
      <c r="M265" s="5"/>
      <c r="O265" s="6">
        <f>Designs!D256</f>
        <v>254</v>
      </c>
    </row>
    <row r="266" spans="1:15">
      <c r="A266" s="5">
        <v>255</v>
      </c>
      <c r="F266" s="5"/>
      <c r="G266" s="5"/>
      <c r="I266" s="5"/>
      <c r="J266" s="5"/>
      <c r="M266" s="5"/>
      <c r="O266" s="6">
        <f>Designs!D257</f>
        <v>255</v>
      </c>
    </row>
    <row r="267" spans="1:15">
      <c r="A267" s="5">
        <v>256</v>
      </c>
      <c r="F267" s="5"/>
      <c r="G267" s="5"/>
      <c r="I267" s="5"/>
      <c r="J267" s="5"/>
      <c r="M267" s="5"/>
      <c r="O267" s="6">
        <f>Designs!D258</f>
        <v>256</v>
      </c>
    </row>
    <row r="268" spans="1:15">
      <c r="A268" s="5">
        <v>257</v>
      </c>
      <c r="F268" s="5"/>
      <c r="G268" s="5"/>
      <c r="I268" s="5"/>
      <c r="J268" s="5"/>
      <c r="M268" s="5"/>
      <c r="O268" s="6">
        <f>Designs!D259</f>
        <v>257</v>
      </c>
    </row>
    <row r="269" spans="1:15">
      <c r="A269" s="5">
        <v>258</v>
      </c>
      <c r="F269" s="5"/>
      <c r="G269" s="5"/>
      <c r="I269" s="5"/>
      <c r="J269" s="5"/>
      <c r="M269" s="5"/>
      <c r="O269" s="6">
        <f>Designs!D260</f>
        <v>258</v>
      </c>
    </row>
    <row r="270" spans="1:15">
      <c r="A270" s="5">
        <v>259</v>
      </c>
      <c r="F270" s="5"/>
      <c r="G270" s="5"/>
      <c r="I270" s="5"/>
      <c r="J270" s="5"/>
      <c r="M270" s="5"/>
      <c r="O270" s="6">
        <f>Designs!D261</f>
        <v>259</v>
      </c>
    </row>
    <row r="271" spans="1:15">
      <c r="A271" s="5">
        <v>260</v>
      </c>
      <c r="F271" s="5"/>
      <c r="G271" s="5"/>
      <c r="I271" s="5"/>
      <c r="J271" s="5"/>
      <c r="M271" s="5"/>
      <c r="O271" s="6">
        <f>Designs!D262</f>
        <v>260</v>
      </c>
    </row>
    <row r="272" spans="1:15">
      <c r="A272" s="5">
        <v>261</v>
      </c>
      <c r="F272" s="5"/>
      <c r="G272" s="5"/>
      <c r="I272" s="5"/>
      <c r="J272" s="5"/>
      <c r="M272" s="5"/>
      <c r="O272" s="6">
        <f>Designs!D263</f>
        <v>261</v>
      </c>
    </row>
    <row r="273" spans="1:15">
      <c r="A273" s="5">
        <v>262</v>
      </c>
      <c r="F273" s="5"/>
      <c r="G273" s="5"/>
      <c r="I273" s="5"/>
      <c r="J273" s="5"/>
      <c r="M273" s="5"/>
      <c r="O273" s="6">
        <f>Designs!D264</f>
        <v>262</v>
      </c>
    </row>
    <row r="274" spans="1:15">
      <c r="A274" s="5">
        <v>263</v>
      </c>
      <c r="F274" s="5"/>
      <c r="G274" s="5"/>
      <c r="I274" s="5"/>
      <c r="J274" s="5"/>
      <c r="M274" s="5"/>
      <c r="O274" s="6">
        <f>Designs!D265</f>
        <v>263</v>
      </c>
    </row>
    <row r="275" spans="1:15">
      <c r="A275" s="5">
        <v>264</v>
      </c>
      <c r="F275" s="5"/>
      <c r="G275" s="5"/>
      <c r="I275" s="5"/>
      <c r="J275" s="5"/>
      <c r="M275" s="5"/>
      <c r="O275" s="6">
        <f>Designs!D266</f>
        <v>264</v>
      </c>
    </row>
    <row r="276" spans="1:15">
      <c r="A276" s="5">
        <v>265</v>
      </c>
      <c r="F276" s="5"/>
      <c r="G276" s="5"/>
      <c r="I276" s="5"/>
      <c r="J276" s="5"/>
      <c r="M276" s="5"/>
      <c r="O276" s="6">
        <f>Designs!D267</f>
        <v>265</v>
      </c>
    </row>
    <row r="277" spans="1:15">
      <c r="A277" s="5">
        <v>266</v>
      </c>
      <c r="F277" s="5"/>
      <c r="G277" s="5"/>
      <c r="I277" s="5"/>
      <c r="J277" s="5"/>
      <c r="M277" s="5"/>
      <c r="O277" s="6">
        <f>Designs!D268</f>
        <v>266</v>
      </c>
    </row>
    <row r="278" spans="1:15">
      <c r="A278" s="5">
        <v>267</v>
      </c>
      <c r="F278" s="5"/>
      <c r="G278" s="5"/>
      <c r="I278" s="5"/>
      <c r="J278" s="5"/>
      <c r="M278" s="5"/>
      <c r="O278" s="6">
        <f>Designs!D269</f>
        <v>267</v>
      </c>
    </row>
    <row r="279" spans="1:15">
      <c r="A279" s="5">
        <v>268</v>
      </c>
      <c r="F279" s="5"/>
      <c r="G279" s="5"/>
      <c r="I279" s="5"/>
      <c r="J279" s="5"/>
      <c r="M279" s="5"/>
      <c r="O279" s="6">
        <f>Designs!D270</f>
        <v>268</v>
      </c>
    </row>
    <row r="280" spans="1:15">
      <c r="A280" s="5">
        <v>269</v>
      </c>
      <c r="F280" s="5"/>
      <c r="G280" s="5"/>
      <c r="I280" s="5"/>
      <c r="J280" s="5"/>
      <c r="M280" s="5"/>
      <c r="O280" s="6">
        <f>Designs!D271</f>
        <v>269</v>
      </c>
    </row>
    <row r="281" spans="1:15">
      <c r="A281" s="5">
        <v>270</v>
      </c>
      <c r="F281" s="5"/>
      <c r="G281" s="5"/>
      <c r="I281" s="5"/>
      <c r="J281" s="5"/>
      <c r="M281" s="5"/>
      <c r="O281" s="6">
        <f>Designs!D272</f>
        <v>270</v>
      </c>
    </row>
    <row r="282" spans="1:15">
      <c r="A282" s="5">
        <v>271</v>
      </c>
      <c r="F282" s="5"/>
      <c r="G282" s="5"/>
      <c r="I282" s="5"/>
      <c r="J282" s="5"/>
      <c r="M282" s="5"/>
      <c r="O282" s="6">
        <f>Designs!D273</f>
        <v>271</v>
      </c>
    </row>
    <row r="283" spans="1:15">
      <c r="A283" s="5">
        <v>272</v>
      </c>
      <c r="F283" s="5"/>
      <c r="G283" s="5"/>
      <c r="I283" s="5"/>
      <c r="J283" s="5"/>
      <c r="M283" s="5"/>
      <c r="O283" s="6">
        <f>Designs!D274</f>
        <v>272</v>
      </c>
    </row>
    <row r="284" spans="1:15">
      <c r="A284" s="5">
        <v>273</v>
      </c>
      <c r="F284" s="5"/>
      <c r="G284" s="5"/>
      <c r="I284" s="5"/>
      <c r="J284" s="5"/>
      <c r="M284" s="5"/>
      <c r="O284" s="6">
        <f>Designs!D275</f>
        <v>273</v>
      </c>
    </row>
    <row r="285" spans="1:15">
      <c r="A285" s="5">
        <v>274</v>
      </c>
      <c r="F285" s="5"/>
      <c r="G285" s="5"/>
      <c r="I285" s="5"/>
      <c r="J285" s="5"/>
      <c r="M285" s="5"/>
      <c r="O285" s="6">
        <f>Designs!D276</f>
        <v>274</v>
      </c>
    </row>
    <row r="286" spans="1:15">
      <c r="A286" s="5">
        <v>275</v>
      </c>
      <c r="F286" s="5"/>
      <c r="G286" s="5"/>
      <c r="I286" s="5"/>
      <c r="J286" s="5"/>
      <c r="M286" s="5"/>
      <c r="O286" s="6">
        <f>Designs!D277</f>
        <v>275</v>
      </c>
    </row>
    <row r="287" spans="1:15">
      <c r="A287" s="5">
        <v>276</v>
      </c>
      <c r="F287" s="5"/>
      <c r="G287" s="5"/>
      <c r="I287" s="5"/>
      <c r="J287" s="5"/>
      <c r="M287" s="5"/>
      <c r="O287" s="6">
        <f>Designs!D278</f>
        <v>276</v>
      </c>
    </row>
    <row r="288" spans="1:15">
      <c r="A288" s="5">
        <v>277</v>
      </c>
      <c r="F288" s="5"/>
      <c r="G288" s="5"/>
      <c r="I288" s="5"/>
      <c r="J288" s="5"/>
      <c r="M288" s="5"/>
      <c r="O288" s="6">
        <f>Designs!D279</f>
        <v>277</v>
      </c>
    </row>
    <row r="289" spans="1:15">
      <c r="A289" s="5">
        <v>278</v>
      </c>
      <c r="F289" s="5"/>
      <c r="G289" s="5"/>
      <c r="I289" s="5"/>
      <c r="J289" s="5"/>
      <c r="M289" s="5"/>
      <c r="O289" s="6">
        <f>Designs!D280</f>
        <v>278</v>
      </c>
    </row>
    <row r="290" spans="1:15">
      <c r="A290" s="5">
        <v>279</v>
      </c>
      <c r="F290" s="5"/>
      <c r="G290" s="5"/>
      <c r="I290" s="5"/>
      <c r="J290" s="5"/>
      <c r="M290" s="5"/>
      <c r="O290" s="6">
        <f>Designs!D281</f>
        <v>279</v>
      </c>
    </row>
    <row r="291" spans="1:15">
      <c r="A291" s="5">
        <v>280</v>
      </c>
      <c r="F291" s="5"/>
      <c r="G291" s="5"/>
      <c r="I291" s="5"/>
      <c r="J291" s="5"/>
      <c r="M291" s="5"/>
      <c r="O291" s="6">
        <f>Designs!D282</f>
        <v>280</v>
      </c>
    </row>
    <row r="292" spans="1:15">
      <c r="A292" s="5">
        <v>281</v>
      </c>
      <c r="F292" s="5"/>
      <c r="G292" s="5"/>
      <c r="I292" s="5"/>
      <c r="J292" s="5"/>
      <c r="M292" s="5"/>
      <c r="O292" s="6">
        <f>Designs!D283</f>
        <v>281</v>
      </c>
    </row>
    <row r="293" spans="1:15">
      <c r="A293" s="5">
        <v>282</v>
      </c>
      <c r="F293" s="5"/>
      <c r="G293" s="5"/>
      <c r="I293" s="5"/>
      <c r="J293" s="5"/>
      <c r="M293" s="5"/>
      <c r="O293" s="6">
        <f>Designs!D284</f>
        <v>282</v>
      </c>
    </row>
    <row r="294" spans="1:15">
      <c r="A294" s="5">
        <v>283</v>
      </c>
      <c r="F294" s="5"/>
      <c r="G294" s="5"/>
      <c r="I294" s="5"/>
      <c r="J294" s="5"/>
      <c r="M294" s="5"/>
      <c r="O294" s="6">
        <f>Designs!D285</f>
        <v>283</v>
      </c>
    </row>
    <row r="295" spans="1:15">
      <c r="A295" s="5">
        <v>284</v>
      </c>
      <c r="F295" s="5"/>
      <c r="G295" s="5"/>
      <c r="I295" s="5"/>
      <c r="J295" s="5"/>
      <c r="M295" s="5"/>
      <c r="O295" s="6">
        <f>Designs!D286</f>
        <v>284</v>
      </c>
    </row>
    <row r="296" spans="1:15">
      <c r="A296" s="5">
        <v>285</v>
      </c>
      <c r="F296" s="5"/>
      <c r="G296" s="5"/>
      <c r="I296" s="5"/>
      <c r="J296" s="5"/>
      <c r="M296" s="5"/>
      <c r="O296" s="6">
        <f>Designs!D287</f>
        <v>285</v>
      </c>
    </row>
    <row r="297" spans="1:15">
      <c r="A297" s="5">
        <v>286</v>
      </c>
      <c r="F297" s="5"/>
      <c r="G297" s="5"/>
      <c r="I297" s="5"/>
      <c r="J297" s="5"/>
      <c r="M297" s="5"/>
      <c r="O297" s="6">
        <f>Designs!D288</f>
        <v>286</v>
      </c>
    </row>
    <row r="298" spans="1:15">
      <c r="A298" s="5">
        <v>287</v>
      </c>
      <c r="F298" s="5"/>
      <c r="G298" s="5"/>
      <c r="I298" s="5"/>
      <c r="J298" s="5"/>
      <c r="M298" s="5"/>
      <c r="O298" s="6">
        <f>Designs!D289</f>
        <v>287</v>
      </c>
    </row>
    <row r="299" spans="1:15">
      <c r="A299" s="5">
        <v>288</v>
      </c>
      <c r="F299" s="5"/>
      <c r="G299" s="5"/>
      <c r="I299" s="5"/>
      <c r="J299" s="5"/>
      <c r="M299" s="5"/>
      <c r="O299" s="6">
        <f>Designs!D290</f>
        <v>288</v>
      </c>
    </row>
    <row r="300" spans="1:15">
      <c r="A300" s="5">
        <v>289</v>
      </c>
      <c r="F300" s="5"/>
      <c r="G300" s="5"/>
      <c r="I300" s="5"/>
      <c r="J300" s="5"/>
      <c r="M300" s="5"/>
      <c r="O300" s="6">
        <f>Designs!D291</f>
        <v>289</v>
      </c>
    </row>
    <row r="301" spans="1:15">
      <c r="A301" s="5">
        <v>290</v>
      </c>
      <c r="F301" s="5"/>
      <c r="G301" s="5"/>
      <c r="I301" s="5"/>
      <c r="J301" s="5"/>
      <c r="M301" s="5"/>
      <c r="O301" s="6">
        <f>Designs!D292</f>
        <v>290</v>
      </c>
    </row>
    <row r="302" spans="1:15">
      <c r="A302" s="5">
        <v>291</v>
      </c>
      <c r="F302" s="5"/>
      <c r="G302" s="5"/>
      <c r="I302" s="5"/>
      <c r="J302" s="5"/>
      <c r="M302" s="5"/>
      <c r="O302" s="6">
        <f>Designs!D293</f>
        <v>291</v>
      </c>
    </row>
    <row r="303" spans="1:15">
      <c r="A303" s="5">
        <v>292</v>
      </c>
      <c r="F303" s="5"/>
      <c r="G303" s="5"/>
      <c r="I303" s="5"/>
      <c r="J303" s="5"/>
      <c r="M303" s="5"/>
      <c r="O303" s="6">
        <f>Designs!D294</f>
        <v>292</v>
      </c>
    </row>
    <row r="304" spans="1:15">
      <c r="A304" s="5">
        <v>293</v>
      </c>
      <c r="F304" s="5"/>
      <c r="G304" s="5"/>
      <c r="I304" s="5"/>
      <c r="J304" s="5"/>
      <c r="M304" s="5"/>
      <c r="O304" s="6">
        <f>Designs!D295</f>
        <v>293</v>
      </c>
    </row>
    <row r="305" spans="1:15">
      <c r="A305" s="5">
        <v>294</v>
      </c>
      <c r="F305" s="5"/>
      <c r="G305" s="5"/>
      <c r="I305" s="5"/>
      <c r="J305" s="5"/>
      <c r="M305" s="5"/>
      <c r="O305" s="6">
        <f>Designs!D296</f>
        <v>294</v>
      </c>
    </row>
    <row r="306" spans="1:15">
      <c r="A306" s="5">
        <v>295</v>
      </c>
      <c r="F306" s="5"/>
      <c r="G306" s="5"/>
      <c r="I306" s="5"/>
      <c r="J306" s="5"/>
      <c r="M306" s="5"/>
      <c r="O306" s="6">
        <f>Designs!D297</f>
        <v>295</v>
      </c>
    </row>
    <row r="307" spans="1:15">
      <c r="A307" s="5">
        <v>296</v>
      </c>
      <c r="F307" s="5"/>
      <c r="G307" s="5"/>
      <c r="I307" s="5"/>
      <c r="J307" s="5"/>
      <c r="M307" s="5"/>
      <c r="O307" s="6">
        <f>Designs!D298</f>
        <v>296</v>
      </c>
    </row>
    <row r="308" spans="1:15">
      <c r="A308" s="5">
        <v>297</v>
      </c>
      <c r="F308" s="5"/>
      <c r="G308" s="5"/>
      <c r="I308" s="5"/>
      <c r="J308" s="5"/>
      <c r="M308" s="5"/>
      <c r="O308" s="6">
        <f>Designs!D299</f>
        <v>297</v>
      </c>
    </row>
    <row r="309" spans="1:15">
      <c r="A309" s="5">
        <v>298</v>
      </c>
      <c r="F309" s="5"/>
      <c r="G309" s="5"/>
      <c r="I309" s="5"/>
      <c r="J309" s="5"/>
      <c r="M309" s="5"/>
      <c r="O309" s="6">
        <f>Designs!D300</f>
        <v>298</v>
      </c>
    </row>
    <row r="310" spans="1:15">
      <c r="A310" s="5">
        <v>299</v>
      </c>
      <c r="F310" s="5"/>
      <c r="G310" s="5"/>
      <c r="I310" s="5"/>
      <c r="J310" s="5"/>
      <c r="M310" s="5"/>
      <c r="O310" s="6">
        <f>Designs!D301</f>
        <v>299</v>
      </c>
    </row>
    <row r="311" spans="1:15">
      <c r="A311" s="5">
        <v>300</v>
      </c>
      <c r="F311" s="5"/>
      <c r="G311" s="5"/>
      <c r="I311" s="5"/>
      <c r="J311" s="5"/>
      <c r="M311" s="5"/>
      <c r="O311" s="6">
        <f>Designs!D302</f>
        <v>300</v>
      </c>
    </row>
    <row r="312" spans="1:15">
      <c r="A312" s="5">
        <v>301</v>
      </c>
      <c r="F312" s="5"/>
      <c r="G312" s="5"/>
      <c r="I312" s="5"/>
      <c r="J312" s="5"/>
      <c r="M312" s="5"/>
      <c r="O312" s="6">
        <f>Designs!D303</f>
        <v>301</v>
      </c>
    </row>
    <row r="313" spans="1:15">
      <c r="A313" s="5">
        <v>302</v>
      </c>
      <c r="F313" s="5"/>
      <c r="G313" s="5"/>
      <c r="I313" s="5"/>
      <c r="J313" s="5"/>
      <c r="M313" s="5"/>
      <c r="O313" s="6">
        <f>Designs!D304</f>
        <v>302</v>
      </c>
    </row>
    <row r="314" spans="1:15">
      <c r="A314" s="5">
        <v>303</v>
      </c>
      <c r="F314" s="5"/>
      <c r="G314" s="5"/>
      <c r="I314" s="5"/>
      <c r="J314" s="5"/>
      <c r="M314" s="5"/>
      <c r="O314" s="6">
        <f>Designs!D305</f>
        <v>303</v>
      </c>
    </row>
    <row r="315" spans="1:15">
      <c r="A315" s="5">
        <v>304</v>
      </c>
      <c r="F315" s="5"/>
      <c r="G315" s="5"/>
      <c r="I315" s="5"/>
      <c r="J315" s="5"/>
      <c r="M315" s="5"/>
      <c r="O315" s="6">
        <f>Designs!D306</f>
        <v>304</v>
      </c>
    </row>
    <row r="316" spans="1:15">
      <c r="A316" s="5">
        <v>305</v>
      </c>
      <c r="F316" s="5"/>
      <c r="G316" s="5"/>
      <c r="I316" s="5"/>
      <c r="J316" s="5"/>
      <c r="M316" s="5"/>
      <c r="O316" s="6">
        <f>Designs!D307</f>
        <v>305</v>
      </c>
    </row>
    <row r="317" spans="1:15">
      <c r="A317" s="5">
        <v>306</v>
      </c>
      <c r="F317" s="5"/>
      <c r="G317" s="5"/>
      <c r="I317" s="5"/>
      <c r="J317" s="5"/>
      <c r="M317" s="5"/>
      <c r="O317" s="6">
        <f>Designs!D308</f>
        <v>306</v>
      </c>
    </row>
    <row r="318" spans="1:15">
      <c r="A318" s="5">
        <v>307</v>
      </c>
      <c r="F318" s="5"/>
      <c r="G318" s="5"/>
      <c r="I318" s="5"/>
      <c r="J318" s="5"/>
      <c r="M318" s="5"/>
      <c r="O318" s="6">
        <f>Designs!D309</f>
        <v>307</v>
      </c>
    </row>
    <row r="319" spans="1:15">
      <c r="A319" s="5">
        <v>308</v>
      </c>
      <c r="F319" s="5"/>
      <c r="G319" s="5"/>
      <c r="I319" s="5"/>
      <c r="J319" s="5"/>
      <c r="M319" s="5"/>
      <c r="O319" s="6">
        <f>Designs!D310</f>
        <v>308</v>
      </c>
    </row>
    <row r="320" spans="1:15">
      <c r="A320" s="5">
        <v>309</v>
      </c>
      <c r="F320" s="5"/>
      <c r="G320" s="5"/>
      <c r="I320" s="5"/>
      <c r="J320" s="5"/>
      <c r="M320" s="5"/>
      <c r="O320" s="6">
        <f>Designs!D311</f>
        <v>309</v>
      </c>
    </row>
    <row r="321" spans="1:15">
      <c r="A321" s="5">
        <v>310</v>
      </c>
      <c r="F321" s="5"/>
      <c r="G321" s="5"/>
      <c r="I321" s="5"/>
      <c r="J321" s="5"/>
      <c r="M321" s="5"/>
      <c r="O321" s="6">
        <f>Designs!D312</f>
        <v>310</v>
      </c>
    </row>
    <row r="322" spans="1:15">
      <c r="A322" s="5">
        <v>311</v>
      </c>
      <c r="F322" s="5"/>
      <c r="G322" s="5"/>
      <c r="I322" s="5"/>
      <c r="J322" s="5"/>
      <c r="M322" s="5"/>
      <c r="O322" s="6">
        <f>Designs!D313</f>
        <v>311</v>
      </c>
    </row>
    <row r="323" spans="1:15">
      <c r="A323" s="5">
        <v>312</v>
      </c>
      <c r="F323" s="5"/>
      <c r="G323" s="5"/>
      <c r="I323" s="5"/>
      <c r="J323" s="5"/>
      <c r="M323" s="5"/>
      <c r="O323" s="6">
        <f>Designs!D314</f>
        <v>312</v>
      </c>
    </row>
    <row r="324" spans="1:15">
      <c r="A324" s="5">
        <v>313</v>
      </c>
      <c r="F324" s="5"/>
      <c r="G324" s="5"/>
      <c r="I324" s="5"/>
      <c r="J324" s="5"/>
      <c r="M324" s="5"/>
      <c r="O324" s="6">
        <f>Designs!D315</f>
        <v>313</v>
      </c>
    </row>
    <row r="325" spans="1:15">
      <c r="A325" s="5">
        <v>314</v>
      </c>
      <c r="F325" s="5"/>
      <c r="G325" s="5"/>
      <c r="I325" s="5"/>
      <c r="J325" s="5"/>
      <c r="M325" s="5"/>
      <c r="O325" s="6">
        <f>Designs!D316</f>
        <v>314</v>
      </c>
    </row>
    <row r="326" spans="1:15">
      <c r="A326" s="5">
        <v>315</v>
      </c>
      <c r="F326" s="5"/>
      <c r="G326" s="5"/>
      <c r="I326" s="5"/>
      <c r="J326" s="5"/>
      <c r="M326" s="5"/>
      <c r="O326" s="6">
        <f>Designs!D317</f>
        <v>315</v>
      </c>
    </row>
    <row r="327" spans="1:15">
      <c r="A327" s="5">
        <v>316</v>
      </c>
      <c r="F327" s="5"/>
      <c r="G327" s="5"/>
      <c r="I327" s="5"/>
      <c r="J327" s="5"/>
      <c r="M327" s="5"/>
      <c r="O327" s="6">
        <f>Designs!D318</f>
        <v>316</v>
      </c>
    </row>
    <row r="328" spans="1:15">
      <c r="A328" s="5">
        <v>317</v>
      </c>
      <c r="F328" s="5"/>
      <c r="G328" s="5"/>
      <c r="I328" s="5"/>
      <c r="J328" s="5"/>
      <c r="M328" s="5"/>
      <c r="O328" s="6">
        <f>Designs!D319</f>
        <v>317</v>
      </c>
    </row>
    <row r="329" spans="1:15">
      <c r="A329" s="5">
        <v>318</v>
      </c>
      <c r="F329" s="5"/>
      <c r="G329" s="5"/>
      <c r="I329" s="5"/>
      <c r="J329" s="5"/>
      <c r="M329" s="5"/>
      <c r="O329" s="6">
        <f>Designs!D320</f>
        <v>318</v>
      </c>
    </row>
    <row r="330" spans="1:15">
      <c r="A330" s="5">
        <v>319</v>
      </c>
      <c r="F330" s="5"/>
      <c r="G330" s="5"/>
      <c r="I330" s="5"/>
      <c r="J330" s="5"/>
      <c r="M330" s="5"/>
      <c r="O330" s="6">
        <f>Designs!D321</f>
        <v>319</v>
      </c>
    </row>
    <row r="331" spans="1:15">
      <c r="A331" s="5">
        <v>320</v>
      </c>
      <c r="F331" s="5"/>
      <c r="G331" s="5"/>
      <c r="I331" s="5"/>
      <c r="J331" s="5"/>
      <c r="M331" s="5"/>
      <c r="O331" s="6">
        <f>Designs!D322</f>
        <v>320</v>
      </c>
    </row>
    <row r="332" spans="1:15">
      <c r="A332" s="5">
        <v>321</v>
      </c>
      <c r="F332" s="5"/>
      <c r="G332" s="5"/>
      <c r="I332" s="5"/>
      <c r="J332" s="5"/>
      <c r="M332" s="5"/>
      <c r="O332" s="6">
        <f>Designs!D323</f>
        <v>321</v>
      </c>
    </row>
    <row r="333" spans="1:15">
      <c r="A333" s="5">
        <v>322</v>
      </c>
      <c r="F333" s="5"/>
      <c r="G333" s="5"/>
      <c r="I333" s="5"/>
      <c r="J333" s="5"/>
      <c r="M333" s="5"/>
      <c r="O333" s="6">
        <f>Designs!D324</f>
        <v>322</v>
      </c>
    </row>
    <row r="334" spans="1:15">
      <c r="A334" s="5">
        <v>323</v>
      </c>
      <c r="F334" s="5"/>
      <c r="G334" s="5"/>
      <c r="I334" s="5"/>
      <c r="J334" s="5"/>
      <c r="M334" s="5"/>
      <c r="O334" s="6">
        <f>Designs!D325</f>
        <v>323</v>
      </c>
    </row>
    <row r="335" spans="1:15">
      <c r="A335" s="5">
        <v>324</v>
      </c>
      <c r="F335" s="5"/>
      <c r="G335" s="5"/>
      <c r="I335" s="5"/>
      <c r="J335" s="5"/>
      <c r="M335" s="5"/>
      <c r="O335" s="6">
        <f>Designs!D326</f>
        <v>324</v>
      </c>
    </row>
    <row r="336" spans="1:15">
      <c r="A336" s="5">
        <v>325</v>
      </c>
      <c r="F336" s="5"/>
      <c r="G336" s="5"/>
      <c r="I336" s="5"/>
      <c r="J336" s="5"/>
      <c r="M336" s="5"/>
      <c r="O336" s="6">
        <f>Designs!D327</f>
        <v>325</v>
      </c>
    </row>
    <row r="337" spans="1:15">
      <c r="A337" s="5">
        <v>326</v>
      </c>
      <c r="F337" s="5"/>
      <c r="G337" s="5"/>
      <c r="I337" s="5"/>
      <c r="J337" s="5"/>
      <c r="M337" s="5"/>
      <c r="O337" s="6">
        <f>Designs!D328</f>
        <v>326</v>
      </c>
    </row>
    <row r="338" spans="1:15">
      <c r="A338" s="5">
        <v>327</v>
      </c>
      <c r="F338" s="5"/>
      <c r="G338" s="5"/>
      <c r="I338" s="5"/>
      <c r="J338" s="5"/>
      <c r="M338" s="5"/>
      <c r="O338" s="6">
        <f>Designs!D329</f>
        <v>327</v>
      </c>
    </row>
    <row r="339" spans="1:15">
      <c r="A339" s="5">
        <v>328</v>
      </c>
      <c r="F339" s="5"/>
      <c r="G339" s="5"/>
      <c r="I339" s="5"/>
      <c r="J339" s="5"/>
      <c r="M339" s="5"/>
      <c r="O339" s="6">
        <f>Designs!D330</f>
        <v>328</v>
      </c>
    </row>
    <row r="340" spans="1:15">
      <c r="A340" s="5">
        <v>329</v>
      </c>
      <c r="F340" s="5"/>
      <c r="G340" s="5"/>
      <c r="I340" s="5"/>
      <c r="J340" s="5"/>
      <c r="M340" s="5"/>
      <c r="O340" s="6">
        <f>Designs!D331</f>
        <v>329</v>
      </c>
    </row>
    <row r="341" spans="1:15">
      <c r="A341" s="5">
        <v>330</v>
      </c>
      <c r="F341" s="5"/>
      <c r="G341" s="5"/>
      <c r="I341" s="5"/>
      <c r="J341" s="5"/>
      <c r="M341" s="5"/>
      <c r="O341" s="6">
        <f>Designs!D332</f>
        <v>330</v>
      </c>
    </row>
    <row r="342" spans="1:15">
      <c r="A342" s="5">
        <v>331</v>
      </c>
      <c r="F342" s="5"/>
      <c r="G342" s="5"/>
      <c r="I342" s="5"/>
      <c r="J342" s="5"/>
      <c r="M342" s="5"/>
      <c r="O342" s="6">
        <f>Designs!D333</f>
        <v>331</v>
      </c>
    </row>
    <row r="343" spans="1:15">
      <c r="A343" s="5">
        <v>332</v>
      </c>
      <c r="F343" s="5"/>
      <c r="G343" s="5"/>
      <c r="I343" s="5"/>
      <c r="J343" s="5"/>
      <c r="M343" s="5"/>
      <c r="O343" s="6">
        <f>Designs!D334</f>
        <v>332</v>
      </c>
    </row>
    <row r="344" spans="1:15">
      <c r="A344" s="5">
        <v>333</v>
      </c>
      <c r="F344" s="5"/>
      <c r="G344" s="5"/>
      <c r="I344" s="5"/>
      <c r="J344" s="5"/>
      <c r="M344" s="5"/>
      <c r="O344" s="6">
        <f>Designs!D335</f>
        <v>333</v>
      </c>
    </row>
    <row r="345" spans="1:15">
      <c r="A345" s="5">
        <v>334</v>
      </c>
      <c r="F345" s="5"/>
      <c r="G345" s="5"/>
      <c r="I345" s="5"/>
      <c r="J345" s="5"/>
      <c r="M345" s="5"/>
      <c r="O345" s="6">
        <f>Designs!D336</f>
        <v>334</v>
      </c>
    </row>
    <row r="346" spans="1:15">
      <c r="A346" s="5">
        <v>335</v>
      </c>
      <c r="F346" s="5"/>
      <c r="G346" s="5"/>
      <c r="I346" s="5"/>
      <c r="J346" s="5"/>
      <c r="M346" s="5"/>
      <c r="O346" s="6">
        <f>Designs!D337</f>
        <v>335</v>
      </c>
    </row>
    <row r="347" spans="1:15">
      <c r="A347" s="5">
        <v>336</v>
      </c>
      <c r="F347" s="5"/>
      <c r="G347" s="5"/>
      <c r="I347" s="5"/>
      <c r="J347" s="5"/>
      <c r="M347" s="5"/>
      <c r="O347" s="6">
        <f>Designs!D338</f>
        <v>336</v>
      </c>
    </row>
    <row r="348" spans="1:15">
      <c r="A348" s="5">
        <v>337</v>
      </c>
      <c r="F348" s="5"/>
      <c r="G348" s="5"/>
      <c r="I348" s="5"/>
      <c r="J348" s="5"/>
      <c r="M348" s="5"/>
      <c r="O348" s="6">
        <f>Designs!D339</f>
        <v>337</v>
      </c>
    </row>
    <row r="349" spans="1:15">
      <c r="A349" s="5">
        <v>338</v>
      </c>
      <c r="F349" s="5"/>
      <c r="G349" s="5"/>
      <c r="I349" s="5"/>
      <c r="J349" s="5"/>
      <c r="M349" s="5"/>
      <c r="O349" s="6">
        <f>Designs!D340</f>
        <v>338</v>
      </c>
    </row>
    <row r="350" spans="1:15">
      <c r="A350" s="5">
        <v>339</v>
      </c>
      <c r="F350" s="5"/>
      <c r="G350" s="5"/>
      <c r="I350" s="5"/>
      <c r="J350" s="5"/>
      <c r="M350" s="5"/>
      <c r="O350" s="6">
        <f>Designs!D341</f>
        <v>339</v>
      </c>
    </row>
    <row r="351" spans="1:15">
      <c r="A351" s="5">
        <v>340</v>
      </c>
      <c r="F351" s="5"/>
      <c r="G351" s="5"/>
      <c r="I351" s="5"/>
      <c r="J351" s="5"/>
      <c r="M351" s="5"/>
      <c r="O351" s="6">
        <f>Designs!D342</f>
        <v>340</v>
      </c>
    </row>
    <row r="352" spans="1:15">
      <c r="A352" s="5">
        <v>341</v>
      </c>
      <c r="F352" s="5"/>
      <c r="G352" s="5"/>
      <c r="I352" s="5"/>
      <c r="J352" s="5"/>
      <c r="M352" s="5"/>
      <c r="O352" s="6">
        <f>Designs!D343</f>
        <v>341</v>
      </c>
    </row>
    <row r="353" spans="1:15">
      <c r="A353" s="5">
        <v>342</v>
      </c>
      <c r="F353" s="5"/>
      <c r="G353" s="5"/>
      <c r="I353" s="5"/>
      <c r="J353" s="5"/>
      <c r="M353" s="5"/>
      <c r="O353" s="6">
        <f>Designs!D344</f>
        <v>342</v>
      </c>
    </row>
    <row r="354" spans="1:15">
      <c r="A354" s="5">
        <v>343</v>
      </c>
      <c r="F354" s="5"/>
      <c r="G354" s="5"/>
      <c r="I354" s="5"/>
      <c r="J354" s="5"/>
      <c r="M354" s="5"/>
      <c r="O354" s="6">
        <f>Designs!D345</f>
        <v>343</v>
      </c>
    </row>
    <row r="355" spans="1:15">
      <c r="A355" s="5">
        <v>344</v>
      </c>
      <c r="F355" s="5"/>
      <c r="G355" s="5"/>
      <c r="I355" s="5"/>
      <c r="J355" s="5"/>
      <c r="M355" s="5"/>
      <c r="O355" s="6">
        <f>Designs!D346</f>
        <v>344</v>
      </c>
    </row>
    <row r="356" spans="1:15">
      <c r="A356" s="5">
        <v>345</v>
      </c>
      <c r="F356" s="5"/>
      <c r="G356" s="5"/>
      <c r="I356" s="5"/>
      <c r="J356" s="5"/>
      <c r="M356" s="5"/>
      <c r="O356" s="6">
        <f>Designs!D347</f>
        <v>345</v>
      </c>
    </row>
    <row r="357" spans="1:15">
      <c r="A357" s="5">
        <v>346</v>
      </c>
      <c r="F357" s="5"/>
      <c r="G357" s="5"/>
      <c r="I357" s="5"/>
      <c r="J357" s="5"/>
      <c r="M357" s="5"/>
      <c r="O357" s="6">
        <f>Designs!D348</f>
        <v>346</v>
      </c>
    </row>
    <row r="358" spans="1:15">
      <c r="A358" s="5">
        <v>347</v>
      </c>
      <c r="F358" s="5"/>
      <c r="G358" s="5"/>
      <c r="I358" s="5"/>
      <c r="J358" s="5"/>
      <c r="M358" s="5"/>
      <c r="O358" s="6">
        <f>Designs!D349</f>
        <v>347</v>
      </c>
    </row>
    <row r="359" spans="1:15">
      <c r="A359" s="5">
        <v>348</v>
      </c>
      <c r="F359" s="5"/>
      <c r="G359" s="5"/>
      <c r="I359" s="5"/>
      <c r="J359" s="5"/>
      <c r="M359" s="5"/>
      <c r="O359" s="6">
        <f>Designs!D350</f>
        <v>348</v>
      </c>
    </row>
    <row r="360" spans="1:15">
      <c r="A360" s="5">
        <v>349</v>
      </c>
      <c r="F360" s="5"/>
      <c r="G360" s="5"/>
      <c r="I360" s="5"/>
      <c r="J360" s="5"/>
      <c r="M360" s="5"/>
      <c r="O360" s="6">
        <f>Designs!D351</f>
        <v>349</v>
      </c>
    </row>
    <row r="361" spans="1:15">
      <c r="A361" s="5">
        <v>350</v>
      </c>
      <c r="F361" s="5"/>
      <c r="G361" s="5"/>
      <c r="I361" s="5"/>
      <c r="J361" s="5"/>
      <c r="M361" s="5"/>
      <c r="O361" s="6">
        <f>Designs!D352</f>
        <v>350</v>
      </c>
    </row>
    <row r="362" spans="1:15">
      <c r="A362" s="5">
        <v>351</v>
      </c>
      <c r="F362" s="5"/>
      <c r="G362" s="5"/>
      <c r="I362" s="5"/>
      <c r="J362" s="5"/>
      <c r="M362" s="5"/>
      <c r="O362" s="6">
        <f>Designs!D353</f>
        <v>351</v>
      </c>
    </row>
    <row r="363" spans="1:15">
      <c r="A363" s="5">
        <v>352</v>
      </c>
      <c r="F363" s="5"/>
      <c r="G363" s="5"/>
      <c r="I363" s="5"/>
      <c r="J363" s="5"/>
      <c r="M363" s="5"/>
      <c r="O363" s="6">
        <f>Designs!D354</f>
        <v>352</v>
      </c>
    </row>
    <row r="364" spans="1:15">
      <c r="A364" s="5">
        <v>353</v>
      </c>
      <c r="F364" s="5"/>
      <c r="G364" s="5"/>
      <c r="I364" s="5"/>
      <c r="J364" s="5"/>
      <c r="M364" s="5"/>
      <c r="O364" s="6">
        <f>Designs!D355</f>
        <v>353</v>
      </c>
    </row>
    <row r="365" spans="1:15">
      <c r="A365" s="5">
        <v>354</v>
      </c>
      <c r="F365" s="5"/>
      <c r="G365" s="5"/>
      <c r="I365" s="5"/>
      <c r="J365" s="5"/>
      <c r="M365" s="5"/>
      <c r="O365" s="6">
        <f>Designs!D356</f>
        <v>354</v>
      </c>
    </row>
    <row r="366" spans="1:15">
      <c r="A366" s="5">
        <v>355</v>
      </c>
      <c r="F366" s="5"/>
      <c r="G366" s="5"/>
      <c r="I366" s="5"/>
      <c r="J366" s="5"/>
      <c r="M366" s="5"/>
      <c r="O366" s="6">
        <f>Designs!D357</f>
        <v>355</v>
      </c>
    </row>
    <row r="367" spans="1:15">
      <c r="A367" s="5">
        <v>356</v>
      </c>
      <c r="F367" s="5"/>
      <c r="G367" s="5"/>
      <c r="I367" s="5"/>
      <c r="J367" s="5"/>
      <c r="M367" s="5"/>
      <c r="O367" s="6">
        <f>Designs!D358</f>
        <v>356</v>
      </c>
    </row>
    <row r="368" spans="1:15">
      <c r="A368" s="5">
        <v>357</v>
      </c>
      <c r="F368" s="5"/>
      <c r="G368" s="5"/>
      <c r="I368" s="5"/>
      <c r="J368" s="5"/>
      <c r="M368" s="5"/>
      <c r="O368" s="6">
        <f>Designs!D359</f>
        <v>357</v>
      </c>
    </row>
    <row r="369" spans="1:15">
      <c r="A369" s="5">
        <v>358</v>
      </c>
      <c r="F369" s="5"/>
      <c r="G369" s="5"/>
      <c r="I369" s="5"/>
      <c r="J369" s="5"/>
      <c r="M369" s="5"/>
      <c r="O369" s="6">
        <f>Designs!D360</f>
        <v>358</v>
      </c>
    </row>
    <row r="370" spans="1:15">
      <c r="A370" s="5">
        <v>359</v>
      </c>
      <c r="F370" s="5"/>
      <c r="G370" s="5"/>
      <c r="I370" s="5"/>
      <c r="J370" s="5"/>
      <c r="M370" s="5"/>
      <c r="O370" s="6">
        <f>Designs!D361</f>
        <v>359</v>
      </c>
    </row>
    <row r="371" spans="1:15">
      <c r="A371" s="5">
        <v>360</v>
      </c>
      <c r="F371" s="5"/>
      <c r="G371" s="5"/>
      <c r="I371" s="5"/>
      <c r="J371" s="5"/>
      <c r="M371" s="5"/>
      <c r="O371" s="6">
        <f>Designs!D362</f>
        <v>360</v>
      </c>
    </row>
    <row r="372" spans="1:15">
      <c r="A372" s="5">
        <v>361</v>
      </c>
      <c r="F372" s="5"/>
      <c r="G372" s="5"/>
      <c r="I372" s="5"/>
      <c r="J372" s="5"/>
      <c r="M372" s="5"/>
      <c r="O372" s="6">
        <f>Designs!D363</f>
        <v>361</v>
      </c>
    </row>
    <row r="373" spans="1:15">
      <c r="A373" s="5">
        <v>362</v>
      </c>
      <c r="F373" s="5"/>
      <c r="G373" s="5"/>
      <c r="I373" s="5"/>
      <c r="J373" s="5"/>
      <c r="M373" s="5"/>
      <c r="O373" s="6">
        <f>Designs!D364</f>
        <v>362</v>
      </c>
    </row>
    <row r="374" spans="1:15">
      <c r="A374" s="5">
        <v>363</v>
      </c>
      <c r="F374" s="5"/>
      <c r="G374" s="5"/>
      <c r="I374" s="5"/>
      <c r="J374" s="5"/>
      <c r="M374" s="5"/>
      <c r="O374" s="6">
        <f>Designs!D365</f>
        <v>363</v>
      </c>
    </row>
    <row r="375" spans="1:15">
      <c r="A375" s="5">
        <v>364</v>
      </c>
      <c r="F375" s="5"/>
      <c r="G375" s="5"/>
      <c r="I375" s="5"/>
      <c r="J375" s="5"/>
      <c r="M375" s="5"/>
      <c r="O375" s="6">
        <f>Designs!D366</f>
        <v>364</v>
      </c>
    </row>
    <row r="376" spans="1:15">
      <c r="A376" s="5">
        <v>365</v>
      </c>
      <c r="F376" s="5"/>
      <c r="G376" s="5"/>
      <c r="I376" s="5"/>
      <c r="J376" s="5"/>
      <c r="M376" s="5"/>
      <c r="O376" s="6">
        <f>Designs!D367</f>
        <v>365</v>
      </c>
    </row>
    <row r="377" spans="1:15">
      <c r="A377" s="5">
        <v>366</v>
      </c>
      <c r="F377" s="5"/>
      <c r="G377" s="5"/>
      <c r="I377" s="5"/>
      <c r="J377" s="5"/>
      <c r="M377" s="5"/>
      <c r="O377" s="6">
        <f>Designs!D368</f>
        <v>366</v>
      </c>
    </row>
    <row r="378" spans="1:15">
      <c r="A378" s="5">
        <v>367</v>
      </c>
      <c r="F378" s="5"/>
      <c r="G378" s="5"/>
      <c r="I378" s="5"/>
      <c r="J378" s="5"/>
      <c r="M378" s="5"/>
      <c r="O378" s="6">
        <f>Designs!D369</f>
        <v>367</v>
      </c>
    </row>
    <row r="379" spans="1:15">
      <c r="A379" s="5">
        <v>368</v>
      </c>
      <c r="F379" s="5"/>
      <c r="G379" s="5"/>
      <c r="I379" s="5"/>
      <c r="J379" s="5"/>
      <c r="M379" s="5"/>
      <c r="O379" s="6">
        <f>Designs!D370</f>
        <v>368</v>
      </c>
    </row>
    <row r="380" spans="1:15">
      <c r="A380" s="5">
        <v>369</v>
      </c>
      <c r="F380" s="5"/>
      <c r="G380" s="5"/>
      <c r="I380" s="5"/>
      <c r="J380" s="5"/>
      <c r="M380" s="5"/>
      <c r="O380" s="6">
        <f>Designs!D371</f>
        <v>369</v>
      </c>
    </row>
    <row r="381" spans="1:15">
      <c r="A381" s="5">
        <v>370</v>
      </c>
      <c r="F381" s="5"/>
      <c r="G381" s="5"/>
      <c r="I381" s="5"/>
      <c r="J381" s="5"/>
      <c r="M381" s="5"/>
      <c r="O381" s="6">
        <f>Designs!D372</f>
        <v>370</v>
      </c>
    </row>
    <row r="382" spans="1:15">
      <c r="A382" s="5">
        <v>371</v>
      </c>
      <c r="F382" s="5"/>
      <c r="G382" s="5"/>
      <c r="I382" s="5"/>
      <c r="J382" s="5"/>
      <c r="M382" s="5"/>
      <c r="O382" s="6">
        <f>Designs!D373</f>
        <v>371</v>
      </c>
    </row>
    <row r="383" spans="1:15">
      <c r="A383" s="5">
        <v>372</v>
      </c>
      <c r="F383" s="5"/>
      <c r="G383" s="5"/>
      <c r="I383" s="5"/>
      <c r="J383" s="5"/>
      <c r="M383" s="5"/>
      <c r="O383" s="6">
        <f>Designs!D374</f>
        <v>372</v>
      </c>
    </row>
    <row r="384" spans="1:15">
      <c r="A384" s="5">
        <v>373</v>
      </c>
      <c r="F384" s="5"/>
      <c r="G384" s="5"/>
      <c r="I384" s="5"/>
      <c r="J384" s="5"/>
      <c r="M384" s="5"/>
      <c r="O384" s="6">
        <f>Designs!D375</f>
        <v>373</v>
      </c>
    </row>
    <row r="385" spans="1:15">
      <c r="A385" s="5">
        <v>374</v>
      </c>
      <c r="F385" s="5"/>
      <c r="G385" s="5"/>
      <c r="I385" s="5"/>
      <c r="J385" s="5"/>
      <c r="M385" s="5"/>
      <c r="O385" s="6">
        <f>Designs!D376</f>
        <v>374</v>
      </c>
    </row>
    <row r="386" spans="1:15">
      <c r="A386" s="5">
        <v>375</v>
      </c>
      <c r="F386" s="5"/>
      <c r="G386" s="5"/>
      <c r="I386" s="5"/>
      <c r="J386" s="5"/>
      <c r="M386" s="5"/>
      <c r="O386" s="6">
        <f>Designs!D377</f>
        <v>375</v>
      </c>
    </row>
    <row r="387" spans="1:15">
      <c r="A387" s="5">
        <v>376</v>
      </c>
      <c r="F387" s="5"/>
      <c r="G387" s="5"/>
      <c r="I387" s="5"/>
      <c r="J387" s="5"/>
      <c r="M387" s="5"/>
      <c r="O387" s="6">
        <f>Designs!D378</f>
        <v>376</v>
      </c>
    </row>
    <row r="388" spans="1:15">
      <c r="A388" s="5">
        <v>377</v>
      </c>
      <c r="F388" s="5"/>
      <c r="G388" s="5"/>
      <c r="I388" s="5"/>
      <c r="J388" s="5"/>
      <c r="M388" s="5"/>
      <c r="O388" s="6">
        <f>Designs!D379</f>
        <v>377</v>
      </c>
    </row>
    <row r="389" spans="1:15">
      <c r="A389" s="5">
        <v>378</v>
      </c>
      <c r="F389" s="5"/>
      <c r="G389" s="5"/>
      <c r="I389" s="5"/>
      <c r="J389" s="5"/>
      <c r="M389" s="5"/>
      <c r="O389" s="6">
        <f>Designs!D380</f>
        <v>378</v>
      </c>
    </row>
    <row r="390" spans="1:15">
      <c r="A390" s="5">
        <v>379</v>
      </c>
      <c r="F390" s="5"/>
      <c r="G390" s="5"/>
      <c r="I390" s="5"/>
      <c r="J390" s="5"/>
      <c r="M390" s="5"/>
      <c r="O390" s="6">
        <f>Designs!D381</f>
        <v>379</v>
      </c>
    </row>
    <row r="391" spans="1:15">
      <c r="A391" s="5">
        <v>380</v>
      </c>
      <c r="F391" s="5"/>
      <c r="G391" s="5"/>
      <c r="I391" s="5"/>
      <c r="J391" s="5"/>
      <c r="M391" s="5"/>
      <c r="O391" s="6">
        <f>Designs!D382</f>
        <v>380</v>
      </c>
    </row>
    <row r="392" spans="1:15">
      <c r="A392" s="5">
        <v>381</v>
      </c>
      <c r="F392" s="5"/>
      <c r="G392" s="5"/>
      <c r="I392" s="5"/>
      <c r="J392" s="5"/>
      <c r="M392" s="5"/>
      <c r="O392" s="6">
        <f>Designs!D383</f>
        <v>381</v>
      </c>
    </row>
    <row r="393" spans="1:15">
      <c r="A393" s="5">
        <v>382</v>
      </c>
      <c r="F393" s="5"/>
      <c r="G393" s="5"/>
      <c r="I393" s="5"/>
      <c r="J393" s="5"/>
      <c r="M393" s="5"/>
      <c r="O393" s="6">
        <f>Designs!D384</f>
        <v>382</v>
      </c>
    </row>
    <row r="394" spans="1:15">
      <c r="A394" s="5">
        <v>383</v>
      </c>
      <c r="F394" s="5"/>
      <c r="G394" s="5"/>
      <c r="I394" s="5"/>
      <c r="J394" s="5"/>
      <c r="M394" s="5"/>
      <c r="O394" s="6">
        <f>Designs!D385</f>
        <v>383</v>
      </c>
    </row>
    <row r="395" spans="1:15">
      <c r="A395" s="5">
        <v>384</v>
      </c>
      <c r="F395" s="5"/>
      <c r="G395" s="5"/>
      <c r="I395" s="5"/>
      <c r="J395" s="5"/>
      <c r="M395" s="5"/>
      <c r="O395" s="6">
        <f>Designs!D386</f>
        <v>384</v>
      </c>
    </row>
    <row r="396" spans="1:15">
      <c r="A396" s="5">
        <v>385</v>
      </c>
      <c r="F396" s="5"/>
      <c r="G396" s="5"/>
      <c r="I396" s="5"/>
      <c r="J396" s="5"/>
      <c r="M396" s="5"/>
      <c r="O396" s="6">
        <f>Designs!D387</f>
        <v>385</v>
      </c>
    </row>
    <row r="397" spans="1:15">
      <c r="A397" s="5">
        <v>386</v>
      </c>
      <c r="F397" s="5"/>
      <c r="G397" s="5"/>
      <c r="I397" s="5"/>
      <c r="J397" s="5"/>
      <c r="M397" s="5"/>
      <c r="O397" s="6">
        <f>Designs!D388</f>
        <v>386</v>
      </c>
    </row>
    <row r="398" spans="1:15">
      <c r="A398" s="5">
        <v>387</v>
      </c>
      <c r="F398" s="5"/>
      <c r="G398" s="5"/>
      <c r="I398" s="5"/>
      <c r="J398" s="5"/>
      <c r="M398" s="5"/>
      <c r="O398" s="6">
        <f>Designs!D389</f>
        <v>387</v>
      </c>
    </row>
    <row r="399" spans="1:15">
      <c r="A399" s="5">
        <v>388</v>
      </c>
      <c r="F399" s="5"/>
      <c r="G399" s="5"/>
      <c r="I399" s="5"/>
      <c r="J399" s="5"/>
      <c r="M399" s="5"/>
      <c r="O399" s="6">
        <f>Designs!D390</f>
        <v>388</v>
      </c>
    </row>
    <row r="400" spans="1:15">
      <c r="A400" s="5">
        <v>389</v>
      </c>
      <c r="F400" s="5"/>
      <c r="G400" s="5"/>
      <c r="I400" s="5"/>
      <c r="J400" s="5"/>
      <c r="M400" s="5"/>
      <c r="O400" s="6">
        <f>Designs!D391</f>
        <v>389</v>
      </c>
    </row>
    <row r="401" spans="1:15">
      <c r="A401" s="5">
        <v>390</v>
      </c>
      <c r="F401" s="5"/>
      <c r="G401" s="5"/>
      <c r="I401" s="5"/>
      <c r="J401" s="5"/>
      <c r="M401" s="5"/>
      <c r="O401" s="6">
        <f>Designs!D392</f>
        <v>390</v>
      </c>
    </row>
    <row r="402" spans="1:15">
      <c r="A402" s="5">
        <v>391</v>
      </c>
      <c r="F402" s="5"/>
      <c r="G402" s="5"/>
      <c r="I402" s="5"/>
      <c r="J402" s="5"/>
      <c r="M402" s="5"/>
      <c r="O402" s="6">
        <f>Designs!D393</f>
        <v>391</v>
      </c>
    </row>
    <row r="403" spans="1:15">
      <c r="A403" s="5">
        <v>392</v>
      </c>
      <c r="F403" s="5"/>
      <c r="G403" s="5"/>
      <c r="I403" s="5"/>
      <c r="J403" s="5"/>
      <c r="M403" s="5"/>
      <c r="O403" s="6">
        <f>Designs!D394</f>
        <v>392</v>
      </c>
    </row>
    <row r="404" spans="1:15">
      <c r="A404" s="5">
        <v>393</v>
      </c>
      <c r="F404" s="5"/>
      <c r="G404" s="5"/>
      <c r="I404" s="5"/>
      <c r="J404" s="5"/>
      <c r="M404" s="5"/>
      <c r="O404" s="6">
        <f>Designs!D395</f>
        <v>393</v>
      </c>
    </row>
    <row r="405" spans="1:15">
      <c r="A405" s="5">
        <v>394</v>
      </c>
      <c r="F405" s="5"/>
      <c r="G405" s="5"/>
      <c r="I405" s="5"/>
      <c r="J405" s="5"/>
      <c r="M405" s="5"/>
      <c r="O405" s="6">
        <f>Designs!D396</f>
        <v>394</v>
      </c>
    </row>
    <row r="406" spans="1:15">
      <c r="A406" s="5">
        <v>395</v>
      </c>
      <c r="F406" s="5"/>
      <c r="G406" s="5"/>
      <c r="I406" s="5"/>
      <c r="J406" s="5"/>
      <c r="M406" s="5"/>
      <c r="O406" s="6">
        <f>Designs!D397</f>
        <v>395</v>
      </c>
    </row>
    <row r="407" spans="1:15">
      <c r="A407" s="5">
        <v>396</v>
      </c>
      <c r="F407" s="5"/>
      <c r="G407" s="5"/>
      <c r="I407" s="5"/>
      <c r="J407" s="5"/>
      <c r="M407" s="5"/>
      <c r="O407" s="6">
        <f>Designs!D398</f>
        <v>396</v>
      </c>
    </row>
    <row r="408" spans="1:15">
      <c r="A408" s="5">
        <v>397</v>
      </c>
      <c r="F408" s="5"/>
      <c r="G408" s="5"/>
      <c r="I408" s="5"/>
      <c r="J408" s="5"/>
      <c r="M408" s="5"/>
      <c r="O408" s="6">
        <f>Designs!D399</f>
        <v>397</v>
      </c>
    </row>
    <row r="409" spans="1:15">
      <c r="A409" s="5">
        <v>398</v>
      </c>
      <c r="F409" s="5"/>
      <c r="G409" s="5"/>
      <c r="I409" s="5"/>
      <c r="J409" s="5"/>
      <c r="M409" s="5"/>
      <c r="O409" s="6">
        <f>Designs!D400</f>
        <v>398</v>
      </c>
    </row>
    <row r="410" spans="1:15">
      <c r="A410" s="5">
        <v>399</v>
      </c>
      <c r="F410" s="5"/>
      <c r="G410" s="5"/>
      <c r="I410" s="5"/>
      <c r="J410" s="5"/>
      <c r="M410" s="5"/>
      <c r="O410" s="6">
        <f>Designs!D401</f>
        <v>399</v>
      </c>
    </row>
    <row r="411" spans="1:15">
      <c r="A411" s="5">
        <v>400</v>
      </c>
      <c r="F411" s="5"/>
      <c r="G411" s="5"/>
      <c r="I411" s="5"/>
      <c r="J411" s="5"/>
      <c r="M411" s="5"/>
      <c r="O411" s="6">
        <f>Designs!D402</f>
        <v>400</v>
      </c>
    </row>
    <row r="412" spans="1:15">
      <c r="A412" s="5">
        <v>401</v>
      </c>
      <c r="F412" s="5"/>
      <c r="G412" s="5"/>
      <c r="I412" s="5"/>
      <c r="J412" s="5"/>
      <c r="M412" s="5"/>
      <c r="O412" s="6">
        <f>Designs!D403</f>
        <v>401</v>
      </c>
    </row>
    <row r="413" spans="1:15">
      <c r="A413" s="5">
        <v>402</v>
      </c>
      <c r="F413" s="5"/>
      <c r="G413" s="5"/>
      <c r="I413" s="5"/>
      <c r="J413" s="5"/>
      <c r="M413" s="5"/>
      <c r="O413" s="6">
        <f>Designs!D404</f>
        <v>402</v>
      </c>
    </row>
    <row r="414" spans="1:15">
      <c r="A414" s="5">
        <v>403</v>
      </c>
      <c r="F414" s="5"/>
      <c r="G414" s="5"/>
      <c r="I414" s="5"/>
      <c r="J414" s="5"/>
      <c r="M414" s="5"/>
      <c r="O414" s="6">
        <f>Designs!D405</f>
        <v>403</v>
      </c>
    </row>
    <row r="415" spans="1:15">
      <c r="A415" s="5">
        <v>404</v>
      </c>
      <c r="F415" s="5"/>
      <c r="G415" s="5"/>
      <c r="I415" s="5"/>
      <c r="J415" s="5"/>
      <c r="M415" s="5"/>
      <c r="O415" s="6">
        <f>Designs!D406</f>
        <v>404</v>
      </c>
    </row>
    <row r="416" spans="1:15">
      <c r="A416" s="5">
        <v>405</v>
      </c>
      <c r="F416" s="5"/>
      <c r="G416" s="5"/>
      <c r="I416" s="5"/>
      <c r="J416" s="5"/>
      <c r="M416" s="5"/>
      <c r="O416" s="6">
        <f>Designs!D407</f>
        <v>405</v>
      </c>
    </row>
    <row r="417" spans="1:15">
      <c r="A417" s="5">
        <v>406</v>
      </c>
      <c r="F417" s="5"/>
      <c r="G417" s="5"/>
      <c r="I417" s="5"/>
      <c r="J417" s="5"/>
      <c r="M417" s="5"/>
      <c r="O417" s="6">
        <f>Designs!D408</f>
        <v>406</v>
      </c>
    </row>
    <row r="418" spans="1:15">
      <c r="A418" s="5">
        <v>407</v>
      </c>
      <c r="F418" s="5"/>
      <c r="G418" s="5"/>
      <c r="I418" s="5"/>
      <c r="J418" s="5"/>
      <c r="M418" s="5"/>
      <c r="O418" s="6">
        <f>Designs!D409</f>
        <v>407</v>
      </c>
    </row>
    <row r="419" spans="1:15">
      <c r="A419" s="5">
        <v>408</v>
      </c>
      <c r="F419" s="5"/>
      <c r="G419" s="5"/>
      <c r="I419" s="5"/>
      <c r="J419" s="5"/>
      <c r="M419" s="5"/>
      <c r="O419" s="6">
        <f>Designs!D410</f>
        <v>408</v>
      </c>
    </row>
    <row r="420" spans="1:15">
      <c r="A420" s="5">
        <v>409</v>
      </c>
      <c r="F420" s="5"/>
      <c r="G420" s="5"/>
      <c r="I420" s="5"/>
      <c r="J420" s="5"/>
      <c r="M420" s="5"/>
      <c r="O420" s="6">
        <f>Designs!D411</f>
        <v>409</v>
      </c>
    </row>
    <row r="421" spans="1:15">
      <c r="A421" s="5">
        <v>410</v>
      </c>
      <c r="F421" s="5"/>
      <c r="G421" s="5"/>
      <c r="I421" s="5"/>
      <c r="J421" s="5"/>
      <c r="M421" s="5"/>
      <c r="O421" s="6">
        <f>Designs!D412</f>
        <v>410</v>
      </c>
    </row>
    <row r="422" spans="1:15">
      <c r="A422" s="5">
        <v>411</v>
      </c>
      <c r="F422" s="5"/>
      <c r="G422" s="5"/>
      <c r="I422" s="5"/>
      <c r="J422" s="5"/>
      <c r="M422" s="5"/>
      <c r="O422" s="6">
        <f>Designs!D413</f>
        <v>411</v>
      </c>
    </row>
    <row r="423" spans="1:15">
      <c r="A423" s="5">
        <v>412</v>
      </c>
      <c r="F423" s="5"/>
      <c r="G423" s="5"/>
      <c r="I423" s="5"/>
      <c r="J423" s="5"/>
      <c r="M423" s="5"/>
      <c r="O423" s="6">
        <f>Designs!D414</f>
        <v>412</v>
      </c>
    </row>
    <row r="424" spans="1:15">
      <c r="A424" s="5">
        <v>413</v>
      </c>
      <c r="F424" s="5"/>
      <c r="G424" s="5"/>
      <c r="I424" s="5"/>
      <c r="J424" s="5"/>
      <c r="M424" s="5"/>
      <c r="O424" s="6">
        <f>Designs!D415</f>
        <v>413</v>
      </c>
    </row>
    <row r="425" spans="1:15">
      <c r="A425" s="5">
        <v>414</v>
      </c>
      <c r="F425" s="5"/>
      <c r="G425" s="5"/>
      <c r="I425" s="5"/>
      <c r="J425" s="5"/>
      <c r="M425" s="5"/>
      <c r="O425" s="6">
        <f>Designs!D416</f>
        <v>414</v>
      </c>
    </row>
    <row r="426" spans="1:15">
      <c r="A426" s="5">
        <v>415</v>
      </c>
      <c r="F426" s="5"/>
      <c r="G426" s="5"/>
      <c r="I426" s="5"/>
      <c r="J426" s="5"/>
      <c r="M426" s="5"/>
      <c r="O426" s="6">
        <f>Designs!D417</f>
        <v>415</v>
      </c>
    </row>
    <row r="427" spans="1:15">
      <c r="A427" s="5">
        <v>416</v>
      </c>
      <c r="F427" s="5"/>
      <c r="G427" s="5"/>
      <c r="I427" s="5"/>
      <c r="J427" s="5"/>
      <c r="M427" s="5"/>
      <c r="O427" s="6">
        <f>Designs!D418</f>
        <v>416</v>
      </c>
    </row>
    <row r="428" spans="1:15">
      <c r="A428" s="5">
        <v>417</v>
      </c>
      <c r="F428" s="5"/>
      <c r="G428" s="5"/>
      <c r="I428" s="5"/>
      <c r="J428" s="5"/>
      <c r="M428" s="5"/>
      <c r="O428" s="6">
        <f>Designs!D419</f>
        <v>417</v>
      </c>
    </row>
    <row r="429" spans="1:15">
      <c r="A429" s="5">
        <v>418</v>
      </c>
      <c r="F429" s="5"/>
      <c r="G429" s="5"/>
      <c r="I429" s="5"/>
      <c r="J429" s="5"/>
      <c r="M429" s="5"/>
      <c r="O429" s="6">
        <f>Designs!D420</f>
        <v>418</v>
      </c>
    </row>
    <row r="430" spans="1:15">
      <c r="A430" s="5">
        <v>419</v>
      </c>
      <c r="F430" s="5"/>
      <c r="G430" s="5"/>
      <c r="I430" s="5"/>
      <c r="J430" s="5"/>
      <c r="M430" s="5"/>
      <c r="O430" s="6">
        <f>Designs!D421</f>
        <v>419</v>
      </c>
    </row>
    <row r="431" spans="1:15">
      <c r="A431" s="5">
        <v>420</v>
      </c>
      <c r="F431" s="5"/>
      <c r="G431" s="5"/>
      <c r="I431" s="5"/>
      <c r="J431" s="5"/>
      <c r="M431" s="5"/>
      <c r="O431" s="6">
        <f>Designs!D422</f>
        <v>420</v>
      </c>
    </row>
    <row r="432" spans="1:15">
      <c r="A432" s="5">
        <v>421</v>
      </c>
      <c r="F432" s="5"/>
      <c r="G432" s="5"/>
      <c r="I432" s="5"/>
      <c r="J432" s="5"/>
      <c r="M432" s="5"/>
      <c r="O432" s="6">
        <f>Designs!D423</f>
        <v>421</v>
      </c>
    </row>
    <row r="433" spans="1:15">
      <c r="A433" s="5">
        <v>422</v>
      </c>
      <c r="F433" s="5"/>
      <c r="G433" s="5"/>
      <c r="I433" s="5"/>
      <c r="J433" s="5"/>
      <c r="M433" s="5"/>
      <c r="O433" s="6">
        <f>Designs!D424</f>
        <v>422</v>
      </c>
    </row>
    <row r="434" spans="1:15">
      <c r="A434" s="5">
        <v>423</v>
      </c>
      <c r="F434" s="5"/>
      <c r="G434" s="5"/>
      <c r="I434" s="5"/>
      <c r="J434" s="5"/>
      <c r="M434" s="5"/>
      <c r="O434" s="6">
        <f>Designs!D425</f>
        <v>423</v>
      </c>
    </row>
    <row r="435" spans="1:15">
      <c r="A435" s="5">
        <v>424</v>
      </c>
      <c r="F435" s="5"/>
      <c r="G435" s="5"/>
      <c r="I435" s="5"/>
      <c r="J435" s="5"/>
      <c r="M435" s="5"/>
      <c r="O435" s="6">
        <f>Designs!D426</f>
        <v>424</v>
      </c>
    </row>
    <row r="436" spans="1:15">
      <c r="A436" s="5">
        <v>425</v>
      </c>
      <c r="F436" s="5"/>
      <c r="G436" s="5"/>
      <c r="I436" s="5"/>
      <c r="J436" s="5"/>
      <c r="M436" s="5"/>
      <c r="O436" s="6">
        <f>Designs!D427</f>
        <v>425</v>
      </c>
    </row>
    <row r="437" spans="1:15">
      <c r="A437" s="5">
        <v>426</v>
      </c>
      <c r="F437" s="5"/>
      <c r="G437" s="5"/>
      <c r="I437" s="5"/>
      <c r="J437" s="5"/>
      <c r="M437" s="5"/>
      <c r="O437" s="6">
        <f>Designs!D428</f>
        <v>426</v>
      </c>
    </row>
    <row r="438" spans="1:15">
      <c r="A438" s="5">
        <v>427</v>
      </c>
      <c r="F438" s="5"/>
      <c r="G438" s="5"/>
      <c r="I438" s="5"/>
      <c r="J438" s="5"/>
      <c r="M438" s="5"/>
      <c r="O438" s="6">
        <f>Designs!D429</f>
        <v>427</v>
      </c>
    </row>
    <row r="439" spans="1:15">
      <c r="A439" s="5">
        <v>428</v>
      </c>
      <c r="F439" s="5"/>
      <c r="G439" s="5"/>
      <c r="I439" s="5"/>
      <c r="J439" s="5"/>
      <c r="M439" s="5"/>
      <c r="O439" s="6">
        <f>Designs!D430</f>
        <v>428</v>
      </c>
    </row>
    <row r="440" spans="1:15">
      <c r="A440" s="5">
        <v>429</v>
      </c>
      <c r="F440" s="5"/>
      <c r="G440" s="5"/>
      <c r="I440" s="5"/>
      <c r="J440" s="5"/>
      <c r="M440" s="5"/>
      <c r="O440" s="6">
        <f>Designs!D431</f>
        <v>429</v>
      </c>
    </row>
    <row r="441" spans="1:15">
      <c r="A441" s="5">
        <v>430</v>
      </c>
      <c r="F441" s="5"/>
      <c r="G441" s="5"/>
      <c r="I441" s="5"/>
      <c r="J441" s="5"/>
      <c r="M441" s="5"/>
      <c r="O441" s="6">
        <f>Designs!D432</f>
        <v>430</v>
      </c>
    </row>
    <row r="442" spans="1:15">
      <c r="A442" s="5">
        <v>431</v>
      </c>
      <c r="F442" s="5"/>
      <c r="G442" s="5"/>
      <c r="I442" s="5"/>
      <c r="J442" s="5"/>
      <c r="M442" s="5"/>
      <c r="O442" s="6">
        <f>Designs!D433</f>
        <v>431</v>
      </c>
    </row>
    <row r="443" spans="1:15">
      <c r="A443" s="5">
        <v>432</v>
      </c>
      <c r="F443" s="5"/>
      <c r="G443" s="5"/>
      <c r="I443" s="5"/>
      <c r="J443" s="5"/>
      <c r="M443" s="5"/>
      <c r="O443" s="6">
        <f>Designs!D434</f>
        <v>432</v>
      </c>
    </row>
    <row r="444" spans="1:15">
      <c r="A444" s="5">
        <v>433</v>
      </c>
      <c r="F444" s="5"/>
      <c r="G444" s="5"/>
      <c r="I444" s="5"/>
      <c r="J444" s="5"/>
      <c r="M444" s="5"/>
      <c r="O444" s="6">
        <f>Designs!D435</f>
        <v>433</v>
      </c>
    </row>
    <row r="445" spans="1:15">
      <c r="A445" s="5">
        <v>434</v>
      </c>
      <c r="F445" s="5"/>
      <c r="G445" s="5"/>
      <c r="I445" s="5"/>
      <c r="J445" s="5"/>
      <c r="M445" s="5"/>
      <c r="O445" s="6">
        <f>Designs!D436</f>
        <v>434</v>
      </c>
    </row>
    <row r="446" spans="1:15">
      <c r="A446" s="5">
        <v>435</v>
      </c>
      <c r="F446" s="5"/>
      <c r="G446" s="5"/>
      <c r="I446" s="5"/>
      <c r="J446" s="5"/>
      <c r="M446" s="5"/>
      <c r="O446" s="6">
        <f>Designs!D437</f>
        <v>435</v>
      </c>
    </row>
    <row r="447" spans="1:15">
      <c r="A447" s="5">
        <v>436</v>
      </c>
      <c r="F447" s="5"/>
      <c r="G447" s="5"/>
      <c r="I447" s="5"/>
      <c r="J447" s="5"/>
      <c r="M447" s="5"/>
      <c r="O447" s="6">
        <f>Designs!D438</f>
        <v>436</v>
      </c>
    </row>
    <row r="448" spans="1:15">
      <c r="A448" s="5">
        <v>437</v>
      </c>
      <c r="F448" s="5"/>
      <c r="G448" s="5"/>
      <c r="I448" s="5"/>
      <c r="J448" s="5"/>
      <c r="M448" s="5"/>
      <c r="O448" s="6">
        <f>Designs!D439</f>
        <v>437</v>
      </c>
    </row>
    <row r="449" spans="1:15">
      <c r="A449" s="5">
        <v>438</v>
      </c>
      <c r="F449" s="5"/>
      <c r="G449" s="5"/>
      <c r="I449" s="5"/>
      <c r="J449" s="5"/>
      <c r="M449" s="5"/>
      <c r="O449" s="6">
        <f>Designs!D440</f>
        <v>438</v>
      </c>
    </row>
    <row r="450" spans="1:15">
      <c r="A450" s="5">
        <v>439</v>
      </c>
      <c r="F450" s="5"/>
      <c r="G450" s="5"/>
      <c r="I450" s="5"/>
      <c r="J450" s="5"/>
      <c r="M450" s="5"/>
      <c r="O450" s="6">
        <f>Designs!D441</f>
        <v>439</v>
      </c>
    </row>
    <row r="451" spans="1:15">
      <c r="A451" s="5">
        <v>440</v>
      </c>
      <c r="F451" s="5"/>
      <c r="G451" s="5"/>
      <c r="I451" s="5"/>
      <c r="J451" s="5"/>
      <c r="M451" s="5"/>
      <c r="O451" s="6">
        <f>Designs!D442</f>
        <v>440</v>
      </c>
    </row>
    <row r="452" spans="1:15">
      <c r="A452" s="5">
        <v>441</v>
      </c>
      <c r="F452" s="5"/>
      <c r="G452" s="5"/>
      <c r="I452" s="5"/>
      <c r="J452" s="5"/>
      <c r="M452" s="5"/>
      <c r="O452" s="6">
        <f>Designs!D443</f>
        <v>441</v>
      </c>
    </row>
    <row r="453" spans="1:15">
      <c r="A453" s="5">
        <v>442</v>
      </c>
      <c r="F453" s="5"/>
      <c r="G453" s="5"/>
      <c r="I453" s="5"/>
      <c r="J453" s="5"/>
      <c r="M453" s="5"/>
      <c r="O453" s="6">
        <f>Designs!D444</f>
        <v>442</v>
      </c>
    </row>
    <row r="454" spans="1:15">
      <c r="A454" s="5">
        <v>443</v>
      </c>
      <c r="F454" s="5"/>
      <c r="G454" s="5"/>
      <c r="I454" s="5"/>
      <c r="J454" s="5"/>
      <c r="M454" s="5"/>
      <c r="O454" s="6">
        <f>Designs!D445</f>
        <v>443</v>
      </c>
    </row>
    <row r="455" spans="1:15">
      <c r="A455" s="5">
        <v>444</v>
      </c>
      <c r="F455" s="5"/>
      <c r="G455" s="5"/>
      <c r="I455" s="5"/>
      <c r="J455" s="5"/>
      <c r="M455" s="5"/>
      <c r="O455" s="6">
        <f>Designs!D446</f>
        <v>444</v>
      </c>
    </row>
    <row r="456" spans="1:15">
      <c r="A456" s="5">
        <v>445</v>
      </c>
      <c r="F456" s="5"/>
      <c r="G456" s="5"/>
      <c r="I456" s="5"/>
      <c r="J456" s="5"/>
      <c r="M456" s="5"/>
      <c r="O456" s="6">
        <f>Designs!D447</f>
        <v>445</v>
      </c>
    </row>
    <row r="457" spans="1:15">
      <c r="A457" s="5">
        <v>446</v>
      </c>
      <c r="F457" s="5"/>
      <c r="G457" s="5"/>
      <c r="I457" s="5"/>
      <c r="J457" s="5"/>
      <c r="M457" s="5"/>
      <c r="O457" s="6">
        <f>Designs!D448</f>
        <v>446</v>
      </c>
    </row>
    <row r="458" spans="1:15">
      <c r="A458" s="5">
        <v>447</v>
      </c>
      <c r="F458" s="5"/>
      <c r="G458" s="5"/>
      <c r="I458" s="5"/>
      <c r="J458" s="5"/>
      <c r="M458" s="5"/>
      <c r="O458" s="6">
        <f>Designs!D449</f>
        <v>447</v>
      </c>
    </row>
    <row r="459" spans="1:15">
      <c r="A459" s="5">
        <v>448</v>
      </c>
      <c r="F459" s="5"/>
      <c r="G459" s="5"/>
      <c r="I459" s="5"/>
      <c r="J459" s="5"/>
      <c r="M459" s="5"/>
      <c r="O459" s="6">
        <f>Designs!D450</f>
        <v>448</v>
      </c>
    </row>
    <row r="460" spans="1:15">
      <c r="A460" s="5">
        <v>449</v>
      </c>
      <c r="F460" s="5"/>
      <c r="G460" s="5"/>
      <c r="I460" s="5"/>
      <c r="J460" s="5"/>
      <c r="M460" s="5"/>
      <c r="O460" s="6">
        <f>Designs!D451</f>
        <v>449</v>
      </c>
    </row>
    <row r="461" spans="1:15">
      <c r="A461" s="5">
        <v>450</v>
      </c>
      <c r="F461" s="5"/>
      <c r="G461" s="5"/>
      <c r="I461" s="5"/>
      <c r="J461" s="5"/>
      <c r="M461" s="5"/>
      <c r="O461" s="6">
        <f>Designs!D452</f>
        <v>450</v>
      </c>
    </row>
    <row r="462" spans="1:15">
      <c r="A462" s="5">
        <v>451</v>
      </c>
      <c r="F462" s="5"/>
      <c r="G462" s="5"/>
      <c r="I462" s="5"/>
      <c r="J462" s="5"/>
      <c r="M462" s="5"/>
      <c r="O462" s="6">
        <f>Designs!D453</f>
        <v>451</v>
      </c>
    </row>
    <row r="463" spans="1:15">
      <c r="A463" s="5">
        <v>452</v>
      </c>
      <c r="F463" s="5"/>
      <c r="G463" s="5"/>
      <c r="I463" s="5"/>
      <c r="J463" s="5"/>
      <c r="M463" s="5"/>
      <c r="O463" s="6">
        <f>Designs!D454</f>
        <v>452</v>
      </c>
    </row>
    <row r="464" spans="1:15">
      <c r="A464" s="5">
        <v>453</v>
      </c>
      <c r="F464" s="5"/>
      <c r="G464" s="5"/>
      <c r="I464" s="5"/>
      <c r="J464" s="5"/>
      <c r="M464" s="5"/>
      <c r="O464" s="6">
        <f>Designs!D455</f>
        <v>453</v>
      </c>
    </row>
    <row r="465" spans="1:15">
      <c r="A465" s="5">
        <v>454</v>
      </c>
      <c r="F465" s="5"/>
      <c r="G465" s="5"/>
      <c r="I465" s="5"/>
      <c r="J465" s="5"/>
      <c r="M465" s="5"/>
      <c r="O465" s="6">
        <f>Designs!D456</f>
        <v>454</v>
      </c>
    </row>
    <row r="466" spans="1:15">
      <c r="A466" s="5">
        <v>455</v>
      </c>
      <c r="F466" s="5"/>
      <c r="G466" s="5"/>
      <c r="I466" s="5"/>
      <c r="J466" s="5"/>
      <c r="M466" s="5"/>
      <c r="O466" s="6">
        <f>Designs!D457</f>
        <v>455</v>
      </c>
    </row>
    <row r="467" spans="1:15">
      <c r="A467" s="5">
        <v>456</v>
      </c>
      <c r="F467" s="5"/>
      <c r="G467" s="5"/>
      <c r="I467" s="5"/>
      <c r="J467" s="5"/>
      <c r="M467" s="5"/>
      <c r="O467" s="6">
        <f>Designs!D458</f>
        <v>456</v>
      </c>
    </row>
    <row r="468" spans="1:15">
      <c r="A468" s="5">
        <v>457</v>
      </c>
      <c r="F468" s="5"/>
      <c r="G468" s="5"/>
      <c r="I468" s="5"/>
      <c r="J468" s="5"/>
      <c r="M468" s="5"/>
      <c r="O468" s="6">
        <f>Designs!D459</f>
        <v>457</v>
      </c>
    </row>
    <row r="469" spans="1:15">
      <c r="A469" s="5">
        <v>458</v>
      </c>
      <c r="F469" s="5"/>
      <c r="G469" s="5"/>
      <c r="I469" s="5"/>
      <c r="J469" s="5"/>
      <c r="M469" s="5"/>
      <c r="O469" s="6">
        <f>Designs!D460</f>
        <v>458</v>
      </c>
    </row>
    <row r="470" spans="1:15">
      <c r="A470" s="5">
        <v>459</v>
      </c>
      <c r="F470" s="5"/>
      <c r="G470" s="5"/>
      <c r="I470" s="5"/>
      <c r="J470" s="5"/>
      <c r="M470" s="5"/>
      <c r="O470" s="6">
        <f>Designs!D461</f>
        <v>459</v>
      </c>
    </row>
    <row r="471" spans="1:15">
      <c r="A471" s="5">
        <v>460</v>
      </c>
      <c r="F471" s="5"/>
      <c r="G471" s="5"/>
      <c r="I471" s="5"/>
      <c r="J471" s="5"/>
      <c r="M471" s="5"/>
      <c r="O471" s="6">
        <f>Designs!D462</f>
        <v>460</v>
      </c>
    </row>
    <row r="472" spans="1:15">
      <c r="A472" s="5">
        <v>461</v>
      </c>
      <c r="F472" s="5"/>
      <c r="G472" s="5"/>
      <c r="I472" s="5"/>
      <c r="J472" s="5"/>
      <c r="M472" s="5"/>
      <c r="O472" s="6">
        <f>Designs!D463</f>
        <v>461</v>
      </c>
    </row>
    <row r="473" spans="1:15">
      <c r="A473" s="5">
        <v>462</v>
      </c>
      <c r="F473" s="5"/>
      <c r="G473" s="5"/>
      <c r="I473" s="5"/>
      <c r="J473" s="5"/>
      <c r="M473" s="5"/>
      <c r="O473" s="6">
        <f>Designs!D464</f>
        <v>462</v>
      </c>
    </row>
    <row r="474" spans="1:15">
      <c r="A474" s="5">
        <v>463</v>
      </c>
      <c r="F474" s="5"/>
      <c r="G474" s="5"/>
      <c r="I474" s="5"/>
      <c r="J474" s="5"/>
      <c r="M474" s="5"/>
      <c r="O474" s="6">
        <f>Designs!D465</f>
        <v>463</v>
      </c>
    </row>
    <row r="475" spans="1:15">
      <c r="A475" s="5">
        <v>464</v>
      </c>
      <c r="F475" s="5"/>
      <c r="G475" s="5"/>
      <c r="I475" s="5"/>
      <c r="J475" s="5"/>
      <c r="M475" s="5"/>
      <c r="O475" s="6">
        <f>Designs!D466</f>
        <v>464</v>
      </c>
    </row>
    <row r="476" spans="1:15">
      <c r="A476" s="5">
        <v>465</v>
      </c>
      <c r="F476" s="5"/>
      <c r="G476" s="5"/>
      <c r="I476" s="5"/>
      <c r="J476" s="5"/>
      <c r="M476" s="5"/>
      <c r="O476" s="6">
        <f>Designs!D467</f>
        <v>465</v>
      </c>
    </row>
    <row r="477" spans="1:15">
      <c r="A477" s="5">
        <v>466</v>
      </c>
      <c r="F477" s="5"/>
      <c r="G477" s="5"/>
      <c r="I477" s="5"/>
      <c r="J477" s="5"/>
      <c r="M477" s="5"/>
      <c r="O477" s="6">
        <f>Designs!D468</f>
        <v>466</v>
      </c>
    </row>
    <row r="478" spans="1:15">
      <c r="A478" s="5">
        <v>467</v>
      </c>
      <c r="F478" s="5"/>
      <c r="G478" s="5"/>
      <c r="I478" s="5"/>
      <c r="J478" s="5"/>
      <c r="M478" s="5"/>
      <c r="O478" s="6">
        <f>Designs!D469</f>
        <v>467</v>
      </c>
    </row>
    <row r="479" spans="1:15">
      <c r="A479" s="5">
        <v>468</v>
      </c>
      <c r="F479" s="5"/>
      <c r="G479" s="5"/>
      <c r="I479" s="5"/>
      <c r="J479" s="5"/>
      <c r="M479" s="5"/>
      <c r="O479" s="6">
        <f>Designs!D470</f>
        <v>468</v>
      </c>
    </row>
    <row r="480" spans="1:15">
      <c r="A480" s="5">
        <v>469</v>
      </c>
      <c r="F480" s="5"/>
      <c r="G480" s="5"/>
      <c r="I480" s="5"/>
      <c r="J480" s="5"/>
      <c r="M480" s="5"/>
      <c r="O480" s="6">
        <f>Designs!D471</f>
        <v>469</v>
      </c>
    </row>
    <row r="481" spans="1:15">
      <c r="A481" s="5">
        <v>470</v>
      </c>
      <c r="F481" s="5"/>
      <c r="G481" s="5"/>
      <c r="I481" s="5"/>
      <c r="J481" s="5"/>
      <c r="M481" s="5"/>
      <c r="O481" s="6">
        <f>Designs!D472</f>
        <v>470</v>
      </c>
    </row>
    <row r="482" spans="1:15">
      <c r="A482" s="5">
        <v>471</v>
      </c>
      <c r="F482" s="5"/>
      <c r="G482" s="5"/>
      <c r="I482" s="5"/>
      <c r="J482" s="5"/>
      <c r="M482" s="5"/>
      <c r="O482" s="6">
        <f>Designs!D473</f>
        <v>471</v>
      </c>
    </row>
    <row r="483" spans="1:15">
      <c r="A483" s="5">
        <v>472</v>
      </c>
      <c r="F483" s="5"/>
      <c r="G483" s="5"/>
      <c r="I483" s="5"/>
      <c r="J483" s="5"/>
      <c r="M483" s="5"/>
      <c r="O483" s="6">
        <f>Designs!D474</f>
        <v>472</v>
      </c>
    </row>
    <row r="484" spans="1:15">
      <c r="A484" s="5">
        <v>473</v>
      </c>
      <c r="F484" s="5"/>
      <c r="G484" s="5"/>
      <c r="I484" s="5"/>
      <c r="J484" s="5"/>
      <c r="M484" s="5"/>
      <c r="O484" s="6">
        <f>Designs!D475</f>
        <v>473</v>
      </c>
    </row>
    <row r="485" spans="1:15">
      <c r="A485" s="5">
        <v>474</v>
      </c>
      <c r="F485" s="5"/>
      <c r="G485" s="5"/>
      <c r="I485" s="5"/>
      <c r="J485" s="5"/>
      <c r="M485" s="5"/>
      <c r="O485" s="6">
        <f>Designs!D476</f>
        <v>474</v>
      </c>
    </row>
    <row r="486" spans="1:15">
      <c r="A486" s="5">
        <v>475</v>
      </c>
      <c r="F486" s="5"/>
      <c r="G486" s="5"/>
      <c r="I486" s="5"/>
      <c r="J486" s="5"/>
      <c r="M486" s="5"/>
      <c r="O486" s="6">
        <f>Designs!D477</f>
        <v>475</v>
      </c>
    </row>
    <row r="487" spans="1:15">
      <c r="A487" s="5">
        <v>476</v>
      </c>
      <c r="F487" s="5"/>
      <c r="G487" s="5"/>
      <c r="I487" s="5"/>
      <c r="J487" s="5"/>
      <c r="M487" s="5"/>
      <c r="O487" s="6">
        <f>Designs!D478</f>
        <v>476</v>
      </c>
    </row>
    <row r="488" spans="1:15">
      <c r="A488" s="5">
        <v>477</v>
      </c>
      <c r="F488" s="5"/>
      <c r="G488" s="5"/>
      <c r="I488" s="5"/>
      <c r="J488" s="5"/>
      <c r="M488" s="5"/>
      <c r="O488" s="6">
        <f>Designs!D479</f>
        <v>477</v>
      </c>
    </row>
    <row r="489" spans="1:15">
      <c r="A489" s="5">
        <v>478</v>
      </c>
      <c r="F489" s="5"/>
      <c r="G489" s="5"/>
      <c r="I489" s="5"/>
      <c r="J489" s="5"/>
      <c r="M489" s="5"/>
      <c r="O489" s="6">
        <f>Designs!D480</f>
        <v>478</v>
      </c>
    </row>
    <row r="490" spans="1:15">
      <c r="A490" s="5">
        <v>479</v>
      </c>
      <c r="F490" s="5"/>
      <c r="G490" s="5"/>
      <c r="I490" s="5"/>
      <c r="J490" s="5"/>
      <c r="M490" s="5"/>
      <c r="O490" s="6">
        <f>Designs!D481</f>
        <v>479</v>
      </c>
    </row>
    <row r="491" spans="1:15">
      <c r="A491" s="5">
        <v>480</v>
      </c>
      <c r="F491" s="5"/>
      <c r="G491" s="5"/>
      <c r="I491" s="5"/>
      <c r="J491" s="5"/>
      <c r="M491" s="5"/>
      <c r="O491" s="6">
        <f>Designs!D482</f>
        <v>480</v>
      </c>
    </row>
    <row r="492" spans="1:15">
      <c r="A492" s="5">
        <v>481</v>
      </c>
      <c r="F492" s="5"/>
      <c r="G492" s="5"/>
      <c r="I492" s="5"/>
      <c r="J492" s="5"/>
      <c r="M492" s="5"/>
      <c r="O492" s="6">
        <f>Designs!D483</f>
        <v>481</v>
      </c>
    </row>
    <row r="493" spans="1:15">
      <c r="A493" s="5">
        <v>482</v>
      </c>
      <c r="F493" s="5"/>
      <c r="G493" s="5"/>
      <c r="I493" s="5"/>
      <c r="J493" s="5"/>
      <c r="M493" s="5"/>
      <c r="O493" s="6">
        <f>Designs!D484</f>
        <v>482</v>
      </c>
    </row>
    <row r="494" spans="1:15">
      <c r="A494" s="5">
        <v>483</v>
      </c>
      <c r="F494" s="5"/>
      <c r="G494" s="5"/>
      <c r="I494" s="5"/>
      <c r="J494" s="5"/>
      <c r="M494" s="5"/>
      <c r="O494" s="6">
        <f>Designs!D485</f>
        <v>483</v>
      </c>
    </row>
    <row r="495" spans="1:15">
      <c r="A495" s="5">
        <v>484</v>
      </c>
      <c r="F495" s="5"/>
      <c r="G495" s="5"/>
      <c r="I495" s="5"/>
      <c r="J495" s="5"/>
      <c r="M495" s="5"/>
      <c r="O495" s="6">
        <f>Designs!D486</f>
        <v>484</v>
      </c>
    </row>
    <row r="496" spans="1:15">
      <c r="A496" s="5">
        <v>485</v>
      </c>
      <c r="F496" s="5"/>
      <c r="G496" s="5"/>
      <c r="I496" s="5"/>
      <c r="J496" s="5"/>
      <c r="M496" s="5"/>
      <c r="O496" s="6">
        <f>Designs!D487</f>
        <v>485</v>
      </c>
    </row>
    <row r="497" spans="1:15">
      <c r="A497" s="5">
        <v>486</v>
      </c>
      <c r="F497" s="5"/>
      <c r="G497" s="5"/>
      <c r="I497" s="5"/>
      <c r="J497" s="5"/>
      <c r="M497" s="5"/>
      <c r="O497" s="6">
        <f>Designs!D488</f>
        <v>486</v>
      </c>
    </row>
    <row r="498" spans="1:15">
      <c r="A498" s="5">
        <v>487</v>
      </c>
      <c r="F498" s="5"/>
      <c r="G498" s="5"/>
      <c r="I498" s="5"/>
      <c r="J498" s="5"/>
      <c r="M498" s="5"/>
      <c r="O498" s="6">
        <f>Designs!D489</f>
        <v>487</v>
      </c>
    </row>
    <row r="499" spans="1:15">
      <c r="A499" s="5">
        <v>488</v>
      </c>
      <c r="F499" s="5"/>
      <c r="G499" s="5"/>
      <c r="I499" s="5"/>
      <c r="J499" s="5"/>
      <c r="M499" s="5"/>
      <c r="O499" s="6">
        <f>Designs!D490</f>
        <v>488</v>
      </c>
    </row>
    <row r="500" spans="1:15">
      <c r="A500" s="5">
        <v>489</v>
      </c>
      <c r="F500" s="5"/>
      <c r="G500" s="5"/>
      <c r="I500" s="5"/>
      <c r="J500" s="5"/>
      <c r="M500" s="5"/>
      <c r="O500" s="6">
        <f>Designs!D491</f>
        <v>489</v>
      </c>
    </row>
    <row r="501" spans="1:15">
      <c r="A501" s="5">
        <v>490</v>
      </c>
      <c r="F501" s="5"/>
      <c r="G501" s="5"/>
      <c r="I501" s="5"/>
      <c r="J501" s="5"/>
      <c r="M501" s="5"/>
      <c r="O501" s="6">
        <f>Designs!D492</f>
        <v>490</v>
      </c>
    </row>
    <row r="502" spans="1:15">
      <c r="A502" s="5">
        <v>491</v>
      </c>
      <c r="F502" s="5"/>
      <c r="G502" s="5"/>
      <c r="I502" s="5"/>
      <c r="J502" s="5"/>
      <c r="M502" s="5"/>
      <c r="O502" s="6">
        <f>Designs!D493</f>
        <v>491</v>
      </c>
    </row>
    <row r="503" spans="1:15">
      <c r="A503" s="5">
        <v>492</v>
      </c>
      <c r="F503" s="5"/>
      <c r="G503" s="5"/>
      <c r="I503" s="5"/>
      <c r="J503" s="5"/>
      <c r="M503" s="5"/>
      <c r="O503" s="6">
        <f>Designs!D494</f>
        <v>492</v>
      </c>
    </row>
    <row r="504" spans="1:15">
      <c r="A504" s="5">
        <v>493</v>
      </c>
      <c r="F504" s="5"/>
      <c r="G504" s="5"/>
      <c r="I504" s="5"/>
      <c r="J504" s="5"/>
      <c r="M504" s="5"/>
      <c r="O504" s="6">
        <f>Designs!D495</f>
        <v>493</v>
      </c>
    </row>
    <row r="505" spans="1:15">
      <c r="A505" s="5">
        <v>494</v>
      </c>
      <c r="F505" s="5"/>
      <c r="G505" s="5"/>
      <c r="I505" s="5"/>
      <c r="J505" s="5"/>
      <c r="M505" s="5"/>
      <c r="O505" s="6">
        <f>Designs!D496</f>
        <v>494</v>
      </c>
    </row>
    <row r="506" spans="1:15">
      <c r="A506" s="5">
        <v>495</v>
      </c>
      <c r="F506" s="5"/>
      <c r="G506" s="5"/>
      <c r="I506" s="5"/>
      <c r="J506" s="5"/>
      <c r="M506" s="5"/>
      <c r="O506" s="6">
        <f>Designs!D497</f>
        <v>495</v>
      </c>
    </row>
    <row r="507" spans="1:15">
      <c r="A507" s="5">
        <v>496</v>
      </c>
      <c r="F507" s="5"/>
      <c r="G507" s="5"/>
      <c r="I507" s="5"/>
      <c r="J507" s="5"/>
      <c r="M507" s="5"/>
      <c r="O507" s="6">
        <f>Designs!D498</f>
        <v>496</v>
      </c>
    </row>
    <row r="508" spans="1:15">
      <c r="A508" s="5">
        <v>497</v>
      </c>
      <c r="F508" s="5"/>
      <c r="G508" s="5"/>
      <c r="I508" s="5"/>
      <c r="J508" s="5"/>
      <c r="M508" s="5"/>
      <c r="O508" s="6">
        <f>Designs!D499</f>
        <v>497</v>
      </c>
    </row>
    <row r="509" spans="1:15">
      <c r="A509" s="5">
        <v>498</v>
      </c>
      <c r="F509" s="5"/>
      <c r="G509" s="5"/>
      <c r="I509" s="5"/>
      <c r="J509" s="5"/>
      <c r="M509" s="5"/>
      <c r="O509" s="6">
        <f>Designs!D500</f>
        <v>498</v>
      </c>
    </row>
    <row r="510" spans="1:15">
      <c r="A510" s="5">
        <v>499</v>
      </c>
      <c r="F510" s="5"/>
      <c r="G510" s="5"/>
      <c r="I510" s="5"/>
      <c r="J510" s="5"/>
      <c r="M510" s="5"/>
      <c r="O510" s="6">
        <f>Designs!D501</f>
        <v>499</v>
      </c>
    </row>
    <row r="511" spans="1:15">
      <c r="A511" s="5">
        <v>500</v>
      </c>
      <c r="F511" s="5"/>
      <c r="G511" s="5"/>
      <c r="I511" s="5"/>
      <c r="J511" s="5"/>
      <c r="M511" s="5"/>
      <c r="O511" s="6">
        <f>Designs!D502</f>
        <v>500</v>
      </c>
    </row>
    <row r="512" spans="1:15">
      <c r="A512" s="5">
        <v>501</v>
      </c>
      <c r="F512" s="5"/>
      <c r="G512" s="5"/>
      <c r="I512" s="5"/>
      <c r="J512" s="5"/>
      <c r="M512" s="5"/>
      <c r="O512" s="6">
        <f>Designs!D503</f>
        <v>501</v>
      </c>
    </row>
    <row r="513" spans="1:15">
      <c r="A513" s="5">
        <v>502</v>
      </c>
      <c r="F513" s="5"/>
      <c r="G513" s="5"/>
      <c r="I513" s="5"/>
      <c r="J513" s="5"/>
      <c r="M513" s="5"/>
      <c r="O513" s="6">
        <f>Designs!D504</f>
        <v>502</v>
      </c>
    </row>
    <row r="514" spans="1:15">
      <c r="A514" s="5">
        <v>503</v>
      </c>
      <c r="F514" s="5"/>
      <c r="G514" s="5"/>
      <c r="I514" s="5"/>
      <c r="J514" s="5"/>
      <c r="M514" s="5"/>
      <c r="O514" s="6">
        <f>Designs!D505</f>
        <v>503</v>
      </c>
    </row>
    <row r="515" spans="1:15">
      <c r="A515" s="5">
        <v>504</v>
      </c>
      <c r="F515" s="5"/>
      <c r="G515" s="5"/>
      <c r="I515" s="5"/>
      <c r="J515" s="5"/>
      <c r="M515" s="5"/>
      <c r="O515" s="6">
        <f>Designs!D506</f>
        <v>504</v>
      </c>
    </row>
    <row r="516" spans="1:15">
      <c r="A516" s="5">
        <v>505</v>
      </c>
      <c r="F516" s="5"/>
      <c r="G516" s="5"/>
      <c r="I516" s="5"/>
      <c r="J516" s="5"/>
      <c r="M516" s="5"/>
      <c r="O516" s="6">
        <f>Designs!D507</f>
        <v>505</v>
      </c>
    </row>
    <row r="517" spans="1:15">
      <c r="A517" s="5">
        <v>506</v>
      </c>
      <c r="F517" s="5"/>
      <c r="G517" s="5"/>
      <c r="I517" s="5"/>
      <c r="J517" s="5"/>
      <c r="M517" s="5"/>
      <c r="O517" s="6">
        <f>Designs!D508</f>
        <v>506</v>
      </c>
    </row>
    <row r="518" spans="1:15">
      <c r="A518" s="5">
        <v>507</v>
      </c>
      <c r="F518" s="5"/>
      <c r="G518" s="5"/>
      <c r="I518" s="5"/>
      <c r="J518" s="5"/>
      <c r="M518" s="5"/>
      <c r="O518" s="6">
        <f>Designs!D509</f>
        <v>507</v>
      </c>
    </row>
    <row r="519" spans="1:15">
      <c r="A519" s="5">
        <v>508</v>
      </c>
      <c r="F519" s="5"/>
      <c r="G519" s="5"/>
      <c r="I519" s="5"/>
      <c r="J519" s="5"/>
      <c r="M519" s="5"/>
      <c r="O519" s="6">
        <f>Designs!D510</f>
        <v>508</v>
      </c>
    </row>
    <row r="520" spans="1:15">
      <c r="A520" s="5">
        <v>509</v>
      </c>
      <c r="F520" s="5"/>
      <c r="G520" s="5"/>
      <c r="I520" s="5"/>
      <c r="J520" s="5"/>
      <c r="M520" s="5"/>
      <c r="O520" s="6">
        <f>Designs!D511</f>
        <v>509</v>
      </c>
    </row>
    <row r="521" spans="1:15">
      <c r="A521" s="5">
        <v>510</v>
      </c>
      <c r="F521" s="5"/>
      <c r="G521" s="5"/>
      <c r="I521" s="5"/>
      <c r="J521" s="5"/>
      <c r="M521" s="5"/>
      <c r="O521" s="6">
        <f>Designs!D512</f>
        <v>510</v>
      </c>
    </row>
    <row r="522" spans="1:15">
      <c r="A522" s="5">
        <v>511</v>
      </c>
      <c r="F522" s="5"/>
      <c r="G522" s="5"/>
      <c r="I522" s="5"/>
      <c r="J522" s="5"/>
      <c r="M522" s="5"/>
      <c r="O522" s="6">
        <f>Designs!D513</f>
        <v>511</v>
      </c>
    </row>
    <row r="523" spans="1:15">
      <c r="A523" s="5">
        <v>512</v>
      </c>
      <c r="F523" s="5"/>
      <c r="G523" s="5"/>
      <c r="I523" s="5"/>
      <c r="J523" s="5"/>
      <c r="M523" s="5"/>
      <c r="O523" s="6">
        <f>Designs!D514</f>
        <v>512</v>
      </c>
    </row>
    <row r="524" spans="1:15">
      <c r="A524" s="5">
        <v>513</v>
      </c>
      <c r="F524" s="5"/>
      <c r="G524" s="5"/>
      <c r="I524" s="5"/>
      <c r="J524" s="5"/>
      <c r="M524" s="5"/>
      <c r="O524" s="6">
        <f>Designs!D515</f>
        <v>513</v>
      </c>
    </row>
    <row r="525" spans="1:15">
      <c r="A525" s="5">
        <v>514</v>
      </c>
      <c r="F525" s="5"/>
      <c r="G525" s="5"/>
      <c r="I525" s="5"/>
      <c r="J525" s="5"/>
      <c r="M525" s="5"/>
      <c r="O525" s="6">
        <f>Designs!D516</f>
        <v>514</v>
      </c>
    </row>
    <row r="526" spans="1:15">
      <c r="A526" s="5">
        <v>515</v>
      </c>
      <c r="F526" s="5"/>
      <c r="G526" s="5"/>
      <c r="I526" s="5"/>
      <c r="J526" s="5"/>
      <c r="M526" s="5"/>
      <c r="O526" s="6">
        <f>Designs!D517</f>
        <v>515</v>
      </c>
    </row>
    <row r="527" spans="1:15">
      <c r="A527" s="5">
        <v>516</v>
      </c>
      <c r="F527" s="5"/>
      <c r="G527" s="5"/>
      <c r="I527" s="5"/>
      <c r="J527" s="5"/>
      <c r="M527" s="5"/>
      <c r="O527" s="6">
        <f>Designs!D518</f>
        <v>516</v>
      </c>
    </row>
    <row r="528" spans="1:15">
      <c r="A528" s="5">
        <v>517</v>
      </c>
      <c r="F528" s="5"/>
      <c r="G528" s="5"/>
      <c r="I528" s="5"/>
      <c r="J528" s="5"/>
      <c r="M528" s="5"/>
      <c r="O528" s="6">
        <f>Designs!D519</f>
        <v>517</v>
      </c>
    </row>
    <row r="529" spans="1:15">
      <c r="A529" s="5">
        <v>518</v>
      </c>
      <c r="F529" s="5"/>
      <c r="G529" s="5"/>
      <c r="I529" s="5"/>
      <c r="J529" s="5"/>
      <c r="M529" s="5"/>
      <c r="O529" s="6">
        <f>Designs!D520</f>
        <v>518</v>
      </c>
    </row>
    <row r="530" spans="1:15">
      <c r="A530" s="5">
        <v>519</v>
      </c>
      <c r="F530" s="5"/>
      <c r="G530" s="5"/>
      <c r="I530" s="5"/>
      <c r="J530" s="5"/>
      <c r="M530" s="5"/>
      <c r="O530" s="6">
        <f>Designs!D521</f>
        <v>519</v>
      </c>
    </row>
    <row r="531" spans="1:15">
      <c r="A531" s="5">
        <v>520</v>
      </c>
      <c r="F531" s="5"/>
      <c r="G531" s="5"/>
      <c r="I531" s="5"/>
      <c r="J531" s="5"/>
      <c r="M531" s="5"/>
      <c r="O531" s="6">
        <f>Designs!D522</f>
        <v>520</v>
      </c>
    </row>
    <row r="532" spans="1:15">
      <c r="A532" s="5">
        <v>521</v>
      </c>
      <c r="F532" s="5"/>
      <c r="G532" s="5"/>
      <c r="I532" s="5"/>
      <c r="J532" s="5"/>
      <c r="M532" s="5"/>
      <c r="O532" s="6">
        <f>Designs!D523</f>
        <v>521</v>
      </c>
    </row>
    <row r="533" spans="1:15">
      <c r="A533" s="5">
        <v>522</v>
      </c>
      <c r="F533" s="5"/>
      <c r="G533" s="5"/>
      <c r="I533" s="5"/>
      <c r="J533" s="5"/>
      <c r="M533" s="5"/>
      <c r="O533" s="6">
        <f>Designs!D524</f>
        <v>522</v>
      </c>
    </row>
    <row r="534" spans="1:15">
      <c r="A534" s="5">
        <v>523</v>
      </c>
      <c r="F534" s="5"/>
      <c r="G534" s="5"/>
      <c r="I534" s="5"/>
      <c r="J534" s="5"/>
      <c r="M534" s="5"/>
      <c r="O534" s="6">
        <f>Designs!D525</f>
        <v>523</v>
      </c>
    </row>
    <row r="535" spans="1:15">
      <c r="A535" s="5">
        <v>524</v>
      </c>
      <c r="F535" s="5"/>
      <c r="G535" s="5"/>
      <c r="I535" s="5"/>
      <c r="J535" s="5"/>
      <c r="M535" s="5"/>
      <c r="O535" s="6">
        <f>Designs!D526</f>
        <v>524</v>
      </c>
    </row>
    <row r="536" spans="1:15">
      <c r="A536" s="5">
        <v>525</v>
      </c>
      <c r="F536" s="5"/>
      <c r="G536" s="5"/>
      <c r="I536" s="5"/>
      <c r="J536" s="5"/>
      <c r="M536" s="5"/>
      <c r="O536" s="6">
        <f>Designs!D527</f>
        <v>525</v>
      </c>
    </row>
    <row r="537" spans="1:15">
      <c r="A537" s="5">
        <v>526</v>
      </c>
      <c r="F537" s="5"/>
      <c r="G537" s="5"/>
      <c r="I537" s="5"/>
      <c r="J537" s="5"/>
      <c r="M537" s="5"/>
      <c r="O537" s="6">
        <f>Designs!D528</f>
        <v>526</v>
      </c>
    </row>
    <row r="538" spans="1:15">
      <c r="A538" s="5">
        <v>527</v>
      </c>
      <c r="F538" s="5"/>
      <c r="G538" s="5"/>
      <c r="I538" s="5"/>
      <c r="J538" s="5"/>
      <c r="M538" s="5"/>
      <c r="O538" s="6">
        <f>Designs!D529</f>
        <v>527</v>
      </c>
    </row>
    <row r="539" spans="1:15">
      <c r="A539" s="5">
        <v>528</v>
      </c>
      <c r="F539" s="5"/>
      <c r="G539" s="5"/>
      <c r="I539" s="5"/>
      <c r="J539" s="5"/>
      <c r="M539" s="5"/>
      <c r="O539" s="6">
        <f>Designs!D530</f>
        <v>528</v>
      </c>
    </row>
    <row r="540" spans="1:15">
      <c r="A540" s="5">
        <v>529</v>
      </c>
      <c r="F540" s="5"/>
      <c r="G540" s="5"/>
      <c r="I540" s="5"/>
      <c r="J540" s="5"/>
      <c r="M540" s="5"/>
      <c r="O540" s="6">
        <f>Designs!D531</f>
        <v>529</v>
      </c>
    </row>
    <row r="541" spans="1:15">
      <c r="A541" s="5">
        <v>530</v>
      </c>
      <c r="F541" s="5"/>
      <c r="G541" s="5"/>
      <c r="I541" s="5"/>
      <c r="J541" s="5"/>
      <c r="M541" s="5"/>
      <c r="O541" s="6">
        <f>Designs!D532</f>
        <v>530</v>
      </c>
    </row>
    <row r="542" spans="1:15">
      <c r="A542" s="5">
        <v>531</v>
      </c>
      <c r="F542" s="5"/>
      <c r="G542" s="5"/>
      <c r="I542" s="5"/>
      <c r="J542" s="5"/>
      <c r="M542" s="5"/>
      <c r="O542" s="6">
        <f>Designs!D533</f>
        <v>531</v>
      </c>
    </row>
    <row r="543" spans="1:15">
      <c r="A543" s="5">
        <v>532</v>
      </c>
      <c r="F543" s="5"/>
      <c r="G543" s="5"/>
      <c r="I543" s="5"/>
      <c r="J543" s="5"/>
      <c r="M543" s="5"/>
      <c r="O543" s="6">
        <f>Designs!D534</f>
        <v>532</v>
      </c>
    </row>
    <row r="544" spans="1:15">
      <c r="A544" s="5">
        <v>533</v>
      </c>
      <c r="F544" s="5"/>
      <c r="G544" s="5"/>
      <c r="I544" s="5"/>
      <c r="J544" s="5"/>
      <c r="M544" s="5"/>
      <c r="O544" s="6">
        <f>Designs!D535</f>
        <v>533</v>
      </c>
    </row>
    <row r="545" spans="1:15">
      <c r="A545" s="5">
        <v>534</v>
      </c>
      <c r="F545" s="5"/>
      <c r="G545" s="5"/>
      <c r="I545" s="5"/>
      <c r="J545" s="5"/>
      <c r="M545" s="5"/>
      <c r="O545" s="6">
        <f>Designs!D536</f>
        <v>534</v>
      </c>
    </row>
    <row r="546" spans="1:15">
      <c r="A546" s="5">
        <v>535</v>
      </c>
      <c r="F546" s="5"/>
      <c r="G546" s="5"/>
      <c r="I546" s="5"/>
      <c r="J546" s="5"/>
      <c r="M546" s="5"/>
      <c r="O546" s="6">
        <f>Designs!D537</f>
        <v>535</v>
      </c>
    </row>
    <row r="547" spans="1:15">
      <c r="A547" s="5">
        <v>536</v>
      </c>
      <c r="F547" s="5"/>
      <c r="G547" s="5"/>
      <c r="I547" s="5"/>
      <c r="J547" s="5"/>
      <c r="M547" s="5"/>
      <c r="O547" s="6">
        <f>Designs!D538</f>
        <v>536</v>
      </c>
    </row>
    <row r="548" spans="1:15">
      <c r="A548" s="5">
        <v>537</v>
      </c>
      <c r="F548" s="5"/>
      <c r="G548" s="5"/>
      <c r="I548" s="5"/>
      <c r="J548" s="5"/>
      <c r="M548" s="5"/>
      <c r="O548" s="6">
        <f>Designs!D539</f>
        <v>537</v>
      </c>
    </row>
    <row r="549" spans="1:15">
      <c r="A549" s="5">
        <v>538</v>
      </c>
      <c r="F549" s="5"/>
      <c r="G549" s="5"/>
      <c r="I549" s="5"/>
      <c r="J549" s="5"/>
      <c r="M549" s="5"/>
      <c r="O549" s="6">
        <f>Designs!D540</f>
        <v>538</v>
      </c>
    </row>
    <row r="550" spans="1:15">
      <c r="A550" s="5">
        <v>539</v>
      </c>
      <c r="F550" s="5"/>
      <c r="G550" s="5"/>
      <c r="I550" s="5"/>
      <c r="J550" s="5"/>
      <c r="M550" s="5"/>
      <c r="O550" s="6">
        <f>Designs!D541</f>
        <v>539</v>
      </c>
    </row>
    <row r="551" spans="1:15">
      <c r="A551" s="5">
        <v>540</v>
      </c>
      <c r="F551" s="5"/>
      <c r="G551" s="5"/>
      <c r="I551" s="5"/>
      <c r="J551" s="5"/>
      <c r="M551" s="5"/>
      <c r="O551" s="6">
        <f>Designs!D542</f>
        <v>540</v>
      </c>
    </row>
    <row r="552" spans="1:15">
      <c r="A552" s="5">
        <v>541</v>
      </c>
      <c r="F552" s="5"/>
      <c r="G552" s="5"/>
      <c r="I552" s="5"/>
      <c r="J552" s="5"/>
      <c r="M552" s="5"/>
      <c r="O552" s="6">
        <f>Designs!D543</f>
        <v>541</v>
      </c>
    </row>
    <row r="553" spans="1:15">
      <c r="A553" s="5">
        <v>542</v>
      </c>
      <c r="F553" s="5"/>
      <c r="G553" s="5"/>
      <c r="I553" s="5"/>
      <c r="J553" s="5"/>
      <c r="M553" s="5"/>
      <c r="O553" s="6">
        <f>Designs!D544</f>
        <v>542</v>
      </c>
    </row>
    <row r="554" spans="1:15">
      <c r="A554" s="5">
        <v>543</v>
      </c>
      <c r="F554" s="5"/>
      <c r="G554" s="5"/>
      <c r="I554" s="5"/>
      <c r="J554" s="5"/>
      <c r="M554" s="5"/>
      <c r="O554" s="6">
        <f>Designs!D545</f>
        <v>543</v>
      </c>
    </row>
    <row r="555" spans="1:15">
      <c r="A555" s="5">
        <v>544</v>
      </c>
      <c r="F555" s="5"/>
      <c r="G555" s="5"/>
      <c r="I555" s="5"/>
      <c r="J555" s="5"/>
      <c r="M555" s="5"/>
      <c r="O555" s="6">
        <f>Designs!D546</f>
        <v>544</v>
      </c>
    </row>
    <row r="556" spans="1:15">
      <c r="A556" s="5">
        <v>545</v>
      </c>
      <c r="F556" s="5"/>
      <c r="G556" s="5"/>
      <c r="I556" s="5"/>
      <c r="J556" s="5"/>
      <c r="M556" s="5"/>
      <c r="O556" s="6">
        <f>Designs!D547</f>
        <v>545</v>
      </c>
    </row>
    <row r="557" spans="1:15">
      <c r="A557" s="5">
        <v>546</v>
      </c>
      <c r="F557" s="5"/>
      <c r="G557" s="5"/>
      <c r="I557" s="5"/>
      <c r="J557" s="5"/>
      <c r="M557" s="5"/>
      <c r="O557" s="6">
        <f>Designs!D548</f>
        <v>546</v>
      </c>
    </row>
    <row r="558" spans="1:15">
      <c r="A558" s="5">
        <v>547</v>
      </c>
      <c r="F558" s="5"/>
      <c r="G558" s="5"/>
      <c r="I558" s="5"/>
      <c r="J558" s="5"/>
      <c r="M558" s="5"/>
      <c r="O558" s="6">
        <f>Designs!D549</f>
        <v>547</v>
      </c>
    </row>
    <row r="559" spans="1:15">
      <c r="A559" s="5">
        <v>548</v>
      </c>
      <c r="F559" s="5"/>
      <c r="G559" s="5"/>
      <c r="I559" s="5"/>
      <c r="J559" s="5"/>
      <c r="M559" s="5"/>
      <c r="O559" s="6">
        <f>Designs!D550</f>
        <v>548</v>
      </c>
    </row>
    <row r="560" spans="1:15">
      <c r="A560" s="5">
        <v>549</v>
      </c>
      <c r="F560" s="5"/>
      <c r="G560" s="5"/>
      <c r="I560" s="5"/>
      <c r="J560" s="5"/>
      <c r="M560" s="5"/>
      <c r="O560" s="6">
        <f>Designs!D551</f>
        <v>549</v>
      </c>
    </row>
    <row r="561" spans="1:15">
      <c r="A561" s="5">
        <v>550</v>
      </c>
      <c r="F561" s="5"/>
      <c r="G561" s="5"/>
      <c r="I561" s="5"/>
      <c r="J561" s="5"/>
      <c r="M561" s="5"/>
      <c r="O561" s="6">
        <f>Designs!D552</f>
        <v>550</v>
      </c>
    </row>
    <row r="562" spans="1:15">
      <c r="A562" s="5">
        <v>551</v>
      </c>
      <c r="F562" s="5"/>
      <c r="G562" s="5"/>
      <c r="I562" s="5"/>
      <c r="J562" s="5"/>
      <c r="M562" s="5"/>
      <c r="O562" s="6">
        <f>Designs!D553</f>
        <v>551</v>
      </c>
    </row>
    <row r="563" spans="1:15">
      <c r="A563" s="5">
        <v>552</v>
      </c>
      <c r="F563" s="5"/>
      <c r="G563" s="5"/>
      <c r="I563" s="5"/>
      <c r="J563" s="5"/>
      <c r="M563" s="5"/>
      <c r="O563" s="6">
        <f>Designs!D554</f>
        <v>552</v>
      </c>
    </row>
    <row r="564" spans="1:15">
      <c r="A564" s="5">
        <v>553</v>
      </c>
      <c r="F564" s="5"/>
      <c r="G564" s="5"/>
      <c r="I564" s="5"/>
      <c r="J564" s="5"/>
      <c r="M564" s="5"/>
      <c r="O564" s="6">
        <f>Designs!D555</f>
        <v>553</v>
      </c>
    </row>
    <row r="565" spans="1:15">
      <c r="A565" s="5">
        <v>554</v>
      </c>
      <c r="F565" s="5"/>
      <c r="G565" s="5"/>
      <c r="I565" s="5"/>
      <c r="J565" s="5"/>
      <c r="M565" s="5"/>
      <c r="O565" s="6">
        <f>Designs!D556</f>
        <v>554</v>
      </c>
    </row>
    <row r="566" spans="1:15">
      <c r="A566" s="5">
        <v>555</v>
      </c>
      <c r="F566" s="5"/>
      <c r="G566" s="5"/>
      <c r="I566" s="5"/>
      <c r="J566" s="5"/>
      <c r="M566" s="5"/>
      <c r="O566" s="6">
        <f>Designs!D557</f>
        <v>555</v>
      </c>
    </row>
    <row r="567" spans="1:15">
      <c r="A567" s="5">
        <v>556</v>
      </c>
      <c r="F567" s="5"/>
      <c r="G567" s="5"/>
      <c r="I567" s="5"/>
      <c r="J567" s="5"/>
      <c r="M567" s="5"/>
      <c r="O567" s="6">
        <f>Designs!D558</f>
        <v>556</v>
      </c>
    </row>
    <row r="568" spans="1:15">
      <c r="A568" s="5">
        <v>557</v>
      </c>
      <c r="F568" s="5"/>
      <c r="G568" s="5"/>
      <c r="I568" s="5"/>
      <c r="J568" s="5"/>
      <c r="M568" s="5"/>
      <c r="O568" s="6">
        <f>Designs!D559</f>
        <v>557</v>
      </c>
    </row>
    <row r="569" spans="1:15">
      <c r="A569" s="5">
        <v>558</v>
      </c>
      <c r="F569" s="5"/>
      <c r="G569" s="5"/>
      <c r="I569" s="5"/>
      <c r="J569" s="5"/>
      <c r="M569" s="5"/>
      <c r="O569" s="6">
        <f>Designs!D560</f>
        <v>558</v>
      </c>
    </row>
    <row r="570" spans="1:15">
      <c r="A570" s="5">
        <v>559</v>
      </c>
      <c r="F570" s="5"/>
      <c r="G570" s="5"/>
      <c r="I570" s="5"/>
      <c r="J570" s="5"/>
      <c r="M570" s="5"/>
      <c r="O570" s="6">
        <f>Designs!D561</f>
        <v>559</v>
      </c>
    </row>
    <row r="571" spans="1:15">
      <c r="A571" s="5">
        <v>560</v>
      </c>
      <c r="F571" s="5"/>
      <c r="G571" s="5"/>
      <c r="I571" s="5"/>
      <c r="J571" s="5"/>
      <c r="M571" s="5"/>
      <c r="O571" s="6">
        <f>Designs!D562</f>
        <v>560</v>
      </c>
    </row>
    <row r="572" spans="1:15">
      <c r="A572" s="5">
        <v>561</v>
      </c>
      <c r="F572" s="5"/>
      <c r="G572" s="5"/>
      <c r="I572" s="5"/>
      <c r="J572" s="5"/>
      <c r="M572" s="5"/>
      <c r="O572" s="6">
        <f>Designs!D563</f>
        <v>561</v>
      </c>
    </row>
    <row r="573" spans="1:15">
      <c r="A573" s="5">
        <v>562</v>
      </c>
      <c r="F573" s="5"/>
      <c r="G573" s="5"/>
      <c r="I573" s="5"/>
      <c r="J573" s="5"/>
      <c r="M573" s="5"/>
      <c r="O573" s="6">
        <f>Designs!D564</f>
        <v>562</v>
      </c>
    </row>
    <row r="574" spans="1:15">
      <c r="A574" s="5">
        <v>563</v>
      </c>
      <c r="F574" s="5"/>
      <c r="G574" s="5"/>
      <c r="I574" s="5"/>
      <c r="J574" s="5"/>
      <c r="M574" s="5"/>
      <c r="O574" s="6">
        <f>Designs!D565</f>
        <v>563</v>
      </c>
    </row>
    <row r="575" spans="1:15">
      <c r="A575" s="5">
        <v>564</v>
      </c>
      <c r="F575" s="5"/>
      <c r="G575" s="5"/>
      <c r="I575" s="5"/>
      <c r="J575" s="5"/>
      <c r="M575" s="5"/>
      <c r="O575" s="6">
        <f>Designs!D566</f>
        <v>564</v>
      </c>
    </row>
    <row r="576" spans="1:15">
      <c r="A576" s="5">
        <v>565</v>
      </c>
      <c r="F576" s="5"/>
      <c r="G576" s="5"/>
      <c r="I576" s="5"/>
      <c r="J576" s="5"/>
      <c r="M576" s="5"/>
      <c r="O576" s="6">
        <f>Designs!D567</f>
        <v>565</v>
      </c>
    </row>
    <row r="577" spans="1:15">
      <c r="A577" s="5">
        <v>566</v>
      </c>
      <c r="F577" s="5"/>
      <c r="G577" s="5"/>
      <c r="I577" s="5"/>
      <c r="J577" s="5"/>
      <c r="M577" s="5"/>
      <c r="O577" s="6">
        <f>Designs!D568</f>
        <v>566</v>
      </c>
    </row>
    <row r="578" spans="1:15">
      <c r="A578" s="5">
        <v>567</v>
      </c>
      <c r="F578" s="5"/>
      <c r="G578" s="5"/>
      <c r="I578" s="5"/>
      <c r="J578" s="5"/>
      <c r="M578" s="5"/>
      <c r="O578" s="6">
        <f>Designs!D569</f>
        <v>567</v>
      </c>
    </row>
    <row r="579" spans="1:15">
      <c r="A579" s="5">
        <v>568</v>
      </c>
      <c r="F579" s="5"/>
      <c r="G579" s="5"/>
      <c r="I579" s="5"/>
      <c r="J579" s="5"/>
      <c r="M579" s="5"/>
      <c r="O579" s="6">
        <f>Designs!D570</f>
        <v>568</v>
      </c>
    </row>
    <row r="580" spans="1:15">
      <c r="A580" s="5">
        <v>569</v>
      </c>
      <c r="F580" s="5"/>
      <c r="G580" s="5"/>
      <c r="I580" s="5"/>
      <c r="J580" s="5"/>
      <c r="M580" s="5"/>
      <c r="O580" s="6">
        <f>Designs!D571</f>
        <v>569</v>
      </c>
    </row>
    <row r="581" spans="1:15">
      <c r="A581" s="5">
        <v>570</v>
      </c>
      <c r="F581" s="5"/>
      <c r="G581" s="5"/>
      <c r="I581" s="5"/>
      <c r="J581" s="5"/>
      <c r="M581" s="5"/>
      <c r="O581" s="6">
        <f>Designs!D572</f>
        <v>570</v>
      </c>
    </row>
    <row r="582" spans="1:15">
      <c r="A582" s="5">
        <v>571</v>
      </c>
      <c r="F582" s="5"/>
      <c r="G582" s="5"/>
      <c r="I582" s="5"/>
      <c r="J582" s="5"/>
      <c r="M582" s="5"/>
      <c r="O582" s="6">
        <f>Designs!D573</f>
        <v>571</v>
      </c>
    </row>
    <row r="583" spans="1:15">
      <c r="A583" s="5">
        <v>572</v>
      </c>
      <c r="F583" s="5"/>
      <c r="G583" s="5"/>
      <c r="I583" s="5"/>
      <c r="J583" s="5"/>
      <c r="M583" s="5"/>
      <c r="O583" s="6">
        <f>Designs!D574</f>
        <v>572</v>
      </c>
    </row>
    <row r="584" spans="1:15">
      <c r="A584" s="5">
        <v>573</v>
      </c>
      <c r="F584" s="5"/>
      <c r="G584" s="5"/>
      <c r="I584" s="5"/>
      <c r="J584" s="5"/>
      <c r="M584" s="5"/>
      <c r="O584" s="6">
        <f>Designs!D575</f>
        <v>573</v>
      </c>
    </row>
    <row r="585" spans="1:15">
      <c r="A585" s="5">
        <v>574</v>
      </c>
      <c r="F585" s="5"/>
      <c r="G585" s="5"/>
      <c r="I585" s="5"/>
      <c r="J585" s="5"/>
      <c r="M585" s="5"/>
      <c r="O585" s="6">
        <f>Designs!D576</f>
        <v>574</v>
      </c>
    </row>
    <row r="586" spans="1:15">
      <c r="A586" s="5">
        <v>575</v>
      </c>
      <c r="F586" s="5"/>
      <c r="G586" s="5"/>
      <c r="I586" s="5"/>
      <c r="J586" s="5"/>
      <c r="M586" s="5"/>
      <c r="O586" s="6">
        <f>Designs!D577</f>
        <v>575</v>
      </c>
    </row>
    <row r="587" spans="1:15">
      <c r="A587" s="5">
        <v>576</v>
      </c>
      <c r="F587" s="5"/>
      <c r="G587" s="5"/>
      <c r="I587" s="5"/>
      <c r="J587" s="5"/>
      <c r="M587" s="5"/>
      <c r="O587" s="6">
        <f>Designs!D578</f>
        <v>576</v>
      </c>
    </row>
    <row r="588" spans="1:15">
      <c r="A588" s="5">
        <v>577</v>
      </c>
      <c r="F588" s="5"/>
      <c r="G588" s="5"/>
      <c r="I588" s="5"/>
      <c r="J588" s="5"/>
      <c r="M588" s="5"/>
      <c r="O588" s="6">
        <f>Designs!D579</f>
        <v>577</v>
      </c>
    </row>
    <row r="589" spans="1:15">
      <c r="A589" s="5">
        <v>578</v>
      </c>
      <c r="F589" s="5"/>
      <c r="G589" s="5"/>
      <c r="I589" s="5"/>
      <c r="J589" s="5"/>
      <c r="M589" s="5"/>
      <c r="O589" s="6">
        <f>Designs!D580</f>
        <v>578</v>
      </c>
    </row>
    <row r="590" spans="1:15">
      <c r="A590" s="5">
        <v>579</v>
      </c>
      <c r="F590" s="5"/>
      <c r="G590" s="5"/>
      <c r="I590" s="5"/>
      <c r="J590" s="5"/>
      <c r="M590" s="5"/>
      <c r="O590" s="6">
        <f>Designs!D581</f>
        <v>579</v>
      </c>
    </row>
    <row r="591" spans="1:15">
      <c r="A591" s="5">
        <v>580</v>
      </c>
      <c r="F591" s="5"/>
      <c r="G591" s="5"/>
      <c r="I591" s="5"/>
      <c r="J591" s="5"/>
      <c r="M591" s="5"/>
      <c r="O591" s="6">
        <f>Designs!D582</f>
        <v>580</v>
      </c>
    </row>
    <row r="592" spans="1:15">
      <c r="A592" s="5">
        <v>581</v>
      </c>
      <c r="F592" s="5"/>
      <c r="G592" s="5"/>
      <c r="I592" s="5"/>
      <c r="J592" s="5"/>
      <c r="M592" s="5"/>
      <c r="O592" s="6">
        <f>Designs!D583</f>
        <v>581</v>
      </c>
    </row>
    <row r="593" spans="1:15">
      <c r="A593" s="5">
        <v>582</v>
      </c>
      <c r="F593" s="5"/>
      <c r="G593" s="5"/>
      <c r="I593" s="5"/>
      <c r="J593" s="5"/>
      <c r="M593" s="5"/>
      <c r="O593" s="6">
        <f>Designs!D584</f>
        <v>582</v>
      </c>
    </row>
    <row r="594" spans="1:15">
      <c r="A594" s="5">
        <v>583</v>
      </c>
      <c r="F594" s="5"/>
      <c r="G594" s="5"/>
      <c r="I594" s="5"/>
      <c r="J594" s="5"/>
      <c r="M594" s="5"/>
      <c r="O594" s="6">
        <f>Designs!D585</f>
        <v>583</v>
      </c>
    </row>
    <row r="595" spans="1:15">
      <c r="A595" s="5">
        <v>584</v>
      </c>
      <c r="F595" s="5"/>
      <c r="G595" s="5"/>
      <c r="I595" s="5"/>
      <c r="J595" s="5"/>
      <c r="M595" s="5"/>
      <c r="O595" s="6">
        <f>Designs!D586</f>
        <v>584</v>
      </c>
    </row>
    <row r="596" spans="1:15">
      <c r="A596" s="5">
        <v>585</v>
      </c>
      <c r="F596" s="5"/>
      <c r="G596" s="5"/>
      <c r="I596" s="5"/>
      <c r="J596" s="5"/>
      <c r="M596" s="5"/>
      <c r="O596" s="6">
        <f>Designs!D587</f>
        <v>585</v>
      </c>
    </row>
    <row r="597" spans="1:15">
      <c r="A597" s="5">
        <v>586</v>
      </c>
      <c r="F597" s="5"/>
      <c r="G597" s="5"/>
      <c r="I597" s="5"/>
      <c r="J597" s="5"/>
      <c r="M597" s="5"/>
      <c r="O597" s="6">
        <f>Designs!D588</f>
        <v>586</v>
      </c>
    </row>
    <row r="598" spans="1:15">
      <c r="A598" s="5">
        <v>587</v>
      </c>
      <c r="F598" s="5"/>
      <c r="G598" s="5"/>
      <c r="I598" s="5"/>
      <c r="J598" s="5"/>
      <c r="M598" s="5"/>
      <c r="O598" s="6">
        <f>Designs!D589</f>
        <v>587</v>
      </c>
    </row>
    <row r="599" spans="1:15">
      <c r="A599" s="5">
        <v>588</v>
      </c>
      <c r="F599" s="5"/>
      <c r="G599" s="5"/>
      <c r="I599" s="5"/>
      <c r="J599" s="5"/>
      <c r="M599" s="5"/>
      <c r="O599" s="6">
        <f>Designs!D590</f>
        <v>588</v>
      </c>
    </row>
    <row r="600" spans="1:15">
      <c r="A600" s="5">
        <v>589</v>
      </c>
      <c r="F600" s="5"/>
      <c r="G600" s="5"/>
      <c r="I600" s="5"/>
      <c r="J600" s="5"/>
      <c r="M600" s="5"/>
      <c r="O600" s="6">
        <f>Designs!D591</f>
        <v>589</v>
      </c>
    </row>
    <row r="601" spans="1:15">
      <c r="A601" s="5">
        <v>590</v>
      </c>
      <c r="F601" s="5"/>
      <c r="G601" s="5"/>
      <c r="I601" s="5"/>
      <c r="J601" s="5"/>
      <c r="M601" s="5"/>
      <c r="O601" s="6">
        <f>Designs!D592</f>
        <v>590</v>
      </c>
    </row>
    <row r="602" spans="1:15">
      <c r="A602" s="5">
        <v>591</v>
      </c>
      <c r="F602" s="5"/>
      <c r="G602" s="5"/>
      <c r="I602" s="5"/>
      <c r="J602" s="5"/>
      <c r="M602" s="5"/>
      <c r="O602" s="6">
        <f>Designs!D593</f>
        <v>591</v>
      </c>
    </row>
    <row r="603" spans="1:15">
      <c r="A603" s="5">
        <v>592</v>
      </c>
      <c r="F603" s="5"/>
      <c r="G603" s="5"/>
      <c r="I603" s="5"/>
      <c r="J603" s="5"/>
      <c r="M603" s="5"/>
      <c r="O603" s="6">
        <f>Designs!D594</f>
        <v>592</v>
      </c>
    </row>
    <row r="604" spans="1:15">
      <c r="A604" s="5">
        <v>593</v>
      </c>
      <c r="F604" s="5"/>
      <c r="G604" s="5"/>
      <c r="I604" s="5"/>
      <c r="J604" s="5"/>
      <c r="M604" s="5"/>
      <c r="O604" s="6">
        <f>Designs!D595</f>
        <v>593</v>
      </c>
    </row>
    <row r="605" spans="1:15">
      <c r="A605" s="5">
        <v>594</v>
      </c>
      <c r="F605" s="5"/>
      <c r="G605" s="5"/>
      <c r="I605" s="5"/>
      <c r="J605" s="5"/>
      <c r="M605" s="5"/>
      <c r="O605" s="6">
        <f>Designs!D596</f>
        <v>594</v>
      </c>
    </row>
    <row r="606" spans="1:15">
      <c r="A606" s="5">
        <v>595</v>
      </c>
      <c r="F606" s="5"/>
      <c r="G606" s="5"/>
      <c r="I606" s="5"/>
      <c r="J606" s="5"/>
      <c r="M606" s="5"/>
      <c r="O606" s="6">
        <f>Designs!D597</f>
        <v>595</v>
      </c>
    </row>
    <row r="607" spans="1:15">
      <c r="A607" s="5">
        <v>596</v>
      </c>
      <c r="F607" s="5"/>
      <c r="G607" s="5"/>
      <c r="I607" s="5"/>
      <c r="J607" s="5"/>
      <c r="M607" s="5"/>
      <c r="O607" s="6">
        <f>Designs!D598</f>
        <v>596</v>
      </c>
    </row>
    <row r="608" spans="1:15">
      <c r="A608" s="5">
        <v>597</v>
      </c>
      <c r="F608" s="5"/>
      <c r="G608" s="5"/>
      <c r="I608" s="5"/>
      <c r="J608" s="5"/>
      <c r="M608" s="5"/>
      <c r="O608" s="6">
        <f>Designs!D599</f>
        <v>597</v>
      </c>
    </row>
    <row r="609" spans="1:15">
      <c r="A609" s="5">
        <v>598</v>
      </c>
      <c r="F609" s="5"/>
      <c r="G609" s="5"/>
      <c r="I609" s="5"/>
      <c r="J609" s="5"/>
      <c r="M609" s="5"/>
      <c r="O609" s="6">
        <f>Designs!D600</f>
        <v>598</v>
      </c>
    </row>
    <row r="610" spans="1:15">
      <c r="A610" s="5">
        <v>599</v>
      </c>
      <c r="F610" s="5"/>
      <c r="G610" s="5"/>
      <c r="I610" s="5"/>
      <c r="J610" s="5"/>
      <c r="M610" s="5"/>
      <c r="O610" s="6">
        <f>Designs!D601</f>
        <v>599</v>
      </c>
    </row>
    <row r="611" spans="1:15">
      <c r="A611" s="5">
        <v>600</v>
      </c>
      <c r="F611" s="5"/>
      <c r="G611" s="5"/>
      <c r="I611" s="5"/>
      <c r="J611" s="5"/>
      <c r="M611" s="5"/>
      <c r="O611" s="6">
        <f>Designs!D602</f>
        <v>600</v>
      </c>
    </row>
    <row r="612" spans="1:15">
      <c r="A612" s="5">
        <v>601</v>
      </c>
      <c r="F612" s="5"/>
      <c r="G612" s="5"/>
      <c r="I612" s="5"/>
      <c r="J612" s="5"/>
      <c r="M612" s="5"/>
      <c r="O612" s="6">
        <f>Designs!D603</f>
        <v>601</v>
      </c>
    </row>
    <row r="613" spans="1:15">
      <c r="A613" s="5">
        <v>602</v>
      </c>
      <c r="F613" s="5"/>
      <c r="G613" s="5"/>
      <c r="I613" s="5"/>
      <c r="J613" s="5"/>
      <c r="M613" s="5"/>
      <c r="O613" s="6">
        <f>Designs!D604</f>
        <v>602</v>
      </c>
    </row>
    <row r="614" spans="1:15">
      <c r="A614" s="5">
        <v>603</v>
      </c>
      <c r="F614" s="5"/>
      <c r="G614" s="5"/>
      <c r="I614" s="5"/>
      <c r="J614" s="5"/>
      <c r="M614" s="5"/>
      <c r="O614" s="6">
        <f>Designs!D605</f>
        <v>603</v>
      </c>
    </row>
    <row r="615" spans="1:15">
      <c r="A615" s="5">
        <v>604</v>
      </c>
      <c r="F615" s="5"/>
      <c r="G615" s="5"/>
      <c r="I615" s="5"/>
      <c r="J615" s="5"/>
      <c r="M615" s="5"/>
      <c r="O615" s="6">
        <f>Designs!D606</f>
        <v>604</v>
      </c>
    </row>
    <row r="616" spans="1:15">
      <c r="A616" s="5">
        <v>605</v>
      </c>
      <c r="F616" s="5"/>
      <c r="G616" s="5"/>
      <c r="I616" s="5"/>
      <c r="J616" s="5"/>
      <c r="M616" s="5"/>
      <c r="O616" s="6">
        <f>Designs!D607</f>
        <v>605</v>
      </c>
    </row>
    <row r="617" spans="1:15">
      <c r="A617" s="5">
        <v>606</v>
      </c>
      <c r="F617" s="5"/>
      <c r="G617" s="5"/>
      <c r="I617" s="5"/>
      <c r="J617" s="5"/>
      <c r="M617" s="5"/>
      <c r="O617" s="6">
        <f>Designs!D608</f>
        <v>606</v>
      </c>
    </row>
    <row r="618" spans="1:15">
      <c r="A618" s="5">
        <v>607</v>
      </c>
      <c r="F618" s="5"/>
      <c r="G618" s="5"/>
      <c r="I618" s="5"/>
      <c r="J618" s="5"/>
      <c r="M618" s="5"/>
      <c r="O618" s="6">
        <f>Designs!D609</f>
        <v>607</v>
      </c>
    </row>
    <row r="619" spans="1:15">
      <c r="A619" s="5">
        <v>608</v>
      </c>
      <c r="F619" s="5"/>
      <c r="G619" s="5"/>
      <c r="I619" s="5"/>
      <c r="J619" s="5"/>
      <c r="M619" s="5"/>
      <c r="O619" s="6">
        <f>Designs!D610</f>
        <v>608</v>
      </c>
    </row>
    <row r="620" spans="1:15">
      <c r="A620" s="5">
        <v>609</v>
      </c>
      <c r="F620" s="5"/>
      <c r="G620" s="5"/>
      <c r="I620" s="5"/>
      <c r="J620" s="5"/>
      <c r="M620" s="5"/>
      <c r="O620" s="6">
        <f>Designs!D611</f>
        <v>609</v>
      </c>
    </row>
    <row r="621" spans="1:15">
      <c r="A621" s="5">
        <v>610</v>
      </c>
      <c r="F621" s="5"/>
      <c r="G621" s="5"/>
      <c r="I621" s="5"/>
      <c r="J621" s="5"/>
      <c r="M621" s="5"/>
      <c r="O621" s="6">
        <f>Designs!D612</f>
        <v>610</v>
      </c>
    </row>
    <row r="622" spans="1:15">
      <c r="A622" s="5">
        <v>611</v>
      </c>
      <c r="F622" s="5"/>
      <c r="G622" s="5"/>
      <c r="I622" s="5"/>
      <c r="J622" s="5"/>
      <c r="M622" s="5"/>
      <c r="O622" s="6">
        <f>Designs!D613</f>
        <v>611</v>
      </c>
    </row>
    <row r="623" spans="1:15">
      <c r="A623" s="5">
        <v>612</v>
      </c>
      <c r="F623" s="5"/>
      <c r="G623" s="5"/>
      <c r="I623" s="5"/>
      <c r="J623" s="5"/>
      <c r="M623" s="5"/>
      <c r="O623" s="6">
        <f>Designs!D614</f>
        <v>612</v>
      </c>
    </row>
    <row r="624" spans="1:15">
      <c r="A624" s="5">
        <v>613</v>
      </c>
      <c r="F624" s="5"/>
      <c r="G624" s="5"/>
      <c r="I624" s="5"/>
      <c r="J624" s="5"/>
      <c r="M624" s="5"/>
      <c r="O624" s="6">
        <f>Designs!D615</f>
        <v>613</v>
      </c>
    </row>
    <row r="625" spans="1:15">
      <c r="A625" s="5">
        <v>614</v>
      </c>
      <c r="F625" s="5"/>
      <c r="G625" s="5"/>
      <c r="I625" s="5"/>
      <c r="J625" s="5"/>
      <c r="M625" s="5"/>
      <c r="O625" s="6">
        <f>Designs!D616</f>
        <v>614</v>
      </c>
    </row>
    <row r="626" spans="1:15">
      <c r="A626" s="5">
        <v>615</v>
      </c>
      <c r="F626" s="5"/>
      <c r="G626" s="5"/>
      <c r="I626" s="5"/>
      <c r="J626" s="5"/>
      <c r="M626" s="5"/>
      <c r="O626" s="6">
        <f>Designs!D617</f>
        <v>615</v>
      </c>
    </row>
    <row r="627" spans="1:15">
      <c r="A627" s="5">
        <v>616</v>
      </c>
      <c r="F627" s="5"/>
      <c r="G627" s="5"/>
      <c r="I627" s="5"/>
      <c r="J627" s="5"/>
      <c r="M627" s="5"/>
      <c r="O627" s="6">
        <f>Designs!D618</f>
        <v>616</v>
      </c>
    </row>
    <row r="628" spans="1:15">
      <c r="A628" s="5">
        <v>617</v>
      </c>
      <c r="F628" s="5"/>
      <c r="G628" s="5"/>
      <c r="I628" s="5"/>
      <c r="J628" s="5"/>
      <c r="M628" s="5"/>
      <c r="O628" s="6">
        <f>Designs!D619</f>
        <v>617</v>
      </c>
    </row>
    <row r="629" spans="1:15">
      <c r="A629" s="5">
        <v>618</v>
      </c>
      <c r="F629" s="5"/>
      <c r="G629" s="5"/>
      <c r="I629" s="5"/>
      <c r="J629" s="5"/>
      <c r="M629" s="5"/>
      <c r="O629" s="6">
        <f>Designs!D620</f>
        <v>618</v>
      </c>
    </row>
    <row r="630" spans="1:15">
      <c r="A630" s="5">
        <v>619</v>
      </c>
      <c r="F630" s="5"/>
      <c r="G630" s="5"/>
      <c r="I630" s="5"/>
      <c r="J630" s="5"/>
      <c r="M630" s="5"/>
      <c r="O630" s="6">
        <f>Designs!D621</f>
        <v>619</v>
      </c>
    </row>
    <row r="631" spans="1:15">
      <c r="A631" s="5">
        <v>620</v>
      </c>
      <c r="F631" s="5"/>
      <c r="G631" s="5"/>
      <c r="I631" s="5"/>
      <c r="J631" s="5"/>
      <c r="M631" s="5"/>
      <c r="O631" s="6">
        <f>Designs!D622</f>
        <v>620</v>
      </c>
    </row>
    <row r="632" spans="1:15">
      <c r="A632" s="5">
        <v>621</v>
      </c>
      <c r="F632" s="5"/>
      <c r="G632" s="5"/>
      <c r="I632" s="5"/>
      <c r="J632" s="5"/>
      <c r="M632" s="5"/>
      <c r="O632" s="6">
        <f>Designs!D623</f>
        <v>621</v>
      </c>
    </row>
    <row r="633" spans="1:15">
      <c r="A633" s="5">
        <v>622</v>
      </c>
      <c r="F633" s="5"/>
      <c r="G633" s="5"/>
      <c r="I633" s="5"/>
      <c r="J633" s="5"/>
      <c r="M633" s="5"/>
      <c r="O633" s="6">
        <f>Designs!D624</f>
        <v>622</v>
      </c>
    </row>
    <row r="634" spans="1:15">
      <c r="A634" s="5">
        <v>623</v>
      </c>
      <c r="F634" s="5"/>
      <c r="G634" s="5"/>
      <c r="I634" s="5"/>
      <c r="J634" s="5"/>
      <c r="M634" s="5"/>
      <c r="O634" s="6">
        <f>Designs!D625</f>
        <v>623</v>
      </c>
    </row>
    <row r="635" spans="1:15">
      <c r="A635" s="5">
        <v>624</v>
      </c>
      <c r="F635" s="5"/>
      <c r="G635" s="5"/>
      <c r="I635" s="5"/>
      <c r="J635" s="5"/>
      <c r="M635" s="5"/>
      <c r="O635" s="6">
        <f>Designs!D626</f>
        <v>624</v>
      </c>
    </row>
    <row r="636" spans="1:15">
      <c r="A636" s="5">
        <v>625</v>
      </c>
      <c r="F636" s="5"/>
      <c r="G636" s="5"/>
      <c r="I636" s="5"/>
      <c r="J636" s="5"/>
      <c r="M636" s="5"/>
      <c r="O636" s="6">
        <f>Designs!D627</f>
        <v>625</v>
      </c>
    </row>
    <row r="637" spans="1:15">
      <c r="A637" s="5">
        <v>626</v>
      </c>
      <c r="F637" s="5"/>
      <c r="G637" s="5"/>
      <c r="I637" s="5"/>
      <c r="J637" s="5"/>
      <c r="M637" s="5"/>
      <c r="O637" s="6">
        <f>Designs!D628</f>
        <v>626</v>
      </c>
    </row>
    <row r="638" spans="1:15">
      <c r="A638" s="5">
        <v>627</v>
      </c>
      <c r="F638" s="5"/>
      <c r="G638" s="5"/>
      <c r="I638" s="5"/>
      <c r="J638" s="5"/>
      <c r="M638" s="5"/>
      <c r="O638" s="6">
        <f>Designs!D629</f>
        <v>627</v>
      </c>
    </row>
    <row r="639" spans="1:15">
      <c r="A639" s="5">
        <v>628</v>
      </c>
      <c r="F639" s="5"/>
      <c r="G639" s="5"/>
      <c r="I639" s="5"/>
      <c r="J639" s="5"/>
      <c r="M639" s="5"/>
      <c r="O639" s="6">
        <f>Designs!D630</f>
        <v>628</v>
      </c>
    </row>
    <row r="640" spans="1:15">
      <c r="A640" s="5">
        <v>629</v>
      </c>
      <c r="F640" s="5"/>
      <c r="G640" s="5"/>
      <c r="I640" s="5"/>
      <c r="J640" s="5"/>
      <c r="M640" s="5"/>
      <c r="O640" s="6">
        <f>Designs!D631</f>
        <v>629</v>
      </c>
    </row>
    <row r="641" spans="1:15">
      <c r="A641" s="5">
        <v>630</v>
      </c>
      <c r="F641" s="5"/>
      <c r="G641" s="5"/>
      <c r="I641" s="5"/>
      <c r="J641" s="5"/>
      <c r="M641" s="5"/>
      <c r="O641" s="6">
        <f>Designs!D632</f>
        <v>630</v>
      </c>
    </row>
    <row r="642" spans="1:15">
      <c r="A642" s="5">
        <v>631</v>
      </c>
      <c r="F642" s="5"/>
      <c r="G642" s="5"/>
      <c r="I642" s="5"/>
      <c r="J642" s="5"/>
      <c r="M642" s="5"/>
      <c r="O642" s="6">
        <f>Designs!D633</f>
        <v>631</v>
      </c>
    </row>
    <row r="643" spans="1:15">
      <c r="A643" s="5">
        <v>632</v>
      </c>
      <c r="F643" s="5"/>
      <c r="G643" s="5"/>
      <c r="I643" s="5"/>
      <c r="J643" s="5"/>
      <c r="M643" s="5"/>
      <c r="O643" s="6">
        <f>Designs!D634</f>
        <v>632</v>
      </c>
    </row>
    <row r="644" spans="1:15">
      <c r="A644" s="5">
        <v>633</v>
      </c>
      <c r="F644" s="5"/>
      <c r="G644" s="5"/>
      <c r="I644" s="5"/>
      <c r="J644" s="5"/>
      <c r="M644" s="5"/>
      <c r="O644" s="6">
        <f>Designs!D635</f>
        <v>633</v>
      </c>
    </row>
    <row r="645" spans="1:15">
      <c r="A645" s="5">
        <v>634</v>
      </c>
      <c r="F645" s="5"/>
      <c r="G645" s="5"/>
      <c r="I645" s="5"/>
      <c r="J645" s="5"/>
      <c r="M645" s="5"/>
      <c r="O645" s="6">
        <f>Designs!D636</f>
        <v>634</v>
      </c>
    </row>
    <row r="646" spans="1:15">
      <c r="A646" s="5">
        <v>635</v>
      </c>
      <c r="F646" s="5"/>
      <c r="G646" s="5"/>
      <c r="I646" s="5"/>
      <c r="J646" s="5"/>
      <c r="M646" s="5"/>
      <c r="O646" s="6">
        <f>Designs!D637</f>
        <v>635</v>
      </c>
    </row>
    <row r="647" spans="1:15">
      <c r="A647" s="5">
        <v>636</v>
      </c>
      <c r="F647" s="5"/>
      <c r="G647" s="5"/>
      <c r="I647" s="5"/>
      <c r="J647" s="5"/>
      <c r="M647" s="5"/>
      <c r="O647" s="6">
        <f>Designs!D638</f>
        <v>636</v>
      </c>
    </row>
    <row r="648" spans="1:15">
      <c r="A648" s="5">
        <v>637</v>
      </c>
      <c r="F648" s="5"/>
      <c r="G648" s="5"/>
      <c r="I648" s="5"/>
      <c r="J648" s="5"/>
      <c r="M648" s="5"/>
      <c r="O648" s="6">
        <f>Designs!D639</f>
        <v>637</v>
      </c>
    </row>
    <row r="649" spans="1:15">
      <c r="A649" s="5">
        <v>638</v>
      </c>
      <c r="F649" s="5"/>
      <c r="G649" s="5"/>
      <c r="I649" s="5"/>
      <c r="J649" s="5"/>
      <c r="M649" s="5"/>
      <c r="O649" s="6">
        <f>Designs!D640</f>
        <v>638</v>
      </c>
    </row>
    <row r="650" spans="1:15">
      <c r="A650" s="5">
        <v>639</v>
      </c>
      <c r="F650" s="5"/>
      <c r="G650" s="5"/>
      <c r="I650" s="5"/>
      <c r="J650" s="5"/>
      <c r="M650" s="5"/>
      <c r="O650" s="6">
        <f>Designs!D641</f>
        <v>639</v>
      </c>
    </row>
    <row r="651" spans="1:15">
      <c r="A651" s="5">
        <v>640</v>
      </c>
      <c r="F651" s="5"/>
      <c r="G651" s="5"/>
      <c r="I651" s="5"/>
      <c r="J651" s="5"/>
      <c r="M651" s="5"/>
      <c r="O651" s="6">
        <f>Designs!D642</f>
        <v>640</v>
      </c>
    </row>
    <row r="652" spans="1:15">
      <c r="A652" s="5">
        <v>641</v>
      </c>
      <c r="F652" s="5"/>
      <c r="G652" s="5"/>
      <c r="I652" s="5"/>
      <c r="J652" s="5"/>
      <c r="M652" s="5"/>
      <c r="O652" s="6">
        <f>Designs!D643</f>
        <v>641</v>
      </c>
    </row>
    <row r="653" spans="1:15">
      <c r="A653" s="5">
        <v>642</v>
      </c>
      <c r="F653" s="5"/>
      <c r="G653" s="5"/>
      <c r="I653" s="5"/>
      <c r="J653" s="5"/>
      <c r="M653" s="5"/>
      <c r="O653" s="6">
        <f>Designs!D644</f>
        <v>642</v>
      </c>
    </row>
    <row r="654" spans="1:15">
      <c r="A654" s="5">
        <v>643</v>
      </c>
      <c r="F654" s="5"/>
      <c r="G654" s="5"/>
      <c r="I654" s="5"/>
      <c r="J654" s="5"/>
      <c r="M654" s="5"/>
      <c r="O654" s="6">
        <f>Designs!D645</f>
        <v>643</v>
      </c>
    </row>
    <row r="655" spans="1:15">
      <c r="A655" s="5">
        <v>644</v>
      </c>
      <c r="F655" s="5"/>
      <c r="G655" s="5"/>
      <c r="I655" s="5"/>
      <c r="J655" s="5"/>
      <c r="M655" s="5"/>
      <c r="O655" s="6">
        <f>Designs!D646</f>
        <v>644</v>
      </c>
    </row>
    <row r="656" spans="1:15">
      <c r="A656" s="5">
        <v>645</v>
      </c>
      <c r="F656" s="5"/>
      <c r="G656" s="5"/>
      <c r="I656" s="5"/>
      <c r="J656" s="5"/>
      <c r="M656" s="5"/>
      <c r="O656" s="6">
        <f>Designs!D647</f>
        <v>645</v>
      </c>
    </row>
    <row r="657" spans="1:15">
      <c r="A657" s="5">
        <v>646</v>
      </c>
      <c r="F657" s="5"/>
      <c r="G657" s="5"/>
      <c r="I657" s="5"/>
      <c r="J657" s="5"/>
      <c r="M657" s="5"/>
      <c r="O657" s="6">
        <f>Designs!D648</f>
        <v>646</v>
      </c>
    </row>
    <row r="658" spans="1:15">
      <c r="A658" s="5">
        <v>647</v>
      </c>
      <c r="F658" s="5"/>
      <c r="G658" s="5"/>
      <c r="I658" s="5"/>
      <c r="J658" s="5"/>
      <c r="M658" s="5"/>
      <c r="O658" s="6">
        <f>Designs!D649</f>
        <v>647</v>
      </c>
    </row>
    <row r="659" spans="1:15">
      <c r="A659" s="5">
        <v>648</v>
      </c>
      <c r="F659" s="5"/>
      <c r="G659" s="5"/>
      <c r="I659" s="5"/>
      <c r="J659" s="5"/>
      <c r="M659" s="5"/>
      <c r="O659" s="6">
        <f>Designs!D650</f>
        <v>648</v>
      </c>
    </row>
    <row r="660" spans="1:15">
      <c r="A660" s="5">
        <v>649</v>
      </c>
      <c r="F660" s="5"/>
      <c r="G660" s="5"/>
      <c r="I660" s="5"/>
      <c r="J660" s="5"/>
      <c r="M660" s="5"/>
      <c r="O660" s="6">
        <f>Designs!D651</f>
        <v>649</v>
      </c>
    </row>
    <row r="661" spans="1:15">
      <c r="A661" s="5">
        <v>650</v>
      </c>
      <c r="F661" s="5"/>
      <c r="G661" s="5"/>
      <c r="I661" s="5"/>
      <c r="J661" s="5"/>
      <c r="M661" s="5"/>
      <c r="O661" s="6">
        <f>Designs!D652</f>
        <v>650</v>
      </c>
    </row>
    <row r="662" spans="1:15">
      <c r="A662" s="5">
        <v>651</v>
      </c>
      <c r="F662" s="5"/>
      <c r="G662" s="5"/>
      <c r="I662" s="5"/>
      <c r="J662" s="5"/>
      <c r="M662" s="5"/>
      <c r="O662" s="6">
        <f>Designs!D653</f>
        <v>651</v>
      </c>
    </row>
    <row r="663" spans="1:15">
      <c r="A663" s="5">
        <v>652</v>
      </c>
      <c r="F663" s="5"/>
      <c r="G663" s="5"/>
      <c r="I663" s="5"/>
      <c r="J663" s="5"/>
      <c r="M663" s="5"/>
      <c r="O663" s="6">
        <f>Designs!D654</f>
        <v>652</v>
      </c>
    </row>
    <row r="664" spans="1:15">
      <c r="A664" s="5">
        <v>653</v>
      </c>
      <c r="F664" s="5"/>
      <c r="G664" s="5"/>
      <c r="I664" s="5"/>
      <c r="J664" s="5"/>
      <c r="M664" s="5"/>
      <c r="O664" s="6">
        <f>Designs!D655</f>
        <v>653</v>
      </c>
    </row>
    <row r="665" spans="1:15">
      <c r="A665" s="5">
        <v>654</v>
      </c>
      <c r="F665" s="5"/>
      <c r="G665" s="5"/>
      <c r="I665" s="5"/>
      <c r="J665" s="5"/>
      <c r="M665" s="5"/>
      <c r="O665" s="6">
        <f>Designs!D656</f>
        <v>654</v>
      </c>
    </row>
    <row r="666" spans="1:15">
      <c r="A666" s="5">
        <v>655</v>
      </c>
      <c r="F666" s="5"/>
      <c r="G666" s="5"/>
      <c r="I666" s="5"/>
      <c r="J666" s="5"/>
      <c r="M666" s="5"/>
      <c r="O666" s="6">
        <f>Designs!D657</f>
        <v>655</v>
      </c>
    </row>
    <row r="667" spans="1:15">
      <c r="A667" s="5">
        <v>656</v>
      </c>
      <c r="F667" s="5"/>
      <c r="G667" s="5"/>
      <c r="I667" s="5"/>
      <c r="J667" s="5"/>
      <c r="M667" s="5"/>
      <c r="O667" s="6">
        <f>Designs!D658</f>
        <v>656</v>
      </c>
    </row>
    <row r="668" spans="1:15">
      <c r="A668" s="5">
        <v>657</v>
      </c>
      <c r="F668" s="5"/>
      <c r="G668" s="5"/>
      <c r="I668" s="5"/>
      <c r="J668" s="5"/>
      <c r="M668" s="5"/>
      <c r="O668" s="6">
        <f>Designs!D659</f>
        <v>657</v>
      </c>
    </row>
    <row r="669" spans="1:15">
      <c r="A669" s="5">
        <v>658</v>
      </c>
      <c r="F669" s="5"/>
      <c r="G669" s="5"/>
      <c r="I669" s="5"/>
      <c r="J669" s="5"/>
      <c r="M669" s="5"/>
      <c r="O669" s="6">
        <f>Designs!D660</f>
        <v>658</v>
      </c>
    </row>
    <row r="670" spans="1:15">
      <c r="A670" s="5">
        <v>659</v>
      </c>
      <c r="F670" s="5"/>
      <c r="G670" s="5"/>
      <c r="I670" s="5"/>
      <c r="J670" s="5"/>
      <c r="M670" s="5"/>
      <c r="O670" s="6">
        <f>Designs!D661</f>
        <v>659</v>
      </c>
    </row>
    <row r="671" spans="1:15">
      <c r="A671" s="5">
        <v>660</v>
      </c>
      <c r="F671" s="5"/>
      <c r="G671" s="5"/>
      <c r="I671" s="5"/>
      <c r="J671" s="5"/>
      <c r="M671" s="5"/>
      <c r="O671" s="6">
        <f>Designs!D662</f>
        <v>660</v>
      </c>
    </row>
    <row r="672" spans="1:15">
      <c r="A672" s="5">
        <v>661</v>
      </c>
      <c r="F672" s="5"/>
      <c r="G672" s="5"/>
      <c r="I672" s="5"/>
      <c r="J672" s="5"/>
      <c r="M672" s="5"/>
      <c r="O672" s="6">
        <f>Designs!D663</f>
        <v>661</v>
      </c>
    </row>
    <row r="673" spans="1:15">
      <c r="A673" s="5">
        <v>662</v>
      </c>
      <c r="F673" s="5"/>
      <c r="G673" s="5"/>
      <c r="I673" s="5"/>
      <c r="J673" s="5"/>
      <c r="M673" s="5"/>
      <c r="O673" s="6">
        <f>Designs!D664</f>
        <v>662</v>
      </c>
    </row>
    <row r="674" spans="1:15">
      <c r="A674" s="5">
        <v>663</v>
      </c>
      <c r="F674" s="5"/>
      <c r="G674" s="5"/>
      <c r="I674" s="5"/>
      <c r="J674" s="5"/>
      <c r="M674" s="5"/>
      <c r="O674" s="6">
        <f>Designs!D665</f>
        <v>663</v>
      </c>
    </row>
    <row r="675" spans="1:15">
      <c r="A675" s="5">
        <v>664</v>
      </c>
      <c r="F675" s="5"/>
      <c r="G675" s="5"/>
      <c r="I675" s="5"/>
      <c r="J675" s="5"/>
      <c r="M675" s="5"/>
      <c r="O675" s="6">
        <f>Designs!D666</f>
        <v>664</v>
      </c>
    </row>
    <row r="676" spans="1:15">
      <c r="A676" s="5">
        <v>665</v>
      </c>
      <c r="F676" s="5"/>
      <c r="G676" s="5"/>
      <c r="I676" s="5"/>
      <c r="J676" s="5"/>
      <c r="M676" s="5"/>
      <c r="O676" s="6">
        <f>Designs!D667</f>
        <v>665</v>
      </c>
    </row>
    <row r="677" spans="1:15">
      <c r="A677" s="5">
        <v>666</v>
      </c>
      <c r="F677" s="5"/>
      <c r="G677" s="5"/>
      <c r="I677" s="5"/>
      <c r="J677" s="5"/>
      <c r="M677" s="5"/>
      <c r="O677" s="6">
        <f>Designs!D668</f>
        <v>666</v>
      </c>
    </row>
    <row r="678" spans="1:15">
      <c r="A678" s="5">
        <v>667</v>
      </c>
      <c r="F678" s="5"/>
      <c r="G678" s="5"/>
      <c r="I678" s="5"/>
      <c r="J678" s="5"/>
      <c r="M678" s="5"/>
      <c r="O678" s="6">
        <f>Designs!D669</f>
        <v>667</v>
      </c>
    </row>
    <row r="679" spans="1:15">
      <c r="A679" s="5">
        <v>668</v>
      </c>
      <c r="F679" s="5"/>
      <c r="G679" s="5"/>
      <c r="I679" s="5"/>
      <c r="J679" s="5"/>
      <c r="M679" s="5"/>
      <c r="O679" s="6">
        <f>Designs!D670</f>
        <v>668</v>
      </c>
    </row>
    <row r="680" spans="1:15">
      <c r="A680" s="5">
        <v>669</v>
      </c>
      <c r="F680" s="5"/>
      <c r="G680" s="5"/>
      <c r="I680" s="5"/>
      <c r="J680" s="5"/>
      <c r="M680" s="5"/>
      <c r="O680" s="6">
        <f>Designs!D671</f>
        <v>669</v>
      </c>
    </row>
    <row r="681" spans="1:15">
      <c r="A681" s="5">
        <v>670</v>
      </c>
      <c r="F681" s="5"/>
      <c r="G681" s="5"/>
      <c r="I681" s="5"/>
      <c r="J681" s="5"/>
      <c r="M681" s="5"/>
      <c r="O681" s="6">
        <f>Designs!D672</f>
        <v>670</v>
      </c>
    </row>
    <row r="682" spans="1:15">
      <c r="A682" s="5">
        <v>671</v>
      </c>
      <c r="F682" s="5"/>
      <c r="G682" s="5"/>
      <c r="I682" s="5"/>
      <c r="J682" s="5"/>
      <c r="M682" s="5"/>
      <c r="O682" s="6">
        <f>Designs!D673</f>
        <v>671</v>
      </c>
    </row>
    <row r="683" spans="1:15">
      <c r="A683" s="5">
        <v>672</v>
      </c>
      <c r="F683" s="5"/>
      <c r="G683" s="5"/>
      <c r="I683" s="5"/>
      <c r="J683" s="5"/>
      <c r="M683" s="5"/>
      <c r="O683" s="6">
        <f>Designs!D674</f>
        <v>672</v>
      </c>
    </row>
    <row r="684" spans="1:15">
      <c r="A684" s="5">
        <v>673</v>
      </c>
      <c r="F684" s="5"/>
      <c r="G684" s="5"/>
      <c r="I684" s="5"/>
      <c r="J684" s="5"/>
      <c r="M684" s="5"/>
      <c r="O684" s="6">
        <f>Designs!D675</f>
        <v>673</v>
      </c>
    </row>
    <row r="685" spans="1:15">
      <c r="A685" s="5">
        <v>674</v>
      </c>
      <c r="F685" s="5"/>
      <c r="G685" s="5"/>
      <c r="I685" s="5"/>
      <c r="J685" s="5"/>
      <c r="M685" s="5"/>
      <c r="O685" s="6">
        <f>Designs!D676</f>
        <v>674</v>
      </c>
    </row>
    <row r="686" spans="1:15">
      <c r="A686" s="5">
        <v>675</v>
      </c>
      <c r="F686" s="5"/>
      <c r="G686" s="5"/>
      <c r="I686" s="5"/>
      <c r="J686" s="5"/>
      <c r="M686" s="5"/>
      <c r="O686" s="6">
        <f>Designs!D677</f>
        <v>675</v>
      </c>
    </row>
    <row r="687" spans="1:15">
      <c r="A687" s="5">
        <v>676</v>
      </c>
      <c r="F687" s="5"/>
      <c r="G687" s="5"/>
      <c r="I687" s="5"/>
      <c r="J687" s="5"/>
      <c r="M687" s="5"/>
      <c r="O687" s="6">
        <f>Designs!D678</f>
        <v>676</v>
      </c>
    </row>
    <row r="688" spans="1:15">
      <c r="A688" s="5">
        <v>677</v>
      </c>
      <c r="F688" s="5"/>
      <c r="G688" s="5"/>
      <c r="I688" s="5"/>
      <c r="J688" s="5"/>
      <c r="M688" s="5"/>
      <c r="O688" s="6">
        <f>Designs!D679</f>
        <v>677</v>
      </c>
    </row>
    <row r="689" spans="1:15">
      <c r="A689" s="5">
        <v>678</v>
      </c>
      <c r="F689" s="5"/>
      <c r="G689" s="5"/>
      <c r="I689" s="5"/>
      <c r="J689" s="5"/>
      <c r="M689" s="5"/>
      <c r="O689" s="6">
        <f>Designs!D680</f>
        <v>678</v>
      </c>
    </row>
    <row r="690" spans="1:15">
      <c r="A690" s="5">
        <v>679</v>
      </c>
      <c r="F690" s="5"/>
      <c r="G690" s="5"/>
      <c r="I690" s="5"/>
      <c r="J690" s="5"/>
      <c r="M690" s="5"/>
      <c r="O690" s="6">
        <f>Designs!D681</f>
        <v>679</v>
      </c>
    </row>
    <row r="691" spans="1:15">
      <c r="A691" s="5">
        <v>680</v>
      </c>
      <c r="F691" s="5"/>
      <c r="G691" s="5"/>
      <c r="I691" s="5"/>
      <c r="J691" s="5"/>
      <c r="M691" s="5"/>
      <c r="O691" s="6">
        <f>Designs!D682</f>
        <v>680</v>
      </c>
    </row>
    <row r="692" spans="1:15">
      <c r="A692" s="5">
        <v>681</v>
      </c>
      <c r="F692" s="5"/>
      <c r="G692" s="5"/>
      <c r="I692" s="5"/>
      <c r="J692" s="5"/>
      <c r="M692" s="5"/>
      <c r="O692" s="6">
        <f>Designs!D683</f>
        <v>681</v>
      </c>
    </row>
    <row r="693" spans="1:15">
      <c r="A693" s="5">
        <v>682</v>
      </c>
      <c r="F693" s="5"/>
      <c r="G693" s="5"/>
      <c r="I693" s="5"/>
      <c r="J693" s="5"/>
      <c r="M693" s="5"/>
      <c r="O693" s="6">
        <f>Designs!D684</f>
        <v>682</v>
      </c>
    </row>
    <row r="694" spans="1:15">
      <c r="A694" s="5">
        <v>683</v>
      </c>
      <c r="F694" s="5"/>
      <c r="G694" s="5"/>
      <c r="I694" s="5"/>
      <c r="J694" s="5"/>
      <c r="M694" s="5"/>
      <c r="O694" s="6">
        <f>Designs!D685</f>
        <v>683</v>
      </c>
    </row>
    <row r="695" spans="1:15">
      <c r="A695" s="5">
        <v>684</v>
      </c>
      <c r="F695" s="5"/>
      <c r="G695" s="5"/>
      <c r="I695" s="5"/>
      <c r="J695" s="5"/>
      <c r="M695" s="5"/>
      <c r="O695" s="6">
        <f>Designs!D686</f>
        <v>684</v>
      </c>
    </row>
    <row r="696" spans="1:15">
      <c r="A696" s="5">
        <v>685</v>
      </c>
      <c r="F696" s="5"/>
      <c r="G696" s="5"/>
      <c r="I696" s="5"/>
      <c r="J696" s="5"/>
      <c r="M696" s="5"/>
      <c r="O696" s="6">
        <f>Designs!D687</f>
        <v>685</v>
      </c>
    </row>
    <row r="697" spans="1:15">
      <c r="A697" s="5">
        <v>686</v>
      </c>
      <c r="F697" s="5"/>
      <c r="G697" s="5"/>
      <c r="I697" s="5"/>
      <c r="J697" s="5"/>
      <c r="M697" s="5"/>
      <c r="O697" s="6">
        <f>Designs!D688</f>
        <v>686</v>
      </c>
    </row>
    <row r="698" spans="1:15">
      <c r="A698" s="5">
        <v>687</v>
      </c>
      <c r="F698" s="5"/>
      <c r="G698" s="5"/>
      <c r="I698" s="5"/>
      <c r="J698" s="5"/>
      <c r="M698" s="5"/>
      <c r="O698" s="6">
        <f>Designs!D689</f>
        <v>687</v>
      </c>
    </row>
    <row r="699" spans="1:15">
      <c r="A699" s="5">
        <v>688</v>
      </c>
      <c r="F699" s="5"/>
      <c r="G699" s="5"/>
      <c r="I699" s="5"/>
      <c r="J699" s="5"/>
      <c r="M699" s="5"/>
      <c r="O699" s="6">
        <f>Designs!D690</f>
        <v>688</v>
      </c>
    </row>
    <row r="700" spans="1:15">
      <c r="A700" s="5">
        <v>689</v>
      </c>
      <c r="F700" s="5"/>
      <c r="G700" s="5"/>
      <c r="I700" s="5"/>
      <c r="J700" s="5"/>
      <c r="M700" s="5"/>
      <c r="O700" s="6">
        <f>Designs!D691</f>
        <v>689</v>
      </c>
    </row>
    <row r="701" spans="1:15">
      <c r="A701" s="5">
        <v>690</v>
      </c>
      <c r="F701" s="5"/>
      <c r="G701" s="5"/>
      <c r="I701" s="5"/>
      <c r="J701" s="5"/>
      <c r="M701" s="5"/>
      <c r="O701" s="6">
        <f>Designs!D692</f>
        <v>690</v>
      </c>
    </row>
    <row r="702" spans="1:15">
      <c r="A702" s="5">
        <v>691</v>
      </c>
      <c r="F702" s="5"/>
      <c r="G702" s="5"/>
      <c r="I702" s="5"/>
      <c r="J702" s="5"/>
      <c r="M702" s="5"/>
      <c r="O702" s="6">
        <f>Designs!D693</f>
        <v>691</v>
      </c>
    </row>
    <row r="703" spans="1:15">
      <c r="A703" s="5">
        <v>692</v>
      </c>
      <c r="F703" s="5"/>
      <c r="G703" s="5"/>
      <c r="I703" s="5"/>
      <c r="J703" s="5"/>
      <c r="M703" s="5"/>
      <c r="O703" s="6">
        <f>Designs!D694</f>
        <v>692</v>
      </c>
    </row>
    <row r="704" spans="1:15">
      <c r="A704" s="5">
        <v>693</v>
      </c>
      <c r="F704" s="5"/>
      <c r="G704" s="5"/>
      <c r="I704" s="5"/>
      <c r="J704" s="5"/>
      <c r="M704" s="5"/>
      <c r="O704" s="6">
        <f>Designs!D695</f>
        <v>693</v>
      </c>
    </row>
    <row r="705" spans="1:15">
      <c r="A705" s="5">
        <v>694</v>
      </c>
      <c r="F705" s="5"/>
      <c r="G705" s="5"/>
      <c r="I705" s="5"/>
      <c r="J705" s="5"/>
      <c r="M705" s="5"/>
      <c r="O705" s="6">
        <f>Designs!D696</f>
        <v>694</v>
      </c>
    </row>
    <row r="706" spans="1:15">
      <c r="A706" s="5">
        <v>695</v>
      </c>
      <c r="F706" s="5"/>
      <c r="G706" s="5"/>
      <c r="I706" s="5"/>
      <c r="J706" s="5"/>
      <c r="M706" s="5"/>
      <c r="O706" s="6">
        <f>Designs!D697</f>
        <v>695</v>
      </c>
    </row>
    <row r="707" spans="1:15">
      <c r="A707" s="5">
        <v>696</v>
      </c>
      <c r="F707" s="5"/>
      <c r="G707" s="5"/>
      <c r="I707" s="5"/>
      <c r="J707" s="5"/>
      <c r="M707" s="5"/>
      <c r="O707" s="6">
        <f>Designs!D698</f>
        <v>696</v>
      </c>
    </row>
    <row r="708" spans="1:15">
      <c r="A708" s="5">
        <v>697</v>
      </c>
      <c r="F708" s="5"/>
      <c r="G708" s="5"/>
      <c r="I708" s="5"/>
      <c r="J708" s="5"/>
      <c r="M708" s="5"/>
      <c r="O708" s="6">
        <f>Designs!D699</f>
        <v>697</v>
      </c>
    </row>
    <row r="709" spans="1:15">
      <c r="A709" s="5">
        <v>698</v>
      </c>
      <c r="F709" s="5"/>
      <c r="G709" s="5"/>
      <c r="I709" s="5"/>
      <c r="J709" s="5"/>
      <c r="M709" s="5"/>
      <c r="O709" s="6">
        <f>Designs!D700</f>
        <v>698</v>
      </c>
    </row>
    <row r="710" spans="1:15">
      <c r="A710" s="5">
        <v>699</v>
      </c>
      <c r="F710" s="5"/>
      <c r="G710" s="5"/>
      <c r="I710" s="5"/>
      <c r="J710" s="5"/>
      <c r="M710" s="5"/>
      <c r="O710" s="6">
        <f>Designs!D701</f>
        <v>699</v>
      </c>
    </row>
    <row r="711" spans="1:15">
      <c r="A711" s="5">
        <v>700</v>
      </c>
      <c r="F711" s="5"/>
      <c r="G711" s="5"/>
      <c r="I711" s="5"/>
      <c r="J711" s="5"/>
      <c r="M711" s="5"/>
      <c r="O711" s="6">
        <f>Designs!D702</f>
        <v>700</v>
      </c>
    </row>
    <row r="712" spans="1:15">
      <c r="A712" s="5">
        <v>701</v>
      </c>
      <c r="F712" s="5"/>
      <c r="G712" s="5"/>
      <c r="I712" s="5"/>
      <c r="J712" s="5"/>
      <c r="M712" s="5"/>
      <c r="O712" s="6">
        <f>Designs!D703</f>
        <v>701</v>
      </c>
    </row>
    <row r="713" spans="1:15">
      <c r="A713" s="5">
        <v>702</v>
      </c>
      <c r="F713" s="5"/>
      <c r="G713" s="5"/>
      <c r="I713" s="5"/>
      <c r="J713" s="5"/>
      <c r="M713" s="5"/>
      <c r="O713" s="6">
        <f>Designs!D704</f>
        <v>702</v>
      </c>
    </row>
    <row r="714" spans="1:15">
      <c r="A714" s="5">
        <v>703</v>
      </c>
      <c r="F714" s="5"/>
      <c r="G714" s="5"/>
      <c r="I714" s="5"/>
      <c r="J714" s="5"/>
      <c r="M714" s="5"/>
      <c r="O714" s="6">
        <f>Designs!D705</f>
        <v>703</v>
      </c>
    </row>
    <row r="715" spans="1:15">
      <c r="A715" s="5">
        <v>704</v>
      </c>
      <c r="F715" s="5"/>
      <c r="G715" s="5"/>
      <c r="I715" s="5"/>
      <c r="J715" s="5"/>
      <c r="M715" s="5"/>
      <c r="O715" s="6">
        <f>Designs!D706</f>
        <v>704</v>
      </c>
    </row>
    <row r="716" spans="1:15">
      <c r="A716" s="5">
        <v>705</v>
      </c>
      <c r="F716" s="5"/>
      <c r="G716" s="5"/>
      <c r="I716" s="5"/>
      <c r="J716" s="5"/>
      <c r="M716" s="5"/>
      <c r="O716" s="6">
        <f>Designs!D707</f>
        <v>705</v>
      </c>
    </row>
    <row r="717" spans="1:15">
      <c r="A717" s="5">
        <v>706</v>
      </c>
      <c r="F717" s="5"/>
      <c r="G717" s="5"/>
      <c r="I717" s="5"/>
      <c r="J717" s="5"/>
      <c r="M717" s="5"/>
      <c r="O717" s="6">
        <f>Designs!D708</f>
        <v>706</v>
      </c>
    </row>
    <row r="718" spans="1:15">
      <c r="A718" s="5">
        <v>707</v>
      </c>
      <c r="F718" s="5"/>
      <c r="G718" s="5"/>
      <c r="I718" s="5"/>
      <c r="J718" s="5"/>
      <c r="M718" s="5"/>
      <c r="O718" s="6">
        <f>Designs!D709</f>
        <v>707</v>
      </c>
    </row>
    <row r="719" spans="1:15">
      <c r="A719" s="5">
        <v>708</v>
      </c>
      <c r="F719" s="5"/>
      <c r="G719" s="5"/>
      <c r="I719" s="5"/>
      <c r="J719" s="5"/>
      <c r="M719" s="5"/>
      <c r="O719" s="6">
        <f>Designs!D710</f>
        <v>708</v>
      </c>
    </row>
    <row r="720" spans="1:15">
      <c r="A720" s="5">
        <v>709</v>
      </c>
      <c r="F720" s="5"/>
      <c r="G720" s="5"/>
      <c r="I720" s="5"/>
      <c r="J720" s="5"/>
      <c r="M720" s="5"/>
      <c r="O720" s="6">
        <f>Designs!D711</f>
        <v>709</v>
      </c>
    </row>
    <row r="721" spans="1:15">
      <c r="A721" s="5">
        <v>710</v>
      </c>
      <c r="F721" s="5"/>
      <c r="G721" s="5"/>
      <c r="I721" s="5"/>
      <c r="J721" s="5"/>
      <c r="M721" s="5"/>
      <c r="O721" s="6">
        <f>Designs!D712</f>
        <v>710</v>
      </c>
    </row>
    <row r="722" spans="1:15">
      <c r="A722" s="5">
        <v>711</v>
      </c>
      <c r="F722" s="5"/>
      <c r="G722" s="5"/>
      <c r="I722" s="5"/>
      <c r="J722" s="5"/>
      <c r="M722" s="5"/>
      <c r="O722" s="6">
        <f>Designs!D713</f>
        <v>711</v>
      </c>
    </row>
    <row r="723" spans="1:15">
      <c r="A723" s="5">
        <v>712</v>
      </c>
      <c r="F723" s="5"/>
      <c r="G723" s="5"/>
      <c r="I723" s="5"/>
      <c r="J723" s="5"/>
      <c r="M723" s="5"/>
      <c r="O723" s="6">
        <f>Designs!D714</f>
        <v>712</v>
      </c>
    </row>
    <row r="724" spans="1:15">
      <c r="A724" s="5">
        <v>713</v>
      </c>
      <c r="F724" s="5"/>
      <c r="G724" s="5"/>
      <c r="I724" s="5"/>
      <c r="J724" s="5"/>
      <c r="M724" s="5"/>
      <c r="O724" s="6">
        <f>Designs!D715</f>
        <v>713</v>
      </c>
    </row>
    <row r="725" spans="1:15">
      <c r="A725" s="5">
        <v>714</v>
      </c>
      <c r="F725" s="5"/>
      <c r="G725" s="5"/>
      <c r="I725" s="5"/>
      <c r="J725" s="5"/>
      <c r="M725" s="5"/>
      <c r="O725" s="6">
        <f>Designs!D716</f>
        <v>714</v>
      </c>
    </row>
    <row r="726" spans="1:15">
      <c r="A726" s="5">
        <v>715</v>
      </c>
      <c r="F726" s="5"/>
      <c r="G726" s="5"/>
      <c r="I726" s="5"/>
      <c r="J726" s="5"/>
      <c r="M726" s="5"/>
      <c r="O726" s="6">
        <f>Designs!D717</f>
        <v>715</v>
      </c>
    </row>
    <row r="727" spans="1:15">
      <c r="A727" s="5">
        <v>716</v>
      </c>
      <c r="F727" s="5"/>
      <c r="G727" s="5"/>
      <c r="I727" s="5"/>
      <c r="J727" s="5"/>
      <c r="M727" s="5"/>
      <c r="O727" s="6">
        <f>Designs!D718</f>
        <v>716</v>
      </c>
    </row>
    <row r="728" spans="1:15">
      <c r="A728" s="5">
        <v>717</v>
      </c>
      <c r="F728" s="5"/>
      <c r="G728" s="5"/>
      <c r="I728" s="5"/>
      <c r="J728" s="5"/>
      <c r="M728" s="5"/>
      <c r="O728" s="6">
        <f>Designs!D719</f>
        <v>717</v>
      </c>
    </row>
    <row r="729" spans="1:15">
      <c r="A729" s="5">
        <v>718</v>
      </c>
      <c r="F729" s="5"/>
      <c r="G729" s="5"/>
      <c r="I729" s="5"/>
      <c r="J729" s="5"/>
      <c r="M729" s="5"/>
      <c r="O729" s="6">
        <f>Designs!D720</f>
        <v>718</v>
      </c>
    </row>
    <row r="730" spans="1:15">
      <c r="A730" s="5">
        <v>719</v>
      </c>
      <c r="F730" s="5"/>
      <c r="G730" s="5"/>
      <c r="I730" s="5"/>
      <c r="J730" s="5"/>
      <c r="M730" s="5"/>
      <c r="O730" s="6">
        <f>Designs!D721</f>
        <v>719</v>
      </c>
    </row>
    <row r="731" spans="1:15">
      <c r="A731" s="5">
        <v>720</v>
      </c>
      <c r="F731" s="5"/>
      <c r="G731" s="5"/>
      <c r="I731" s="5"/>
      <c r="J731" s="5"/>
      <c r="M731" s="5"/>
      <c r="O731" s="6">
        <f>Designs!D722</f>
        <v>720</v>
      </c>
    </row>
    <row r="732" spans="1:15">
      <c r="A732" s="5">
        <v>721</v>
      </c>
      <c r="F732" s="5"/>
      <c r="G732" s="5"/>
      <c r="I732" s="5"/>
      <c r="J732" s="5"/>
      <c r="M732" s="5"/>
      <c r="O732" s="6">
        <f>Designs!D723</f>
        <v>721</v>
      </c>
    </row>
    <row r="733" spans="1:15">
      <c r="A733" s="5">
        <v>722</v>
      </c>
      <c r="F733" s="5"/>
      <c r="G733" s="5"/>
      <c r="I733" s="5"/>
      <c r="J733" s="5"/>
      <c r="M733" s="5"/>
      <c r="O733" s="6">
        <f>Designs!D724</f>
        <v>722</v>
      </c>
    </row>
    <row r="734" spans="1:15">
      <c r="A734" s="5">
        <v>723</v>
      </c>
      <c r="F734" s="5"/>
      <c r="G734" s="5"/>
      <c r="I734" s="5"/>
      <c r="J734" s="5"/>
      <c r="M734" s="5"/>
      <c r="O734" s="6">
        <f>Designs!D725</f>
        <v>723</v>
      </c>
    </row>
    <row r="735" spans="1:15">
      <c r="A735" s="5">
        <v>724</v>
      </c>
      <c r="F735" s="5"/>
      <c r="G735" s="5"/>
      <c r="I735" s="5"/>
      <c r="J735" s="5"/>
      <c r="M735" s="5"/>
      <c r="O735" s="6">
        <f>Designs!D726</f>
        <v>724</v>
      </c>
    </row>
    <row r="736" spans="1:15">
      <c r="A736" s="5">
        <v>725</v>
      </c>
      <c r="F736" s="5"/>
      <c r="G736" s="5"/>
      <c r="I736" s="5"/>
      <c r="J736" s="5"/>
      <c r="M736" s="5"/>
      <c r="O736" s="6">
        <f>Designs!D727</f>
        <v>725</v>
      </c>
    </row>
    <row r="737" spans="1:15">
      <c r="A737" s="5">
        <v>726</v>
      </c>
      <c r="F737" s="5"/>
      <c r="G737" s="5"/>
      <c r="I737" s="5"/>
      <c r="J737" s="5"/>
      <c r="M737" s="5"/>
      <c r="O737" s="6">
        <f>Designs!D728</f>
        <v>726</v>
      </c>
    </row>
    <row r="738" spans="1:15">
      <c r="A738" s="5">
        <v>727</v>
      </c>
      <c r="F738" s="5"/>
      <c r="G738" s="5"/>
      <c r="I738" s="5"/>
      <c r="J738" s="5"/>
      <c r="M738" s="5"/>
      <c r="O738" s="6">
        <f>Designs!D729</f>
        <v>727</v>
      </c>
    </row>
    <row r="739" spans="1:15">
      <c r="A739" s="5">
        <v>728</v>
      </c>
      <c r="F739" s="5"/>
      <c r="G739" s="5"/>
      <c r="I739" s="5"/>
      <c r="J739" s="5"/>
      <c r="M739" s="5"/>
      <c r="O739" s="6">
        <f>Designs!D730</f>
        <v>728</v>
      </c>
    </row>
    <row r="740" spans="1:15">
      <c r="A740" s="5">
        <v>729</v>
      </c>
      <c r="F740" s="5"/>
      <c r="G740" s="5"/>
      <c r="I740" s="5"/>
      <c r="J740" s="5"/>
      <c r="M740" s="5"/>
      <c r="O740" s="6">
        <f>Designs!D731</f>
        <v>729</v>
      </c>
    </row>
    <row r="741" spans="1:15">
      <c r="A741" s="5">
        <v>730</v>
      </c>
      <c r="F741" s="5"/>
      <c r="G741" s="5"/>
      <c r="I741" s="5"/>
      <c r="J741" s="5"/>
      <c r="M741" s="5"/>
      <c r="O741" s="6">
        <f>Designs!D732</f>
        <v>730</v>
      </c>
    </row>
    <row r="742" spans="1:15">
      <c r="A742" s="5">
        <v>731</v>
      </c>
      <c r="F742" s="5"/>
      <c r="G742" s="5"/>
      <c r="I742" s="5"/>
      <c r="J742" s="5"/>
      <c r="M742" s="5"/>
      <c r="O742" s="6">
        <f>Designs!D733</f>
        <v>731</v>
      </c>
    </row>
    <row r="743" spans="1:15">
      <c r="A743" s="5">
        <v>732</v>
      </c>
      <c r="F743" s="5"/>
      <c r="G743" s="5"/>
      <c r="I743" s="5"/>
      <c r="J743" s="5"/>
      <c r="M743" s="5"/>
      <c r="O743" s="6">
        <f>Designs!D734</f>
        <v>732</v>
      </c>
    </row>
    <row r="744" spans="1:15">
      <c r="A744" s="5">
        <v>733</v>
      </c>
      <c r="F744" s="5"/>
      <c r="G744" s="5"/>
      <c r="I744" s="5"/>
      <c r="J744" s="5"/>
      <c r="M744" s="5"/>
      <c r="O744" s="6">
        <f>Designs!D735</f>
        <v>733</v>
      </c>
    </row>
    <row r="745" spans="1:15">
      <c r="A745" s="5">
        <v>734</v>
      </c>
      <c r="F745" s="5"/>
      <c r="G745" s="5"/>
      <c r="I745" s="5"/>
      <c r="J745" s="5"/>
      <c r="M745" s="5"/>
      <c r="O745" s="6">
        <f>Designs!D736</f>
        <v>734</v>
      </c>
    </row>
    <row r="746" spans="1:15">
      <c r="A746" s="5">
        <v>735</v>
      </c>
      <c r="F746" s="5"/>
      <c r="G746" s="5"/>
      <c r="I746" s="5"/>
      <c r="J746" s="5"/>
      <c r="M746" s="5"/>
      <c r="O746" s="6">
        <f>Designs!D737</f>
        <v>735</v>
      </c>
    </row>
    <row r="747" spans="1:15">
      <c r="A747" s="5">
        <v>736</v>
      </c>
      <c r="F747" s="5"/>
      <c r="G747" s="5"/>
      <c r="I747" s="5"/>
      <c r="J747" s="5"/>
      <c r="M747" s="5"/>
      <c r="O747" s="6">
        <f>Designs!D738</f>
        <v>736</v>
      </c>
    </row>
    <row r="748" spans="1:15">
      <c r="A748" s="5">
        <v>737</v>
      </c>
      <c r="F748" s="5"/>
      <c r="G748" s="5"/>
      <c r="I748" s="5"/>
      <c r="J748" s="5"/>
      <c r="M748" s="5"/>
      <c r="O748" s="6">
        <f>Designs!D739</f>
        <v>737</v>
      </c>
    </row>
    <row r="749" spans="1:15">
      <c r="A749" s="5">
        <v>738</v>
      </c>
      <c r="F749" s="5"/>
      <c r="G749" s="5"/>
      <c r="I749" s="5"/>
      <c r="J749" s="5"/>
      <c r="M749" s="5"/>
      <c r="O749" s="6">
        <f>Designs!D740</f>
        <v>738</v>
      </c>
    </row>
    <row r="750" spans="1:15">
      <c r="A750" s="5">
        <v>739</v>
      </c>
      <c r="F750" s="5"/>
      <c r="G750" s="5"/>
      <c r="I750" s="5"/>
      <c r="J750" s="5"/>
      <c r="M750" s="5"/>
      <c r="O750" s="6">
        <f>Designs!D741</f>
        <v>739</v>
      </c>
    </row>
    <row r="751" spans="1:15">
      <c r="A751" s="5">
        <v>740</v>
      </c>
      <c r="F751" s="5"/>
      <c r="G751" s="5"/>
      <c r="I751" s="5"/>
      <c r="J751" s="5"/>
      <c r="M751" s="5"/>
      <c r="O751" s="6">
        <f>Designs!D742</f>
        <v>740</v>
      </c>
    </row>
    <row r="752" spans="1:15">
      <c r="A752" s="5">
        <v>741</v>
      </c>
      <c r="F752" s="5"/>
      <c r="G752" s="5"/>
      <c r="I752" s="5"/>
      <c r="J752" s="5"/>
      <c r="M752" s="5"/>
      <c r="O752" s="6">
        <f>Designs!D743</f>
        <v>741</v>
      </c>
    </row>
    <row r="753" spans="1:15">
      <c r="A753" s="5">
        <v>742</v>
      </c>
      <c r="F753" s="5"/>
      <c r="G753" s="5"/>
      <c r="I753" s="5"/>
      <c r="J753" s="5"/>
      <c r="M753" s="5"/>
      <c r="O753" s="6">
        <f>Designs!D744</f>
        <v>742</v>
      </c>
    </row>
    <row r="754" spans="1:15">
      <c r="A754" s="5">
        <v>743</v>
      </c>
      <c r="F754" s="5"/>
      <c r="G754" s="5"/>
      <c r="I754" s="5"/>
      <c r="J754" s="5"/>
      <c r="M754" s="5"/>
      <c r="O754" s="6">
        <f>Designs!D745</f>
        <v>743</v>
      </c>
    </row>
    <row r="755" spans="1:15">
      <c r="A755" s="5">
        <v>744</v>
      </c>
      <c r="F755" s="5"/>
      <c r="G755" s="5"/>
      <c r="I755" s="5"/>
      <c r="J755" s="5"/>
      <c r="M755" s="5"/>
      <c r="O755" s="6">
        <f>Designs!D746</f>
        <v>744</v>
      </c>
    </row>
    <row r="756" spans="1:15">
      <c r="A756" s="5">
        <v>745</v>
      </c>
      <c r="F756" s="5"/>
      <c r="G756" s="5"/>
      <c r="I756" s="5"/>
      <c r="J756" s="5"/>
      <c r="M756" s="5"/>
      <c r="O756" s="6">
        <f>Designs!D747</f>
        <v>745</v>
      </c>
    </row>
    <row r="757" spans="1:15">
      <c r="A757" s="5">
        <v>746</v>
      </c>
      <c r="F757" s="5"/>
      <c r="G757" s="5"/>
      <c r="I757" s="5"/>
      <c r="J757" s="5"/>
      <c r="M757" s="5"/>
      <c r="O757" s="6">
        <f>Designs!D748</f>
        <v>746</v>
      </c>
    </row>
    <row r="758" spans="1:15">
      <c r="A758" s="5">
        <v>747</v>
      </c>
      <c r="F758" s="5"/>
      <c r="G758" s="5"/>
      <c r="I758" s="5"/>
      <c r="J758" s="5"/>
      <c r="M758" s="5"/>
      <c r="O758" s="6">
        <f>Designs!D749</f>
        <v>747</v>
      </c>
    </row>
    <row r="759" spans="1:15">
      <c r="A759" s="5">
        <v>748</v>
      </c>
      <c r="F759" s="5"/>
      <c r="G759" s="5"/>
      <c r="I759" s="5"/>
      <c r="J759" s="5"/>
      <c r="M759" s="5"/>
      <c r="O759" s="6">
        <f>Designs!D750</f>
        <v>748</v>
      </c>
    </row>
    <row r="760" spans="1:15">
      <c r="A760" s="5">
        <v>749</v>
      </c>
      <c r="F760" s="5"/>
      <c r="G760" s="5"/>
      <c r="I760" s="5"/>
      <c r="J760" s="5"/>
      <c r="M760" s="5"/>
      <c r="O760" s="6">
        <f>Designs!D751</f>
        <v>749</v>
      </c>
    </row>
    <row r="761" spans="1:15">
      <c r="A761" s="5">
        <v>750</v>
      </c>
      <c r="F761" s="5"/>
      <c r="G761" s="5"/>
      <c r="I761" s="5"/>
      <c r="J761" s="5"/>
      <c r="M761" s="5"/>
      <c r="O761" s="6">
        <f>Designs!D752</f>
        <v>750</v>
      </c>
    </row>
    <row r="762" spans="1:15">
      <c r="A762" s="5">
        <v>751</v>
      </c>
      <c r="F762" s="5"/>
      <c r="G762" s="5"/>
      <c r="I762" s="5"/>
      <c r="J762" s="5"/>
      <c r="M762" s="5"/>
      <c r="O762" s="6">
        <f>Designs!D753</f>
        <v>751</v>
      </c>
    </row>
    <row r="763" spans="1:15">
      <c r="A763" s="5">
        <v>752</v>
      </c>
      <c r="F763" s="5"/>
      <c r="G763" s="5"/>
      <c r="I763" s="5"/>
      <c r="J763" s="5"/>
      <c r="M763" s="5"/>
      <c r="O763" s="6">
        <f>Designs!D754</f>
        <v>752</v>
      </c>
    </row>
    <row r="764" spans="1:15">
      <c r="A764" s="5">
        <v>753</v>
      </c>
      <c r="F764" s="5"/>
      <c r="G764" s="5"/>
      <c r="I764" s="5"/>
      <c r="J764" s="5"/>
      <c r="M764" s="5"/>
      <c r="O764" s="6">
        <f>Designs!D755</f>
        <v>753</v>
      </c>
    </row>
    <row r="765" spans="1:15">
      <c r="A765" s="5">
        <v>754</v>
      </c>
      <c r="F765" s="5"/>
      <c r="G765" s="5"/>
      <c r="I765" s="5"/>
      <c r="J765" s="5"/>
      <c r="M765" s="5"/>
      <c r="O765" s="6">
        <f>Designs!D756</f>
        <v>754</v>
      </c>
    </row>
    <row r="766" spans="1:15">
      <c r="A766" s="5">
        <v>755</v>
      </c>
      <c r="F766" s="5"/>
      <c r="G766" s="5"/>
      <c r="I766" s="5"/>
      <c r="J766" s="5"/>
      <c r="M766" s="5"/>
      <c r="O766" s="6">
        <f>Designs!D757</f>
        <v>755</v>
      </c>
    </row>
    <row r="767" spans="1:15">
      <c r="A767" s="5">
        <v>756</v>
      </c>
      <c r="F767" s="5"/>
      <c r="G767" s="5"/>
      <c r="I767" s="5"/>
      <c r="J767" s="5"/>
      <c r="M767" s="5"/>
      <c r="O767" s="6">
        <f>Designs!D758</f>
        <v>756</v>
      </c>
    </row>
    <row r="768" spans="1:15">
      <c r="A768" s="5">
        <v>757</v>
      </c>
      <c r="F768" s="5"/>
      <c r="G768" s="5"/>
      <c r="I768" s="5"/>
      <c r="J768" s="5"/>
      <c r="M768" s="5"/>
      <c r="O768" s="6">
        <f>Designs!D759</f>
        <v>757</v>
      </c>
    </row>
    <row r="769" spans="1:15">
      <c r="A769" s="5">
        <v>758</v>
      </c>
      <c r="F769" s="5"/>
      <c r="G769" s="5"/>
      <c r="I769" s="5"/>
      <c r="J769" s="5"/>
      <c r="M769" s="5"/>
      <c r="O769" s="6">
        <f>Designs!D760</f>
        <v>758</v>
      </c>
    </row>
    <row r="770" spans="1:15">
      <c r="A770" s="5">
        <v>759</v>
      </c>
      <c r="F770" s="5"/>
      <c r="G770" s="5"/>
      <c r="I770" s="5"/>
      <c r="J770" s="5"/>
      <c r="M770" s="5"/>
      <c r="O770" s="6">
        <f>Designs!D761</f>
        <v>759</v>
      </c>
    </row>
    <row r="771" spans="1:15">
      <c r="A771" s="5">
        <v>760</v>
      </c>
      <c r="F771" s="5"/>
      <c r="G771" s="5"/>
      <c r="I771" s="5"/>
      <c r="J771" s="5"/>
      <c r="M771" s="5"/>
      <c r="O771" s="6">
        <f>Designs!D762</f>
        <v>760</v>
      </c>
    </row>
    <row r="772" spans="1:15">
      <c r="A772" s="5">
        <v>761</v>
      </c>
      <c r="F772" s="5"/>
      <c r="G772" s="5"/>
      <c r="I772" s="5"/>
      <c r="J772" s="5"/>
      <c r="M772" s="5"/>
      <c r="O772" s="6">
        <f>Designs!D763</f>
        <v>761</v>
      </c>
    </row>
    <row r="773" spans="1:15">
      <c r="A773" s="5">
        <v>762</v>
      </c>
      <c r="F773" s="5"/>
      <c r="G773" s="5"/>
      <c r="I773" s="5"/>
      <c r="J773" s="5"/>
      <c r="M773" s="5"/>
      <c r="O773" s="6">
        <f>Designs!D764</f>
        <v>762</v>
      </c>
    </row>
    <row r="774" spans="1:15">
      <c r="A774" s="5">
        <v>763</v>
      </c>
      <c r="F774" s="5"/>
      <c r="G774" s="5"/>
      <c r="I774" s="5"/>
      <c r="J774" s="5"/>
      <c r="M774" s="5"/>
      <c r="O774" s="6">
        <f>Designs!D765</f>
        <v>763</v>
      </c>
    </row>
    <row r="775" spans="1:15">
      <c r="A775" s="5">
        <v>764</v>
      </c>
      <c r="F775" s="5"/>
      <c r="G775" s="5"/>
      <c r="I775" s="5"/>
      <c r="J775" s="5"/>
      <c r="M775" s="5"/>
      <c r="O775" s="6">
        <f>Designs!D766</f>
        <v>764</v>
      </c>
    </row>
    <row r="776" spans="1:15">
      <c r="A776" s="5">
        <v>765</v>
      </c>
      <c r="F776" s="5"/>
      <c r="G776" s="5"/>
      <c r="I776" s="5"/>
      <c r="J776" s="5"/>
      <c r="M776" s="5"/>
      <c r="O776" s="6">
        <f>Designs!D767</f>
        <v>765</v>
      </c>
    </row>
    <row r="777" spans="1:15">
      <c r="A777" s="5">
        <v>766</v>
      </c>
      <c r="F777" s="5"/>
      <c r="G777" s="5"/>
      <c r="I777" s="5"/>
      <c r="J777" s="5"/>
      <c r="M777" s="5"/>
      <c r="O777" s="6">
        <f>Designs!D768</f>
        <v>766</v>
      </c>
    </row>
    <row r="778" spans="1:15">
      <c r="A778" s="5">
        <v>767</v>
      </c>
      <c r="F778" s="5"/>
      <c r="G778" s="5"/>
      <c r="I778" s="5"/>
      <c r="J778" s="5"/>
      <c r="M778" s="5"/>
      <c r="O778" s="6">
        <f>Designs!D769</f>
        <v>767</v>
      </c>
    </row>
    <row r="779" spans="1:15">
      <c r="A779" s="5">
        <v>768</v>
      </c>
      <c r="F779" s="5"/>
      <c r="G779" s="5"/>
      <c r="I779" s="5"/>
      <c r="J779" s="5"/>
      <c r="M779" s="5"/>
      <c r="O779" s="6">
        <f>Designs!D770</f>
        <v>768</v>
      </c>
    </row>
    <row r="780" spans="1:15">
      <c r="A780" s="5">
        <v>769</v>
      </c>
      <c r="F780" s="5"/>
      <c r="G780" s="5"/>
      <c r="I780" s="5"/>
      <c r="J780" s="5"/>
      <c r="M780" s="5"/>
      <c r="O780" s="6">
        <f>Designs!D771</f>
        <v>769</v>
      </c>
    </row>
    <row r="781" spans="1:15">
      <c r="A781" s="5">
        <v>770</v>
      </c>
      <c r="F781" s="5"/>
      <c r="G781" s="5"/>
      <c r="I781" s="5"/>
      <c r="J781" s="5"/>
      <c r="M781" s="5"/>
      <c r="O781" s="6">
        <f>Designs!D772</f>
        <v>770</v>
      </c>
    </row>
    <row r="782" spans="1:15">
      <c r="A782" s="5">
        <v>771</v>
      </c>
      <c r="F782" s="5"/>
      <c r="G782" s="5"/>
      <c r="I782" s="5"/>
      <c r="J782" s="5"/>
      <c r="M782" s="5"/>
      <c r="O782" s="6">
        <f>Designs!D773</f>
        <v>771</v>
      </c>
    </row>
    <row r="783" spans="1:15">
      <c r="A783" s="5">
        <v>772</v>
      </c>
      <c r="F783" s="5"/>
      <c r="G783" s="5"/>
      <c r="I783" s="5"/>
      <c r="J783" s="5"/>
      <c r="M783" s="5"/>
      <c r="O783" s="6">
        <f>Designs!D774</f>
        <v>772</v>
      </c>
    </row>
    <row r="784" spans="1:15">
      <c r="A784" s="5">
        <v>773</v>
      </c>
      <c r="F784" s="5"/>
      <c r="G784" s="5"/>
      <c r="I784" s="5"/>
      <c r="J784" s="5"/>
      <c r="M784" s="5"/>
      <c r="O784" s="6">
        <f>Designs!D775</f>
        <v>773</v>
      </c>
    </row>
    <row r="785" spans="1:15">
      <c r="A785" s="5">
        <v>774</v>
      </c>
      <c r="F785" s="5"/>
      <c r="G785" s="5"/>
      <c r="I785" s="5"/>
      <c r="J785" s="5"/>
      <c r="M785" s="5"/>
      <c r="O785" s="6">
        <f>Designs!D776</f>
        <v>774</v>
      </c>
    </row>
    <row r="786" spans="1:15">
      <c r="A786" s="5">
        <v>775</v>
      </c>
      <c r="F786" s="5"/>
      <c r="G786" s="5"/>
      <c r="I786" s="5"/>
      <c r="J786" s="5"/>
      <c r="M786" s="5"/>
      <c r="O786" s="6">
        <f>Designs!D777</f>
        <v>775</v>
      </c>
    </row>
    <row r="787" spans="1:15">
      <c r="A787" s="5">
        <v>776</v>
      </c>
      <c r="F787" s="5"/>
      <c r="G787" s="5"/>
      <c r="I787" s="5"/>
      <c r="J787" s="5"/>
      <c r="M787" s="5"/>
      <c r="O787" s="6">
        <f>Designs!D778</f>
        <v>776</v>
      </c>
    </row>
    <row r="788" spans="1:15">
      <c r="A788" s="5">
        <v>777</v>
      </c>
      <c r="F788" s="5"/>
      <c r="G788" s="5"/>
      <c r="I788" s="5"/>
      <c r="J788" s="5"/>
      <c r="M788" s="5"/>
      <c r="O788" s="6">
        <f>Designs!D779</f>
        <v>777</v>
      </c>
    </row>
    <row r="789" spans="1:15">
      <c r="A789" s="5">
        <v>778</v>
      </c>
      <c r="F789" s="5"/>
      <c r="G789" s="5"/>
      <c r="I789" s="5"/>
      <c r="J789" s="5"/>
      <c r="M789" s="5"/>
      <c r="O789" s="6">
        <f>Designs!D780</f>
        <v>778</v>
      </c>
    </row>
    <row r="790" spans="1:15">
      <c r="A790" s="5">
        <v>779</v>
      </c>
      <c r="F790" s="5"/>
      <c r="G790" s="5"/>
      <c r="I790" s="5"/>
      <c r="J790" s="5"/>
      <c r="M790" s="5"/>
      <c r="O790" s="6">
        <f>Designs!D781</f>
        <v>779</v>
      </c>
    </row>
    <row r="791" spans="1:15">
      <c r="A791" s="5">
        <v>780</v>
      </c>
      <c r="F791" s="5"/>
      <c r="G791" s="5"/>
      <c r="I791" s="5"/>
      <c r="J791" s="5"/>
      <c r="M791" s="5"/>
      <c r="O791" s="6">
        <f>Designs!D782</f>
        <v>780</v>
      </c>
    </row>
    <row r="792" spans="1:15">
      <c r="A792" s="5">
        <v>781</v>
      </c>
      <c r="F792" s="5"/>
      <c r="G792" s="5"/>
      <c r="I792" s="5"/>
      <c r="J792" s="5"/>
      <c r="M792" s="5"/>
      <c r="O792" s="6">
        <f>Designs!D783</f>
        <v>781</v>
      </c>
    </row>
    <row r="793" spans="1:15">
      <c r="A793" s="5">
        <v>782</v>
      </c>
      <c r="F793" s="5"/>
      <c r="G793" s="5"/>
      <c r="I793" s="5"/>
      <c r="J793" s="5"/>
      <c r="M793" s="5"/>
      <c r="O793" s="6">
        <f>Designs!D784</f>
        <v>782</v>
      </c>
    </row>
    <row r="794" spans="1:15">
      <c r="A794" s="5">
        <v>783</v>
      </c>
      <c r="F794" s="5"/>
      <c r="G794" s="5"/>
      <c r="I794" s="5"/>
      <c r="J794" s="5"/>
      <c r="M794" s="5"/>
      <c r="O794" s="6">
        <f>Designs!D785</f>
        <v>783</v>
      </c>
    </row>
    <row r="795" spans="1:15">
      <c r="A795" s="5">
        <v>784</v>
      </c>
      <c r="F795" s="5"/>
      <c r="G795" s="5"/>
      <c r="I795" s="5"/>
      <c r="J795" s="5"/>
      <c r="M795" s="5"/>
      <c r="O795" s="6">
        <f>Designs!D786</f>
        <v>784</v>
      </c>
    </row>
    <row r="796" spans="1:15">
      <c r="A796" s="5">
        <v>785</v>
      </c>
      <c r="F796" s="5"/>
      <c r="G796" s="5"/>
      <c r="I796" s="5"/>
      <c r="J796" s="5"/>
      <c r="M796" s="5"/>
      <c r="O796" s="6">
        <f>Designs!D787</f>
        <v>785</v>
      </c>
    </row>
    <row r="797" spans="1:15">
      <c r="A797" s="5">
        <v>786</v>
      </c>
      <c r="F797" s="5"/>
      <c r="G797" s="5"/>
      <c r="I797" s="5"/>
      <c r="J797" s="5"/>
      <c r="M797" s="5"/>
      <c r="O797" s="6">
        <f>Designs!D788</f>
        <v>786</v>
      </c>
    </row>
    <row r="798" spans="1:15">
      <c r="A798" s="5">
        <v>787</v>
      </c>
      <c r="F798" s="5"/>
      <c r="G798" s="5"/>
      <c r="I798" s="5"/>
      <c r="J798" s="5"/>
      <c r="M798" s="5"/>
      <c r="O798" s="6">
        <f>Designs!D789</f>
        <v>787</v>
      </c>
    </row>
    <row r="799" spans="1:15">
      <c r="A799" s="5">
        <v>788</v>
      </c>
      <c r="F799" s="5"/>
      <c r="G799" s="5"/>
      <c r="I799" s="5"/>
      <c r="J799" s="5"/>
      <c r="M799" s="5"/>
      <c r="O799" s="6">
        <f>Designs!D790</f>
        <v>788</v>
      </c>
    </row>
    <row r="800" spans="1:15">
      <c r="A800" s="5">
        <v>789</v>
      </c>
      <c r="F800" s="5"/>
      <c r="G800" s="5"/>
      <c r="I800" s="5"/>
      <c r="J800" s="5"/>
      <c r="M800" s="5"/>
      <c r="O800" s="6">
        <f>Designs!D791</f>
        <v>789</v>
      </c>
    </row>
    <row r="801" spans="1:15">
      <c r="A801" s="5">
        <v>790</v>
      </c>
      <c r="F801" s="5"/>
      <c r="G801" s="5"/>
      <c r="I801" s="5"/>
      <c r="J801" s="5"/>
      <c r="M801" s="5"/>
      <c r="O801" s="6">
        <f>Designs!D792</f>
        <v>790</v>
      </c>
    </row>
    <row r="802" spans="1:15">
      <c r="A802" s="5">
        <v>791</v>
      </c>
      <c r="F802" s="5"/>
      <c r="G802" s="5"/>
      <c r="I802" s="5"/>
      <c r="J802" s="5"/>
      <c r="M802" s="5"/>
      <c r="O802" s="6">
        <f>Designs!D793</f>
        <v>791</v>
      </c>
    </row>
    <row r="803" spans="1:15">
      <c r="A803" s="5">
        <v>792</v>
      </c>
      <c r="F803" s="5"/>
      <c r="G803" s="5"/>
      <c r="I803" s="5"/>
      <c r="J803" s="5"/>
      <c r="M803" s="5"/>
      <c r="O803" s="6">
        <f>Designs!D794</f>
        <v>792</v>
      </c>
    </row>
    <row r="804" spans="1:15">
      <c r="A804" s="5">
        <v>793</v>
      </c>
      <c r="F804" s="5"/>
      <c r="G804" s="5"/>
      <c r="I804" s="5"/>
      <c r="J804" s="5"/>
      <c r="M804" s="5"/>
      <c r="O804" s="6">
        <f>Designs!D795</f>
        <v>793</v>
      </c>
    </row>
    <row r="805" spans="1:15">
      <c r="A805" s="5">
        <v>794</v>
      </c>
      <c r="F805" s="5"/>
      <c r="G805" s="5"/>
      <c r="I805" s="5"/>
      <c r="J805" s="5"/>
      <c r="M805" s="5"/>
      <c r="O805" s="6">
        <f>Designs!D796</f>
        <v>794</v>
      </c>
    </row>
    <row r="806" spans="1:15">
      <c r="A806" s="5">
        <v>795</v>
      </c>
      <c r="F806" s="5"/>
      <c r="G806" s="5"/>
      <c r="I806" s="5"/>
      <c r="J806" s="5"/>
      <c r="M806" s="5"/>
      <c r="O806" s="6">
        <f>Designs!D797</f>
        <v>795</v>
      </c>
    </row>
    <row r="807" spans="1:15">
      <c r="A807" s="5">
        <v>796</v>
      </c>
      <c r="F807" s="5"/>
      <c r="G807" s="5"/>
      <c r="I807" s="5"/>
      <c r="J807" s="5"/>
      <c r="M807" s="5"/>
      <c r="O807" s="6">
        <f>Designs!D798</f>
        <v>796</v>
      </c>
    </row>
    <row r="808" spans="1:15">
      <c r="A808" s="5">
        <v>797</v>
      </c>
      <c r="F808" s="5"/>
      <c r="G808" s="5"/>
      <c r="I808" s="5"/>
      <c r="J808" s="5"/>
      <c r="M808" s="5"/>
      <c r="O808" s="6">
        <f>Designs!D799</f>
        <v>797</v>
      </c>
    </row>
    <row r="809" spans="1:15">
      <c r="A809" s="5">
        <v>798</v>
      </c>
      <c r="F809" s="5"/>
      <c r="G809" s="5"/>
      <c r="I809" s="5"/>
      <c r="J809" s="5"/>
      <c r="M809" s="5"/>
      <c r="O809" s="6">
        <f>Designs!D800</f>
        <v>798</v>
      </c>
    </row>
    <row r="810" spans="1:15">
      <c r="A810" s="5">
        <v>799</v>
      </c>
      <c r="F810" s="5"/>
      <c r="G810" s="5"/>
      <c r="I810" s="5"/>
      <c r="J810" s="5"/>
      <c r="M810" s="5"/>
      <c r="O810" s="6">
        <f>Designs!D801</f>
        <v>799</v>
      </c>
    </row>
    <row r="811" spans="1:15">
      <c r="A811" s="5">
        <v>800</v>
      </c>
      <c r="F811" s="5"/>
      <c r="G811" s="5"/>
      <c r="I811" s="5"/>
      <c r="J811" s="5"/>
      <c r="M811" s="5"/>
      <c r="O811" s="6">
        <f>Designs!D802</f>
        <v>800</v>
      </c>
    </row>
    <row r="812" spans="1:15">
      <c r="A812" s="5">
        <v>801</v>
      </c>
      <c r="F812" s="5"/>
      <c r="G812" s="5"/>
      <c r="I812" s="5"/>
      <c r="J812" s="5"/>
      <c r="M812" s="5"/>
      <c r="O812" s="6">
        <f>Designs!D803</f>
        <v>801</v>
      </c>
    </row>
    <row r="813" spans="1:15">
      <c r="A813" s="5">
        <v>802</v>
      </c>
      <c r="F813" s="5"/>
      <c r="G813" s="5"/>
      <c r="I813" s="5"/>
      <c r="J813" s="5"/>
      <c r="M813" s="5"/>
      <c r="O813" s="6">
        <f>Designs!D804</f>
        <v>802</v>
      </c>
    </row>
    <row r="814" spans="1:15">
      <c r="A814" s="5">
        <v>803</v>
      </c>
      <c r="F814" s="5"/>
      <c r="G814" s="5"/>
      <c r="I814" s="5"/>
      <c r="J814" s="5"/>
      <c r="M814" s="5"/>
      <c r="O814" s="6">
        <f>Designs!D805</f>
        <v>803</v>
      </c>
    </row>
    <row r="815" spans="1:15">
      <c r="A815" s="5">
        <v>804</v>
      </c>
      <c r="F815" s="5"/>
      <c r="G815" s="5"/>
      <c r="I815" s="5"/>
      <c r="J815" s="5"/>
      <c r="M815" s="5"/>
      <c r="O815" s="6">
        <f>Designs!D806</f>
        <v>804</v>
      </c>
    </row>
    <row r="816" spans="1:15">
      <c r="A816" s="5">
        <v>805</v>
      </c>
      <c r="F816" s="5"/>
      <c r="G816" s="5"/>
      <c r="I816" s="5"/>
      <c r="J816" s="5"/>
      <c r="M816" s="5"/>
      <c r="O816" s="6">
        <f>Designs!D807</f>
        <v>805</v>
      </c>
    </row>
    <row r="817" spans="1:15">
      <c r="A817" s="5">
        <v>806</v>
      </c>
      <c r="F817" s="5"/>
      <c r="G817" s="5"/>
      <c r="I817" s="5"/>
      <c r="J817" s="5"/>
      <c r="M817" s="5"/>
      <c r="O817" s="6">
        <f>Designs!D808</f>
        <v>806</v>
      </c>
    </row>
    <row r="818" spans="1:15">
      <c r="A818" s="5">
        <v>807</v>
      </c>
      <c r="F818" s="5"/>
      <c r="G818" s="5"/>
      <c r="I818" s="5"/>
      <c r="J818" s="5"/>
      <c r="M818" s="5"/>
      <c r="O818" s="6">
        <f>Designs!D809</f>
        <v>807</v>
      </c>
    </row>
    <row r="819" spans="1:15">
      <c r="A819" s="5">
        <v>808</v>
      </c>
      <c r="F819" s="5"/>
      <c r="G819" s="5"/>
      <c r="I819" s="5"/>
      <c r="J819" s="5"/>
      <c r="M819" s="5"/>
      <c r="O819" s="6">
        <f>Designs!D810</f>
        <v>808</v>
      </c>
    </row>
    <row r="820" spans="1:15">
      <c r="A820" s="5">
        <v>809</v>
      </c>
      <c r="F820" s="5"/>
      <c r="G820" s="5"/>
      <c r="I820" s="5"/>
      <c r="J820" s="5"/>
      <c r="M820" s="5"/>
      <c r="O820" s="6">
        <f>Designs!D811</f>
        <v>809</v>
      </c>
    </row>
    <row r="821" spans="1:15">
      <c r="A821" s="5">
        <v>810</v>
      </c>
      <c r="F821" s="5"/>
      <c r="G821" s="5"/>
      <c r="I821" s="5"/>
      <c r="J821" s="5"/>
      <c r="M821" s="5"/>
      <c r="O821" s="6">
        <f>Designs!D812</f>
        <v>810</v>
      </c>
    </row>
    <row r="822" spans="1:15">
      <c r="A822" s="5">
        <v>811</v>
      </c>
      <c r="F822" s="5"/>
      <c r="G822" s="5"/>
      <c r="I822" s="5"/>
      <c r="J822" s="5"/>
      <c r="M822" s="5"/>
      <c r="O822" s="6">
        <f>Designs!D813</f>
        <v>811</v>
      </c>
    </row>
    <row r="823" spans="1:15">
      <c r="A823" s="5">
        <v>812</v>
      </c>
      <c r="F823" s="5"/>
      <c r="G823" s="5"/>
      <c r="I823" s="5"/>
      <c r="J823" s="5"/>
      <c r="M823" s="5"/>
      <c r="O823" s="6">
        <f>Designs!D814</f>
        <v>812</v>
      </c>
    </row>
    <row r="824" spans="1:15">
      <c r="A824" s="5">
        <v>813</v>
      </c>
      <c r="F824" s="5"/>
      <c r="G824" s="5"/>
      <c r="I824" s="5"/>
      <c r="J824" s="5"/>
      <c r="M824" s="5"/>
      <c r="O824" s="6">
        <f>Designs!D815</f>
        <v>813</v>
      </c>
    </row>
    <row r="825" spans="1:15">
      <c r="A825" s="5">
        <v>814</v>
      </c>
      <c r="F825" s="5"/>
      <c r="G825" s="5"/>
      <c r="I825" s="5"/>
      <c r="J825" s="5"/>
      <c r="M825" s="5"/>
      <c r="O825" s="6">
        <f>Designs!D816</f>
        <v>814</v>
      </c>
    </row>
    <row r="826" spans="1:15">
      <c r="A826" s="5">
        <v>815</v>
      </c>
      <c r="F826" s="5"/>
      <c r="G826" s="5"/>
      <c r="I826" s="5"/>
      <c r="J826" s="5"/>
      <c r="M826" s="5"/>
      <c r="O826" s="6">
        <f>Designs!D817</f>
        <v>815</v>
      </c>
    </row>
    <row r="827" spans="1:15">
      <c r="A827" s="5">
        <v>816</v>
      </c>
      <c r="F827" s="5"/>
      <c r="G827" s="5"/>
      <c r="I827" s="5"/>
      <c r="J827" s="5"/>
      <c r="M827" s="5"/>
      <c r="O827" s="6">
        <f>Designs!D818</f>
        <v>816</v>
      </c>
    </row>
    <row r="828" spans="1:15">
      <c r="A828" s="5">
        <v>817</v>
      </c>
      <c r="F828" s="5"/>
      <c r="G828" s="5"/>
      <c r="I828" s="5"/>
      <c r="J828" s="5"/>
      <c r="M828" s="5"/>
      <c r="O828" s="6">
        <f>Designs!D819</f>
        <v>817</v>
      </c>
    </row>
    <row r="829" spans="1:15">
      <c r="A829" s="5">
        <v>818</v>
      </c>
      <c r="F829" s="5"/>
      <c r="G829" s="5"/>
      <c r="I829" s="5"/>
      <c r="J829" s="5"/>
      <c r="M829" s="5"/>
      <c r="O829" s="6">
        <f>Designs!D820</f>
        <v>818</v>
      </c>
    </row>
    <row r="830" spans="1:15">
      <c r="A830" s="5">
        <v>819</v>
      </c>
      <c r="F830" s="5"/>
      <c r="G830" s="5"/>
      <c r="I830" s="5"/>
      <c r="J830" s="5"/>
      <c r="M830" s="5"/>
      <c r="O830" s="6">
        <f>Designs!D821</f>
        <v>819</v>
      </c>
    </row>
    <row r="831" spans="1:15">
      <c r="A831" s="5">
        <v>820</v>
      </c>
      <c r="F831" s="5"/>
      <c r="G831" s="5"/>
      <c r="I831" s="5"/>
      <c r="J831" s="5"/>
      <c r="M831" s="5"/>
      <c r="O831" s="6">
        <f>Designs!D822</f>
        <v>820</v>
      </c>
    </row>
    <row r="832" spans="1:15">
      <c r="A832" s="5">
        <v>821</v>
      </c>
      <c r="F832" s="5"/>
      <c r="G832" s="5"/>
      <c r="I832" s="5"/>
      <c r="J832" s="5"/>
      <c r="M832" s="5"/>
      <c r="O832" s="6">
        <f>Designs!D823</f>
        <v>821</v>
      </c>
    </row>
    <row r="833" spans="1:15">
      <c r="A833" s="5">
        <v>822</v>
      </c>
      <c r="F833" s="5"/>
      <c r="G833" s="5"/>
      <c r="I833" s="5"/>
      <c r="J833" s="5"/>
      <c r="M833" s="5"/>
      <c r="O833" s="6">
        <f>Designs!D824</f>
        <v>822</v>
      </c>
    </row>
    <row r="834" spans="1:15">
      <c r="A834" s="5">
        <v>823</v>
      </c>
      <c r="F834" s="5"/>
      <c r="G834" s="5"/>
      <c r="I834" s="5"/>
      <c r="J834" s="5"/>
      <c r="M834" s="5"/>
      <c r="O834" s="6">
        <f>Designs!D825</f>
        <v>823</v>
      </c>
    </row>
    <row r="835" spans="1:15">
      <c r="A835" s="5">
        <v>824</v>
      </c>
      <c r="F835" s="5"/>
      <c r="G835" s="5"/>
      <c r="I835" s="5"/>
      <c r="J835" s="5"/>
      <c r="M835" s="5"/>
      <c r="O835" s="6">
        <f>Designs!D826</f>
        <v>824</v>
      </c>
    </row>
    <row r="836" spans="1:15">
      <c r="A836" s="5">
        <v>825</v>
      </c>
      <c r="F836" s="5"/>
      <c r="G836" s="5"/>
      <c r="I836" s="5"/>
      <c r="J836" s="5"/>
      <c r="M836" s="5"/>
      <c r="O836" s="6">
        <f>Designs!D827</f>
        <v>825</v>
      </c>
    </row>
    <row r="837" spans="1:15">
      <c r="A837" s="5">
        <v>826</v>
      </c>
      <c r="F837" s="5"/>
      <c r="G837" s="5"/>
      <c r="I837" s="5"/>
      <c r="J837" s="5"/>
      <c r="M837" s="5"/>
      <c r="O837" s="6">
        <f>Designs!D828</f>
        <v>826</v>
      </c>
    </row>
    <row r="838" spans="1:15">
      <c r="A838" s="5">
        <v>827</v>
      </c>
      <c r="F838" s="5"/>
      <c r="G838" s="5"/>
      <c r="I838" s="5"/>
      <c r="J838" s="5"/>
      <c r="M838" s="5"/>
      <c r="O838" s="6">
        <f>Designs!D829</f>
        <v>827</v>
      </c>
    </row>
    <row r="839" spans="1:15">
      <c r="A839" s="5">
        <v>828</v>
      </c>
      <c r="F839" s="5"/>
      <c r="G839" s="5"/>
      <c r="I839" s="5"/>
      <c r="J839" s="5"/>
      <c r="M839" s="5"/>
      <c r="O839" s="6">
        <f>Designs!D830</f>
        <v>828</v>
      </c>
    </row>
    <row r="840" spans="1:15">
      <c r="A840" s="5">
        <v>829</v>
      </c>
      <c r="F840" s="5"/>
      <c r="G840" s="5"/>
      <c r="I840" s="5"/>
      <c r="J840" s="5"/>
      <c r="M840" s="5"/>
      <c r="O840" s="6">
        <f>Designs!D831</f>
        <v>829</v>
      </c>
    </row>
    <row r="841" spans="1:15">
      <c r="A841" s="5">
        <v>830</v>
      </c>
      <c r="F841" s="5"/>
      <c r="G841" s="5"/>
      <c r="I841" s="5"/>
      <c r="J841" s="5"/>
      <c r="M841" s="5"/>
      <c r="O841" s="6">
        <f>Designs!D832</f>
        <v>830</v>
      </c>
    </row>
    <row r="842" spans="1:15">
      <c r="A842" s="5">
        <v>831</v>
      </c>
      <c r="F842" s="5"/>
      <c r="G842" s="5"/>
      <c r="I842" s="5"/>
      <c r="J842" s="5"/>
      <c r="M842" s="5"/>
      <c r="O842" s="6">
        <f>Designs!D833</f>
        <v>831</v>
      </c>
    </row>
    <row r="843" spans="1:15">
      <c r="A843" s="5">
        <v>832</v>
      </c>
      <c r="F843" s="5"/>
      <c r="G843" s="5"/>
      <c r="I843" s="5"/>
      <c r="J843" s="5"/>
      <c r="M843" s="5"/>
      <c r="O843" s="6">
        <f>Designs!D834</f>
        <v>832</v>
      </c>
    </row>
    <row r="844" spans="1:15">
      <c r="A844" s="5">
        <v>833</v>
      </c>
      <c r="F844" s="5"/>
      <c r="G844" s="5"/>
      <c r="I844" s="5"/>
      <c r="J844" s="5"/>
      <c r="M844" s="5"/>
      <c r="O844" s="6">
        <f>Designs!D835</f>
        <v>833</v>
      </c>
    </row>
    <row r="845" spans="1:15">
      <c r="A845" s="5">
        <v>834</v>
      </c>
      <c r="F845" s="5"/>
      <c r="G845" s="5"/>
      <c r="I845" s="5"/>
      <c r="J845" s="5"/>
      <c r="M845" s="5"/>
      <c r="O845" s="6">
        <f>Designs!D836</f>
        <v>834</v>
      </c>
    </row>
    <row r="846" spans="1:15">
      <c r="A846" s="5">
        <v>835</v>
      </c>
      <c r="F846" s="5"/>
      <c r="G846" s="5"/>
      <c r="I846" s="5"/>
      <c r="J846" s="5"/>
      <c r="M846" s="5"/>
      <c r="O846" s="6">
        <f>Designs!D837</f>
        <v>835</v>
      </c>
    </row>
    <row r="847" spans="1:15">
      <c r="A847" s="5">
        <v>836</v>
      </c>
      <c r="F847" s="5"/>
      <c r="G847" s="5"/>
      <c r="I847" s="5"/>
      <c r="J847" s="5"/>
      <c r="M847" s="5"/>
      <c r="O847" s="6">
        <f>Designs!D838</f>
        <v>836</v>
      </c>
    </row>
    <row r="848" spans="1:15">
      <c r="A848" s="5">
        <v>837</v>
      </c>
      <c r="F848" s="5"/>
      <c r="G848" s="5"/>
      <c r="I848" s="5"/>
      <c r="J848" s="5"/>
      <c r="M848" s="5"/>
      <c r="O848" s="6">
        <f>Designs!D839</f>
        <v>837</v>
      </c>
    </row>
    <row r="849" spans="1:15">
      <c r="A849" s="5">
        <v>838</v>
      </c>
      <c r="F849" s="5"/>
      <c r="G849" s="5"/>
      <c r="I849" s="5"/>
      <c r="J849" s="5"/>
      <c r="M849" s="5"/>
      <c r="O849" s="6">
        <f>Designs!D840</f>
        <v>838</v>
      </c>
    </row>
    <row r="850" spans="1:15">
      <c r="A850" s="5">
        <v>839</v>
      </c>
      <c r="F850" s="5"/>
      <c r="G850" s="5"/>
      <c r="I850" s="5"/>
      <c r="J850" s="5"/>
      <c r="M850" s="5"/>
      <c r="O850" s="6">
        <f>Designs!D841</f>
        <v>839</v>
      </c>
    </row>
    <row r="851" spans="1:15">
      <c r="A851" s="5">
        <v>840</v>
      </c>
      <c r="F851" s="5"/>
      <c r="G851" s="5"/>
      <c r="I851" s="5"/>
      <c r="J851" s="5"/>
      <c r="M851" s="5"/>
      <c r="O851" s="6">
        <f>Designs!D842</f>
        <v>840</v>
      </c>
    </row>
    <row r="852" spans="1:15">
      <c r="A852" s="5">
        <v>841</v>
      </c>
      <c r="F852" s="5"/>
      <c r="G852" s="5"/>
      <c r="I852" s="5"/>
      <c r="J852" s="5"/>
      <c r="M852" s="5"/>
      <c r="O852" s="6">
        <f>Designs!D843</f>
        <v>841</v>
      </c>
    </row>
    <row r="853" spans="1:15">
      <c r="A853" s="5">
        <v>842</v>
      </c>
      <c r="F853" s="5"/>
      <c r="G853" s="5"/>
      <c r="I853" s="5"/>
      <c r="J853" s="5"/>
      <c r="M853" s="5"/>
      <c r="O853" s="6">
        <f>Designs!D844</f>
        <v>842</v>
      </c>
    </row>
    <row r="854" spans="1:15">
      <c r="A854" s="5">
        <v>843</v>
      </c>
      <c r="F854" s="5"/>
      <c r="G854" s="5"/>
      <c r="I854" s="5"/>
      <c r="J854" s="5"/>
      <c r="M854" s="5"/>
      <c r="O854" s="6">
        <f>Designs!D845</f>
        <v>843</v>
      </c>
    </row>
    <row r="855" spans="1:15">
      <c r="A855" s="5">
        <v>844</v>
      </c>
      <c r="F855" s="5"/>
      <c r="G855" s="5"/>
      <c r="I855" s="5"/>
      <c r="J855" s="5"/>
      <c r="M855" s="5"/>
      <c r="O855" s="6">
        <f>Designs!D846</f>
        <v>844</v>
      </c>
    </row>
    <row r="856" spans="1:15">
      <c r="A856" s="5">
        <v>845</v>
      </c>
      <c r="F856" s="5"/>
      <c r="G856" s="5"/>
      <c r="I856" s="5"/>
      <c r="J856" s="5"/>
      <c r="M856" s="5"/>
      <c r="O856" s="6">
        <f>Designs!D847</f>
        <v>845</v>
      </c>
    </row>
    <row r="857" spans="1:15">
      <c r="A857" s="5">
        <v>846</v>
      </c>
      <c r="F857" s="5"/>
      <c r="G857" s="5"/>
      <c r="I857" s="5"/>
      <c r="J857" s="5"/>
      <c r="M857" s="5"/>
      <c r="O857" s="6">
        <f>Designs!D848</f>
        <v>846</v>
      </c>
    </row>
    <row r="858" spans="1:15">
      <c r="A858" s="5">
        <v>847</v>
      </c>
      <c r="F858" s="5"/>
      <c r="G858" s="5"/>
      <c r="I858" s="5"/>
      <c r="J858" s="5"/>
      <c r="M858" s="5"/>
      <c r="O858" s="6">
        <f>Designs!D849</f>
        <v>847</v>
      </c>
    </row>
    <row r="859" spans="1:15">
      <c r="A859" s="5">
        <v>848</v>
      </c>
      <c r="F859" s="5"/>
      <c r="G859" s="5"/>
      <c r="I859" s="5"/>
      <c r="J859" s="5"/>
      <c r="M859" s="5"/>
      <c r="O859" s="6">
        <f>Designs!D850</f>
        <v>848</v>
      </c>
    </row>
    <row r="860" spans="1:15">
      <c r="A860" s="5">
        <v>849</v>
      </c>
      <c r="F860" s="5"/>
      <c r="G860" s="5"/>
      <c r="I860" s="5"/>
      <c r="J860" s="5"/>
      <c r="M860" s="5"/>
      <c r="O860" s="6">
        <f>Designs!D851</f>
        <v>849</v>
      </c>
    </row>
    <row r="861" spans="1:15">
      <c r="A861" s="5">
        <v>850</v>
      </c>
      <c r="F861" s="5"/>
      <c r="G861" s="5"/>
      <c r="I861" s="5"/>
      <c r="J861" s="5"/>
      <c r="M861" s="5"/>
      <c r="O861" s="6">
        <f>Designs!D852</f>
        <v>850</v>
      </c>
    </row>
    <row r="862" spans="1:15">
      <c r="A862" s="5">
        <v>851</v>
      </c>
      <c r="F862" s="5"/>
      <c r="G862" s="5"/>
      <c r="I862" s="5"/>
      <c r="J862" s="5"/>
      <c r="M862" s="5"/>
      <c r="O862" s="6">
        <f>Designs!D853</f>
        <v>851</v>
      </c>
    </row>
    <row r="863" spans="1:15">
      <c r="A863" s="5">
        <v>852</v>
      </c>
      <c r="F863" s="5"/>
      <c r="G863" s="5"/>
      <c r="I863" s="5"/>
      <c r="J863" s="5"/>
      <c r="M863" s="5"/>
      <c r="O863" s="6">
        <f>Designs!D854</f>
        <v>852</v>
      </c>
    </row>
    <row r="864" spans="1:15">
      <c r="A864" s="5">
        <v>853</v>
      </c>
      <c r="F864" s="5"/>
      <c r="G864" s="5"/>
      <c r="I864" s="5"/>
      <c r="J864" s="5"/>
      <c r="M864" s="5"/>
      <c r="O864" s="6">
        <f>Designs!D855</f>
        <v>853</v>
      </c>
    </row>
    <row r="865" spans="1:15">
      <c r="A865" s="5">
        <v>854</v>
      </c>
      <c r="F865" s="5"/>
      <c r="G865" s="5"/>
      <c r="I865" s="5"/>
      <c r="J865" s="5"/>
      <c r="M865" s="5"/>
      <c r="O865" s="6">
        <f>Designs!D856</f>
        <v>854</v>
      </c>
    </row>
    <row r="866" spans="1:15">
      <c r="A866" s="5">
        <v>855</v>
      </c>
      <c r="F866" s="5"/>
      <c r="G866" s="5"/>
      <c r="I866" s="5"/>
      <c r="J866" s="5"/>
      <c r="M866" s="5"/>
      <c r="O866" s="6">
        <f>Designs!D857</f>
        <v>855</v>
      </c>
    </row>
    <row r="867" spans="1:15">
      <c r="A867" s="5">
        <v>856</v>
      </c>
      <c r="F867" s="5"/>
      <c r="G867" s="5"/>
      <c r="I867" s="5"/>
      <c r="J867" s="5"/>
      <c r="M867" s="5"/>
      <c r="O867" s="6">
        <f>Designs!D858</f>
        <v>856</v>
      </c>
    </row>
    <row r="868" spans="1:15">
      <c r="A868" s="5">
        <v>857</v>
      </c>
      <c r="F868" s="5"/>
      <c r="G868" s="5"/>
      <c r="I868" s="5"/>
      <c r="J868" s="5"/>
      <c r="M868" s="5"/>
      <c r="O868" s="6">
        <f>Designs!D859</f>
        <v>857</v>
      </c>
    </row>
    <row r="869" spans="1:15">
      <c r="A869" s="5">
        <v>858</v>
      </c>
      <c r="F869" s="5"/>
      <c r="G869" s="5"/>
      <c r="I869" s="5"/>
      <c r="J869" s="5"/>
      <c r="M869" s="5"/>
      <c r="O869" s="6">
        <f>Designs!D860</f>
        <v>858</v>
      </c>
    </row>
    <row r="870" spans="1:15">
      <c r="A870" s="5">
        <v>859</v>
      </c>
      <c r="F870" s="5"/>
      <c r="G870" s="5"/>
      <c r="I870" s="5"/>
      <c r="J870" s="5"/>
      <c r="M870" s="5"/>
      <c r="O870" s="6">
        <f>Designs!D861</f>
        <v>859</v>
      </c>
    </row>
    <row r="871" spans="1:15">
      <c r="A871" s="5">
        <v>860</v>
      </c>
      <c r="F871" s="5"/>
      <c r="G871" s="5"/>
      <c r="I871" s="5"/>
      <c r="J871" s="5"/>
      <c r="M871" s="5"/>
      <c r="O871" s="6">
        <f>Designs!D862</f>
        <v>860</v>
      </c>
    </row>
    <row r="872" spans="1:15">
      <c r="A872" s="5">
        <v>861</v>
      </c>
      <c r="F872" s="5"/>
      <c r="G872" s="5"/>
      <c r="I872" s="5"/>
      <c r="J872" s="5"/>
      <c r="M872" s="5"/>
      <c r="O872" s="6">
        <f>Designs!D863</f>
        <v>861</v>
      </c>
    </row>
    <row r="873" spans="1:15">
      <c r="A873" s="5">
        <v>862</v>
      </c>
      <c r="F873" s="5"/>
      <c r="G873" s="5"/>
      <c r="I873" s="5"/>
      <c r="J873" s="5"/>
      <c r="M873" s="5"/>
      <c r="O873" s="6">
        <f>Designs!D864</f>
        <v>862</v>
      </c>
    </row>
    <row r="874" spans="1:15">
      <c r="A874" s="5">
        <v>863</v>
      </c>
      <c r="F874" s="5"/>
      <c r="G874" s="5"/>
      <c r="I874" s="5"/>
      <c r="J874" s="5"/>
      <c r="M874" s="5"/>
      <c r="O874" s="6">
        <f>Designs!D865</f>
        <v>863</v>
      </c>
    </row>
    <row r="875" spans="1:15">
      <c r="A875" s="5">
        <v>864</v>
      </c>
      <c r="F875" s="5"/>
      <c r="G875" s="5"/>
      <c r="I875" s="5"/>
      <c r="J875" s="5"/>
      <c r="M875" s="5"/>
      <c r="O875" s="6">
        <f>Designs!D866</f>
        <v>864</v>
      </c>
    </row>
    <row r="876" spans="1:15">
      <c r="A876" s="5">
        <v>865</v>
      </c>
      <c r="F876" s="5"/>
      <c r="G876" s="5"/>
      <c r="I876" s="5"/>
      <c r="J876" s="5"/>
      <c r="M876" s="5"/>
      <c r="O876" s="6">
        <f>Designs!D867</f>
        <v>865</v>
      </c>
    </row>
    <row r="877" spans="1:15">
      <c r="A877" s="5">
        <v>866</v>
      </c>
      <c r="F877" s="5"/>
      <c r="G877" s="5"/>
      <c r="I877" s="5"/>
      <c r="J877" s="5"/>
      <c r="M877" s="5"/>
      <c r="O877" s="6">
        <f>Designs!D868</f>
        <v>866</v>
      </c>
    </row>
    <row r="878" spans="1:15">
      <c r="A878" s="5">
        <v>867</v>
      </c>
      <c r="F878" s="5"/>
      <c r="G878" s="5"/>
      <c r="I878" s="5"/>
      <c r="J878" s="5"/>
      <c r="M878" s="5"/>
      <c r="O878" s="6">
        <f>Designs!D869</f>
        <v>867</v>
      </c>
    </row>
    <row r="879" spans="1:15">
      <c r="A879" s="5">
        <v>868</v>
      </c>
      <c r="F879" s="5"/>
      <c r="G879" s="5"/>
      <c r="I879" s="5"/>
      <c r="J879" s="5"/>
      <c r="M879" s="5"/>
      <c r="O879" s="6">
        <f>Designs!D870</f>
        <v>868</v>
      </c>
    </row>
    <row r="880" spans="1:15">
      <c r="A880" s="5">
        <v>869</v>
      </c>
      <c r="F880" s="5"/>
      <c r="G880" s="5"/>
      <c r="I880" s="5"/>
      <c r="J880" s="5"/>
      <c r="M880" s="5"/>
      <c r="O880" s="6">
        <f>Designs!D871</f>
        <v>869</v>
      </c>
    </row>
    <row r="881" spans="1:15">
      <c r="A881" s="5">
        <v>870</v>
      </c>
      <c r="F881" s="5"/>
      <c r="G881" s="5"/>
      <c r="I881" s="5"/>
      <c r="J881" s="5"/>
      <c r="M881" s="5"/>
      <c r="O881" s="6">
        <f>Designs!D872</f>
        <v>870</v>
      </c>
    </row>
    <row r="882" spans="1:15">
      <c r="A882" s="5">
        <v>871</v>
      </c>
      <c r="F882" s="5"/>
      <c r="G882" s="5"/>
      <c r="I882" s="5"/>
      <c r="J882" s="5"/>
      <c r="M882" s="5"/>
      <c r="O882" s="6">
        <f>Designs!D873</f>
        <v>871</v>
      </c>
    </row>
    <row r="883" spans="1:15">
      <c r="A883" s="5">
        <v>872</v>
      </c>
      <c r="F883" s="5"/>
      <c r="G883" s="5"/>
      <c r="I883" s="5"/>
      <c r="J883" s="5"/>
      <c r="M883" s="5"/>
      <c r="O883" s="6">
        <f>Designs!D874</f>
        <v>872</v>
      </c>
    </row>
    <row r="884" spans="1:15">
      <c r="A884" s="5">
        <v>873</v>
      </c>
      <c r="F884" s="5"/>
      <c r="G884" s="5"/>
      <c r="I884" s="5"/>
      <c r="J884" s="5"/>
      <c r="M884" s="5"/>
      <c r="O884" s="6">
        <f>Designs!D875</f>
        <v>873</v>
      </c>
    </row>
    <row r="885" spans="1:15">
      <c r="A885" s="5">
        <v>874</v>
      </c>
      <c r="F885" s="5"/>
      <c r="G885" s="5"/>
      <c r="I885" s="5"/>
      <c r="J885" s="5"/>
      <c r="M885" s="5"/>
      <c r="O885" s="6">
        <f>Designs!D876</f>
        <v>874</v>
      </c>
    </row>
    <row r="886" spans="1:15">
      <c r="A886" s="5">
        <v>875</v>
      </c>
      <c r="F886" s="5"/>
      <c r="G886" s="5"/>
      <c r="I886" s="5"/>
      <c r="J886" s="5"/>
      <c r="M886" s="5"/>
      <c r="O886" s="6">
        <f>Designs!D877</f>
        <v>875</v>
      </c>
    </row>
    <row r="887" spans="1:15">
      <c r="A887" s="5">
        <v>876</v>
      </c>
      <c r="F887" s="5"/>
      <c r="G887" s="5"/>
      <c r="I887" s="5"/>
      <c r="J887" s="5"/>
      <c r="M887" s="5"/>
      <c r="O887" s="6">
        <f>Designs!D878</f>
        <v>876</v>
      </c>
    </row>
    <row r="888" spans="1:15">
      <c r="A888" s="5">
        <v>877</v>
      </c>
      <c r="F888" s="5"/>
      <c r="G888" s="5"/>
      <c r="I888" s="5"/>
      <c r="J888" s="5"/>
      <c r="M888" s="5"/>
      <c r="O888" s="6">
        <f>Designs!D879</f>
        <v>877</v>
      </c>
    </row>
    <row r="889" spans="1:15">
      <c r="A889" s="5">
        <v>878</v>
      </c>
      <c r="F889" s="5"/>
      <c r="G889" s="5"/>
      <c r="I889" s="5"/>
      <c r="J889" s="5"/>
      <c r="M889" s="5"/>
      <c r="O889" s="6">
        <f>Designs!D880</f>
        <v>878</v>
      </c>
    </row>
    <row r="890" spans="1:15">
      <c r="A890" s="5">
        <v>879</v>
      </c>
      <c r="F890" s="5"/>
      <c r="G890" s="5"/>
      <c r="I890" s="5"/>
      <c r="J890" s="5"/>
      <c r="M890" s="5"/>
      <c r="O890" s="6">
        <f>Designs!D881</f>
        <v>879</v>
      </c>
    </row>
    <row r="891" spans="1:15">
      <c r="A891" s="5">
        <v>880</v>
      </c>
      <c r="F891" s="5"/>
      <c r="G891" s="5"/>
      <c r="I891" s="5"/>
      <c r="J891" s="5"/>
      <c r="M891" s="5"/>
      <c r="O891" s="6">
        <f>Designs!D882</f>
        <v>880</v>
      </c>
    </row>
    <row r="892" spans="1:15">
      <c r="A892" s="5">
        <v>881</v>
      </c>
      <c r="F892" s="5"/>
      <c r="G892" s="5"/>
      <c r="I892" s="5"/>
      <c r="J892" s="5"/>
      <c r="M892" s="5"/>
      <c r="O892" s="6">
        <f>Designs!D883</f>
        <v>881</v>
      </c>
    </row>
    <row r="893" spans="1:15">
      <c r="A893" s="5">
        <v>882</v>
      </c>
      <c r="F893" s="5"/>
      <c r="G893" s="5"/>
      <c r="I893" s="5"/>
      <c r="J893" s="5"/>
      <c r="M893" s="5"/>
      <c r="O893" s="6">
        <f>Designs!D884</f>
        <v>882</v>
      </c>
    </row>
    <row r="894" spans="1:15">
      <c r="A894" s="5">
        <v>883</v>
      </c>
      <c r="F894" s="5"/>
      <c r="G894" s="5"/>
      <c r="I894" s="5"/>
      <c r="J894" s="5"/>
      <c r="M894" s="5"/>
      <c r="O894" s="6">
        <f>Designs!D885</f>
        <v>883</v>
      </c>
    </row>
    <row r="895" spans="1:15">
      <c r="A895" s="5">
        <v>884</v>
      </c>
      <c r="F895" s="5"/>
      <c r="G895" s="5"/>
      <c r="I895" s="5"/>
      <c r="J895" s="5"/>
      <c r="M895" s="5"/>
      <c r="O895" s="6">
        <f>Designs!D886</f>
        <v>884</v>
      </c>
    </row>
    <row r="896" spans="1:15">
      <c r="A896" s="5">
        <v>885</v>
      </c>
      <c r="F896" s="5"/>
      <c r="G896" s="5"/>
      <c r="I896" s="5"/>
      <c r="J896" s="5"/>
      <c r="M896" s="5"/>
      <c r="O896" s="6">
        <f>Designs!D887</f>
        <v>885</v>
      </c>
    </row>
    <row r="897" spans="1:15">
      <c r="A897" s="5">
        <v>886</v>
      </c>
      <c r="F897" s="5"/>
      <c r="G897" s="5"/>
      <c r="I897" s="5"/>
      <c r="J897" s="5"/>
      <c r="M897" s="5"/>
      <c r="O897" s="6">
        <f>Designs!D888</f>
        <v>886</v>
      </c>
    </row>
    <row r="898" spans="1:15">
      <c r="A898" s="5">
        <v>887</v>
      </c>
      <c r="F898" s="5"/>
      <c r="G898" s="5"/>
      <c r="I898" s="5"/>
      <c r="J898" s="5"/>
      <c r="M898" s="5"/>
      <c r="O898" s="6">
        <f>Designs!D889</f>
        <v>887</v>
      </c>
    </row>
    <row r="899" spans="1:15">
      <c r="A899" s="5">
        <v>888</v>
      </c>
      <c r="F899" s="5"/>
      <c r="G899" s="5"/>
      <c r="I899" s="5"/>
      <c r="J899" s="5"/>
      <c r="M899" s="5"/>
      <c r="O899" s="6">
        <f>Designs!D890</f>
        <v>888</v>
      </c>
    </row>
    <row r="900" spans="1:15">
      <c r="A900" s="5">
        <v>889</v>
      </c>
      <c r="F900" s="5"/>
      <c r="G900" s="5"/>
      <c r="I900" s="5"/>
      <c r="J900" s="5"/>
      <c r="M900" s="5"/>
      <c r="O900" s="6">
        <f>Designs!D891</f>
        <v>889</v>
      </c>
    </row>
    <row r="901" spans="1:15">
      <c r="A901" s="5">
        <v>890</v>
      </c>
      <c r="F901" s="5"/>
      <c r="G901" s="5"/>
      <c r="I901" s="5"/>
      <c r="J901" s="5"/>
      <c r="M901" s="5"/>
      <c r="O901" s="6">
        <f>Designs!D892</f>
        <v>890</v>
      </c>
    </row>
    <row r="902" spans="1:15">
      <c r="A902" s="5">
        <v>891</v>
      </c>
      <c r="F902" s="5"/>
      <c r="G902" s="5"/>
      <c r="I902" s="5"/>
      <c r="J902" s="5"/>
      <c r="M902" s="5"/>
      <c r="O902" s="6">
        <f>Designs!D893</f>
        <v>891</v>
      </c>
    </row>
    <row r="903" spans="1:15">
      <c r="A903" s="5">
        <v>892</v>
      </c>
      <c r="F903" s="5"/>
      <c r="G903" s="5"/>
      <c r="I903" s="5"/>
      <c r="J903" s="5"/>
      <c r="M903" s="5"/>
      <c r="O903" s="6">
        <f>Designs!D894</f>
        <v>892</v>
      </c>
    </row>
    <row r="904" spans="1:15">
      <c r="A904" s="5">
        <v>893</v>
      </c>
      <c r="F904" s="5"/>
      <c r="G904" s="5"/>
      <c r="I904" s="5"/>
      <c r="J904" s="5"/>
      <c r="M904" s="5"/>
      <c r="O904" s="6">
        <f>Designs!D895</f>
        <v>893</v>
      </c>
    </row>
    <row r="905" spans="1:15">
      <c r="A905" s="5">
        <v>894</v>
      </c>
      <c r="F905" s="5"/>
      <c r="G905" s="5"/>
      <c r="I905" s="5"/>
      <c r="J905" s="5"/>
      <c r="M905" s="5"/>
      <c r="O905" s="6">
        <f>Designs!D896</f>
        <v>894</v>
      </c>
    </row>
    <row r="906" spans="1:15">
      <c r="A906" s="5">
        <v>895</v>
      </c>
      <c r="F906" s="5"/>
      <c r="G906" s="5"/>
      <c r="I906" s="5"/>
      <c r="J906" s="5"/>
      <c r="M906" s="5"/>
      <c r="O906" s="6">
        <f>Designs!D897</f>
        <v>895</v>
      </c>
    </row>
    <row r="907" spans="1:15">
      <c r="A907" s="5">
        <v>896</v>
      </c>
      <c r="F907" s="5"/>
      <c r="G907" s="5"/>
      <c r="I907" s="5"/>
      <c r="J907" s="5"/>
      <c r="M907" s="5"/>
      <c r="O907" s="6">
        <f>Designs!D898</f>
        <v>896</v>
      </c>
    </row>
    <row r="908" spans="1:15">
      <c r="A908" s="5">
        <v>897</v>
      </c>
      <c r="F908" s="5"/>
      <c r="G908" s="5"/>
      <c r="I908" s="5"/>
      <c r="J908" s="5"/>
      <c r="M908" s="5"/>
      <c r="O908" s="6">
        <f>Designs!D899</f>
        <v>897</v>
      </c>
    </row>
    <row r="909" spans="1:15">
      <c r="A909" s="5">
        <v>898</v>
      </c>
      <c r="F909" s="5"/>
      <c r="G909" s="5"/>
      <c r="I909" s="5"/>
      <c r="J909" s="5"/>
      <c r="M909" s="5"/>
      <c r="O909" s="6">
        <f>Designs!D900</f>
        <v>898</v>
      </c>
    </row>
    <row r="910" spans="1:15">
      <c r="A910" s="5">
        <v>899</v>
      </c>
      <c r="F910" s="5"/>
      <c r="G910" s="5"/>
      <c r="I910" s="5"/>
      <c r="J910" s="5"/>
      <c r="M910" s="5"/>
      <c r="O910" s="6">
        <f>Designs!D901</f>
        <v>899</v>
      </c>
    </row>
    <row r="911" spans="1:15">
      <c r="A911" s="5">
        <v>900</v>
      </c>
      <c r="F911" s="5"/>
      <c r="G911" s="5"/>
      <c r="I911" s="5"/>
      <c r="J911" s="5"/>
      <c r="M911" s="5"/>
      <c r="O911" s="6">
        <f>Designs!D902</f>
        <v>900</v>
      </c>
    </row>
    <row r="912" spans="1:15">
      <c r="A912" s="5">
        <v>901</v>
      </c>
      <c r="F912" s="5"/>
      <c r="G912" s="5"/>
      <c r="I912" s="5"/>
      <c r="J912" s="5"/>
      <c r="M912" s="5"/>
      <c r="O912" s="6">
        <f>Designs!D903</f>
        <v>901</v>
      </c>
    </row>
    <row r="913" spans="1:15">
      <c r="A913" s="5">
        <v>902</v>
      </c>
      <c r="F913" s="5"/>
      <c r="G913" s="5"/>
      <c r="I913" s="5"/>
      <c r="J913" s="5"/>
      <c r="M913" s="5"/>
      <c r="O913" s="6">
        <f>Designs!D904</f>
        <v>902</v>
      </c>
    </row>
    <row r="914" spans="1:15">
      <c r="A914" s="5">
        <v>903</v>
      </c>
      <c r="F914" s="5"/>
      <c r="G914" s="5"/>
      <c r="I914" s="5"/>
      <c r="J914" s="5"/>
      <c r="M914" s="5"/>
      <c r="O914" s="6">
        <f>Designs!D905</f>
        <v>903</v>
      </c>
    </row>
    <row r="915" spans="1:15">
      <c r="A915" s="5">
        <v>904</v>
      </c>
      <c r="F915" s="5"/>
      <c r="G915" s="5"/>
      <c r="I915" s="5"/>
      <c r="J915" s="5"/>
      <c r="M915" s="5"/>
      <c r="O915" s="6">
        <f>Designs!D906</f>
        <v>904</v>
      </c>
    </row>
    <row r="916" spans="1:15">
      <c r="A916" s="5">
        <v>905</v>
      </c>
      <c r="F916" s="5"/>
      <c r="G916" s="5"/>
      <c r="I916" s="5"/>
      <c r="J916" s="5"/>
      <c r="M916" s="5"/>
      <c r="O916" s="6">
        <f>Designs!D907</f>
        <v>905</v>
      </c>
    </row>
    <row r="917" spans="1:15">
      <c r="A917" s="5">
        <v>906</v>
      </c>
      <c r="F917" s="5"/>
      <c r="G917" s="5"/>
      <c r="I917" s="5"/>
      <c r="J917" s="5"/>
      <c r="M917" s="5"/>
      <c r="O917" s="6">
        <f>Designs!D908</f>
        <v>906</v>
      </c>
    </row>
    <row r="918" spans="1:15">
      <c r="A918" s="5">
        <v>907</v>
      </c>
      <c r="F918" s="5"/>
      <c r="G918" s="5"/>
      <c r="I918" s="5"/>
      <c r="J918" s="5"/>
      <c r="M918" s="5"/>
      <c r="O918" s="6">
        <f>Designs!D909</f>
        <v>907</v>
      </c>
    </row>
    <row r="919" spans="1:15">
      <c r="A919" s="5">
        <v>908</v>
      </c>
      <c r="F919" s="5"/>
      <c r="G919" s="5"/>
      <c r="I919" s="5"/>
      <c r="J919" s="5"/>
      <c r="M919" s="5"/>
      <c r="O919" s="6">
        <f>Designs!D910</f>
        <v>908</v>
      </c>
    </row>
    <row r="920" spans="1:15">
      <c r="A920" s="5">
        <v>909</v>
      </c>
      <c r="F920" s="5"/>
      <c r="G920" s="5"/>
      <c r="I920" s="5"/>
      <c r="J920" s="5"/>
      <c r="M920" s="5"/>
      <c r="O920" s="6">
        <f>Designs!D911</f>
        <v>909</v>
      </c>
    </row>
    <row r="921" spans="1:15">
      <c r="A921" s="5">
        <v>910</v>
      </c>
      <c r="F921" s="5"/>
      <c r="G921" s="5"/>
      <c r="I921" s="5"/>
      <c r="J921" s="5"/>
      <c r="M921" s="5"/>
      <c r="O921" s="6">
        <f>Designs!D912</f>
        <v>910</v>
      </c>
    </row>
    <row r="922" spans="1:15">
      <c r="A922" s="5">
        <v>911</v>
      </c>
      <c r="F922" s="5"/>
      <c r="G922" s="5"/>
      <c r="I922" s="5"/>
      <c r="J922" s="5"/>
      <c r="M922" s="5"/>
      <c r="O922" s="6">
        <f>Designs!D913</f>
        <v>911</v>
      </c>
    </row>
    <row r="923" spans="1:15">
      <c r="A923" s="5">
        <v>912</v>
      </c>
      <c r="F923" s="5"/>
      <c r="G923" s="5"/>
      <c r="I923" s="5"/>
      <c r="J923" s="5"/>
      <c r="M923" s="5"/>
      <c r="O923" s="6">
        <f>Designs!D914</f>
        <v>912</v>
      </c>
    </row>
    <row r="924" spans="1:15">
      <c r="A924" s="5">
        <v>913</v>
      </c>
      <c r="F924" s="5"/>
      <c r="G924" s="5"/>
      <c r="I924" s="5"/>
      <c r="J924" s="5"/>
      <c r="M924" s="5"/>
      <c r="O924" s="6">
        <f>Designs!D915</f>
        <v>913</v>
      </c>
    </row>
    <row r="925" spans="1:15">
      <c r="A925" s="5">
        <v>914</v>
      </c>
      <c r="F925" s="5"/>
      <c r="G925" s="5"/>
      <c r="I925" s="5"/>
      <c r="J925" s="5"/>
      <c r="M925" s="5"/>
      <c r="O925" s="6">
        <f>Designs!D916</f>
        <v>914</v>
      </c>
    </row>
    <row r="926" spans="1:15">
      <c r="A926" s="5">
        <v>915</v>
      </c>
      <c r="F926" s="5"/>
      <c r="G926" s="5"/>
      <c r="I926" s="5"/>
      <c r="J926" s="5"/>
      <c r="M926" s="5"/>
      <c r="O926" s="6">
        <f>Designs!D917</f>
        <v>915</v>
      </c>
    </row>
    <row r="927" spans="1:15">
      <c r="A927" s="5">
        <v>916</v>
      </c>
      <c r="F927" s="5"/>
      <c r="G927" s="5"/>
      <c r="I927" s="5"/>
      <c r="J927" s="5"/>
      <c r="M927" s="5"/>
      <c r="O927" s="6">
        <f>Designs!D918</f>
        <v>916</v>
      </c>
    </row>
    <row r="928" spans="1:15">
      <c r="A928" s="5">
        <v>917</v>
      </c>
      <c r="F928" s="5"/>
      <c r="G928" s="5"/>
      <c r="I928" s="5"/>
      <c r="J928" s="5"/>
      <c r="M928" s="5"/>
      <c r="O928" s="6">
        <f>Designs!D919</f>
        <v>917</v>
      </c>
    </row>
    <row r="929" spans="1:15">
      <c r="A929" s="5">
        <v>918</v>
      </c>
      <c r="F929" s="5"/>
      <c r="G929" s="5"/>
      <c r="I929" s="5"/>
      <c r="J929" s="5"/>
      <c r="M929" s="5"/>
      <c r="O929" s="6">
        <f>Designs!D920</f>
        <v>918</v>
      </c>
    </row>
    <row r="930" spans="1:15">
      <c r="A930" s="5">
        <v>919</v>
      </c>
      <c r="F930" s="5"/>
      <c r="G930" s="5"/>
      <c r="I930" s="5"/>
      <c r="J930" s="5"/>
      <c r="M930" s="5"/>
      <c r="O930" s="6">
        <f>Designs!D921</f>
        <v>919</v>
      </c>
    </row>
    <row r="931" spans="1:15">
      <c r="A931" s="5">
        <v>920</v>
      </c>
      <c r="F931" s="5"/>
      <c r="G931" s="5"/>
      <c r="I931" s="5"/>
      <c r="J931" s="5"/>
      <c r="M931" s="5"/>
      <c r="O931" s="6">
        <f>Designs!D922</f>
        <v>920</v>
      </c>
    </row>
    <row r="932" spans="1:15">
      <c r="A932" s="5">
        <v>921</v>
      </c>
      <c r="F932" s="5"/>
      <c r="G932" s="5"/>
      <c r="I932" s="5"/>
      <c r="J932" s="5"/>
      <c r="M932" s="5"/>
      <c r="O932" s="6">
        <f>Designs!D923</f>
        <v>921</v>
      </c>
    </row>
    <row r="933" spans="1:15">
      <c r="A933" s="5">
        <v>922</v>
      </c>
      <c r="F933" s="5"/>
      <c r="G933" s="5"/>
      <c r="I933" s="5"/>
      <c r="J933" s="5"/>
      <c r="M933" s="5"/>
      <c r="O933" s="6">
        <f>Designs!D924</f>
        <v>922</v>
      </c>
    </row>
    <row r="934" spans="1:15">
      <c r="A934" s="5">
        <v>923</v>
      </c>
      <c r="F934" s="5"/>
      <c r="G934" s="5"/>
      <c r="I934" s="5"/>
      <c r="J934" s="5"/>
      <c r="M934" s="5"/>
      <c r="O934" s="6">
        <f>Designs!D925</f>
        <v>923</v>
      </c>
    </row>
    <row r="935" spans="1:15">
      <c r="A935" s="5">
        <v>924</v>
      </c>
      <c r="F935" s="5"/>
      <c r="G935" s="5"/>
      <c r="I935" s="5"/>
      <c r="J935" s="5"/>
      <c r="M935" s="5"/>
      <c r="O935" s="6">
        <f>Designs!D926</f>
        <v>924</v>
      </c>
    </row>
    <row r="936" spans="1:15">
      <c r="A936" s="5">
        <v>925</v>
      </c>
      <c r="F936" s="5"/>
      <c r="G936" s="5"/>
      <c r="I936" s="5"/>
      <c r="J936" s="5"/>
      <c r="M936" s="5"/>
      <c r="O936" s="6">
        <f>Designs!D927</f>
        <v>925</v>
      </c>
    </row>
    <row r="937" spans="1:15">
      <c r="A937" s="5">
        <v>926</v>
      </c>
      <c r="F937" s="5"/>
      <c r="G937" s="5"/>
      <c r="I937" s="5"/>
      <c r="J937" s="5"/>
      <c r="M937" s="5"/>
      <c r="O937" s="6">
        <f>Designs!D928</f>
        <v>926</v>
      </c>
    </row>
    <row r="938" spans="1:15">
      <c r="A938" s="5">
        <v>927</v>
      </c>
      <c r="F938" s="5"/>
      <c r="G938" s="5"/>
      <c r="I938" s="5"/>
      <c r="J938" s="5"/>
      <c r="M938" s="5"/>
      <c r="O938" s="6">
        <f>Designs!D929</f>
        <v>927</v>
      </c>
    </row>
    <row r="939" spans="1:15">
      <c r="A939" s="5">
        <v>928</v>
      </c>
      <c r="F939" s="5"/>
      <c r="G939" s="5"/>
      <c r="I939" s="5"/>
      <c r="J939" s="5"/>
      <c r="M939" s="5"/>
      <c r="O939" s="6">
        <f>Designs!D930</f>
        <v>928</v>
      </c>
    </row>
    <row r="940" spans="1:15">
      <c r="A940" s="5">
        <v>929</v>
      </c>
      <c r="F940" s="5"/>
      <c r="G940" s="5"/>
      <c r="I940" s="5"/>
      <c r="J940" s="5"/>
      <c r="M940" s="5"/>
      <c r="O940" s="6">
        <f>Designs!D931</f>
        <v>929</v>
      </c>
    </row>
    <row r="941" spans="1:15">
      <c r="A941" s="5">
        <v>930</v>
      </c>
      <c r="F941" s="5"/>
      <c r="G941" s="5"/>
      <c r="I941" s="5"/>
      <c r="J941" s="5"/>
      <c r="M941" s="5"/>
      <c r="O941" s="6">
        <f>Designs!D932</f>
        <v>930</v>
      </c>
    </row>
    <row r="942" spans="1:15">
      <c r="A942" s="5">
        <v>931</v>
      </c>
      <c r="F942" s="5"/>
      <c r="G942" s="5"/>
      <c r="I942" s="5"/>
      <c r="J942" s="5"/>
      <c r="M942" s="5"/>
      <c r="O942" s="6">
        <f>Designs!D933</f>
        <v>931</v>
      </c>
    </row>
    <row r="943" spans="1:15">
      <c r="A943" s="5">
        <v>932</v>
      </c>
      <c r="F943" s="5"/>
      <c r="G943" s="5"/>
      <c r="I943" s="5"/>
      <c r="J943" s="5"/>
      <c r="M943" s="5"/>
      <c r="O943" s="6">
        <f>Designs!D934</f>
        <v>932</v>
      </c>
    </row>
    <row r="944" spans="1:15">
      <c r="A944" s="5">
        <v>933</v>
      </c>
      <c r="F944" s="5"/>
      <c r="G944" s="5"/>
      <c r="I944" s="5"/>
      <c r="J944" s="5"/>
      <c r="M944" s="5"/>
      <c r="O944" s="6">
        <f>Designs!D935</f>
        <v>933</v>
      </c>
    </row>
    <row r="945" spans="1:15">
      <c r="A945" s="5">
        <v>934</v>
      </c>
      <c r="F945" s="5"/>
      <c r="G945" s="5"/>
      <c r="I945" s="5"/>
      <c r="J945" s="5"/>
      <c r="M945" s="5"/>
      <c r="O945" s="6">
        <f>Designs!D936</f>
        <v>934</v>
      </c>
    </row>
    <row r="946" spans="1:15">
      <c r="A946" s="5">
        <v>935</v>
      </c>
      <c r="F946" s="5"/>
      <c r="G946" s="5"/>
      <c r="I946" s="5"/>
      <c r="J946" s="5"/>
      <c r="M946" s="5"/>
      <c r="O946" s="6">
        <f>Designs!D937</f>
        <v>935</v>
      </c>
    </row>
    <row r="947" spans="1:15">
      <c r="A947" s="5">
        <v>936</v>
      </c>
      <c r="F947" s="5"/>
      <c r="G947" s="5"/>
      <c r="I947" s="5"/>
      <c r="J947" s="5"/>
      <c r="M947" s="5"/>
      <c r="O947" s="6">
        <f>Designs!D938</f>
        <v>936</v>
      </c>
    </row>
    <row r="948" spans="1:15">
      <c r="A948" s="5">
        <v>937</v>
      </c>
      <c r="F948" s="5"/>
      <c r="G948" s="5"/>
      <c r="I948" s="5"/>
      <c r="J948" s="5"/>
      <c r="M948" s="5"/>
      <c r="O948" s="6">
        <f>Designs!D939</f>
        <v>937</v>
      </c>
    </row>
    <row r="949" spans="1:15">
      <c r="A949" s="5">
        <v>938</v>
      </c>
      <c r="F949" s="5"/>
      <c r="G949" s="5"/>
      <c r="I949" s="5"/>
      <c r="J949" s="5"/>
      <c r="M949" s="5"/>
      <c r="O949" s="6">
        <f>Designs!D940</f>
        <v>938</v>
      </c>
    </row>
    <row r="950" spans="1:15">
      <c r="A950" s="5">
        <v>939</v>
      </c>
      <c r="F950" s="5"/>
      <c r="G950" s="5"/>
      <c r="I950" s="5"/>
      <c r="J950" s="5"/>
      <c r="M950" s="5"/>
      <c r="O950" s="6">
        <f>Designs!D941</f>
        <v>939</v>
      </c>
    </row>
    <row r="951" spans="1:15">
      <c r="A951" s="5">
        <v>940</v>
      </c>
      <c r="F951" s="5"/>
      <c r="G951" s="5"/>
      <c r="I951" s="5"/>
      <c r="J951" s="5"/>
      <c r="M951" s="5"/>
      <c r="O951" s="6">
        <f>Designs!D942</f>
        <v>940</v>
      </c>
    </row>
    <row r="952" spans="1:15">
      <c r="A952" s="5">
        <v>941</v>
      </c>
      <c r="F952" s="5"/>
      <c r="G952" s="5"/>
      <c r="I952" s="5"/>
      <c r="J952" s="5"/>
      <c r="M952" s="5"/>
      <c r="O952" s="6">
        <f>Designs!D943</f>
        <v>941</v>
      </c>
    </row>
    <row r="953" spans="1:15">
      <c r="A953" s="5">
        <v>942</v>
      </c>
      <c r="F953" s="5"/>
      <c r="G953" s="5"/>
      <c r="I953" s="5"/>
      <c r="J953" s="5"/>
      <c r="M953" s="5"/>
      <c r="O953" s="6">
        <f>Designs!D944</f>
        <v>942</v>
      </c>
    </row>
    <row r="954" spans="1:15">
      <c r="A954" s="5">
        <v>943</v>
      </c>
      <c r="F954" s="5"/>
      <c r="G954" s="5"/>
      <c r="I954" s="5"/>
      <c r="J954" s="5"/>
      <c r="M954" s="5"/>
      <c r="O954" s="6">
        <f>Designs!D945</f>
        <v>943</v>
      </c>
    </row>
    <row r="955" spans="1:15">
      <c r="A955" s="5">
        <v>944</v>
      </c>
      <c r="F955" s="5"/>
      <c r="G955" s="5"/>
      <c r="I955" s="5"/>
      <c r="J955" s="5"/>
      <c r="M955" s="5"/>
      <c r="O955" s="6">
        <f>Designs!D946</f>
        <v>944</v>
      </c>
    </row>
    <row r="956" spans="1:15">
      <c r="A956" s="5">
        <v>945</v>
      </c>
      <c r="F956" s="5"/>
      <c r="G956" s="5"/>
      <c r="I956" s="5"/>
      <c r="J956" s="5"/>
      <c r="M956" s="5"/>
      <c r="O956" s="6">
        <f>Designs!D947</f>
        <v>945</v>
      </c>
    </row>
    <row r="957" spans="1:15">
      <c r="A957" s="5">
        <v>946</v>
      </c>
      <c r="F957" s="5"/>
      <c r="G957" s="5"/>
      <c r="I957" s="5"/>
      <c r="J957" s="5"/>
      <c r="M957" s="5"/>
      <c r="O957" s="6">
        <f>Designs!D948</f>
        <v>946</v>
      </c>
    </row>
    <row r="958" spans="1:15">
      <c r="A958" s="5">
        <v>947</v>
      </c>
      <c r="F958" s="5"/>
      <c r="G958" s="5"/>
      <c r="I958" s="5"/>
      <c r="J958" s="5"/>
      <c r="M958" s="5"/>
      <c r="O958" s="6">
        <f>Designs!D949</f>
        <v>947</v>
      </c>
    </row>
    <row r="959" spans="1:15">
      <c r="A959" s="5">
        <v>948</v>
      </c>
      <c r="F959" s="5"/>
      <c r="G959" s="5"/>
      <c r="I959" s="5"/>
      <c r="J959" s="5"/>
      <c r="M959" s="5"/>
      <c r="O959" s="6">
        <f>Designs!D950</f>
        <v>948</v>
      </c>
    </row>
    <row r="960" spans="1:15">
      <c r="A960" s="5">
        <v>949</v>
      </c>
      <c r="F960" s="5"/>
      <c r="G960" s="5"/>
      <c r="I960" s="5"/>
      <c r="J960" s="5"/>
      <c r="M960" s="5"/>
      <c r="O960" s="6">
        <f>Designs!D951</f>
        <v>949</v>
      </c>
    </row>
    <row r="961" spans="1:15">
      <c r="A961" s="5">
        <v>950</v>
      </c>
      <c r="F961" s="5"/>
      <c r="G961" s="5"/>
      <c r="I961" s="5"/>
      <c r="J961" s="5"/>
      <c r="M961" s="5"/>
      <c r="O961" s="6">
        <f>Designs!D952</f>
        <v>950</v>
      </c>
    </row>
    <row r="962" spans="1:15">
      <c r="A962" s="5">
        <v>951</v>
      </c>
      <c r="F962" s="5"/>
      <c r="G962" s="5"/>
      <c r="I962" s="5"/>
      <c r="J962" s="5"/>
      <c r="M962" s="5"/>
      <c r="O962" s="6">
        <f>Designs!D953</f>
        <v>951</v>
      </c>
    </row>
    <row r="963" spans="1:15">
      <c r="A963" s="5">
        <v>952</v>
      </c>
      <c r="F963" s="5"/>
      <c r="G963" s="5"/>
      <c r="I963" s="5"/>
      <c r="J963" s="5"/>
      <c r="M963" s="5"/>
      <c r="O963" s="6">
        <f>Designs!D954</f>
        <v>952</v>
      </c>
    </row>
    <row r="964" spans="1:15">
      <c r="A964" s="5">
        <v>953</v>
      </c>
      <c r="F964" s="5"/>
      <c r="G964" s="5"/>
      <c r="I964" s="5"/>
      <c r="J964" s="5"/>
      <c r="M964" s="5"/>
      <c r="O964" s="6">
        <f>Designs!D955</f>
        <v>953</v>
      </c>
    </row>
    <row r="965" spans="1:15">
      <c r="A965" s="5">
        <v>954</v>
      </c>
      <c r="F965" s="5"/>
      <c r="G965" s="5"/>
      <c r="I965" s="5"/>
      <c r="J965" s="5"/>
      <c r="M965" s="5"/>
      <c r="O965" s="6">
        <f>Designs!D956</f>
        <v>954</v>
      </c>
    </row>
    <row r="966" spans="1:15">
      <c r="A966" s="5">
        <v>955</v>
      </c>
      <c r="F966" s="5"/>
      <c r="G966" s="5"/>
      <c r="I966" s="5"/>
      <c r="J966" s="5"/>
      <c r="M966" s="5"/>
      <c r="O966" s="6">
        <f>Designs!D957</f>
        <v>955</v>
      </c>
    </row>
    <row r="967" spans="1:15">
      <c r="A967" s="5">
        <v>956</v>
      </c>
      <c r="F967" s="5"/>
      <c r="G967" s="5"/>
      <c r="I967" s="5"/>
      <c r="J967" s="5"/>
      <c r="M967" s="5"/>
      <c r="O967" s="6">
        <f>Designs!D958</f>
        <v>956</v>
      </c>
    </row>
    <row r="968" spans="1:15">
      <c r="A968" s="5">
        <v>957</v>
      </c>
      <c r="F968" s="5"/>
      <c r="G968" s="5"/>
      <c r="I968" s="5"/>
      <c r="J968" s="5"/>
      <c r="M968" s="5"/>
      <c r="O968" s="6">
        <f>Designs!D959</f>
        <v>957</v>
      </c>
    </row>
    <row r="969" spans="1:15">
      <c r="A969" s="5">
        <v>958</v>
      </c>
      <c r="F969" s="5"/>
      <c r="G969" s="5"/>
      <c r="I969" s="5"/>
      <c r="J969" s="5"/>
      <c r="M969" s="5"/>
      <c r="O969" s="6">
        <f>Designs!D960</f>
        <v>958</v>
      </c>
    </row>
    <row r="970" spans="1:15">
      <c r="A970" s="5">
        <v>959</v>
      </c>
      <c r="F970" s="5"/>
      <c r="G970" s="5"/>
      <c r="I970" s="5"/>
      <c r="J970" s="5"/>
      <c r="M970" s="5"/>
      <c r="O970" s="6">
        <f>Designs!D961</f>
        <v>959</v>
      </c>
    </row>
    <row r="971" spans="1:15">
      <c r="A971" s="5">
        <v>960</v>
      </c>
      <c r="F971" s="5"/>
      <c r="G971" s="5"/>
      <c r="I971" s="5"/>
      <c r="J971" s="5"/>
      <c r="M971" s="5"/>
      <c r="O971" s="6">
        <f>Designs!D962</f>
        <v>960</v>
      </c>
    </row>
    <row r="972" spans="1:15">
      <c r="A972" s="5">
        <v>961</v>
      </c>
      <c r="F972" s="5"/>
      <c r="G972" s="5"/>
      <c r="I972" s="5"/>
      <c r="J972" s="5"/>
      <c r="M972" s="5"/>
      <c r="O972" s="6">
        <f>Designs!D963</f>
        <v>961</v>
      </c>
    </row>
    <row r="973" spans="1:15">
      <c r="A973" s="5">
        <v>962</v>
      </c>
      <c r="F973" s="5"/>
      <c r="G973" s="5"/>
      <c r="I973" s="5"/>
      <c r="J973" s="5"/>
      <c r="M973" s="5"/>
      <c r="O973" s="6">
        <f>Designs!D964</f>
        <v>962</v>
      </c>
    </row>
    <row r="974" spans="1:15">
      <c r="A974" s="5">
        <v>963</v>
      </c>
      <c r="F974" s="5"/>
      <c r="G974" s="5"/>
      <c r="I974" s="5"/>
      <c r="J974" s="5"/>
      <c r="M974" s="5"/>
      <c r="O974" s="6">
        <f>Designs!D965</f>
        <v>963</v>
      </c>
    </row>
    <row r="975" spans="1:15">
      <c r="A975" s="5">
        <v>964</v>
      </c>
      <c r="F975" s="5"/>
      <c r="G975" s="5"/>
      <c r="I975" s="5"/>
      <c r="J975" s="5"/>
      <c r="M975" s="5"/>
      <c r="O975" s="6">
        <f>Designs!D966</f>
        <v>964</v>
      </c>
    </row>
    <row r="976" spans="1:15">
      <c r="A976" s="5">
        <v>965</v>
      </c>
      <c r="F976" s="5"/>
      <c r="G976" s="5"/>
      <c r="I976" s="5"/>
      <c r="J976" s="5"/>
      <c r="M976" s="5"/>
      <c r="O976" s="6">
        <f>Designs!D967</f>
        <v>965</v>
      </c>
    </row>
    <row r="977" spans="1:15">
      <c r="A977" s="5">
        <v>966</v>
      </c>
      <c r="F977" s="5"/>
      <c r="G977" s="5"/>
      <c r="I977" s="5"/>
      <c r="J977" s="5"/>
      <c r="M977" s="5"/>
      <c r="O977" s="6">
        <f>Designs!D968</f>
        <v>966</v>
      </c>
    </row>
    <row r="978" spans="1:15">
      <c r="A978" s="5">
        <v>967</v>
      </c>
      <c r="F978" s="5"/>
      <c r="G978" s="5"/>
      <c r="I978" s="5"/>
      <c r="J978" s="5"/>
      <c r="M978" s="5"/>
      <c r="O978" s="6">
        <f>Designs!D969</f>
        <v>967</v>
      </c>
    </row>
    <row r="979" spans="1:15">
      <c r="A979" s="5">
        <v>968</v>
      </c>
      <c r="F979" s="5"/>
      <c r="G979" s="5"/>
      <c r="I979" s="5"/>
      <c r="J979" s="5"/>
      <c r="M979" s="5"/>
      <c r="O979" s="6">
        <f>Designs!D970</f>
        <v>968</v>
      </c>
    </row>
    <row r="980" spans="1:15">
      <c r="A980" s="5">
        <v>969</v>
      </c>
      <c r="F980" s="5"/>
      <c r="G980" s="5"/>
      <c r="I980" s="5"/>
      <c r="J980" s="5"/>
      <c r="M980" s="5"/>
      <c r="O980" s="6">
        <f>Designs!D971</f>
        <v>969</v>
      </c>
    </row>
    <row r="981" spans="1:15">
      <c r="A981" s="5">
        <v>970</v>
      </c>
      <c r="F981" s="5"/>
      <c r="G981" s="5"/>
      <c r="I981" s="5"/>
      <c r="J981" s="5"/>
      <c r="M981" s="5"/>
      <c r="O981" s="6">
        <f>Designs!D972</f>
        <v>970</v>
      </c>
    </row>
    <row r="982" spans="1:15">
      <c r="A982" s="5">
        <v>971</v>
      </c>
      <c r="F982" s="5"/>
      <c r="G982" s="5"/>
      <c r="I982" s="5"/>
      <c r="J982" s="5"/>
      <c r="M982" s="5"/>
      <c r="O982" s="6">
        <f>Designs!D973</f>
        <v>971</v>
      </c>
    </row>
    <row r="983" spans="1:15">
      <c r="A983" s="5">
        <v>972</v>
      </c>
      <c r="F983" s="5"/>
      <c r="G983" s="5"/>
      <c r="I983" s="5"/>
      <c r="J983" s="5"/>
      <c r="M983" s="5"/>
      <c r="O983" s="6">
        <f>Designs!D974</f>
        <v>972</v>
      </c>
    </row>
    <row r="984" spans="1:15">
      <c r="A984" s="5">
        <v>973</v>
      </c>
      <c r="F984" s="5"/>
      <c r="G984" s="5"/>
      <c r="I984" s="5"/>
      <c r="J984" s="5"/>
      <c r="M984" s="5"/>
      <c r="O984" s="6">
        <f>Designs!D975</f>
        <v>973</v>
      </c>
    </row>
    <row r="985" spans="1:15">
      <c r="A985" s="5">
        <v>974</v>
      </c>
      <c r="F985" s="5"/>
      <c r="G985" s="5"/>
      <c r="I985" s="5"/>
      <c r="J985" s="5"/>
      <c r="M985" s="5"/>
      <c r="O985" s="6">
        <f>Designs!D976</f>
        <v>974</v>
      </c>
    </row>
    <row r="986" spans="1:15">
      <c r="A986" s="5">
        <v>975</v>
      </c>
      <c r="F986" s="5"/>
      <c r="G986" s="5"/>
      <c r="I986" s="5"/>
      <c r="J986" s="5"/>
      <c r="M986" s="5"/>
      <c r="O986" s="6">
        <f>Designs!D977</f>
        <v>975</v>
      </c>
    </row>
    <row r="987" spans="1:15">
      <c r="A987" s="5">
        <v>976</v>
      </c>
      <c r="F987" s="5"/>
      <c r="G987" s="5"/>
      <c r="I987" s="5"/>
      <c r="J987" s="5"/>
      <c r="M987" s="5"/>
      <c r="O987" s="6">
        <f>Designs!D978</f>
        <v>976</v>
      </c>
    </row>
    <row r="988" spans="1:15">
      <c r="A988" s="5">
        <v>977</v>
      </c>
      <c r="F988" s="5"/>
      <c r="G988" s="5"/>
      <c r="I988" s="5"/>
      <c r="J988" s="5"/>
      <c r="M988" s="5"/>
      <c r="O988" s="6">
        <f>Designs!D979</f>
        <v>977</v>
      </c>
    </row>
    <row r="989" spans="1:15">
      <c r="A989" s="5">
        <v>978</v>
      </c>
      <c r="F989" s="5"/>
      <c r="G989" s="5"/>
      <c r="I989" s="5"/>
      <c r="J989" s="5"/>
      <c r="M989" s="5"/>
      <c r="O989" s="6">
        <f>Designs!D980</f>
        <v>978</v>
      </c>
    </row>
    <row r="990" spans="1:15">
      <c r="A990" s="5">
        <v>979</v>
      </c>
      <c r="F990" s="5"/>
      <c r="G990" s="5"/>
      <c r="I990" s="5"/>
      <c r="J990" s="5"/>
      <c r="M990" s="5"/>
      <c r="O990" s="6">
        <f>Designs!D981</f>
        <v>979</v>
      </c>
    </row>
    <row r="991" spans="1:15">
      <c r="A991" s="5">
        <v>980</v>
      </c>
      <c r="F991" s="5"/>
      <c r="G991" s="5"/>
      <c r="I991" s="5"/>
      <c r="J991" s="5"/>
      <c r="M991" s="5"/>
      <c r="O991" s="6">
        <f>Designs!D982</f>
        <v>980</v>
      </c>
    </row>
    <row r="992" spans="1:15">
      <c r="A992" s="5">
        <v>981</v>
      </c>
      <c r="F992" s="5"/>
      <c r="G992" s="5"/>
      <c r="I992" s="5"/>
      <c r="J992" s="5"/>
      <c r="M992" s="5"/>
      <c r="O992" s="6">
        <f>Designs!D983</f>
        <v>981</v>
      </c>
    </row>
    <row r="993" spans="1:15">
      <c r="A993" s="5">
        <v>982</v>
      </c>
      <c r="F993" s="5"/>
      <c r="G993" s="5"/>
      <c r="I993" s="5"/>
      <c r="J993" s="5"/>
      <c r="M993" s="5"/>
      <c r="O993" s="6">
        <f>Designs!D984</f>
        <v>982</v>
      </c>
    </row>
    <row r="994" spans="1:15">
      <c r="A994" s="5">
        <v>983</v>
      </c>
      <c r="F994" s="5"/>
      <c r="G994" s="5"/>
      <c r="I994" s="5"/>
      <c r="J994" s="5"/>
      <c r="M994" s="5"/>
      <c r="O994" s="6">
        <f>Designs!D985</f>
        <v>983</v>
      </c>
    </row>
    <row r="995" spans="1:15">
      <c r="A995" s="5">
        <v>984</v>
      </c>
      <c r="F995" s="5"/>
      <c r="G995" s="5"/>
      <c r="I995" s="5"/>
      <c r="J995" s="5"/>
      <c r="M995" s="5"/>
      <c r="O995" s="6">
        <f>Designs!D986</f>
        <v>984</v>
      </c>
    </row>
    <row r="996" spans="1:15">
      <c r="A996" s="5">
        <v>985</v>
      </c>
      <c r="F996" s="5"/>
      <c r="G996" s="5"/>
      <c r="I996" s="5"/>
      <c r="J996" s="5"/>
      <c r="M996" s="5"/>
      <c r="O996" s="6">
        <f>Designs!D987</f>
        <v>985</v>
      </c>
    </row>
    <row r="997" spans="1:15">
      <c r="A997" s="5">
        <v>986</v>
      </c>
      <c r="F997" s="5"/>
      <c r="G997" s="5"/>
      <c r="I997" s="5"/>
      <c r="J997" s="5"/>
      <c r="M997" s="5"/>
      <c r="O997" s="6">
        <f>Designs!D988</f>
        <v>986</v>
      </c>
    </row>
    <row r="998" spans="1:15">
      <c r="A998" s="5">
        <v>987</v>
      </c>
      <c r="F998" s="5"/>
      <c r="G998" s="5"/>
      <c r="I998" s="5"/>
      <c r="J998" s="5"/>
      <c r="M998" s="5"/>
      <c r="O998" s="6">
        <f>Designs!D989</f>
        <v>987</v>
      </c>
    </row>
    <row r="999" spans="1:15">
      <c r="A999" s="5">
        <v>988</v>
      </c>
      <c r="F999" s="5"/>
      <c r="G999" s="5"/>
      <c r="I999" s="5"/>
      <c r="J999" s="5"/>
      <c r="M999" s="5"/>
      <c r="O999" s="6">
        <f>Designs!D990</f>
        <v>988</v>
      </c>
    </row>
    <row r="1000" spans="1:15">
      <c r="A1000" s="5">
        <v>989</v>
      </c>
      <c r="F1000" s="5"/>
      <c r="G1000" s="5"/>
      <c r="I1000" s="5"/>
      <c r="J1000" s="5"/>
      <c r="M1000" s="5"/>
      <c r="O1000" s="6">
        <f>Designs!D991</f>
        <v>989</v>
      </c>
    </row>
    <row r="1001" spans="1:15">
      <c r="A1001" s="5">
        <v>990</v>
      </c>
      <c r="F1001" s="5"/>
      <c r="G1001" s="5"/>
      <c r="I1001" s="5"/>
      <c r="J1001" s="5"/>
      <c r="M1001" s="5"/>
      <c r="O1001" s="6">
        <f>Designs!D992</f>
        <v>990</v>
      </c>
    </row>
    <row r="1002" spans="1:15">
      <c r="A1002" s="5">
        <v>991</v>
      </c>
      <c r="F1002" s="5"/>
      <c r="G1002" s="5"/>
      <c r="I1002" s="5"/>
      <c r="J1002" s="5"/>
      <c r="M1002" s="5"/>
      <c r="O1002" s="6">
        <f>Designs!D993</f>
        <v>991</v>
      </c>
    </row>
    <row r="1003" spans="1:15">
      <c r="A1003" s="5">
        <v>992</v>
      </c>
      <c r="F1003" s="5"/>
      <c r="G1003" s="5"/>
      <c r="I1003" s="5"/>
      <c r="J1003" s="5"/>
      <c r="M1003" s="5"/>
      <c r="O1003" s="6">
        <f>Designs!D994</f>
        <v>992</v>
      </c>
    </row>
    <row r="1004" spans="1:15">
      <c r="A1004" s="5">
        <v>993</v>
      </c>
      <c r="F1004" s="5"/>
      <c r="G1004" s="5"/>
      <c r="I1004" s="5"/>
      <c r="J1004" s="5"/>
      <c r="M1004" s="5"/>
      <c r="O1004" s="6">
        <f>Designs!D995</f>
        <v>993</v>
      </c>
    </row>
    <row r="1005" spans="1:15">
      <c r="A1005" s="5">
        <v>994</v>
      </c>
      <c r="F1005" s="5"/>
      <c r="G1005" s="5"/>
      <c r="I1005" s="5"/>
      <c r="J1005" s="5"/>
      <c r="M1005" s="5"/>
      <c r="O1005" s="6">
        <f>Designs!D996</f>
        <v>994</v>
      </c>
    </row>
    <row r="1006" spans="1:15">
      <c r="A1006" s="5">
        <v>995</v>
      </c>
      <c r="F1006" s="5"/>
      <c r="G1006" s="5"/>
      <c r="I1006" s="5"/>
      <c r="J1006" s="5"/>
      <c r="M1006" s="5"/>
      <c r="O1006" s="6">
        <f>Designs!D997</f>
        <v>995</v>
      </c>
    </row>
    <row r="1007" spans="1:15">
      <c r="A1007" s="5">
        <v>996</v>
      </c>
      <c r="F1007" s="5"/>
      <c r="G1007" s="5"/>
      <c r="I1007" s="5"/>
      <c r="J1007" s="5"/>
      <c r="M1007" s="5"/>
      <c r="O1007" s="6">
        <f>Designs!D998</f>
        <v>996</v>
      </c>
    </row>
    <row r="1008" spans="1:15">
      <c r="A1008" s="5">
        <v>997</v>
      </c>
      <c r="F1008" s="5"/>
      <c r="G1008" s="5"/>
      <c r="I1008" s="5"/>
      <c r="J1008" s="5"/>
      <c r="M1008" s="5"/>
      <c r="O1008" s="6">
        <f>Designs!D999</f>
        <v>997</v>
      </c>
    </row>
    <row r="1009" spans="1:15">
      <c r="A1009" s="5">
        <v>998</v>
      </c>
      <c r="F1009" s="5"/>
      <c r="G1009" s="5"/>
      <c r="I1009" s="5"/>
      <c r="J1009" s="5"/>
      <c r="M1009" s="5"/>
      <c r="O1009" s="6">
        <f>Designs!D1000</f>
        <v>998</v>
      </c>
    </row>
    <row r="1010" spans="1:15">
      <c r="A1010" s="5">
        <v>999</v>
      </c>
      <c r="F1010" s="5"/>
      <c r="G1010" s="5"/>
      <c r="I1010" s="5"/>
      <c r="J1010" s="5"/>
      <c r="M1010" s="5"/>
      <c r="O1010" s="6">
        <f>Designs!D1001</f>
        <v>999</v>
      </c>
    </row>
    <row r="1011" spans="1:15">
      <c r="A1011" s="5">
        <v>1000</v>
      </c>
      <c r="F1011" s="5"/>
      <c r="G1011" s="5"/>
      <c r="I1011" s="5"/>
      <c r="J1011" s="5"/>
      <c r="M1011" s="5"/>
      <c r="O1011" s="6">
        <f>Designs!D1002</f>
        <v>1000</v>
      </c>
    </row>
    <row r="1012" spans="1:15">
      <c r="A1012" s="5">
        <v>1001</v>
      </c>
      <c r="F1012" s="5"/>
      <c r="G1012" s="5"/>
      <c r="I1012" s="5"/>
      <c r="J1012" s="5"/>
      <c r="M1012" s="5"/>
      <c r="O1012" s="6">
        <f>Designs!D1003</f>
        <v>1001</v>
      </c>
    </row>
    <row r="1013" spans="1:15">
      <c r="A1013" s="5">
        <v>1002</v>
      </c>
      <c r="F1013" s="5"/>
      <c r="G1013" s="5"/>
      <c r="I1013" s="5"/>
      <c r="J1013" s="5"/>
      <c r="M1013" s="5"/>
      <c r="O1013" s="6">
        <f>Designs!D1004</f>
        <v>1002</v>
      </c>
    </row>
    <row r="1014" spans="1:15">
      <c r="A1014" s="5">
        <v>1003</v>
      </c>
      <c r="F1014" s="5"/>
      <c r="G1014" s="5"/>
      <c r="I1014" s="5"/>
      <c r="J1014" s="5"/>
      <c r="M1014" s="5"/>
      <c r="O1014" s="6">
        <f>Designs!D1005</f>
        <v>1003</v>
      </c>
    </row>
    <row r="1015" spans="1:15">
      <c r="A1015" s="5">
        <v>1004</v>
      </c>
      <c r="F1015" s="5"/>
      <c r="G1015" s="5"/>
      <c r="I1015" s="5"/>
      <c r="J1015" s="5"/>
      <c r="M1015" s="5"/>
      <c r="O1015" s="6">
        <f>Designs!D1006</f>
        <v>1004</v>
      </c>
    </row>
    <row r="1016" spans="1:15">
      <c r="A1016" s="5">
        <v>1005</v>
      </c>
      <c r="F1016" s="5"/>
      <c r="G1016" s="5"/>
      <c r="I1016" s="5"/>
      <c r="J1016" s="5"/>
      <c r="M1016" s="5"/>
      <c r="O1016" s="6">
        <f>Designs!D1007</f>
        <v>1005</v>
      </c>
    </row>
    <row r="1017" spans="1:15">
      <c r="A1017" s="5">
        <v>1006</v>
      </c>
      <c r="F1017" s="5"/>
      <c r="G1017" s="5"/>
      <c r="I1017" s="5"/>
      <c r="J1017" s="5"/>
      <c r="M1017" s="5"/>
      <c r="O1017" s="6">
        <f>Designs!D1008</f>
        <v>1006</v>
      </c>
    </row>
    <row r="1018" spans="1:15">
      <c r="A1018" s="5">
        <v>1007</v>
      </c>
      <c r="F1018" s="5"/>
      <c r="G1018" s="5"/>
      <c r="I1018" s="5"/>
      <c r="J1018" s="5"/>
      <c r="M1018" s="5"/>
      <c r="O1018" s="6">
        <f>Designs!D1009</f>
        <v>1007</v>
      </c>
    </row>
    <row r="1019" spans="1:15">
      <c r="A1019" s="5">
        <v>1008</v>
      </c>
      <c r="F1019" s="5"/>
      <c r="G1019" s="5"/>
      <c r="I1019" s="5"/>
      <c r="J1019" s="5"/>
      <c r="M1019" s="5"/>
      <c r="O1019" s="6">
        <f>Designs!D1010</f>
        <v>1008</v>
      </c>
    </row>
    <row r="1020" spans="1:15">
      <c r="A1020" s="5">
        <v>1009</v>
      </c>
      <c r="F1020" s="5"/>
      <c r="G1020" s="5"/>
      <c r="I1020" s="5"/>
      <c r="J1020" s="5"/>
      <c r="M1020" s="5"/>
      <c r="O1020" s="6">
        <f>Designs!D1011</f>
        <v>1009</v>
      </c>
    </row>
    <row r="1021" spans="1:15">
      <c r="A1021" s="5">
        <v>1010</v>
      </c>
      <c r="F1021" s="5"/>
      <c r="G1021" s="5"/>
      <c r="I1021" s="5"/>
      <c r="J1021" s="5"/>
      <c r="M1021" s="5"/>
      <c r="O1021" s="6">
        <f>Designs!D1012</f>
        <v>1010</v>
      </c>
    </row>
    <row r="1022" spans="1:15">
      <c r="A1022" s="5">
        <v>1011</v>
      </c>
      <c r="F1022" s="5"/>
      <c r="G1022" s="5"/>
      <c r="I1022" s="5"/>
      <c r="J1022" s="5"/>
      <c r="M1022" s="5"/>
      <c r="O1022" s="6">
        <f>Designs!D1013</f>
        <v>1011</v>
      </c>
    </row>
    <row r="1023" spans="1:15">
      <c r="A1023" s="5">
        <v>1012</v>
      </c>
      <c r="F1023" s="5"/>
      <c r="G1023" s="5"/>
      <c r="I1023" s="5"/>
      <c r="J1023" s="5"/>
      <c r="M1023" s="5"/>
      <c r="O1023" s="6">
        <f>Designs!D1014</f>
        <v>1012</v>
      </c>
    </row>
    <row r="1024" spans="1:15">
      <c r="A1024" s="5">
        <v>1013</v>
      </c>
      <c r="F1024" s="5"/>
      <c r="G1024" s="5"/>
      <c r="I1024" s="5"/>
      <c r="J1024" s="5"/>
      <c r="M1024" s="5"/>
      <c r="O1024" s="6">
        <f>Designs!D1015</f>
        <v>1013</v>
      </c>
    </row>
    <row r="1025" spans="1:15">
      <c r="A1025" s="5">
        <v>1014</v>
      </c>
      <c r="F1025" s="5"/>
      <c r="G1025" s="5"/>
      <c r="I1025" s="5"/>
      <c r="J1025" s="5"/>
      <c r="M1025" s="5"/>
      <c r="O1025" s="6">
        <f>Designs!D1016</f>
        <v>1014</v>
      </c>
    </row>
    <row r="1026" spans="1:15">
      <c r="A1026" s="5">
        <v>1015</v>
      </c>
      <c r="F1026" s="5"/>
      <c r="G1026" s="5"/>
      <c r="I1026" s="5"/>
      <c r="J1026" s="5"/>
      <c r="M1026" s="5"/>
      <c r="O1026" s="6">
        <f>Designs!D1017</f>
        <v>1015</v>
      </c>
    </row>
    <row r="1027" spans="1:15">
      <c r="A1027" s="5">
        <v>1016</v>
      </c>
      <c r="F1027" s="5"/>
      <c r="G1027" s="5"/>
      <c r="I1027" s="5"/>
      <c r="J1027" s="5"/>
      <c r="M1027" s="5"/>
      <c r="O1027" s="6">
        <f>Designs!D1018</f>
        <v>1016</v>
      </c>
    </row>
    <row r="1028" spans="1:15">
      <c r="A1028" s="5">
        <v>1017</v>
      </c>
      <c r="F1028" s="5"/>
      <c r="G1028" s="5"/>
      <c r="I1028" s="5"/>
      <c r="J1028" s="5"/>
      <c r="M1028" s="5"/>
      <c r="O1028" s="6">
        <f>Designs!D1019</f>
        <v>1017</v>
      </c>
    </row>
    <row r="1029" spans="1:15">
      <c r="A1029" s="5">
        <v>1018</v>
      </c>
      <c r="F1029" s="5"/>
      <c r="G1029" s="5"/>
      <c r="I1029" s="5"/>
      <c r="J1029" s="5"/>
      <c r="M1029" s="5"/>
      <c r="O1029" s="6">
        <f>Designs!D1020</f>
        <v>1018</v>
      </c>
    </row>
    <row r="1030" spans="1:15">
      <c r="A1030" s="5">
        <v>1019</v>
      </c>
      <c r="F1030" s="5"/>
      <c r="G1030" s="5"/>
      <c r="I1030" s="5"/>
      <c r="J1030" s="5"/>
      <c r="M1030" s="5"/>
      <c r="O1030" s="6">
        <f>Designs!D1021</f>
        <v>1019</v>
      </c>
    </row>
    <row r="1031" spans="1:15">
      <c r="A1031" s="5">
        <v>1020</v>
      </c>
      <c r="F1031" s="5"/>
      <c r="G1031" s="5"/>
      <c r="I1031" s="5"/>
      <c r="J1031" s="5"/>
      <c r="M1031" s="5"/>
      <c r="O1031" s="6">
        <f>Designs!D1022</f>
        <v>1020</v>
      </c>
    </row>
    <row r="1032" spans="1:15">
      <c r="A1032" s="5">
        <v>1021</v>
      </c>
      <c r="F1032" s="5"/>
      <c r="G1032" s="5"/>
      <c r="I1032" s="5"/>
      <c r="J1032" s="5"/>
      <c r="M1032" s="5"/>
      <c r="O1032" s="6">
        <f>Designs!D1023</f>
        <v>1021</v>
      </c>
    </row>
    <row r="1033" spans="1:15">
      <c r="A1033" s="5">
        <v>1022</v>
      </c>
      <c r="F1033" s="5"/>
      <c r="G1033" s="5"/>
      <c r="I1033" s="5"/>
      <c r="J1033" s="5"/>
      <c r="M1033" s="5"/>
      <c r="O1033" s="6">
        <f>Designs!D1024</f>
        <v>1022</v>
      </c>
    </row>
    <row r="1034" spans="1:15">
      <c r="A1034" s="5">
        <v>1023</v>
      </c>
      <c r="F1034" s="5"/>
      <c r="G1034" s="5"/>
      <c r="I1034" s="5"/>
      <c r="J1034" s="5"/>
      <c r="M1034" s="5"/>
      <c r="O1034" s="6">
        <f>Designs!D1025</f>
        <v>1023</v>
      </c>
    </row>
    <row r="1035" spans="1:15">
      <c r="A1035" s="5">
        <v>1024</v>
      </c>
      <c r="F1035" s="5"/>
      <c r="G1035" s="5"/>
      <c r="I1035" s="5"/>
      <c r="J1035" s="5"/>
      <c r="M1035" s="5"/>
      <c r="O1035" s="6">
        <f>Designs!D1026</f>
        <v>1024</v>
      </c>
    </row>
    <row r="1036" spans="1:15">
      <c r="A1036" s="5">
        <v>1025</v>
      </c>
      <c r="F1036" s="5"/>
      <c r="G1036" s="5"/>
      <c r="I1036" s="5"/>
      <c r="J1036" s="5"/>
      <c r="M1036" s="5"/>
      <c r="O1036" s="6">
        <f>Designs!D1027</f>
        <v>1025</v>
      </c>
    </row>
    <row r="1037" spans="1:15">
      <c r="A1037" s="5">
        <v>1026</v>
      </c>
      <c r="F1037" s="5"/>
      <c r="G1037" s="5"/>
      <c r="I1037" s="5"/>
      <c r="J1037" s="5"/>
      <c r="M1037" s="5"/>
      <c r="O1037" s="6">
        <f>Designs!D1028</f>
        <v>1026</v>
      </c>
    </row>
    <row r="1038" spans="1:15">
      <c r="A1038" s="5">
        <v>1027</v>
      </c>
      <c r="F1038" s="5"/>
      <c r="G1038" s="5"/>
      <c r="I1038" s="5"/>
      <c r="J1038" s="5"/>
      <c r="M1038" s="5"/>
      <c r="O1038" s="6">
        <f>Designs!D1029</f>
        <v>1027</v>
      </c>
    </row>
    <row r="1039" spans="1:15">
      <c r="A1039" s="5">
        <v>1028</v>
      </c>
      <c r="F1039" s="5"/>
      <c r="G1039" s="5"/>
      <c r="I1039" s="5"/>
      <c r="J1039" s="5"/>
      <c r="M1039" s="5"/>
      <c r="O1039" s="6">
        <f>Designs!D1030</f>
        <v>1028</v>
      </c>
    </row>
    <row r="1040" spans="1:15">
      <c r="A1040" s="5">
        <v>1029</v>
      </c>
      <c r="F1040" s="5"/>
      <c r="G1040" s="5"/>
      <c r="I1040" s="5"/>
      <c r="J1040" s="5"/>
      <c r="M1040" s="5"/>
      <c r="O1040" s="6">
        <f>Designs!D1031</f>
        <v>1029</v>
      </c>
    </row>
    <row r="1041" spans="1:15">
      <c r="A1041" s="5">
        <v>1030</v>
      </c>
      <c r="F1041" s="5"/>
      <c r="G1041" s="5"/>
      <c r="I1041" s="5"/>
      <c r="J1041" s="5"/>
      <c r="M1041" s="5"/>
      <c r="O1041" s="6">
        <f>Designs!D1032</f>
        <v>1030</v>
      </c>
    </row>
    <row r="1042" spans="1:15">
      <c r="A1042" s="5">
        <v>1031</v>
      </c>
      <c r="F1042" s="5"/>
      <c r="G1042" s="5"/>
      <c r="I1042" s="5"/>
      <c r="J1042" s="5"/>
      <c r="M1042" s="5"/>
      <c r="O1042" s="6">
        <f>Designs!D1033</f>
        <v>1031</v>
      </c>
    </row>
    <row r="1043" spans="1:15">
      <c r="A1043" s="5">
        <v>1032</v>
      </c>
      <c r="F1043" s="5"/>
      <c r="G1043" s="5"/>
      <c r="I1043" s="5"/>
      <c r="J1043" s="5"/>
      <c r="M1043" s="5"/>
      <c r="O1043" s="6">
        <f>Designs!D1034</f>
        <v>1032</v>
      </c>
    </row>
    <row r="1044" spans="1:15">
      <c r="A1044" s="5">
        <v>1033</v>
      </c>
      <c r="F1044" s="5"/>
      <c r="G1044" s="5"/>
      <c r="I1044" s="5"/>
      <c r="J1044" s="5"/>
      <c r="M1044" s="5"/>
      <c r="O1044" s="6">
        <f>Designs!D1035</f>
        <v>1033</v>
      </c>
    </row>
    <row r="1045" spans="1:15">
      <c r="A1045" s="5">
        <v>1034</v>
      </c>
      <c r="F1045" s="5"/>
      <c r="G1045" s="5"/>
      <c r="I1045" s="5"/>
      <c r="J1045" s="5"/>
      <c r="M1045" s="5"/>
      <c r="O1045" s="6">
        <f>Designs!D1036</f>
        <v>1034</v>
      </c>
    </row>
    <row r="1046" spans="1:15">
      <c r="A1046" s="5">
        <v>1035</v>
      </c>
      <c r="F1046" s="5"/>
      <c r="G1046" s="5"/>
      <c r="I1046" s="5"/>
      <c r="J1046" s="5"/>
      <c r="M1046" s="5"/>
      <c r="O1046" s="6">
        <f>Designs!D1037</f>
        <v>1035</v>
      </c>
    </row>
    <row r="1047" spans="1:15">
      <c r="A1047" s="5">
        <v>1036</v>
      </c>
      <c r="F1047" s="5"/>
      <c r="G1047" s="5"/>
      <c r="I1047" s="5"/>
      <c r="J1047" s="5"/>
      <c r="M1047" s="5"/>
      <c r="O1047" s="6">
        <f>Designs!D1038</f>
        <v>1036</v>
      </c>
    </row>
    <row r="1048" spans="1:15">
      <c r="A1048" s="5">
        <v>1037</v>
      </c>
      <c r="F1048" s="5"/>
      <c r="G1048" s="5"/>
      <c r="I1048" s="5"/>
      <c r="J1048" s="5"/>
      <c r="M1048" s="5"/>
      <c r="O1048" s="6">
        <f>Designs!D1039</f>
        <v>1037</v>
      </c>
    </row>
    <row r="1049" spans="1:15">
      <c r="A1049" s="5">
        <v>1038</v>
      </c>
      <c r="F1049" s="5"/>
      <c r="G1049" s="5"/>
      <c r="I1049" s="5"/>
      <c r="J1049" s="5"/>
      <c r="M1049" s="5"/>
      <c r="O1049" s="6">
        <f>Designs!D1040</f>
        <v>1038</v>
      </c>
    </row>
    <row r="1050" spans="1:15">
      <c r="A1050" s="5">
        <v>1039</v>
      </c>
      <c r="F1050" s="5"/>
      <c r="G1050" s="5"/>
      <c r="I1050" s="5"/>
      <c r="J1050" s="5"/>
      <c r="M1050" s="5"/>
      <c r="O1050" s="6">
        <f>Designs!D1041</f>
        <v>1039</v>
      </c>
    </row>
    <row r="1051" spans="1:15">
      <c r="A1051" s="5">
        <v>1040</v>
      </c>
      <c r="F1051" s="5"/>
      <c r="G1051" s="5"/>
      <c r="I1051" s="5"/>
      <c r="J1051" s="5"/>
      <c r="M1051" s="5"/>
      <c r="O1051" s="6">
        <f>Designs!D1042</f>
        <v>1040</v>
      </c>
    </row>
    <row r="1052" spans="1:15">
      <c r="A1052" s="5">
        <v>1041</v>
      </c>
      <c r="F1052" s="5"/>
      <c r="G1052" s="5"/>
      <c r="I1052" s="5"/>
      <c r="J1052" s="5"/>
      <c r="M1052" s="5"/>
      <c r="O1052" s="6">
        <f>Designs!D1043</f>
        <v>1041</v>
      </c>
    </row>
    <row r="1053" spans="1:15">
      <c r="A1053" s="5">
        <v>1042</v>
      </c>
      <c r="F1053" s="5"/>
      <c r="G1053" s="5"/>
      <c r="I1053" s="5"/>
      <c r="J1053" s="5"/>
      <c r="M1053" s="5"/>
      <c r="O1053" s="6">
        <f>Designs!D1044</f>
        <v>1042</v>
      </c>
    </row>
    <row r="1054" spans="1:15">
      <c r="A1054" s="5">
        <v>1043</v>
      </c>
      <c r="F1054" s="5"/>
      <c r="G1054" s="5"/>
      <c r="I1054" s="5"/>
      <c r="J1054" s="5"/>
      <c r="M1054" s="5"/>
      <c r="O1054" s="6">
        <f>Designs!D1045</f>
        <v>1043</v>
      </c>
    </row>
    <row r="1055" spans="1:15">
      <c r="A1055" s="5">
        <v>1044</v>
      </c>
      <c r="F1055" s="5"/>
      <c r="G1055" s="5"/>
      <c r="I1055" s="5"/>
      <c r="J1055" s="5"/>
      <c r="M1055" s="5"/>
      <c r="O1055" s="6">
        <f>Designs!D1046</f>
        <v>1044</v>
      </c>
    </row>
    <row r="1056" spans="1:15">
      <c r="A1056" s="5">
        <v>1045</v>
      </c>
      <c r="F1056" s="5"/>
      <c r="G1056" s="5"/>
      <c r="I1056" s="5"/>
      <c r="J1056" s="5"/>
      <c r="M1056" s="5"/>
      <c r="O1056" s="6">
        <f>Designs!D1047</f>
        <v>1045</v>
      </c>
    </row>
    <row r="1057" spans="1:15">
      <c r="A1057" s="5">
        <v>1046</v>
      </c>
      <c r="F1057" s="5"/>
      <c r="G1057" s="5"/>
      <c r="I1057" s="5"/>
      <c r="J1057" s="5"/>
      <c r="M1057" s="5"/>
      <c r="O1057" s="6">
        <f>Designs!D1048</f>
        <v>1046</v>
      </c>
    </row>
    <row r="1058" spans="1:15">
      <c r="A1058" s="5">
        <v>1047</v>
      </c>
      <c r="F1058" s="5"/>
      <c r="G1058" s="5"/>
      <c r="I1058" s="5"/>
      <c r="J1058" s="5"/>
      <c r="M1058" s="5"/>
      <c r="O1058" s="6">
        <f>Designs!D1049</f>
        <v>1047</v>
      </c>
    </row>
    <row r="1059" spans="1:15">
      <c r="A1059" s="5">
        <v>1048</v>
      </c>
      <c r="F1059" s="5"/>
      <c r="G1059" s="5"/>
      <c r="I1059" s="5"/>
      <c r="J1059" s="5"/>
      <c r="M1059" s="5"/>
      <c r="O1059" s="6">
        <f>Designs!D1050</f>
        <v>1048</v>
      </c>
    </row>
    <row r="1060" spans="1:15">
      <c r="A1060" s="5">
        <v>1049</v>
      </c>
      <c r="F1060" s="5"/>
      <c r="G1060" s="5"/>
      <c r="I1060" s="5"/>
      <c r="J1060" s="5"/>
      <c r="M1060" s="5"/>
      <c r="O1060" s="6">
        <f>Designs!D1051</f>
        <v>1049</v>
      </c>
    </row>
    <row r="1061" spans="1:15">
      <c r="A1061" s="5">
        <v>1050</v>
      </c>
      <c r="F1061" s="5"/>
      <c r="G1061" s="5"/>
      <c r="I1061" s="5"/>
      <c r="J1061" s="5"/>
      <c r="M1061" s="5"/>
      <c r="O1061" s="6">
        <f>Designs!D1052</f>
        <v>1050</v>
      </c>
    </row>
    <row r="1062" spans="1:15">
      <c r="A1062" s="5">
        <v>1051</v>
      </c>
      <c r="F1062" s="5"/>
      <c r="G1062" s="5"/>
      <c r="I1062" s="5"/>
      <c r="J1062" s="5"/>
      <c r="M1062" s="5"/>
      <c r="O1062" s="6">
        <f>Designs!D1053</f>
        <v>1051</v>
      </c>
    </row>
    <row r="1063" spans="1:15">
      <c r="A1063" s="5">
        <v>1052</v>
      </c>
      <c r="F1063" s="5"/>
      <c r="G1063" s="5"/>
      <c r="I1063" s="5"/>
      <c r="J1063" s="5"/>
      <c r="M1063" s="5"/>
      <c r="O1063" s="6">
        <f>Designs!D1054</f>
        <v>1052</v>
      </c>
    </row>
    <row r="1064" spans="1:15">
      <c r="A1064" s="5">
        <v>1053</v>
      </c>
      <c r="F1064" s="5"/>
      <c r="G1064" s="5"/>
      <c r="I1064" s="5"/>
      <c r="J1064" s="5"/>
      <c r="M1064" s="5"/>
      <c r="O1064" s="6">
        <f>Designs!D1055</f>
        <v>1053</v>
      </c>
    </row>
    <row r="1065" spans="1:15">
      <c r="A1065" s="5">
        <v>1054</v>
      </c>
      <c r="F1065" s="5"/>
      <c r="G1065" s="5"/>
      <c r="I1065" s="5"/>
      <c r="J1065" s="5"/>
      <c r="M1065" s="5"/>
      <c r="O1065" s="6">
        <f>Designs!D1056</f>
        <v>1054</v>
      </c>
    </row>
    <row r="1066" spans="1:15">
      <c r="A1066" s="5">
        <v>1055</v>
      </c>
      <c r="F1066" s="5"/>
      <c r="G1066" s="5"/>
      <c r="I1066" s="5"/>
      <c r="J1066" s="5"/>
      <c r="M1066" s="5"/>
      <c r="O1066" s="6">
        <f>Designs!D1057</f>
        <v>1055</v>
      </c>
    </row>
    <row r="1067" spans="1:15">
      <c r="A1067" s="5">
        <v>1056</v>
      </c>
      <c r="F1067" s="5"/>
      <c r="G1067" s="5"/>
      <c r="I1067" s="5"/>
      <c r="J1067" s="5"/>
      <c r="M1067" s="5"/>
      <c r="O1067" s="6">
        <f>Designs!D1058</f>
        <v>1056</v>
      </c>
    </row>
    <row r="1068" spans="1:15">
      <c r="A1068" s="5">
        <v>1057</v>
      </c>
      <c r="F1068" s="5"/>
      <c r="G1068" s="5"/>
      <c r="I1068" s="5"/>
      <c r="J1068" s="5"/>
      <c r="M1068" s="5"/>
      <c r="O1068" s="6">
        <f>Designs!D1059</f>
        <v>1057</v>
      </c>
    </row>
    <row r="1069" spans="1:15">
      <c r="A1069" s="5">
        <v>1058</v>
      </c>
      <c r="F1069" s="5"/>
      <c r="G1069" s="5"/>
      <c r="I1069" s="5"/>
      <c r="J1069" s="5"/>
      <c r="M1069" s="5"/>
      <c r="O1069" s="6">
        <f>Designs!D1060</f>
        <v>1058</v>
      </c>
    </row>
    <row r="1070" spans="1:15">
      <c r="A1070" s="5">
        <v>1059</v>
      </c>
      <c r="F1070" s="5"/>
      <c r="G1070" s="5"/>
      <c r="I1070" s="5"/>
      <c r="J1070" s="5"/>
      <c r="M1070" s="5"/>
      <c r="O1070" s="6">
        <f>Designs!D1061</f>
        <v>1059</v>
      </c>
    </row>
    <row r="1071" spans="1:15">
      <c r="A1071" s="5">
        <v>1060</v>
      </c>
      <c r="F1071" s="5"/>
      <c r="G1071" s="5"/>
      <c r="I1071" s="5"/>
      <c r="J1071" s="5"/>
      <c r="M1071" s="5"/>
      <c r="O1071" s="6">
        <f>Designs!D1062</f>
        <v>1060</v>
      </c>
    </row>
    <row r="1072" spans="1:15">
      <c r="A1072" s="5">
        <v>1061</v>
      </c>
      <c r="F1072" s="5"/>
      <c r="G1072" s="5"/>
      <c r="I1072" s="5"/>
      <c r="J1072" s="5"/>
      <c r="M1072" s="5"/>
      <c r="O1072" s="6">
        <f>Designs!D1063</f>
        <v>1061</v>
      </c>
    </row>
    <row r="1073" spans="1:15">
      <c r="A1073" s="5">
        <v>1062</v>
      </c>
      <c r="F1073" s="5"/>
      <c r="G1073" s="5"/>
      <c r="I1073" s="5"/>
      <c r="J1073" s="5"/>
      <c r="M1073" s="5"/>
      <c r="O1073" s="6">
        <f>Designs!D1064</f>
        <v>1062</v>
      </c>
    </row>
    <row r="1074" spans="1:15">
      <c r="A1074" s="5">
        <v>1063</v>
      </c>
      <c r="F1074" s="5"/>
      <c r="G1074" s="5"/>
      <c r="I1074" s="5"/>
      <c r="J1074" s="5"/>
      <c r="M1074" s="5"/>
      <c r="O1074" s="6">
        <f>Designs!D1065</f>
        <v>1063</v>
      </c>
    </row>
    <row r="1075" spans="1:15">
      <c r="A1075" s="5">
        <v>1064</v>
      </c>
      <c r="F1075" s="5"/>
      <c r="G1075" s="5"/>
      <c r="I1075" s="5"/>
      <c r="J1075" s="5"/>
      <c r="M1075" s="5"/>
      <c r="O1075" s="6">
        <f>Designs!D1066</f>
        <v>1064</v>
      </c>
    </row>
    <row r="1076" spans="1:15">
      <c r="A1076" s="5">
        <v>1065</v>
      </c>
      <c r="F1076" s="5"/>
      <c r="G1076" s="5"/>
      <c r="I1076" s="5"/>
      <c r="J1076" s="5"/>
      <c r="M1076" s="5"/>
      <c r="O1076" s="6">
        <f>Designs!D1067</f>
        <v>1065</v>
      </c>
    </row>
    <row r="1077" spans="1:15">
      <c r="A1077" s="5">
        <v>1066</v>
      </c>
      <c r="F1077" s="5"/>
      <c r="G1077" s="5"/>
      <c r="I1077" s="5"/>
      <c r="J1077" s="5"/>
      <c r="M1077" s="5"/>
      <c r="O1077" s="6">
        <f>Designs!D1068</f>
        <v>1066</v>
      </c>
    </row>
    <row r="1078" spans="1:15">
      <c r="A1078" s="5">
        <v>1067</v>
      </c>
      <c r="F1078" s="5"/>
      <c r="G1078" s="5"/>
      <c r="I1078" s="5"/>
      <c r="J1078" s="5"/>
      <c r="M1078" s="5"/>
      <c r="O1078" s="6">
        <f>Designs!D1069</f>
        <v>1067</v>
      </c>
    </row>
    <row r="1079" spans="1:15">
      <c r="A1079" s="5">
        <v>1068</v>
      </c>
      <c r="F1079" s="5"/>
      <c r="G1079" s="5"/>
      <c r="I1079" s="5"/>
      <c r="J1079" s="5"/>
      <c r="M1079" s="5"/>
      <c r="O1079" s="6">
        <f>Designs!D1070</f>
        <v>1068</v>
      </c>
    </row>
    <row r="1080" spans="1:15">
      <c r="A1080" s="5">
        <v>1069</v>
      </c>
      <c r="F1080" s="5"/>
      <c r="G1080" s="5"/>
      <c r="I1080" s="5"/>
      <c r="J1080" s="5"/>
      <c r="M1080" s="5"/>
      <c r="O1080" s="6">
        <f>Designs!D1071</f>
        <v>1069</v>
      </c>
    </row>
    <row r="1081" spans="1:15">
      <c r="A1081" s="5">
        <v>1070</v>
      </c>
      <c r="F1081" s="5"/>
      <c r="G1081" s="5"/>
      <c r="I1081" s="5"/>
      <c r="J1081" s="5"/>
      <c r="M1081" s="5"/>
      <c r="O1081" s="6">
        <f>Designs!D1072</f>
        <v>1070</v>
      </c>
    </row>
    <row r="1082" spans="1:15">
      <c r="A1082" s="5">
        <v>1071</v>
      </c>
      <c r="F1082" s="5"/>
      <c r="G1082" s="5"/>
      <c r="I1082" s="5"/>
      <c r="J1082" s="5"/>
      <c r="M1082" s="5"/>
      <c r="O1082" s="6">
        <f>Designs!D1073</f>
        <v>1071</v>
      </c>
    </row>
    <row r="1083" spans="1:15">
      <c r="A1083" s="5">
        <v>1072</v>
      </c>
      <c r="F1083" s="5"/>
      <c r="G1083" s="5"/>
      <c r="I1083" s="5"/>
      <c r="J1083" s="5"/>
      <c r="M1083" s="5"/>
      <c r="O1083" s="6">
        <f>Designs!D1074</f>
        <v>1072</v>
      </c>
    </row>
    <row r="1084" spans="1:15">
      <c r="A1084" s="5">
        <v>1073</v>
      </c>
      <c r="F1084" s="5"/>
      <c r="G1084" s="5"/>
      <c r="I1084" s="5"/>
      <c r="J1084" s="5"/>
      <c r="M1084" s="5"/>
      <c r="O1084" s="6">
        <f>Designs!D1075</f>
        <v>1073</v>
      </c>
    </row>
    <row r="1085" spans="1:15">
      <c r="A1085" s="5">
        <v>1074</v>
      </c>
      <c r="F1085" s="5"/>
      <c r="G1085" s="5"/>
      <c r="I1085" s="5"/>
      <c r="J1085" s="5"/>
      <c r="M1085" s="5"/>
      <c r="O1085" s="6">
        <f>Designs!D1076</f>
        <v>1074</v>
      </c>
    </row>
    <row r="1086" spans="1:15">
      <c r="A1086" s="5">
        <v>1075</v>
      </c>
      <c r="F1086" s="5"/>
      <c r="G1086" s="5"/>
      <c r="I1086" s="5"/>
      <c r="J1086" s="5"/>
      <c r="M1086" s="5"/>
      <c r="O1086" s="6">
        <f>Designs!D1077</f>
        <v>1075</v>
      </c>
    </row>
    <row r="1087" spans="1:15">
      <c r="A1087" s="5">
        <v>1076</v>
      </c>
      <c r="F1087" s="5"/>
      <c r="G1087" s="5"/>
      <c r="I1087" s="5"/>
      <c r="J1087" s="5"/>
      <c r="M1087" s="5"/>
      <c r="O1087" s="6">
        <f>Designs!D1078</f>
        <v>1076</v>
      </c>
    </row>
    <row r="1088" spans="1:15">
      <c r="A1088" s="5">
        <v>1077</v>
      </c>
      <c r="F1088" s="5"/>
      <c r="G1088" s="5"/>
      <c r="I1088" s="5"/>
      <c r="J1088" s="5"/>
      <c r="M1088" s="5"/>
      <c r="O1088" s="6">
        <f>Designs!D1079</f>
        <v>1077</v>
      </c>
    </row>
    <row r="1089" spans="1:15">
      <c r="A1089" s="5">
        <v>1078</v>
      </c>
      <c r="F1089" s="5"/>
      <c r="G1089" s="5"/>
      <c r="I1089" s="5"/>
      <c r="J1089" s="5"/>
      <c r="M1089" s="5"/>
      <c r="O1089" s="6">
        <f>Designs!D1080</f>
        <v>1078</v>
      </c>
    </row>
    <row r="1090" spans="1:15">
      <c r="A1090" s="5">
        <v>1079</v>
      </c>
      <c r="F1090" s="5"/>
      <c r="G1090" s="5"/>
      <c r="I1090" s="5"/>
      <c r="J1090" s="5"/>
      <c r="M1090" s="5"/>
      <c r="O1090" s="6">
        <f>Designs!D1081</f>
        <v>1079</v>
      </c>
    </row>
    <row r="1091" spans="1:15">
      <c r="A1091" s="5">
        <v>1080</v>
      </c>
      <c r="F1091" s="5"/>
      <c r="G1091" s="5"/>
      <c r="I1091" s="5"/>
      <c r="J1091" s="5"/>
      <c r="M1091" s="5"/>
      <c r="O1091" s="6">
        <f>Designs!D1082</f>
        <v>1080</v>
      </c>
    </row>
    <row r="1092" spans="1:15">
      <c r="A1092" s="5">
        <v>1081</v>
      </c>
      <c r="F1092" s="5"/>
      <c r="G1092" s="5"/>
      <c r="I1092" s="5"/>
      <c r="J1092" s="5"/>
      <c r="M1092" s="5"/>
      <c r="O1092" s="6">
        <f>Designs!D1083</f>
        <v>1081</v>
      </c>
    </row>
    <row r="1093" spans="1:15">
      <c r="A1093" s="5">
        <v>1082</v>
      </c>
      <c r="F1093" s="5"/>
      <c r="G1093" s="5"/>
      <c r="I1093" s="5"/>
      <c r="J1093" s="5"/>
      <c r="M1093" s="5"/>
      <c r="O1093" s="6">
        <f>Designs!D1084</f>
        <v>1082</v>
      </c>
    </row>
    <row r="1094" spans="1:15">
      <c r="A1094" s="5">
        <v>1083</v>
      </c>
      <c r="F1094" s="5"/>
      <c r="G1094" s="5"/>
      <c r="I1094" s="5"/>
      <c r="J1094" s="5"/>
      <c r="M1094" s="5"/>
      <c r="O1094" s="6">
        <f>Designs!D1085</f>
        <v>1083</v>
      </c>
    </row>
    <row r="1095" spans="1:15">
      <c r="A1095" s="5">
        <v>1084</v>
      </c>
      <c r="F1095" s="5"/>
      <c r="G1095" s="5"/>
      <c r="I1095" s="5"/>
      <c r="J1095" s="5"/>
      <c r="M1095" s="5"/>
      <c r="O1095" s="6">
        <f>Designs!D1086</f>
        <v>1084</v>
      </c>
    </row>
    <row r="1096" spans="1:15">
      <c r="A1096" s="5">
        <v>1085</v>
      </c>
      <c r="F1096" s="5"/>
      <c r="G1096" s="5"/>
      <c r="I1096" s="5"/>
      <c r="J1096" s="5"/>
      <c r="M1096" s="5"/>
      <c r="O1096" s="6">
        <f>Designs!D1087</f>
        <v>1085</v>
      </c>
    </row>
    <row r="1097" spans="1:15">
      <c r="A1097" s="5">
        <v>1086</v>
      </c>
      <c r="F1097" s="5"/>
      <c r="G1097" s="5"/>
      <c r="I1097" s="5"/>
      <c r="J1097" s="5"/>
      <c r="M1097" s="5"/>
      <c r="O1097" s="6">
        <f>Designs!D1088</f>
        <v>1086</v>
      </c>
    </row>
    <row r="1098" spans="1:15">
      <c r="A1098" s="5">
        <v>1087</v>
      </c>
      <c r="F1098" s="5"/>
      <c r="G1098" s="5"/>
      <c r="I1098" s="5"/>
      <c r="J1098" s="5"/>
      <c r="M1098" s="5"/>
      <c r="O1098" s="6">
        <f>Designs!D1089</f>
        <v>1087</v>
      </c>
    </row>
    <row r="1099" spans="1:15">
      <c r="A1099" s="5">
        <v>1088</v>
      </c>
      <c r="F1099" s="5"/>
      <c r="G1099" s="5"/>
      <c r="I1099" s="5"/>
      <c r="J1099" s="5"/>
      <c r="M1099" s="5"/>
      <c r="O1099" s="6">
        <f>Designs!D1090</f>
        <v>1088</v>
      </c>
    </row>
    <row r="1100" spans="1:15">
      <c r="A1100" s="5">
        <v>1089</v>
      </c>
      <c r="F1100" s="5"/>
      <c r="G1100" s="5"/>
      <c r="I1100" s="5"/>
      <c r="J1100" s="5"/>
      <c r="M1100" s="5"/>
      <c r="O1100" s="6">
        <f>Designs!D1091</f>
        <v>1089</v>
      </c>
    </row>
    <row r="1101" spans="1:15">
      <c r="A1101" s="5">
        <v>1090</v>
      </c>
      <c r="F1101" s="5"/>
      <c r="G1101" s="5"/>
      <c r="I1101" s="5"/>
      <c r="J1101" s="5"/>
      <c r="M1101" s="5"/>
      <c r="O1101" s="6">
        <f>Designs!D1092</f>
        <v>1090</v>
      </c>
    </row>
    <row r="1102" spans="1:15">
      <c r="A1102" s="5">
        <v>1091</v>
      </c>
      <c r="F1102" s="5"/>
      <c r="G1102" s="5"/>
      <c r="I1102" s="5"/>
      <c r="J1102" s="5"/>
      <c r="M1102" s="5"/>
      <c r="O1102" s="6">
        <f>Designs!D1093</f>
        <v>1091</v>
      </c>
    </row>
    <row r="1103" spans="1:15">
      <c r="A1103" s="5">
        <v>1092</v>
      </c>
      <c r="F1103" s="5"/>
      <c r="G1103" s="5"/>
      <c r="I1103" s="5"/>
      <c r="J1103" s="5"/>
      <c r="M1103" s="5"/>
      <c r="O1103" s="6">
        <f>Designs!D1094</f>
        <v>1092</v>
      </c>
    </row>
    <row r="1104" spans="1:15">
      <c r="A1104" s="5">
        <v>1093</v>
      </c>
      <c r="F1104" s="5"/>
      <c r="G1104" s="5"/>
      <c r="I1104" s="5"/>
      <c r="J1104" s="5"/>
      <c r="M1104" s="5"/>
      <c r="O1104" s="6">
        <f>Designs!D1095</f>
        <v>1093</v>
      </c>
    </row>
    <row r="1105" spans="1:15">
      <c r="A1105" s="5">
        <v>1094</v>
      </c>
      <c r="F1105" s="5"/>
      <c r="G1105" s="5"/>
      <c r="I1105" s="5"/>
      <c r="J1105" s="5"/>
      <c r="M1105" s="5"/>
      <c r="O1105" s="6">
        <f>Designs!D1096</f>
        <v>1094</v>
      </c>
    </row>
    <row r="1106" spans="1:15">
      <c r="A1106" s="5">
        <v>1095</v>
      </c>
      <c r="F1106" s="5"/>
      <c r="G1106" s="5"/>
      <c r="I1106" s="5"/>
      <c r="J1106" s="5"/>
      <c r="M1106" s="5"/>
      <c r="O1106" s="6">
        <f>Designs!D1097</f>
        <v>1095</v>
      </c>
    </row>
    <row r="1107" spans="1:15">
      <c r="A1107" s="5">
        <v>1096</v>
      </c>
      <c r="F1107" s="5"/>
      <c r="G1107" s="5"/>
      <c r="I1107" s="5"/>
      <c r="J1107" s="5"/>
      <c r="M1107" s="5"/>
      <c r="O1107" s="6">
        <f>Designs!D1098</f>
        <v>1096</v>
      </c>
    </row>
    <row r="1108" spans="1:15">
      <c r="A1108" s="5">
        <v>1097</v>
      </c>
      <c r="F1108" s="5"/>
      <c r="G1108" s="5"/>
      <c r="I1108" s="5"/>
      <c r="J1108" s="5"/>
      <c r="M1108" s="5"/>
      <c r="O1108" s="6">
        <f>Designs!D1099</f>
        <v>1097</v>
      </c>
    </row>
    <row r="1109" spans="1:15">
      <c r="A1109" s="5">
        <v>1098</v>
      </c>
      <c r="F1109" s="5"/>
      <c r="G1109" s="5"/>
      <c r="I1109" s="5"/>
      <c r="J1109" s="5"/>
      <c r="M1109" s="5"/>
      <c r="O1109" s="6">
        <f>Designs!D1100</f>
        <v>1098</v>
      </c>
    </row>
    <row r="1110" spans="1:15">
      <c r="A1110" s="5">
        <v>1099</v>
      </c>
      <c r="F1110" s="5"/>
      <c r="G1110" s="5"/>
      <c r="I1110" s="5"/>
      <c r="J1110" s="5"/>
      <c r="M1110" s="5"/>
      <c r="O1110" s="6">
        <f>Designs!D1101</f>
        <v>1099</v>
      </c>
    </row>
    <row r="1111" spans="1:15">
      <c r="A1111" s="5">
        <v>1100</v>
      </c>
      <c r="F1111" s="5"/>
      <c r="G1111" s="5"/>
      <c r="I1111" s="5"/>
      <c r="J1111" s="5"/>
      <c r="M1111" s="5"/>
      <c r="O1111" s="6">
        <f>Designs!D1102</f>
        <v>1100</v>
      </c>
    </row>
    <row r="1112" spans="1:15">
      <c r="A1112" s="5">
        <v>1101</v>
      </c>
      <c r="F1112" s="5"/>
      <c r="G1112" s="5"/>
      <c r="I1112" s="5"/>
      <c r="J1112" s="5"/>
      <c r="M1112" s="5"/>
      <c r="O1112" s="6">
        <f>Designs!D1103</f>
        <v>1101</v>
      </c>
    </row>
    <row r="1113" spans="1:15">
      <c r="A1113" s="5">
        <v>1102</v>
      </c>
      <c r="F1113" s="5"/>
      <c r="G1113" s="5"/>
      <c r="I1113" s="5"/>
      <c r="J1113" s="5"/>
      <c r="M1113" s="5"/>
      <c r="O1113" s="6">
        <f>Designs!D1104</f>
        <v>1102</v>
      </c>
    </row>
    <row r="1114" spans="1:15">
      <c r="A1114" s="5">
        <v>1103</v>
      </c>
      <c r="F1114" s="5"/>
      <c r="G1114" s="5"/>
      <c r="I1114" s="5"/>
      <c r="J1114" s="5"/>
      <c r="M1114" s="5"/>
      <c r="O1114" s="6">
        <f>Designs!D1105</f>
        <v>1103</v>
      </c>
    </row>
    <row r="1115" spans="1:15">
      <c r="A1115" s="5">
        <v>1104</v>
      </c>
      <c r="F1115" s="5"/>
      <c r="G1115" s="5"/>
      <c r="I1115" s="5"/>
      <c r="J1115" s="5"/>
      <c r="M1115" s="5"/>
      <c r="O1115" s="6">
        <f>Designs!D1106</f>
        <v>1104</v>
      </c>
    </row>
    <row r="1116" spans="1:15">
      <c r="A1116" s="5">
        <v>1105</v>
      </c>
      <c r="F1116" s="5"/>
      <c r="G1116" s="5"/>
      <c r="I1116" s="5"/>
      <c r="J1116" s="5"/>
      <c r="M1116" s="5"/>
      <c r="O1116" s="6">
        <f>Designs!D1107</f>
        <v>1105</v>
      </c>
    </row>
    <row r="1117" spans="1:15">
      <c r="A1117" s="5">
        <v>1106</v>
      </c>
      <c r="F1117" s="5"/>
      <c r="G1117" s="5"/>
      <c r="I1117" s="5"/>
      <c r="J1117" s="5"/>
      <c r="M1117" s="5"/>
      <c r="O1117" s="6">
        <f>Designs!D1108</f>
        <v>1106</v>
      </c>
    </row>
    <row r="1118" spans="1:15">
      <c r="A1118" s="5">
        <v>1107</v>
      </c>
      <c r="F1118" s="5"/>
      <c r="G1118" s="5"/>
      <c r="I1118" s="5"/>
      <c r="J1118" s="5"/>
      <c r="M1118" s="5"/>
      <c r="O1118" s="6">
        <f>Designs!D1109</f>
        <v>1107</v>
      </c>
    </row>
    <row r="1119" spans="1:15">
      <c r="A1119" s="5">
        <v>1108</v>
      </c>
      <c r="F1119" s="5"/>
      <c r="G1119" s="5"/>
      <c r="I1119" s="5"/>
      <c r="J1119" s="5"/>
      <c r="M1119" s="5"/>
      <c r="O1119" s="6">
        <f>Designs!D1110</f>
        <v>1108</v>
      </c>
    </row>
    <row r="1120" spans="1:15">
      <c r="A1120" s="5">
        <v>1109</v>
      </c>
      <c r="F1120" s="5"/>
      <c r="G1120" s="5"/>
      <c r="I1120" s="5"/>
      <c r="J1120" s="5"/>
      <c r="M1120" s="5"/>
      <c r="O1120" s="6">
        <f>Designs!D1111</f>
        <v>1109</v>
      </c>
    </row>
    <row r="1121" spans="1:15">
      <c r="A1121" s="5">
        <v>1110</v>
      </c>
      <c r="F1121" s="5"/>
      <c r="G1121" s="5"/>
      <c r="I1121" s="5"/>
      <c r="J1121" s="5"/>
      <c r="M1121" s="5"/>
      <c r="O1121" s="6">
        <f>Designs!D1112</f>
        <v>1110</v>
      </c>
    </row>
    <row r="1122" spans="1:15">
      <c r="A1122" s="5">
        <v>1111</v>
      </c>
      <c r="F1122" s="5"/>
      <c r="G1122" s="5"/>
      <c r="I1122" s="5"/>
      <c r="J1122" s="5"/>
      <c r="M1122" s="5"/>
      <c r="O1122" s="6">
        <f>Designs!D1113</f>
        <v>1111</v>
      </c>
    </row>
    <row r="1123" spans="1:15">
      <c r="A1123" s="5">
        <v>1112</v>
      </c>
      <c r="F1123" s="5"/>
      <c r="G1123" s="5"/>
      <c r="I1123" s="5"/>
      <c r="J1123" s="5"/>
      <c r="M1123" s="5"/>
      <c r="O1123" s="6">
        <f>Designs!D1114</f>
        <v>1112</v>
      </c>
    </row>
    <row r="1124" spans="1:15">
      <c r="A1124" s="5">
        <v>1113</v>
      </c>
      <c r="F1124" s="5"/>
      <c r="G1124" s="5"/>
      <c r="I1124" s="5"/>
      <c r="J1124" s="5"/>
      <c r="M1124" s="5"/>
      <c r="O1124" s="6">
        <f>Designs!D1115</f>
        <v>1113</v>
      </c>
    </row>
    <row r="1125" spans="1:15">
      <c r="A1125" s="5">
        <v>1114</v>
      </c>
      <c r="F1125" s="5"/>
      <c r="G1125" s="5"/>
      <c r="I1125" s="5"/>
      <c r="J1125" s="5"/>
      <c r="M1125" s="5"/>
      <c r="O1125" s="6">
        <f>Designs!D1116</f>
        <v>1114</v>
      </c>
    </row>
    <row r="1126" spans="1:15">
      <c r="A1126" s="5">
        <v>1115</v>
      </c>
      <c r="F1126" s="5"/>
      <c r="G1126" s="5"/>
      <c r="I1126" s="5"/>
      <c r="J1126" s="5"/>
      <c r="M1126" s="5"/>
      <c r="O1126" s="6">
        <f>Designs!D1117</f>
        <v>1115</v>
      </c>
    </row>
    <row r="1127" spans="1:15">
      <c r="A1127" s="5">
        <v>1116</v>
      </c>
      <c r="F1127" s="5"/>
      <c r="G1127" s="5"/>
      <c r="I1127" s="5"/>
      <c r="J1127" s="5"/>
      <c r="M1127" s="5"/>
      <c r="O1127" s="6">
        <f>Designs!D1118</f>
        <v>1116</v>
      </c>
    </row>
    <row r="1128" spans="1:15">
      <c r="A1128" s="5">
        <v>1117</v>
      </c>
      <c r="F1128" s="5"/>
      <c r="G1128" s="5"/>
      <c r="I1128" s="5"/>
      <c r="J1128" s="5"/>
      <c r="M1128" s="5"/>
      <c r="O1128" s="6">
        <f>Designs!D1119</f>
        <v>1117</v>
      </c>
    </row>
    <row r="1129" spans="1:15">
      <c r="A1129" s="5">
        <v>1118</v>
      </c>
      <c r="F1129" s="5"/>
      <c r="G1129" s="5"/>
      <c r="I1129" s="5"/>
      <c r="J1129" s="5"/>
      <c r="M1129" s="5"/>
      <c r="O1129" s="6">
        <f>Designs!D1120</f>
        <v>1118</v>
      </c>
    </row>
    <row r="1130" spans="1:15">
      <c r="A1130" s="5">
        <v>1119</v>
      </c>
      <c r="F1130" s="5"/>
      <c r="G1130" s="5"/>
      <c r="I1130" s="5"/>
      <c r="J1130" s="5"/>
      <c r="M1130" s="5"/>
      <c r="O1130" s="6">
        <f>Designs!D1121</f>
        <v>1119</v>
      </c>
    </row>
    <row r="1131" spans="1:15">
      <c r="A1131" s="5">
        <v>1120</v>
      </c>
      <c r="F1131" s="5"/>
      <c r="G1131" s="5"/>
      <c r="I1131" s="5"/>
      <c r="J1131" s="5"/>
      <c r="M1131" s="5"/>
      <c r="O1131" s="6">
        <f>Designs!D1122</f>
        <v>1120</v>
      </c>
    </row>
    <row r="1132" spans="1:15">
      <c r="A1132" s="5">
        <v>1121</v>
      </c>
      <c r="F1132" s="5"/>
      <c r="G1132" s="5"/>
      <c r="I1132" s="5"/>
      <c r="J1132" s="5"/>
      <c r="M1132" s="5"/>
      <c r="O1132" s="6">
        <f>Designs!D1123</f>
        <v>1121</v>
      </c>
    </row>
    <row r="1133" spans="1:15">
      <c r="A1133" s="5">
        <v>1122</v>
      </c>
      <c r="F1133" s="5"/>
      <c r="G1133" s="5"/>
      <c r="I1133" s="5"/>
      <c r="J1133" s="5"/>
      <c r="M1133" s="5"/>
      <c r="O1133" s="6">
        <f>Designs!D1124</f>
        <v>1122</v>
      </c>
    </row>
    <row r="1134" spans="1:15">
      <c r="A1134" s="5">
        <v>1123</v>
      </c>
      <c r="F1134" s="5"/>
      <c r="G1134" s="5"/>
      <c r="I1134" s="5"/>
      <c r="J1134" s="5"/>
      <c r="M1134" s="5"/>
      <c r="O1134" s="6">
        <f>Designs!D1125</f>
        <v>1123</v>
      </c>
    </row>
    <row r="1135" spans="1:15">
      <c r="A1135" s="5">
        <v>1124</v>
      </c>
      <c r="F1135" s="5"/>
      <c r="G1135" s="5"/>
      <c r="I1135" s="5"/>
      <c r="J1135" s="5"/>
      <c r="M1135" s="5"/>
      <c r="O1135" s="6">
        <f>Designs!D1126</f>
        <v>1124</v>
      </c>
    </row>
    <row r="1136" spans="1:15">
      <c r="A1136" s="5">
        <v>1125</v>
      </c>
      <c r="F1136" s="5"/>
      <c r="G1136" s="5"/>
      <c r="I1136" s="5"/>
      <c r="J1136" s="5"/>
      <c r="M1136" s="5"/>
      <c r="O1136" s="6">
        <f>Designs!D1127</f>
        <v>1125</v>
      </c>
    </row>
    <row r="1137" spans="1:15">
      <c r="A1137" s="5">
        <v>1126</v>
      </c>
      <c r="F1137" s="5"/>
      <c r="G1137" s="5"/>
      <c r="I1137" s="5"/>
      <c r="J1137" s="5"/>
      <c r="M1137" s="5"/>
      <c r="O1137" s="6">
        <f>Designs!D1128</f>
        <v>1126</v>
      </c>
    </row>
    <row r="1138" spans="1:15">
      <c r="A1138" s="5">
        <v>1127</v>
      </c>
      <c r="F1138" s="5"/>
      <c r="G1138" s="5"/>
      <c r="I1138" s="5"/>
      <c r="J1138" s="5"/>
      <c r="M1138" s="5"/>
      <c r="O1138" s="6">
        <f>Designs!D1129</f>
        <v>1127</v>
      </c>
    </row>
    <row r="1139" spans="1:15">
      <c r="A1139" s="5">
        <v>1128</v>
      </c>
      <c r="F1139" s="5"/>
      <c r="G1139" s="5"/>
      <c r="I1139" s="5"/>
      <c r="J1139" s="5"/>
      <c r="M1139" s="5"/>
      <c r="O1139" s="6">
        <f>Designs!D1130</f>
        <v>1128</v>
      </c>
    </row>
    <row r="1140" spans="1:15">
      <c r="A1140" s="5">
        <v>1129</v>
      </c>
      <c r="F1140" s="5"/>
      <c r="G1140" s="5"/>
      <c r="I1140" s="5"/>
      <c r="J1140" s="5"/>
      <c r="M1140" s="5"/>
      <c r="O1140" s="6">
        <f>Designs!D1131</f>
        <v>1129</v>
      </c>
    </row>
    <row r="1141" spans="1:15">
      <c r="A1141" s="5">
        <v>1130</v>
      </c>
      <c r="F1141" s="5"/>
      <c r="G1141" s="5"/>
      <c r="I1141" s="5"/>
      <c r="J1141" s="5"/>
      <c r="M1141" s="5"/>
      <c r="O1141" s="6">
        <f>Designs!D1132</f>
        <v>1130</v>
      </c>
    </row>
    <row r="1142" spans="1:15">
      <c r="A1142" s="5">
        <v>1131</v>
      </c>
      <c r="F1142" s="5"/>
      <c r="G1142" s="5"/>
      <c r="I1142" s="5"/>
      <c r="J1142" s="5"/>
      <c r="M1142" s="5"/>
      <c r="O1142" s="6">
        <f>Designs!D1133</f>
        <v>1131</v>
      </c>
    </row>
    <row r="1143" spans="1:15">
      <c r="A1143" s="5">
        <v>1132</v>
      </c>
      <c r="F1143" s="5"/>
      <c r="G1143" s="5"/>
      <c r="I1143" s="5"/>
      <c r="J1143" s="5"/>
      <c r="M1143" s="5"/>
      <c r="O1143" s="6">
        <f>Designs!D1134</f>
        <v>1132</v>
      </c>
    </row>
    <row r="1144" spans="1:15">
      <c r="A1144" s="5">
        <v>1133</v>
      </c>
      <c r="F1144" s="5"/>
      <c r="G1144" s="5"/>
      <c r="I1144" s="5"/>
      <c r="J1144" s="5"/>
      <c r="M1144" s="5"/>
      <c r="O1144" s="6">
        <f>Designs!D1135</f>
        <v>1133</v>
      </c>
    </row>
    <row r="1145" spans="1:15">
      <c r="A1145" s="5">
        <v>1134</v>
      </c>
      <c r="F1145" s="5"/>
      <c r="G1145" s="5"/>
      <c r="I1145" s="5"/>
      <c r="J1145" s="5"/>
      <c r="M1145" s="5"/>
      <c r="O1145" s="6">
        <f>Designs!D1136</f>
        <v>1134</v>
      </c>
    </row>
    <row r="1146" spans="1:15">
      <c r="A1146" s="5">
        <v>1135</v>
      </c>
      <c r="F1146" s="5"/>
      <c r="G1146" s="5"/>
      <c r="I1146" s="5"/>
      <c r="J1146" s="5"/>
      <c r="M1146" s="5"/>
      <c r="O1146" s="6">
        <f>Designs!D1137</f>
        <v>1135</v>
      </c>
    </row>
    <row r="1147" spans="1:15">
      <c r="A1147" s="5">
        <v>1136</v>
      </c>
      <c r="F1147" s="5"/>
      <c r="G1147" s="5"/>
      <c r="I1147" s="5"/>
      <c r="J1147" s="5"/>
      <c r="M1147" s="5"/>
      <c r="O1147" s="6">
        <f>Designs!D1138</f>
        <v>1136</v>
      </c>
    </row>
    <row r="1148" spans="1:15">
      <c r="A1148" s="5">
        <v>1137</v>
      </c>
      <c r="F1148" s="5"/>
      <c r="G1148" s="5"/>
      <c r="I1148" s="5"/>
      <c r="J1148" s="5"/>
      <c r="M1148" s="5"/>
      <c r="O1148" s="6">
        <f>Designs!D1139</f>
        <v>1137</v>
      </c>
    </row>
    <row r="1149" spans="1:15">
      <c r="A1149" s="5">
        <v>1138</v>
      </c>
      <c r="F1149" s="5"/>
      <c r="G1149" s="5"/>
      <c r="I1149" s="5"/>
      <c r="J1149" s="5"/>
      <c r="M1149" s="5"/>
      <c r="O1149" s="6">
        <f>Designs!D1140</f>
        <v>1138</v>
      </c>
    </row>
    <row r="1150" spans="1:15">
      <c r="A1150" s="5">
        <v>1139</v>
      </c>
      <c r="F1150" s="5"/>
      <c r="G1150" s="5"/>
      <c r="I1150" s="5"/>
      <c r="J1150" s="5"/>
      <c r="M1150" s="5"/>
      <c r="O1150" s="6">
        <f>Designs!D1141</f>
        <v>1139</v>
      </c>
    </row>
    <row r="1151" spans="1:15">
      <c r="A1151" s="5">
        <v>1140</v>
      </c>
      <c r="F1151" s="5"/>
      <c r="G1151" s="5"/>
      <c r="I1151" s="5"/>
      <c r="J1151" s="5"/>
      <c r="M1151" s="5"/>
      <c r="O1151" s="6">
        <f>Designs!D1142</f>
        <v>1140</v>
      </c>
    </row>
    <row r="1152" spans="1:15">
      <c r="A1152" s="5">
        <v>1141</v>
      </c>
      <c r="F1152" s="5"/>
      <c r="G1152" s="5"/>
      <c r="I1152" s="5"/>
      <c r="J1152" s="5"/>
      <c r="M1152" s="5"/>
      <c r="O1152" s="6">
        <f>Designs!D1143</f>
        <v>1141</v>
      </c>
    </row>
    <row r="1153" spans="1:15">
      <c r="A1153" s="5">
        <v>1142</v>
      </c>
      <c r="F1153" s="5"/>
      <c r="G1153" s="5"/>
      <c r="I1153" s="5"/>
      <c r="J1153" s="5"/>
      <c r="M1153" s="5"/>
      <c r="O1153" s="6">
        <f>Designs!D1144</f>
        <v>1142</v>
      </c>
    </row>
    <row r="1154" spans="1:15">
      <c r="A1154" s="5">
        <v>1143</v>
      </c>
      <c r="F1154" s="5"/>
      <c r="G1154" s="5"/>
      <c r="I1154" s="5"/>
      <c r="J1154" s="5"/>
      <c r="M1154" s="5"/>
      <c r="O1154" s="6">
        <f>Designs!D1145</f>
        <v>1143</v>
      </c>
    </row>
    <row r="1155" spans="1:15">
      <c r="A1155" s="5">
        <v>1144</v>
      </c>
      <c r="F1155" s="5"/>
      <c r="G1155" s="5"/>
      <c r="I1155" s="5"/>
      <c r="J1155" s="5"/>
      <c r="M1155" s="5"/>
      <c r="O1155" s="6">
        <f>Designs!D1146</f>
        <v>1144</v>
      </c>
    </row>
    <row r="1156" spans="1:15">
      <c r="A1156" s="5">
        <v>1145</v>
      </c>
      <c r="F1156" s="5"/>
      <c r="G1156" s="5"/>
      <c r="I1156" s="5"/>
      <c r="J1156" s="5"/>
      <c r="M1156" s="5"/>
      <c r="O1156" s="6">
        <f>Designs!D1147</f>
        <v>1145</v>
      </c>
    </row>
    <row r="1157" spans="1:15">
      <c r="A1157" s="5">
        <v>1146</v>
      </c>
      <c r="F1157" s="5"/>
      <c r="G1157" s="5"/>
      <c r="I1157" s="5"/>
      <c r="J1157" s="5"/>
      <c r="M1157" s="5"/>
      <c r="O1157" s="6">
        <f>Designs!D1148</f>
        <v>1146</v>
      </c>
    </row>
    <row r="1158" spans="1:15">
      <c r="A1158" s="5">
        <v>1147</v>
      </c>
      <c r="F1158" s="5"/>
      <c r="G1158" s="5"/>
      <c r="I1158" s="5"/>
      <c r="J1158" s="5"/>
      <c r="M1158" s="5"/>
      <c r="O1158" s="6">
        <f>Designs!D1149</f>
        <v>1147</v>
      </c>
    </row>
    <row r="1159" spans="1:15">
      <c r="A1159" s="5">
        <v>1148</v>
      </c>
      <c r="F1159" s="5"/>
      <c r="G1159" s="5"/>
      <c r="I1159" s="5"/>
      <c r="J1159" s="5"/>
      <c r="M1159" s="5"/>
      <c r="O1159" s="6">
        <f>Designs!D1150</f>
        <v>1148</v>
      </c>
    </row>
    <row r="1160" spans="1:15">
      <c r="A1160" s="5">
        <v>1149</v>
      </c>
      <c r="F1160" s="5"/>
      <c r="G1160" s="5"/>
      <c r="I1160" s="5"/>
      <c r="J1160" s="5"/>
      <c r="M1160" s="5"/>
      <c r="O1160" s="6">
        <f>Designs!D1151</f>
        <v>1149</v>
      </c>
    </row>
    <row r="1161" spans="1:15">
      <c r="A1161" s="5">
        <v>1150</v>
      </c>
      <c r="F1161" s="5"/>
      <c r="G1161" s="5"/>
      <c r="I1161" s="5"/>
      <c r="J1161" s="5"/>
      <c r="M1161" s="5"/>
      <c r="O1161" s="6">
        <f>Designs!D1152</f>
        <v>1150</v>
      </c>
    </row>
    <row r="1162" spans="1:15">
      <c r="A1162" s="5">
        <v>1151</v>
      </c>
      <c r="F1162" s="5"/>
      <c r="G1162" s="5"/>
      <c r="I1162" s="5"/>
      <c r="J1162" s="5"/>
      <c r="M1162" s="5"/>
      <c r="O1162" s="6">
        <f>Designs!D1153</f>
        <v>1151</v>
      </c>
    </row>
    <row r="1163" spans="1:15">
      <c r="A1163" s="5">
        <v>1152</v>
      </c>
      <c r="F1163" s="5"/>
      <c r="G1163" s="5"/>
      <c r="I1163" s="5"/>
      <c r="J1163" s="5"/>
      <c r="M1163" s="5"/>
      <c r="O1163" s="6">
        <f>Designs!D1154</f>
        <v>1152</v>
      </c>
    </row>
    <row r="1164" spans="1:15">
      <c r="A1164" s="5">
        <v>1153</v>
      </c>
      <c r="F1164" s="5"/>
      <c r="G1164" s="5"/>
      <c r="I1164" s="5"/>
      <c r="J1164" s="5"/>
      <c r="M1164" s="5"/>
      <c r="O1164" s="6">
        <f>Designs!D1155</f>
        <v>1153</v>
      </c>
    </row>
    <row r="1165" spans="1:15">
      <c r="A1165" s="5">
        <v>1154</v>
      </c>
      <c r="F1165" s="5"/>
      <c r="G1165" s="5"/>
      <c r="I1165" s="5"/>
      <c r="J1165" s="5"/>
      <c r="M1165" s="5"/>
      <c r="O1165" s="6">
        <f>Designs!D1156</f>
        <v>1154</v>
      </c>
    </row>
    <row r="1166" spans="1:15">
      <c r="A1166" s="5">
        <v>1155</v>
      </c>
      <c r="F1166" s="5"/>
      <c r="G1166" s="5"/>
      <c r="I1166" s="5"/>
      <c r="J1166" s="5"/>
      <c r="M1166" s="5"/>
      <c r="O1166" s="6">
        <f>Designs!D1157</f>
        <v>1155</v>
      </c>
    </row>
    <row r="1167" spans="1:15">
      <c r="A1167" s="5">
        <v>1156</v>
      </c>
      <c r="F1167" s="5"/>
      <c r="G1167" s="5"/>
      <c r="I1167" s="5"/>
      <c r="J1167" s="5"/>
      <c r="M1167" s="5"/>
      <c r="O1167" s="6">
        <f>Designs!D1158</f>
        <v>1156</v>
      </c>
    </row>
    <row r="1168" spans="1:15">
      <c r="A1168" s="5">
        <v>1157</v>
      </c>
      <c r="F1168" s="5"/>
      <c r="G1168" s="5"/>
      <c r="I1168" s="5"/>
      <c r="J1168" s="5"/>
      <c r="M1168" s="5"/>
      <c r="O1168" s="6">
        <f>Designs!D1159</f>
        <v>1157</v>
      </c>
    </row>
    <row r="1169" spans="1:15">
      <c r="A1169" s="5">
        <v>1158</v>
      </c>
      <c r="F1169" s="5"/>
      <c r="G1169" s="5"/>
      <c r="I1169" s="5"/>
      <c r="J1169" s="5"/>
      <c r="M1169" s="5"/>
      <c r="O1169" s="6">
        <f>Designs!D1160</f>
        <v>1158</v>
      </c>
    </row>
    <row r="1170" spans="1:15">
      <c r="A1170" s="5">
        <v>1159</v>
      </c>
      <c r="F1170" s="5"/>
      <c r="G1170" s="5"/>
      <c r="I1170" s="5"/>
      <c r="J1170" s="5"/>
      <c r="M1170" s="5"/>
      <c r="O1170" s="6">
        <f>Designs!D1161</f>
        <v>1159</v>
      </c>
    </row>
    <row r="1171" spans="1:15">
      <c r="A1171" s="5">
        <v>1160</v>
      </c>
      <c r="F1171" s="5"/>
      <c r="G1171" s="5"/>
      <c r="I1171" s="5"/>
      <c r="J1171" s="5"/>
      <c r="M1171" s="5"/>
      <c r="O1171" s="6">
        <f>Designs!D1162</f>
        <v>1160</v>
      </c>
    </row>
    <row r="1172" spans="1:15">
      <c r="A1172" s="5">
        <v>1161</v>
      </c>
      <c r="F1172" s="5"/>
      <c r="G1172" s="5"/>
      <c r="I1172" s="5"/>
      <c r="J1172" s="5"/>
      <c r="M1172" s="5"/>
      <c r="O1172" s="6">
        <f>Designs!D1163</f>
        <v>1161</v>
      </c>
    </row>
    <row r="1173" spans="1:15">
      <c r="A1173" s="5">
        <v>1162</v>
      </c>
      <c r="F1173" s="5"/>
      <c r="G1173" s="5"/>
      <c r="I1173" s="5"/>
      <c r="J1173" s="5"/>
      <c r="M1173" s="5"/>
      <c r="O1173" s="6">
        <f>Designs!D1164</f>
        <v>1162</v>
      </c>
    </row>
    <row r="1174" spans="1:15">
      <c r="A1174" s="5">
        <v>1163</v>
      </c>
      <c r="F1174" s="5"/>
      <c r="G1174" s="5"/>
      <c r="I1174" s="5"/>
      <c r="J1174" s="5"/>
      <c r="M1174" s="5"/>
      <c r="O1174" s="6">
        <f>Designs!D1165</f>
        <v>1163</v>
      </c>
    </row>
    <row r="1175" spans="1:15">
      <c r="A1175" s="5">
        <v>1164</v>
      </c>
      <c r="F1175" s="5"/>
      <c r="G1175" s="5"/>
      <c r="I1175" s="5"/>
      <c r="J1175" s="5"/>
      <c r="M1175" s="5"/>
      <c r="O1175" s="6">
        <f>Designs!D1166</f>
        <v>1164</v>
      </c>
    </row>
    <row r="1176" spans="1:15">
      <c r="A1176" s="5">
        <v>1165</v>
      </c>
      <c r="F1176" s="5"/>
      <c r="G1176" s="5"/>
      <c r="I1176" s="5"/>
      <c r="J1176" s="5"/>
      <c r="M1176" s="5"/>
      <c r="O1176" s="6">
        <f>Designs!D1167</f>
        <v>1165</v>
      </c>
    </row>
    <row r="1177" spans="1:15">
      <c r="A1177" s="5">
        <v>1166</v>
      </c>
      <c r="F1177" s="5"/>
      <c r="G1177" s="5"/>
      <c r="I1177" s="5"/>
      <c r="J1177" s="5"/>
      <c r="M1177" s="5"/>
      <c r="O1177" s="6">
        <f>Designs!D1168</f>
        <v>1166</v>
      </c>
    </row>
    <row r="1178" spans="1:15">
      <c r="A1178" s="5">
        <v>1167</v>
      </c>
      <c r="F1178" s="5"/>
      <c r="G1178" s="5"/>
      <c r="I1178" s="5"/>
      <c r="J1178" s="5"/>
      <c r="M1178" s="5"/>
      <c r="O1178" s="6">
        <f>Designs!D1169</f>
        <v>1167</v>
      </c>
    </row>
    <row r="1179" spans="1:15">
      <c r="A1179" s="5">
        <v>1168</v>
      </c>
      <c r="F1179" s="5"/>
      <c r="G1179" s="5"/>
      <c r="I1179" s="5"/>
      <c r="J1179" s="5"/>
      <c r="M1179" s="5"/>
      <c r="O1179" s="6">
        <f>Designs!D1170</f>
        <v>1168</v>
      </c>
    </row>
    <row r="1180" spans="1:15">
      <c r="A1180" s="5">
        <v>1169</v>
      </c>
      <c r="F1180" s="5"/>
      <c r="G1180" s="5"/>
      <c r="I1180" s="5"/>
      <c r="J1180" s="5"/>
      <c r="M1180" s="5"/>
      <c r="O1180" s="6">
        <f>Designs!D1171</f>
        <v>1169</v>
      </c>
    </row>
    <row r="1181" spans="1:15">
      <c r="A1181" s="5">
        <v>1170</v>
      </c>
      <c r="F1181" s="5"/>
      <c r="G1181" s="5"/>
      <c r="I1181" s="5"/>
      <c r="J1181" s="5"/>
      <c r="M1181" s="5"/>
      <c r="O1181" s="6">
        <f>Designs!D1172</f>
        <v>1170</v>
      </c>
    </row>
    <row r="1182" spans="1:15">
      <c r="A1182" s="5">
        <v>1171</v>
      </c>
      <c r="F1182" s="5"/>
      <c r="G1182" s="5"/>
      <c r="I1182" s="5"/>
      <c r="J1182" s="5"/>
      <c r="M1182" s="5"/>
      <c r="O1182" s="6">
        <f>Designs!D1173</f>
        <v>1171</v>
      </c>
    </row>
    <row r="1183" spans="1:15">
      <c r="A1183" s="5">
        <v>1172</v>
      </c>
      <c r="F1183" s="5"/>
      <c r="G1183" s="5"/>
      <c r="I1183" s="5"/>
      <c r="J1183" s="5"/>
      <c r="M1183" s="5"/>
      <c r="O1183" s="6">
        <f>Designs!D1174</f>
        <v>1172</v>
      </c>
    </row>
    <row r="1184" spans="1:15">
      <c r="A1184" s="5">
        <v>1173</v>
      </c>
      <c r="F1184" s="5"/>
      <c r="G1184" s="5"/>
      <c r="I1184" s="5"/>
      <c r="J1184" s="5"/>
      <c r="M1184" s="5"/>
      <c r="O1184" s="6">
        <f>Designs!D1175</f>
        <v>1173</v>
      </c>
    </row>
    <row r="1185" spans="1:15">
      <c r="A1185" s="5">
        <v>1174</v>
      </c>
      <c r="F1185" s="5"/>
      <c r="G1185" s="5"/>
      <c r="I1185" s="5"/>
      <c r="J1185" s="5"/>
      <c r="M1185" s="5"/>
      <c r="O1185" s="6">
        <f>Designs!D1176</f>
        <v>1174</v>
      </c>
    </row>
    <row r="1186" spans="1:15">
      <c r="A1186" s="5">
        <v>1175</v>
      </c>
      <c r="F1186" s="5"/>
      <c r="G1186" s="5"/>
      <c r="I1186" s="5"/>
      <c r="J1186" s="5"/>
      <c r="M1186" s="5"/>
      <c r="O1186" s="6">
        <f>Designs!D1177</f>
        <v>1175</v>
      </c>
    </row>
    <row r="1187" spans="1:15">
      <c r="A1187" s="5">
        <v>1176</v>
      </c>
      <c r="F1187" s="5"/>
      <c r="G1187" s="5"/>
      <c r="I1187" s="5"/>
      <c r="J1187" s="5"/>
      <c r="M1187" s="5"/>
      <c r="O1187" s="6">
        <f>Designs!D1178</f>
        <v>1176</v>
      </c>
    </row>
    <row r="1188" spans="1:15">
      <c r="A1188" s="5">
        <v>1177</v>
      </c>
      <c r="F1188" s="5"/>
      <c r="G1188" s="5"/>
      <c r="I1188" s="5"/>
      <c r="J1188" s="5"/>
      <c r="M1188" s="5"/>
      <c r="O1188" s="6">
        <f>Designs!D1179</f>
        <v>1177</v>
      </c>
    </row>
    <row r="1189" spans="1:15">
      <c r="A1189" s="5">
        <v>1178</v>
      </c>
      <c r="F1189" s="5"/>
      <c r="G1189" s="5"/>
      <c r="I1189" s="5"/>
      <c r="J1189" s="5"/>
      <c r="M1189" s="5"/>
      <c r="O1189" s="6">
        <f>Designs!D1180</f>
        <v>1178</v>
      </c>
    </row>
    <row r="1190" spans="1:15">
      <c r="A1190" s="5">
        <v>1179</v>
      </c>
      <c r="F1190" s="5"/>
      <c r="G1190" s="5"/>
      <c r="I1190" s="5"/>
      <c r="J1190" s="5"/>
      <c r="M1190" s="5"/>
      <c r="O1190" s="6">
        <f>Designs!D1181</f>
        <v>1179</v>
      </c>
    </row>
    <row r="1191" spans="1:15">
      <c r="A1191" s="5">
        <v>1180</v>
      </c>
      <c r="F1191" s="5"/>
      <c r="G1191" s="5"/>
      <c r="I1191" s="5"/>
      <c r="J1191" s="5"/>
      <c r="M1191" s="5"/>
      <c r="O1191" s="6">
        <f>Designs!D1182</f>
        <v>1180</v>
      </c>
    </row>
    <row r="1192" spans="1:15">
      <c r="A1192" s="5">
        <v>1181</v>
      </c>
      <c r="F1192" s="5"/>
      <c r="G1192" s="5"/>
      <c r="I1192" s="5"/>
      <c r="J1192" s="5"/>
      <c r="M1192" s="5"/>
      <c r="O1192" s="6">
        <f>Designs!D1183</f>
        <v>1181</v>
      </c>
    </row>
    <row r="1193" spans="1:15">
      <c r="A1193" s="5">
        <v>1182</v>
      </c>
      <c r="F1193" s="5"/>
      <c r="G1193" s="5"/>
      <c r="I1193" s="5"/>
      <c r="J1193" s="5"/>
      <c r="M1193" s="5"/>
      <c r="O1193" s="6">
        <f>Designs!D1184</f>
        <v>1182</v>
      </c>
    </row>
    <row r="1194" spans="1:15">
      <c r="A1194" s="5">
        <v>1183</v>
      </c>
      <c r="F1194" s="5"/>
      <c r="G1194" s="5"/>
      <c r="I1194" s="5"/>
      <c r="J1194" s="5"/>
      <c r="M1194" s="5"/>
      <c r="O1194" s="6">
        <f>Designs!D1185</f>
        <v>1183</v>
      </c>
    </row>
    <row r="1195" spans="1:15">
      <c r="A1195" s="5">
        <v>1184</v>
      </c>
      <c r="F1195" s="5"/>
      <c r="G1195" s="5"/>
      <c r="I1195" s="5"/>
      <c r="J1195" s="5"/>
      <c r="M1195" s="5"/>
      <c r="O1195" s="6">
        <f>Designs!D1186</f>
        <v>1184</v>
      </c>
    </row>
    <row r="1196" spans="1:15">
      <c r="A1196" s="5">
        <v>1185</v>
      </c>
      <c r="F1196" s="5"/>
      <c r="G1196" s="5"/>
      <c r="I1196" s="5"/>
      <c r="J1196" s="5"/>
      <c r="M1196" s="5"/>
      <c r="O1196" s="6">
        <f>Designs!D1187</f>
        <v>1185</v>
      </c>
    </row>
    <row r="1197" spans="1:15">
      <c r="A1197" s="5">
        <v>1186</v>
      </c>
      <c r="F1197" s="5"/>
      <c r="G1197" s="5"/>
      <c r="I1197" s="5"/>
      <c r="J1197" s="5"/>
      <c r="M1197" s="5"/>
      <c r="O1197" s="6">
        <f>Designs!D1188</f>
        <v>1186</v>
      </c>
    </row>
    <row r="1198" spans="1:15">
      <c r="A1198" s="5">
        <v>1187</v>
      </c>
      <c r="F1198" s="5"/>
      <c r="G1198" s="5"/>
      <c r="I1198" s="5"/>
      <c r="J1198" s="5"/>
      <c r="M1198" s="5"/>
      <c r="O1198" s="6">
        <f>Designs!D1189</f>
        <v>1187</v>
      </c>
    </row>
    <row r="1199" spans="1:15">
      <c r="A1199" s="5">
        <v>1188</v>
      </c>
      <c r="F1199" s="5"/>
      <c r="G1199" s="5"/>
      <c r="I1199" s="5"/>
      <c r="J1199" s="5"/>
      <c r="M1199" s="5"/>
      <c r="O1199" s="6">
        <f>Designs!D1190</f>
        <v>1188</v>
      </c>
    </row>
    <row r="1200" spans="1:15">
      <c r="A1200" s="5">
        <v>1189</v>
      </c>
      <c r="F1200" s="5"/>
      <c r="G1200" s="5"/>
      <c r="I1200" s="5"/>
      <c r="J1200" s="5"/>
      <c r="M1200" s="5"/>
      <c r="O1200" s="6">
        <f>Designs!D1191</f>
        <v>1189</v>
      </c>
    </row>
    <row r="1201" spans="1:15">
      <c r="A1201" s="5">
        <v>1190</v>
      </c>
      <c r="F1201" s="5"/>
      <c r="G1201" s="5"/>
      <c r="I1201" s="5"/>
      <c r="J1201" s="5"/>
      <c r="M1201" s="5"/>
      <c r="O1201" s="6">
        <f>Designs!D1192</f>
        <v>1190</v>
      </c>
    </row>
    <row r="1202" spans="1:15">
      <c r="A1202" s="5">
        <v>1191</v>
      </c>
      <c r="F1202" s="5"/>
      <c r="G1202" s="5"/>
      <c r="I1202" s="5"/>
      <c r="J1202" s="5"/>
      <c r="M1202" s="5"/>
      <c r="O1202" s="6">
        <f>Designs!D1193</f>
        <v>1191</v>
      </c>
    </row>
    <row r="1203" spans="1:15">
      <c r="A1203" s="5">
        <v>1192</v>
      </c>
      <c r="F1203" s="5"/>
      <c r="G1203" s="5"/>
      <c r="I1203" s="5"/>
      <c r="J1203" s="5"/>
      <c r="M1203" s="5"/>
      <c r="O1203" s="6">
        <f>Designs!D1194</f>
        <v>1192</v>
      </c>
    </row>
    <row r="1204" spans="1:15">
      <c r="A1204" s="5">
        <v>1193</v>
      </c>
      <c r="F1204" s="5"/>
      <c r="G1204" s="5"/>
      <c r="I1204" s="5"/>
      <c r="J1204" s="5"/>
      <c r="M1204" s="5"/>
      <c r="O1204" s="6">
        <f>Designs!D1195</f>
        <v>1193</v>
      </c>
    </row>
    <row r="1205" spans="1:15">
      <c r="A1205" s="5">
        <v>1194</v>
      </c>
      <c r="F1205" s="5"/>
      <c r="G1205" s="5"/>
      <c r="I1205" s="5"/>
      <c r="J1205" s="5"/>
      <c r="M1205" s="5"/>
      <c r="O1205" s="6">
        <f>Designs!D1196</f>
        <v>1194</v>
      </c>
    </row>
    <row r="1206" spans="1:15">
      <c r="A1206" s="5">
        <v>1195</v>
      </c>
      <c r="F1206" s="5"/>
      <c r="G1206" s="5"/>
      <c r="I1206" s="5"/>
      <c r="J1206" s="5"/>
      <c r="M1206" s="5"/>
      <c r="O1206" s="6">
        <f>Designs!D1197</f>
        <v>1195</v>
      </c>
    </row>
    <row r="1207" spans="1:15">
      <c r="A1207" s="5">
        <v>1196</v>
      </c>
      <c r="F1207" s="5"/>
      <c r="G1207" s="5"/>
      <c r="I1207" s="5"/>
      <c r="J1207" s="5"/>
      <c r="M1207" s="5"/>
      <c r="O1207" s="6">
        <f>Designs!D1198</f>
        <v>1196</v>
      </c>
    </row>
    <row r="1208" spans="1:15">
      <c r="A1208" s="5">
        <v>1197</v>
      </c>
      <c r="F1208" s="5"/>
      <c r="G1208" s="5"/>
      <c r="I1208" s="5"/>
      <c r="J1208" s="5"/>
      <c r="M1208" s="5"/>
      <c r="O1208" s="6">
        <f>Designs!D1199</f>
        <v>1197</v>
      </c>
    </row>
    <row r="1209" spans="1:15">
      <c r="A1209" s="5">
        <v>1198</v>
      </c>
      <c r="F1209" s="5"/>
      <c r="G1209" s="5"/>
      <c r="I1209" s="5"/>
      <c r="J1209" s="5"/>
      <c r="M1209" s="5"/>
      <c r="O1209" s="6">
        <f>Designs!D1200</f>
        <v>1198</v>
      </c>
    </row>
    <row r="1210" spans="1:15">
      <c r="A1210" s="5">
        <v>1199</v>
      </c>
      <c r="F1210" s="5"/>
      <c r="G1210" s="5"/>
      <c r="I1210" s="5"/>
      <c r="J1210" s="5"/>
      <c r="M1210" s="5"/>
      <c r="O1210" s="6">
        <f>Designs!D1201</f>
        <v>1199</v>
      </c>
    </row>
    <row r="1211" spans="1:15">
      <c r="A1211" s="5">
        <v>1200</v>
      </c>
      <c r="F1211" s="5"/>
      <c r="G1211" s="5"/>
      <c r="I1211" s="5"/>
      <c r="J1211" s="5"/>
      <c r="M1211" s="5"/>
      <c r="O1211" s="6">
        <f>Designs!D1202</f>
        <v>1200</v>
      </c>
    </row>
    <row r="1212" spans="1:15">
      <c r="A1212" s="5">
        <v>1201</v>
      </c>
      <c r="F1212" s="5"/>
      <c r="G1212" s="5"/>
      <c r="I1212" s="5"/>
      <c r="J1212" s="5"/>
      <c r="M1212" s="5"/>
      <c r="O1212" s="6">
        <f>Designs!D1203</f>
        <v>1201</v>
      </c>
    </row>
    <row r="1213" spans="1:15">
      <c r="A1213" s="5">
        <v>1202</v>
      </c>
      <c r="F1213" s="5"/>
      <c r="G1213" s="5"/>
      <c r="I1213" s="5"/>
      <c r="J1213" s="5"/>
      <c r="M1213" s="5"/>
      <c r="O1213" s="6">
        <f>Designs!D1204</f>
        <v>1202</v>
      </c>
    </row>
    <row r="1214" spans="1:15">
      <c r="A1214" s="5">
        <v>1203</v>
      </c>
      <c r="F1214" s="5"/>
      <c r="G1214" s="5"/>
      <c r="I1214" s="5"/>
      <c r="J1214" s="5"/>
      <c r="M1214" s="5"/>
      <c r="O1214" s="6">
        <f>Designs!D1205</f>
        <v>1203</v>
      </c>
    </row>
    <row r="1215" spans="1:15">
      <c r="A1215" s="5">
        <v>1204</v>
      </c>
      <c r="F1215" s="5"/>
      <c r="G1215" s="5"/>
      <c r="I1215" s="5"/>
      <c r="J1215" s="5"/>
      <c r="M1215" s="5"/>
      <c r="O1215" s="6">
        <f>Designs!D1206</f>
        <v>1204</v>
      </c>
    </row>
    <row r="1216" spans="1:15">
      <c r="A1216" s="5">
        <v>1205</v>
      </c>
      <c r="F1216" s="5"/>
      <c r="G1216" s="5"/>
      <c r="I1216" s="5"/>
      <c r="J1216" s="5"/>
      <c r="M1216" s="5"/>
      <c r="O1216" s="6">
        <f>Designs!D1207</f>
        <v>1205</v>
      </c>
    </row>
    <row r="1217" spans="1:15">
      <c r="A1217" s="5">
        <v>1206</v>
      </c>
      <c r="F1217" s="5"/>
      <c r="G1217" s="5"/>
      <c r="I1217" s="5"/>
      <c r="J1217" s="5"/>
      <c r="M1217" s="5"/>
      <c r="O1217" s="6">
        <f>Designs!D1208</f>
        <v>1206</v>
      </c>
    </row>
    <row r="1218" spans="1:15">
      <c r="A1218" s="5">
        <v>1207</v>
      </c>
      <c r="F1218" s="5"/>
      <c r="G1218" s="5"/>
      <c r="I1218" s="5"/>
      <c r="J1218" s="5"/>
      <c r="M1218" s="5"/>
      <c r="O1218" s="6">
        <f>Designs!D1209</f>
        <v>1207</v>
      </c>
    </row>
    <row r="1219" spans="1:15">
      <c r="A1219" s="5">
        <v>1208</v>
      </c>
      <c r="F1219" s="5"/>
      <c r="G1219" s="5"/>
      <c r="I1219" s="5"/>
      <c r="J1219" s="5"/>
      <c r="M1219" s="5"/>
      <c r="O1219" s="6">
        <f>Designs!D1210</f>
        <v>1208</v>
      </c>
    </row>
    <row r="1220" spans="1:15">
      <c r="A1220" s="5">
        <v>1209</v>
      </c>
      <c r="F1220" s="5"/>
      <c r="G1220" s="5"/>
      <c r="I1220" s="5"/>
      <c r="J1220" s="5"/>
      <c r="M1220" s="5"/>
      <c r="O1220" s="6">
        <f>Designs!D1211</f>
        <v>1209</v>
      </c>
    </row>
    <row r="1221" spans="1:15">
      <c r="A1221" s="5">
        <v>1210</v>
      </c>
      <c r="F1221" s="5"/>
      <c r="G1221" s="5"/>
      <c r="I1221" s="5"/>
      <c r="J1221" s="5"/>
      <c r="M1221" s="5"/>
      <c r="O1221" s="6">
        <f>Designs!D1212</f>
        <v>1210</v>
      </c>
    </row>
    <row r="1222" spans="1:15">
      <c r="A1222" s="5">
        <v>1211</v>
      </c>
      <c r="F1222" s="5"/>
      <c r="G1222" s="5"/>
      <c r="I1222" s="5"/>
      <c r="J1222" s="5"/>
      <c r="M1222" s="5"/>
      <c r="O1222" s="6">
        <f>Designs!D1213</f>
        <v>1211</v>
      </c>
    </row>
    <row r="1223" spans="1:15">
      <c r="A1223" s="5">
        <v>1212</v>
      </c>
      <c r="F1223" s="5"/>
      <c r="G1223" s="5"/>
      <c r="I1223" s="5"/>
      <c r="J1223" s="5"/>
      <c r="M1223" s="5"/>
      <c r="O1223" s="6">
        <f>Designs!D1214</f>
        <v>1212</v>
      </c>
    </row>
    <row r="1224" spans="1:15">
      <c r="A1224" s="5">
        <v>1213</v>
      </c>
      <c r="F1224" s="5"/>
      <c r="G1224" s="5"/>
      <c r="I1224" s="5"/>
      <c r="J1224" s="5"/>
      <c r="M1224" s="5"/>
      <c r="O1224" s="6">
        <f>Designs!D1215</f>
        <v>1213</v>
      </c>
    </row>
    <row r="1225" spans="1:15">
      <c r="A1225" s="5">
        <v>1214</v>
      </c>
      <c r="F1225" s="5"/>
      <c r="G1225" s="5"/>
      <c r="I1225" s="5"/>
      <c r="J1225" s="5"/>
      <c r="M1225" s="5"/>
      <c r="O1225" s="6">
        <f>Designs!D1216</f>
        <v>1214</v>
      </c>
    </row>
    <row r="1226" spans="1:15">
      <c r="A1226" s="5">
        <v>1215</v>
      </c>
      <c r="F1226" s="5"/>
      <c r="G1226" s="5"/>
      <c r="I1226" s="5"/>
      <c r="J1226" s="5"/>
      <c r="M1226" s="5"/>
      <c r="O1226" s="6">
        <f>Designs!D1217</f>
        <v>1215</v>
      </c>
    </row>
    <row r="1227" spans="1:15">
      <c r="A1227" s="5">
        <v>1216</v>
      </c>
      <c r="F1227" s="5"/>
      <c r="G1227" s="5"/>
      <c r="I1227" s="5"/>
      <c r="J1227" s="5"/>
      <c r="M1227" s="5"/>
      <c r="O1227" s="6">
        <f>Designs!D1218</f>
        <v>1216</v>
      </c>
    </row>
    <row r="1228" spans="1:15">
      <c r="A1228" s="5">
        <v>1217</v>
      </c>
      <c r="F1228" s="5"/>
      <c r="G1228" s="5"/>
      <c r="I1228" s="5"/>
      <c r="J1228" s="5"/>
      <c r="M1228" s="5"/>
      <c r="O1228" s="6">
        <f>Designs!D1219</f>
        <v>1217</v>
      </c>
    </row>
    <row r="1229" spans="1:15">
      <c r="A1229" s="5">
        <v>1218</v>
      </c>
      <c r="F1229" s="5"/>
      <c r="G1229" s="5"/>
      <c r="I1229" s="5"/>
      <c r="J1229" s="5"/>
      <c r="M1229" s="5"/>
      <c r="O1229" s="6">
        <f>Designs!D1220</f>
        <v>1218</v>
      </c>
    </row>
    <row r="1230" spans="1:15">
      <c r="A1230" s="5">
        <v>1219</v>
      </c>
      <c r="F1230" s="5"/>
      <c r="G1230" s="5"/>
      <c r="I1230" s="5"/>
      <c r="J1230" s="5"/>
      <c r="M1230" s="5"/>
      <c r="O1230" s="6">
        <f>Designs!D1221</f>
        <v>1219</v>
      </c>
    </row>
    <row r="1231" spans="1:15">
      <c r="A1231" s="5">
        <v>1220</v>
      </c>
      <c r="F1231" s="5"/>
      <c r="G1231" s="5"/>
      <c r="I1231" s="5"/>
      <c r="J1231" s="5"/>
      <c r="M1231" s="5"/>
      <c r="O1231" s="6">
        <f>Designs!D1222</f>
        <v>1220</v>
      </c>
    </row>
    <row r="1232" spans="1:15">
      <c r="A1232" s="5">
        <v>1221</v>
      </c>
      <c r="F1232" s="5"/>
      <c r="G1232" s="5"/>
      <c r="I1232" s="5"/>
      <c r="J1232" s="5"/>
      <c r="M1232" s="5"/>
      <c r="O1232" s="6">
        <f>Designs!D1223</f>
        <v>1221</v>
      </c>
    </row>
    <row r="1233" spans="1:15">
      <c r="A1233" s="5">
        <v>1222</v>
      </c>
      <c r="F1233" s="5"/>
      <c r="G1233" s="5"/>
      <c r="I1233" s="5"/>
      <c r="J1233" s="5"/>
      <c r="M1233" s="5"/>
      <c r="O1233" s="6">
        <f>Designs!D1224</f>
        <v>1222</v>
      </c>
    </row>
    <row r="1234" spans="1:15">
      <c r="A1234" s="5">
        <v>1223</v>
      </c>
      <c r="F1234" s="5"/>
      <c r="G1234" s="5"/>
      <c r="I1234" s="5"/>
      <c r="J1234" s="5"/>
      <c r="M1234" s="5"/>
      <c r="O1234" s="6">
        <f>Designs!D1225</f>
        <v>1223</v>
      </c>
    </row>
    <row r="1235" spans="1:15">
      <c r="A1235" s="5">
        <v>1224</v>
      </c>
      <c r="F1235" s="5"/>
      <c r="G1235" s="5"/>
      <c r="I1235" s="5"/>
      <c r="J1235" s="5"/>
      <c r="M1235" s="5"/>
      <c r="O1235" s="6">
        <f>Designs!D1226</f>
        <v>1224</v>
      </c>
    </row>
    <row r="1236" spans="1:15">
      <c r="A1236" s="5">
        <v>1225</v>
      </c>
      <c r="F1236" s="5"/>
      <c r="G1236" s="5"/>
      <c r="I1236" s="5"/>
      <c r="J1236" s="5"/>
      <c r="M1236" s="5"/>
      <c r="O1236" s="6">
        <f>Designs!D1227</f>
        <v>1225</v>
      </c>
    </row>
    <row r="1237" spans="1:15">
      <c r="A1237" s="5">
        <v>1226</v>
      </c>
      <c r="F1237" s="5"/>
      <c r="G1237" s="5"/>
      <c r="I1237" s="5"/>
      <c r="J1237" s="5"/>
      <c r="M1237" s="5"/>
      <c r="O1237" s="6">
        <f>Designs!D1228</f>
        <v>1226</v>
      </c>
    </row>
    <row r="1238" spans="1:15">
      <c r="A1238" s="5">
        <v>1227</v>
      </c>
      <c r="F1238" s="5"/>
      <c r="G1238" s="5"/>
      <c r="I1238" s="5"/>
      <c r="J1238" s="5"/>
      <c r="M1238" s="5"/>
      <c r="O1238" s="6">
        <f>Designs!D1229</f>
        <v>1227</v>
      </c>
    </row>
    <row r="1239" spans="1:15">
      <c r="A1239" s="5">
        <v>1228</v>
      </c>
      <c r="F1239" s="5"/>
      <c r="G1239" s="5"/>
      <c r="I1239" s="5"/>
      <c r="J1239" s="5"/>
      <c r="M1239" s="5"/>
      <c r="O1239" s="6">
        <f>Designs!D1230</f>
        <v>1228</v>
      </c>
    </row>
    <row r="1240" spans="1:15">
      <c r="A1240" s="5">
        <v>1229</v>
      </c>
      <c r="F1240" s="5"/>
      <c r="G1240" s="5"/>
      <c r="I1240" s="5"/>
      <c r="J1240" s="5"/>
      <c r="M1240" s="5"/>
      <c r="O1240" s="6">
        <f>Designs!D1231</f>
        <v>1229</v>
      </c>
    </row>
    <row r="1241" spans="1:15">
      <c r="A1241" s="5">
        <v>1230</v>
      </c>
      <c r="F1241" s="5"/>
      <c r="G1241" s="5"/>
      <c r="I1241" s="5"/>
      <c r="J1241" s="5"/>
      <c r="M1241" s="5"/>
      <c r="O1241" s="6">
        <f>Designs!D1232</f>
        <v>1230</v>
      </c>
    </row>
    <row r="1242" spans="1:15">
      <c r="A1242" s="5">
        <v>1231</v>
      </c>
      <c r="F1242" s="5"/>
      <c r="G1242" s="5"/>
      <c r="I1242" s="5"/>
      <c r="J1242" s="5"/>
      <c r="M1242" s="5"/>
      <c r="O1242" s="6">
        <f>Designs!D1233</f>
        <v>1231</v>
      </c>
    </row>
    <row r="1243" spans="1:15">
      <c r="A1243" s="5">
        <v>1232</v>
      </c>
      <c r="F1243" s="5"/>
      <c r="G1243" s="5"/>
      <c r="I1243" s="5"/>
      <c r="J1243" s="5"/>
      <c r="M1243" s="5"/>
      <c r="O1243" s="6">
        <f>Designs!D1234</f>
        <v>1232</v>
      </c>
    </row>
    <row r="1244" spans="1:15">
      <c r="A1244" s="5">
        <v>1233</v>
      </c>
      <c r="F1244" s="5"/>
      <c r="G1244" s="5"/>
      <c r="I1244" s="5"/>
      <c r="J1244" s="5"/>
      <c r="M1244" s="5"/>
      <c r="O1244" s="6">
        <f>Designs!D1235</f>
        <v>1233</v>
      </c>
    </row>
    <row r="1245" spans="1:15">
      <c r="A1245" s="5">
        <v>1234</v>
      </c>
      <c r="F1245" s="5"/>
      <c r="G1245" s="5"/>
      <c r="I1245" s="5"/>
      <c r="J1245" s="5"/>
      <c r="M1245" s="5"/>
      <c r="O1245" s="6">
        <f>Designs!D1236</f>
        <v>1234</v>
      </c>
    </row>
    <row r="1246" spans="1:15">
      <c r="A1246" s="5">
        <v>1235</v>
      </c>
      <c r="F1246" s="5"/>
      <c r="G1246" s="5"/>
      <c r="I1246" s="5"/>
      <c r="J1246" s="5"/>
      <c r="M1246" s="5"/>
      <c r="O1246" s="6">
        <f>Designs!D1237</f>
        <v>1235</v>
      </c>
    </row>
    <row r="1247" spans="1:15">
      <c r="A1247" s="5">
        <v>1236</v>
      </c>
      <c r="F1247" s="5"/>
      <c r="G1247" s="5"/>
      <c r="I1247" s="5"/>
      <c r="J1247" s="5"/>
      <c r="M1247" s="5"/>
      <c r="O1247" s="6">
        <f>Designs!D1238</f>
        <v>1236</v>
      </c>
    </row>
    <row r="1248" spans="1:15">
      <c r="A1248" s="5">
        <v>1237</v>
      </c>
      <c r="F1248" s="5"/>
      <c r="G1248" s="5"/>
      <c r="I1248" s="5"/>
      <c r="J1248" s="5"/>
      <c r="M1248" s="5"/>
      <c r="O1248" s="6">
        <f>Designs!D1239</f>
        <v>1237</v>
      </c>
    </row>
    <row r="1249" spans="1:15">
      <c r="A1249" s="5">
        <v>1238</v>
      </c>
      <c r="F1249" s="5"/>
      <c r="G1249" s="5"/>
      <c r="I1249" s="5"/>
      <c r="J1249" s="5"/>
      <c r="M1249" s="5"/>
      <c r="O1249" s="6">
        <f>Designs!D1240</f>
        <v>1238</v>
      </c>
    </row>
    <row r="1250" spans="1:15">
      <c r="A1250" s="5">
        <v>1239</v>
      </c>
      <c r="F1250" s="5"/>
      <c r="G1250" s="5"/>
      <c r="I1250" s="5"/>
      <c r="J1250" s="5"/>
      <c r="M1250" s="5"/>
      <c r="O1250" s="6">
        <f>Designs!D1241</f>
        <v>1239</v>
      </c>
    </row>
    <row r="1251" spans="1:15">
      <c r="A1251" s="5">
        <v>1240</v>
      </c>
      <c r="F1251" s="5"/>
      <c r="G1251" s="5"/>
      <c r="I1251" s="5"/>
      <c r="J1251" s="5"/>
      <c r="M1251" s="5"/>
      <c r="O1251" s="6">
        <f>Designs!D1242</f>
        <v>1240</v>
      </c>
    </row>
    <row r="1252" spans="1:15">
      <c r="A1252" s="5">
        <v>1241</v>
      </c>
      <c r="F1252" s="5"/>
      <c r="G1252" s="5"/>
      <c r="I1252" s="5"/>
      <c r="J1252" s="5"/>
      <c r="M1252" s="5"/>
      <c r="O1252" s="6">
        <f>Designs!D1243</f>
        <v>1241</v>
      </c>
    </row>
    <row r="1253" spans="1:15">
      <c r="A1253" s="5">
        <v>1242</v>
      </c>
      <c r="F1253" s="5"/>
      <c r="G1253" s="5"/>
      <c r="I1253" s="5"/>
      <c r="J1253" s="5"/>
      <c r="M1253" s="5"/>
      <c r="O1253" s="6">
        <f>Designs!D1244</f>
        <v>1242</v>
      </c>
    </row>
    <row r="1254" spans="1:15">
      <c r="A1254" s="5">
        <v>1243</v>
      </c>
      <c r="F1254" s="5"/>
      <c r="G1254" s="5"/>
      <c r="I1254" s="5"/>
      <c r="J1254" s="5"/>
      <c r="M1254" s="5"/>
      <c r="O1254" s="6">
        <f>Designs!D1245</f>
        <v>1243</v>
      </c>
    </row>
    <row r="1255" spans="1:15">
      <c r="A1255" s="5">
        <v>1244</v>
      </c>
      <c r="F1255" s="5"/>
      <c r="G1255" s="5"/>
      <c r="I1255" s="5"/>
      <c r="J1255" s="5"/>
      <c r="M1255" s="5"/>
      <c r="O1255" s="6">
        <f>Designs!D1246</f>
        <v>1244</v>
      </c>
    </row>
    <row r="1256" spans="1:15">
      <c r="A1256" s="5">
        <v>1245</v>
      </c>
      <c r="F1256" s="5"/>
      <c r="G1256" s="5"/>
      <c r="I1256" s="5"/>
      <c r="J1256" s="5"/>
      <c r="M1256" s="5"/>
      <c r="O1256" s="6">
        <f>Designs!D1247</f>
        <v>1245</v>
      </c>
    </row>
    <row r="1257" spans="1:15">
      <c r="A1257" s="5">
        <v>1246</v>
      </c>
      <c r="F1257" s="5"/>
      <c r="G1257" s="5"/>
      <c r="I1257" s="5"/>
      <c r="J1257" s="5"/>
      <c r="M1257" s="5"/>
      <c r="O1257" s="6">
        <f>Designs!D1248</f>
        <v>1246</v>
      </c>
    </row>
    <row r="1258" spans="1:15">
      <c r="A1258" s="5">
        <v>1247</v>
      </c>
      <c r="F1258" s="5"/>
      <c r="G1258" s="5"/>
      <c r="I1258" s="5"/>
      <c r="J1258" s="5"/>
      <c r="M1258" s="5"/>
      <c r="O1258" s="6">
        <f>Designs!D1249</f>
        <v>1247</v>
      </c>
    </row>
    <row r="1259" spans="1:15">
      <c r="A1259" s="5">
        <v>1248</v>
      </c>
      <c r="F1259" s="5"/>
      <c r="G1259" s="5"/>
      <c r="I1259" s="5"/>
      <c r="J1259" s="5"/>
      <c r="M1259" s="5"/>
      <c r="O1259" s="6">
        <f>Designs!D1250</f>
        <v>1248</v>
      </c>
    </row>
    <row r="1260" spans="1:15">
      <c r="A1260" s="5">
        <v>1249</v>
      </c>
      <c r="F1260" s="5"/>
      <c r="G1260" s="5"/>
      <c r="I1260" s="5"/>
      <c r="J1260" s="5"/>
      <c r="M1260" s="5"/>
      <c r="O1260" s="6">
        <f>Designs!D1251</f>
        <v>1249</v>
      </c>
    </row>
    <row r="1261" spans="1:15">
      <c r="A1261" s="5">
        <v>1250</v>
      </c>
      <c r="F1261" s="5"/>
      <c r="G1261" s="5"/>
      <c r="I1261" s="5"/>
      <c r="J1261" s="5"/>
      <c r="M1261" s="5"/>
      <c r="O1261" s="6">
        <f>Designs!D1252</f>
        <v>1250</v>
      </c>
    </row>
    <row r="1262" spans="1:15">
      <c r="A1262" s="5">
        <v>1251</v>
      </c>
      <c r="F1262" s="5"/>
      <c r="G1262" s="5"/>
      <c r="I1262" s="5"/>
      <c r="J1262" s="5"/>
      <c r="M1262" s="5"/>
      <c r="O1262" s="6">
        <f>Designs!D1253</f>
        <v>1251</v>
      </c>
    </row>
    <row r="1263" spans="1:15">
      <c r="A1263" s="5">
        <v>1252</v>
      </c>
      <c r="F1263" s="5"/>
      <c r="G1263" s="5"/>
      <c r="I1263" s="5"/>
      <c r="J1263" s="5"/>
      <c r="M1263" s="5"/>
      <c r="O1263" s="6">
        <f>Designs!D1254</f>
        <v>1252</v>
      </c>
    </row>
    <row r="1264" spans="1:15">
      <c r="A1264" s="5">
        <v>1253</v>
      </c>
      <c r="F1264" s="5"/>
      <c r="G1264" s="5"/>
      <c r="I1264" s="5"/>
      <c r="J1264" s="5"/>
      <c r="M1264" s="5"/>
      <c r="O1264" s="6">
        <f>Designs!D1255</f>
        <v>1253</v>
      </c>
    </row>
    <row r="1265" spans="1:15">
      <c r="A1265" s="5">
        <v>1254</v>
      </c>
      <c r="F1265" s="5"/>
      <c r="G1265" s="5"/>
      <c r="I1265" s="5"/>
      <c r="J1265" s="5"/>
      <c r="M1265" s="5"/>
      <c r="O1265" s="6">
        <f>Designs!D1256</f>
        <v>1254</v>
      </c>
    </row>
    <row r="1266" spans="1:15">
      <c r="A1266" s="5">
        <v>1255</v>
      </c>
      <c r="F1266" s="5"/>
      <c r="G1266" s="5"/>
      <c r="I1266" s="5"/>
      <c r="J1266" s="5"/>
      <c r="M1266" s="5"/>
      <c r="O1266" s="6">
        <f>Designs!D1257</f>
        <v>1255</v>
      </c>
    </row>
    <row r="1267" spans="1:15">
      <c r="A1267" s="5">
        <v>1256</v>
      </c>
      <c r="F1267" s="5"/>
      <c r="G1267" s="5"/>
      <c r="I1267" s="5"/>
      <c r="J1267" s="5"/>
      <c r="M1267" s="5"/>
      <c r="O1267" s="6">
        <f>Designs!D1258</f>
        <v>1256</v>
      </c>
    </row>
    <row r="1268" spans="1:15">
      <c r="A1268" s="5">
        <v>1257</v>
      </c>
      <c r="F1268" s="5"/>
      <c r="G1268" s="5"/>
      <c r="I1268" s="5"/>
      <c r="J1268" s="5"/>
      <c r="M1268" s="5"/>
      <c r="O1268" s="6">
        <f>Designs!D1259</f>
        <v>1257</v>
      </c>
    </row>
    <row r="1269" spans="1:15">
      <c r="A1269" s="5">
        <v>1258</v>
      </c>
      <c r="F1269" s="5"/>
      <c r="G1269" s="5"/>
      <c r="I1269" s="5"/>
      <c r="J1269" s="5"/>
      <c r="M1269" s="5"/>
      <c r="O1269" s="6">
        <f>Designs!D1260</f>
        <v>1258</v>
      </c>
    </row>
    <row r="1270" spans="1:15">
      <c r="A1270" s="5">
        <v>1259</v>
      </c>
      <c r="F1270" s="5"/>
      <c r="G1270" s="5"/>
      <c r="I1270" s="5"/>
      <c r="J1270" s="5"/>
      <c r="M1270" s="5"/>
      <c r="O1270" s="6">
        <f>Designs!D1261</f>
        <v>1259</v>
      </c>
    </row>
    <row r="1271" spans="1:15">
      <c r="A1271" s="5">
        <v>1260</v>
      </c>
      <c r="F1271" s="5"/>
      <c r="G1271" s="5"/>
      <c r="I1271" s="5"/>
      <c r="J1271" s="5"/>
      <c r="M1271" s="5"/>
      <c r="O1271" s="6">
        <f>Designs!D1262</f>
        <v>1260</v>
      </c>
    </row>
    <row r="1272" spans="1:15">
      <c r="A1272" s="5">
        <v>1261</v>
      </c>
      <c r="F1272" s="5"/>
      <c r="G1272" s="5"/>
      <c r="I1272" s="5"/>
      <c r="J1272" s="5"/>
      <c r="M1272" s="5"/>
      <c r="O1272" s="6">
        <f>Designs!D1263</f>
        <v>1261</v>
      </c>
    </row>
    <row r="1273" spans="1:15">
      <c r="A1273" s="5">
        <v>1262</v>
      </c>
      <c r="F1273" s="5"/>
      <c r="G1273" s="5"/>
      <c r="I1273" s="5"/>
      <c r="J1273" s="5"/>
      <c r="M1273" s="5"/>
      <c r="O1273" s="6">
        <f>Designs!D1264</f>
        <v>1262</v>
      </c>
    </row>
    <row r="1274" spans="1:15">
      <c r="A1274" s="5">
        <v>1263</v>
      </c>
      <c r="F1274" s="5"/>
      <c r="G1274" s="5"/>
      <c r="I1274" s="5"/>
      <c r="J1274" s="5"/>
      <c r="M1274" s="5"/>
      <c r="O1274" s="6">
        <f>Designs!D1265</f>
        <v>1263</v>
      </c>
    </row>
    <row r="1275" spans="1:15">
      <c r="A1275" s="5">
        <v>1264</v>
      </c>
      <c r="F1275" s="5"/>
      <c r="G1275" s="5"/>
      <c r="I1275" s="5"/>
      <c r="J1275" s="5"/>
      <c r="M1275" s="5"/>
      <c r="O1275" s="6">
        <f>Designs!D1266</f>
        <v>1264</v>
      </c>
    </row>
    <row r="1276" spans="1:15">
      <c r="A1276" s="5">
        <v>1265</v>
      </c>
      <c r="F1276" s="5"/>
      <c r="G1276" s="5"/>
      <c r="I1276" s="5"/>
      <c r="J1276" s="5"/>
      <c r="M1276" s="5"/>
      <c r="O1276" s="6">
        <f>Designs!D1267</f>
        <v>1265</v>
      </c>
    </row>
    <row r="1277" spans="1:15">
      <c r="A1277" s="5">
        <v>1266</v>
      </c>
      <c r="F1277" s="5"/>
      <c r="G1277" s="5"/>
      <c r="I1277" s="5"/>
      <c r="J1277" s="5"/>
      <c r="M1277" s="5"/>
      <c r="O1277" s="6">
        <f>Designs!D1268</f>
        <v>1266</v>
      </c>
    </row>
    <row r="1278" spans="1:15">
      <c r="A1278" s="5">
        <v>1267</v>
      </c>
      <c r="F1278" s="5"/>
      <c r="G1278" s="5"/>
      <c r="I1278" s="5"/>
      <c r="J1278" s="5"/>
      <c r="M1278" s="5"/>
      <c r="O1278" s="6">
        <f>Designs!D1269</f>
        <v>1267</v>
      </c>
    </row>
    <row r="1279" spans="1:15">
      <c r="A1279" s="5">
        <v>1268</v>
      </c>
      <c r="F1279" s="5"/>
      <c r="G1279" s="5"/>
      <c r="I1279" s="5"/>
      <c r="J1279" s="5"/>
      <c r="M1279" s="5"/>
      <c r="O1279" s="6">
        <f>Designs!D1270</f>
        <v>1268</v>
      </c>
    </row>
    <row r="1280" spans="1:15">
      <c r="A1280" s="5">
        <v>1269</v>
      </c>
      <c r="F1280" s="5"/>
      <c r="G1280" s="5"/>
      <c r="I1280" s="5"/>
      <c r="J1280" s="5"/>
      <c r="M1280" s="5"/>
      <c r="O1280" s="6">
        <f>Designs!D1271</f>
        <v>1269</v>
      </c>
    </row>
    <row r="1281" spans="1:15">
      <c r="A1281" s="5">
        <v>1270</v>
      </c>
      <c r="F1281" s="5"/>
      <c r="G1281" s="5"/>
      <c r="I1281" s="5"/>
      <c r="J1281" s="5"/>
      <c r="M1281" s="5"/>
      <c r="O1281" s="6">
        <f>Designs!D1272</f>
        <v>1270</v>
      </c>
    </row>
    <row r="1282" spans="1:15">
      <c r="A1282" s="5">
        <v>1271</v>
      </c>
      <c r="F1282" s="5"/>
      <c r="G1282" s="5"/>
      <c r="I1282" s="5"/>
      <c r="J1282" s="5"/>
      <c r="M1282" s="5"/>
      <c r="O1282" s="6">
        <f>Designs!D1273</f>
        <v>1271</v>
      </c>
    </row>
    <row r="1283" spans="1:15">
      <c r="A1283" s="5">
        <v>1272</v>
      </c>
      <c r="F1283" s="5"/>
      <c r="G1283" s="5"/>
      <c r="I1283" s="5"/>
      <c r="J1283" s="5"/>
      <c r="M1283" s="5"/>
      <c r="O1283" s="6">
        <f>Designs!D1274</f>
        <v>1272</v>
      </c>
    </row>
    <row r="1284" spans="1:15">
      <c r="A1284" s="5">
        <v>1273</v>
      </c>
      <c r="F1284" s="5"/>
      <c r="G1284" s="5"/>
      <c r="I1284" s="5"/>
      <c r="J1284" s="5"/>
      <c r="M1284" s="5"/>
      <c r="O1284" s="6">
        <f>Designs!D1275</f>
        <v>1273</v>
      </c>
    </row>
    <row r="1285" spans="1:15">
      <c r="A1285" s="5">
        <v>1274</v>
      </c>
      <c r="F1285" s="5"/>
      <c r="G1285" s="5"/>
      <c r="I1285" s="5"/>
      <c r="J1285" s="5"/>
      <c r="M1285" s="5"/>
      <c r="O1285" s="6">
        <f>Designs!D1276</f>
        <v>1274</v>
      </c>
    </row>
    <row r="1286" spans="1:15">
      <c r="A1286" s="5">
        <v>1275</v>
      </c>
      <c r="F1286" s="5"/>
      <c r="G1286" s="5"/>
      <c r="I1286" s="5"/>
      <c r="J1286" s="5"/>
      <c r="M1286" s="5"/>
      <c r="O1286" s="6">
        <f>Designs!D1277</f>
        <v>1275</v>
      </c>
    </row>
    <row r="1287" spans="1:15">
      <c r="A1287" s="5">
        <v>1276</v>
      </c>
      <c r="F1287" s="5"/>
      <c r="G1287" s="5"/>
      <c r="I1287" s="5"/>
      <c r="J1287" s="5"/>
      <c r="M1287" s="5"/>
      <c r="O1287" s="6">
        <f>Designs!D1278</f>
        <v>1276</v>
      </c>
    </row>
    <row r="1288" spans="1:15">
      <c r="A1288" s="5">
        <v>1277</v>
      </c>
      <c r="F1288" s="5"/>
      <c r="G1288" s="5"/>
      <c r="I1288" s="5"/>
      <c r="J1288" s="5"/>
      <c r="M1288" s="5"/>
      <c r="O1288" s="6">
        <f>Designs!D1279</f>
        <v>1277</v>
      </c>
    </row>
    <row r="1289" spans="1:15">
      <c r="A1289" s="5">
        <v>1278</v>
      </c>
      <c r="F1289" s="5"/>
      <c r="G1289" s="5"/>
      <c r="I1289" s="5"/>
      <c r="J1289" s="5"/>
      <c r="M1289" s="5"/>
      <c r="O1289" s="6">
        <f>Designs!D1280</f>
        <v>1278</v>
      </c>
    </row>
    <row r="1290" spans="1:15">
      <c r="A1290" s="5">
        <v>1279</v>
      </c>
      <c r="F1290" s="5"/>
      <c r="G1290" s="5"/>
      <c r="I1290" s="5"/>
      <c r="J1290" s="5"/>
      <c r="M1290" s="5"/>
      <c r="O1290" s="6">
        <f>Designs!D1281</f>
        <v>1279</v>
      </c>
    </row>
    <row r="1291" spans="1:15">
      <c r="A1291" s="5">
        <v>1280</v>
      </c>
      <c r="F1291" s="5"/>
      <c r="G1291" s="5"/>
      <c r="I1291" s="5"/>
      <c r="J1291" s="5"/>
      <c r="M1291" s="5"/>
      <c r="O1291" s="6">
        <f>Designs!D1282</f>
        <v>1280</v>
      </c>
    </row>
    <row r="1292" spans="1:15">
      <c r="A1292" s="5">
        <v>1281</v>
      </c>
      <c r="F1292" s="5"/>
      <c r="G1292" s="5"/>
      <c r="I1292" s="5"/>
      <c r="J1292" s="5"/>
      <c r="M1292" s="5"/>
      <c r="O1292" s="6">
        <f>Designs!D1283</f>
        <v>1281</v>
      </c>
    </row>
    <row r="1293" spans="1:15">
      <c r="A1293" s="5">
        <v>1282</v>
      </c>
      <c r="F1293" s="5"/>
      <c r="G1293" s="5"/>
      <c r="I1293" s="5"/>
      <c r="J1293" s="5"/>
      <c r="M1293" s="5"/>
      <c r="O1293" s="6">
        <f>Designs!D1284</f>
        <v>1282</v>
      </c>
    </row>
    <row r="1294" spans="1:15">
      <c r="A1294" s="5">
        <v>1283</v>
      </c>
      <c r="F1294" s="5"/>
      <c r="G1294" s="5"/>
      <c r="I1294" s="5"/>
      <c r="J1294" s="5"/>
      <c r="M1294" s="5"/>
      <c r="O1294" s="6">
        <f>Designs!D1285</f>
        <v>1283</v>
      </c>
    </row>
    <row r="1295" spans="1:15">
      <c r="A1295" s="5">
        <v>1284</v>
      </c>
      <c r="F1295" s="5"/>
      <c r="G1295" s="5"/>
      <c r="I1295" s="5"/>
      <c r="J1295" s="5"/>
      <c r="M1295" s="5"/>
      <c r="O1295" s="6">
        <f>Designs!D1286</f>
        <v>1284</v>
      </c>
    </row>
    <row r="1296" spans="1:15">
      <c r="A1296" s="5">
        <v>1285</v>
      </c>
      <c r="F1296" s="5"/>
      <c r="G1296" s="5"/>
      <c r="I1296" s="5"/>
      <c r="J1296" s="5"/>
      <c r="M1296" s="5"/>
      <c r="O1296" s="6">
        <f>Designs!D1287</f>
        <v>1285</v>
      </c>
    </row>
    <row r="1297" spans="1:15">
      <c r="A1297" s="5">
        <v>1286</v>
      </c>
      <c r="F1297" s="5"/>
      <c r="G1297" s="5"/>
      <c r="I1297" s="5"/>
      <c r="J1297" s="5"/>
      <c r="M1297" s="5"/>
      <c r="O1297" s="6">
        <f>Designs!D1288</f>
        <v>1286</v>
      </c>
    </row>
    <row r="1298" spans="1:15">
      <c r="A1298" s="5">
        <v>1287</v>
      </c>
      <c r="F1298" s="5"/>
      <c r="G1298" s="5"/>
      <c r="I1298" s="5"/>
      <c r="J1298" s="5"/>
      <c r="M1298" s="5"/>
      <c r="O1298" s="6">
        <f>Designs!D1289</f>
        <v>1287</v>
      </c>
    </row>
    <row r="1299" spans="1:15">
      <c r="A1299" s="5">
        <v>1288</v>
      </c>
      <c r="F1299" s="5"/>
      <c r="G1299" s="5"/>
      <c r="I1299" s="5"/>
      <c r="J1299" s="5"/>
      <c r="M1299" s="5"/>
      <c r="O1299" s="6">
        <f>Designs!D1290</f>
        <v>1288</v>
      </c>
    </row>
    <row r="1300" spans="1:15">
      <c r="A1300" s="5">
        <v>1289</v>
      </c>
      <c r="F1300" s="5"/>
      <c r="G1300" s="5"/>
      <c r="I1300" s="5"/>
      <c r="J1300" s="5"/>
      <c r="M1300" s="5"/>
      <c r="O1300" s="6">
        <f>Designs!D1291</f>
        <v>1289</v>
      </c>
    </row>
    <row r="1301" spans="1:15">
      <c r="A1301" s="5">
        <v>1290</v>
      </c>
      <c r="F1301" s="5"/>
      <c r="G1301" s="5"/>
      <c r="I1301" s="5"/>
      <c r="J1301" s="5"/>
      <c r="M1301" s="5"/>
      <c r="O1301" s="6">
        <f>Designs!D1292</f>
        <v>1290</v>
      </c>
    </row>
    <row r="1302" spans="1:15">
      <c r="A1302" s="5">
        <v>1291</v>
      </c>
      <c r="F1302" s="5"/>
      <c r="G1302" s="5"/>
      <c r="I1302" s="5"/>
      <c r="J1302" s="5"/>
      <c r="M1302" s="5"/>
      <c r="O1302" s="6">
        <f>Designs!D1293</f>
        <v>1291</v>
      </c>
    </row>
    <row r="1303" spans="1:15">
      <c r="A1303" s="5">
        <v>1292</v>
      </c>
      <c r="F1303" s="5"/>
      <c r="G1303" s="5"/>
      <c r="I1303" s="5"/>
      <c r="J1303" s="5"/>
      <c r="M1303" s="5"/>
      <c r="O1303" s="6">
        <f>Designs!D1294</f>
        <v>1292</v>
      </c>
    </row>
    <row r="1304" spans="1:15">
      <c r="A1304" s="5">
        <v>1293</v>
      </c>
      <c r="F1304" s="5"/>
      <c r="G1304" s="5"/>
      <c r="I1304" s="5"/>
      <c r="J1304" s="5"/>
      <c r="M1304" s="5"/>
      <c r="O1304" s="6">
        <f>Designs!D1295</f>
        <v>1293</v>
      </c>
    </row>
    <row r="1305" spans="1:15">
      <c r="A1305" s="5">
        <v>1294</v>
      </c>
      <c r="F1305" s="5"/>
      <c r="G1305" s="5"/>
      <c r="I1305" s="5"/>
      <c r="J1305" s="5"/>
      <c r="M1305" s="5"/>
      <c r="O1305" s="6">
        <f>Designs!D1296</f>
        <v>1294</v>
      </c>
    </row>
    <row r="1306" spans="1:15">
      <c r="A1306" s="5">
        <v>1295</v>
      </c>
      <c r="F1306" s="5"/>
      <c r="G1306" s="5"/>
      <c r="I1306" s="5"/>
      <c r="J1306" s="5"/>
      <c r="M1306" s="5"/>
      <c r="O1306" s="6">
        <f>Designs!D1297</f>
        <v>1295</v>
      </c>
    </row>
    <row r="1307" spans="1:15">
      <c r="A1307" s="5">
        <v>1296</v>
      </c>
      <c r="F1307" s="5"/>
      <c r="G1307" s="5"/>
      <c r="I1307" s="5"/>
      <c r="J1307" s="5"/>
      <c r="M1307" s="5"/>
      <c r="O1307" s="6">
        <f>Designs!D1298</f>
        <v>1296</v>
      </c>
    </row>
    <row r="1308" spans="1:15">
      <c r="A1308" s="5">
        <v>1297</v>
      </c>
      <c r="F1308" s="5"/>
      <c r="G1308" s="5"/>
      <c r="I1308" s="5"/>
      <c r="J1308" s="5"/>
      <c r="M1308" s="5"/>
      <c r="O1308" s="6">
        <f>Designs!D1299</f>
        <v>1297</v>
      </c>
    </row>
    <row r="1309" spans="1:15">
      <c r="A1309" s="5">
        <v>1298</v>
      </c>
      <c r="F1309" s="5"/>
      <c r="G1309" s="5"/>
      <c r="I1309" s="5"/>
      <c r="J1309" s="5"/>
      <c r="M1309" s="5"/>
      <c r="O1309" s="6">
        <f>Designs!D1300</f>
        <v>1298</v>
      </c>
    </row>
    <row r="1310" spans="1:15">
      <c r="A1310" s="5">
        <v>1299</v>
      </c>
      <c r="F1310" s="5"/>
      <c r="G1310" s="5"/>
      <c r="I1310" s="5"/>
      <c r="J1310" s="5"/>
      <c r="M1310" s="5"/>
      <c r="O1310" s="6">
        <f>Designs!D1301</f>
        <v>1299</v>
      </c>
    </row>
    <row r="1311" spans="1:15">
      <c r="A1311" s="5">
        <v>1300</v>
      </c>
      <c r="F1311" s="5"/>
      <c r="G1311" s="5"/>
      <c r="I1311" s="5"/>
      <c r="J1311" s="5"/>
      <c r="M1311" s="5"/>
      <c r="O1311" s="6">
        <f>Designs!D1302</f>
        <v>1300</v>
      </c>
    </row>
    <row r="1312" spans="1:15">
      <c r="A1312" s="5">
        <v>1301</v>
      </c>
      <c r="F1312" s="5"/>
      <c r="O1312" s="6">
        <f>Designs!D1303</f>
        <v>1301</v>
      </c>
    </row>
    <row r="1313" spans="1:15">
      <c r="A1313" s="5">
        <v>1302</v>
      </c>
      <c r="F1313" s="5"/>
      <c r="O1313" s="6">
        <f>Designs!D1304</f>
        <v>1302</v>
      </c>
    </row>
    <row r="1314" spans="1:15">
      <c r="A1314" s="5">
        <v>1303</v>
      </c>
      <c r="F1314" s="5"/>
      <c r="O1314" s="6">
        <f>Designs!D1305</f>
        <v>1303</v>
      </c>
    </row>
    <row r="1315" spans="1:15">
      <c r="A1315" s="5">
        <v>1304</v>
      </c>
      <c r="F1315" s="5"/>
      <c r="O1315" s="6">
        <f>Designs!D1306</f>
        <v>1304</v>
      </c>
    </row>
    <row r="1316" spans="1:15">
      <c r="A1316" s="5">
        <v>1305</v>
      </c>
      <c r="F1316" s="5"/>
      <c r="O1316" s="6">
        <f>Designs!D1307</f>
        <v>1305</v>
      </c>
    </row>
    <row r="1317" spans="1:15">
      <c r="A1317" s="5">
        <v>1306</v>
      </c>
      <c r="F1317" s="5"/>
      <c r="O1317" s="6">
        <f>Designs!D1308</f>
        <v>1306</v>
      </c>
    </row>
    <row r="1318" spans="1:15">
      <c r="A1318" s="5">
        <v>1307</v>
      </c>
      <c r="F1318" s="5"/>
      <c r="O1318" s="6">
        <f>Designs!D1309</f>
        <v>1307</v>
      </c>
    </row>
    <row r="1319" spans="1:15">
      <c r="A1319" s="5">
        <v>1308</v>
      </c>
      <c r="F1319" s="5"/>
      <c r="O1319" s="6">
        <f>Designs!D1310</f>
        <v>1308</v>
      </c>
    </row>
    <row r="1320" spans="1:15">
      <c r="A1320" s="5">
        <v>1309</v>
      </c>
      <c r="F1320" s="5"/>
      <c r="O1320" s="6">
        <f>Designs!D1311</f>
        <v>1309</v>
      </c>
    </row>
    <row r="1321" spans="1:15">
      <c r="A1321" s="5">
        <v>1310</v>
      </c>
      <c r="F1321" s="5"/>
      <c r="O1321" s="6">
        <f>Designs!D1312</f>
        <v>1310</v>
      </c>
    </row>
    <row r="1322" spans="1:15">
      <c r="A1322" s="5">
        <v>1311</v>
      </c>
      <c r="F1322" s="5"/>
      <c r="O1322" s="6">
        <f>Designs!D1313</f>
        <v>1311</v>
      </c>
    </row>
    <row r="1323" spans="1:15">
      <c r="A1323" s="5">
        <v>1312</v>
      </c>
      <c r="F1323" s="5"/>
      <c r="O1323" s="6">
        <f>Designs!D1314</f>
        <v>1312</v>
      </c>
    </row>
    <row r="1324" spans="1:15">
      <c r="A1324" s="5">
        <v>1313</v>
      </c>
      <c r="F1324" s="5"/>
      <c r="O1324" s="6">
        <f>Designs!D1315</f>
        <v>1313</v>
      </c>
    </row>
    <row r="1325" spans="1:15">
      <c r="A1325" s="5">
        <v>1314</v>
      </c>
      <c r="F1325" s="5"/>
      <c r="O1325" s="6">
        <f>Designs!D1316</f>
        <v>1314</v>
      </c>
    </row>
    <row r="1326" spans="1:15">
      <c r="A1326" s="5">
        <v>1315</v>
      </c>
      <c r="F1326" s="5"/>
      <c r="O1326" s="6">
        <f>Designs!D1317</f>
        <v>1315</v>
      </c>
    </row>
    <row r="1327" spans="1:15">
      <c r="A1327" s="5">
        <v>1316</v>
      </c>
      <c r="F1327" s="5"/>
      <c r="O1327" s="6">
        <f>Designs!D1318</f>
        <v>1316</v>
      </c>
    </row>
    <row r="1328" spans="1:15">
      <c r="A1328" s="5">
        <v>1317</v>
      </c>
      <c r="F1328" s="5"/>
      <c r="O1328" s="6">
        <f>Designs!D1319</f>
        <v>1317</v>
      </c>
    </row>
    <row r="1329" spans="1:15">
      <c r="A1329" s="5">
        <v>1318</v>
      </c>
      <c r="F1329" s="5"/>
      <c r="O1329" s="6">
        <f>Designs!D1320</f>
        <v>1318</v>
      </c>
    </row>
    <row r="1330" spans="1:15">
      <c r="A1330" s="5">
        <v>1319</v>
      </c>
      <c r="F1330" s="5"/>
      <c r="O1330" s="6">
        <f>Designs!D1321</f>
        <v>1319</v>
      </c>
    </row>
    <row r="1331" spans="1:15">
      <c r="A1331" s="5">
        <v>1320</v>
      </c>
      <c r="F1331" s="5"/>
      <c r="O1331" s="6">
        <f>Designs!D1322</f>
        <v>1320</v>
      </c>
    </row>
    <row r="1332" spans="1:15">
      <c r="A1332" s="5">
        <v>1321</v>
      </c>
      <c r="F1332" s="5"/>
      <c r="O1332" s="6">
        <f>Designs!D1323</f>
        <v>1321</v>
      </c>
    </row>
    <row r="1333" spans="1:15">
      <c r="A1333" s="5">
        <v>1322</v>
      </c>
      <c r="F1333" s="5"/>
      <c r="O1333" s="6">
        <f>Designs!D1324</f>
        <v>1322</v>
      </c>
    </row>
    <row r="1334" spans="1:15">
      <c r="A1334" s="5">
        <v>1323</v>
      </c>
      <c r="F1334" s="5"/>
      <c r="O1334" s="6">
        <f>Designs!D1325</f>
        <v>1323</v>
      </c>
    </row>
    <row r="1335" spans="1:15">
      <c r="A1335" s="5">
        <v>1324</v>
      </c>
      <c r="F1335" s="5"/>
      <c r="O1335" s="6">
        <f>Designs!D1326</f>
        <v>1324</v>
      </c>
    </row>
    <row r="1336" spans="1:15">
      <c r="A1336" s="5">
        <v>1325</v>
      </c>
      <c r="F1336" s="5"/>
      <c r="O1336" s="6">
        <f>Designs!D1327</f>
        <v>1325</v>
      </c>
    </row>
    <row r="1337" spans="1:15">
      <c r="A1337" s="5">
        <v>1326</v>
      </c>
      <c r="F1337" s="5"/>
      <c r="O1337" s="6">
        <f>Designs!D1328</f>
        <v>1326</v>
      </c>
    </row>
    <row r="1338" spans="1:15">
      <c r="A1338" s="5">
        <v>1327</v>
      </c>
      <c r="F1338" s="5"/>
      <c r="O1338" s="6">
        <f>Designs!D1329</f>
        <v>1327</v>
      </c>
    </row>
    <row r="1339" spans="1:15">
      <c r="A1339" s="5">
        <v>1328</v>
      </c>
      <c r="F1339" s="5"/>
      <c r="O1339" s="6">
        <f>Designs!D1330</f>
        <v>1328</v>
      </c>
    </row>
    <row r="1340" spans="1:15">
      <c r="A1340" s="5">
        <v>1329</v>
      </c>
      <c r="F1340" s="5"/>
      <c r="O1340" s="6">
        <f>Designs!D1331</f>
        <v>1329</v>
      </c>
    </row>
    <row r="1341" spans="1:15">
      <c r="A1341" s="5">
        <v>1330</v>
      </c>
      <c r="F1341" s="5"/>
      <c r="O1341" s="6">
        <f>Designs!D1332</f>
        <v>1330</v>
      </c>
    </row>
    <row r="1342" spans="1:15">
      <c r="A1342" s="5">
        <v>1331</v>
      </c>
      <c r="F1342" s="5"/>
      <c r="O1342" s="6">
        <f>Designs!D1333</f>
        <v>1331</v>
      </c>
    </row>
    <row r="1343" spans="1:15">
      <c r="A1343" s="5">
        <v>1332</v>
      </c>
      <c r="F1343" s="5"/>
      <c r="O1343" s="6">
        <f>Designs!D1334</f>
        <v>1332</v>
      </c>
    </row>
    <row r="1344" spans="1:15">
      <c r="A1344" s="5">
        <v>1333</v>
      </c>
      <c r="F1344" s="5"/>
      <c r="O1344" s="6">
        <f>Designs!D1335</f>
        <v>1333</v>
      </c>
    </row>
    <row r="1345" spans="1:15">
      <c r="A1345" s="5">
        <v>1334</v>
      </c>
      <c r="F1345" s="5"/>
      <c r="O1345" s="6">
        <f>Designs!D1336</f>
        <v>1334</v>
      </c>
    </row>
    <row r="1346" spans="1:15">
      <c r="A1346" s="5">
        <v>1335</v>
      </c>
      <c r="F1346" s="5"/>
      <c r="O1346" s="6">
        <f>Designs!D1337</f>
        <v>1335</v>
      </c>
    </row>
    <row r="1347" spans="1:15">
      <c r="A1347" s="5">
        <v>1336</v>
      </c>
      <c r="F1347" s="5"/>
      <c r="O1347" s="6">
        <f>Designs!D1338</f>
        <v>1336</v>
      </c>
    </row>
    <row r="1348" spans="1:15">
      <c r="A1348" s="5">
        <v>1337</v>
      </c>
      <c r="F1348" s="5"/>
      <c r="O1348" s="6">
        <f>Designs!D1339</f>
        <v>1337</v>
      </c>
    </row>
    <row r="1349" spans="1:15">
      <c r="A1349" s="5">
        <v>1338</v>
      </c>
      <c r="F1349" s="5"/>
      <c r="O1349" s="6">
        <f>Designs!D1340</f>
        <v>1338</v>
      </c>
    </row>
    <row r="1350" spans="1:15">
      <c r="A1350" s="5">
        <v>1339</v>
      </c>
      <c r="F1350" s="5"/>
      <c r="O1350" s="6">
        <f>Designs!D1341</f>
        <v>1339</v>
      </c>
    </row>
    <row r="1351" spans="1:15">
      <c r="A1351" s="5">
        <v>1340</v>
      </c>
      <c r="F1351" s="5"/>
      <c r="O1351" s="6">
        <f>Designs!D1342</f>
        <v>1340</v>
      </c>
    </row>
    <row r="1352" spans="1:15">
      <c r="A1352" s="5">
        <v>1341</v>
      </c>
      <c r="F1352" s="5"/>
      <c r="O1352" s="6">
        <f>Designs!D1343</f>
        <v>1341</v>
      </c>
    </row>
    <row r="1353" spans="1:15">
      <c r="A1353" s="5">
        <v>1342</v>
      </c>
      <c r="F1353" s="5"/>
      <c r="O1353" s="6">
        <f>Designs!D1344</f>
        <v>1342</v>
      </c>
    </row>
    <row r="1354" spans="1:15">
      <c r="A1354" s="5">
        <v>1343</v>
      </c>
      <c r="F1354" s="5"/>
      <c r="O1354" s="6">
        <f>Designs!D1345</f>
        <v>1343</v>
      </c>
    </row>
    <row r="1355" spans="1:15">
      <c r="A1355" s="5">
        <v>1344</v>
      </c>
      <c r="F1355" s="5"/>
      <c r="O1355" s="6">
        <f>Designs!D1346</f>
        <v>1344</v>
      </c>
    </row>
    <row r="1356" spans="1:15">
      <c r="A1356" s="5">
        <v>1345</v>
      </c>
      <c r="F1356" s="5"/>
      <c r="O1356" s="6">
        <f>Designs!D1347</f>
        <v>1345</v>
      </c>
    </row>
    <row r="1357" spans="1:15">
      <c r="A1357" s="5">
        <v>1346</v>
      </c>
      <c r="F1357" s="5"/>
      <c r="O1357" s="6">
        <f>Designs!D1348</f>
        <v>1346</v>
      </c>
    </row>
    <row r="1358" spans="1:15">
      <c r="A1358" s="5">
        <v>1347</v>
      </c>
      <c r="F1358" s="5"/>
      <c r="O1358" s="6">
        <f>Designs!D1349</f>
        <v>1347</v>
      </c>
    </row>
    <row r="1359" spans="1:15">
      <c r="A1359" s="5">
        <v>1348</v>
      </c>
      <c r="F1359" s="5"/>
      <c r="O1359" s="6">
        <f>Designs!D1350</f>
        <v>1348</v>
      </c>
    </row>
    <row r="1360" spans="1:15">
      <c r="A1360" s="5">
        <v>1349</v>
      </c>
      <c r="F1360" s="5"/>
      <c r="O1360" s="6">
        <f>Designs!D1351</f>
        <v>1349</v>
      </c>
    </row>
    <row r="1361" spans="1:15">
      <c r="A1361" s="5">
        <v>1350</v>
      </c>
      <c r="F1361" s="5"/>
      <c r="O1361" s="6">
        <f>Designs!D1352</f>
        <v>1350</v>
      </c>
    </row>
    <row r="1362" spans="1:15">
      <c r="A1362" s="5">
        <v>1351</v>
      </c>
      <c r="F1362" s="5"/>
      <c r="O1362" s="6">
        <f>Designs!D1353</f>
        <v>1351</v>
      </c>
    </row>
    <row r="1363" spans="1:15">
      <c r="A1363" s="5">
        <v>1352</v>
      </c>
      <c r="F1363" s="5"/>
      <c r="O1363" s="6">
        <f>Designs!D1354</f>
        <v>1352</v>
      </c>
    </row>
    <row r="1364" spans="1:15">
      <c r="A1364" s="5">
        <v>1353</v>
      </c>
      <c r="F1364" s="5"/>
      <c r="O1364" s="6">
        <f>Designs!D1355</f>
        <v>1353</v>
      </c>
    </row>
    <row r="1365" spans="1:15">
      <c r="A1365" s="5">
        <v>1354</v>
      </c>
      <c r="F1365" s="5"/>
      <c r="O1365" s="6">
        <f>Designs!D1356</f>
        <v>1354</v>
      </c>
    </row>
    <row r="1366" spans="1:15">
      <c r="A1366" s="5">
        <v>1355</v>
      </c>
      <c r="F1366" s="5"/>
      <c r="O1366" s="6">
        <f>Designs!D1357</f>
        <v>1355</v>
      </c>
    </row>
    <row r="1367" spans="1:15">
      <c r="A1367" s="5">
        <v>1356</v>
      </c>
      <c r="F1367" s="5"/>
      <c r="O1367" s="6">
        <f>Designs!D1358</f>
        <v>1356</v>
      </c>
    </row>
    <row r="1368" spans="1:15">
      <c r="A1368" s="5">
        <v>1357</v>
      </c>
      <c r="F1368" s="5"/>
      <c r="O1368" s="6">
        <f>Designs!D1359</f>
        <v>1357</v>
      </c>
    </row>
    <row r="1369" spans="1:15">
      <c r="A1369" s="5">
        <v>1358</v>
      </c>
      <c r="F1369" s="5"/>
      <c r="O1369" s="6">
        <f>Designs!D1360</f>
        <v>1358</v>
      </c>
    </row>
    <row r="1370" spans="1:15">
      <c r="A1370" s="5">
        <v>1359</v>
      </c>
      <c r="F1370" s="5"/>
      <c r="O1370" s="6">
        <f>Designs!D1361</f>
        <v>1359</v>
      </c>
    </row>
    <row r="1371" spans="1:15">
      <c r="A1371" s="5">
        <v>1360</v>
      </c>
      <c r="F1371" s="5"/>
      <c r="O1371" s="6">
        <f>Designs!D1362</f>
        <v>1360</v>
      </c>
    </row>
    <row r="1372" spans="1:15">
      <c r="A1372" s="5">
        <v>1361</v>
      </c>
      <c r="F1372" s="5"/>
      <c r="O1372" s="6">
        <f>Designs!D1363</f>
        <v>1361</v>
      </c>
    </row>
    <row r="1373" spans="1:15">
      <c r="A1373" s="5">
        <v>1362</v>
      </c>
      <c r="F1373" s="5"/>
      <c r="O1373" s="6">
        <f>Designs!D1364</f>
        <v>1362</v>
      </c>
    </row>
    <row r="1374" spans="1:15">
      <c r="A1374" s="5">
        <v>1363</v>
      </c>
      <c r="F1374" s="5"/>
      <c r="O1374" s="6">
        <f>Designs!D1365</f>
        <v>1363</v>
      </c>
    </row>
    <row r="1375" spans="1:15">
      <c r="A1375" s="5">
        <v>1364</v>
      </c>
      <c r="F1375" s="5"/>
      <c r="O1375" s="6">
        <f>Designs!D1366</f>
        <v>1364</v>
      </c>
    </row>
    <row r="1376" spans="1:15">
      <c r="A1376" s="5">
        <v>1365</v>
      </c>
      <c r="F1376" s="5"/>
      <c r="O1376" s="6">
        <f>Designs!D1367</f>
        <v>1365</v>
      </c>
    </row>
    <row r="1377" spans="1:15">
      <c r="A1377" s="5">
        <v>1366</v>
      </c>
      <c r="F1377" s="5"/>
      <c r="O1377" s="6">
        <f>Designs!D1368</f>
        <v>1366</v>
      </c>
    </row>
    <row r="1378" spans="1:15">
      <c r="A1378" s="5">
        <v>1367</v>
      </c>
      <c r="F1378" s="5"/>
      <c r="O1378" s="6">
        <f>Designs!D1369</f>
        <v>1367</v>
      </c>
    </row>
    <row r="1379" spans="1:15">
      <c r="A1379" s="5">
        <v>1368</v>
      </c>
      <c r="F1379" s="5"/>
      <c r="O1379" s="6">
        <f>Designs!D1370</f>
        <v>1368</v>
      </c>
    </row>
    <row r="1380" spans="1:15">
      <c r="A1380" s="5">
        <v>1369</v>
      </c>
      <c r="F1380" s="5"/>
      <c r="O1380" s="6">
        <f>Designs!D1371</f>
        <v>1369</v>
      </c>
    </row>
    <row r="1381" spans="1:15">
      <c r="A1381" s="5">
        <v>1370</v>
      </c>
      <c r="F1381" s="5"/>
      <c r="O1381" s="6">
        <f>Designs!D1372</f>
        <v>1370</v>
      </c>
    </row>
    <row r="1382" spans="1:15">
      <c r="A1382" s="5">
        <v>1371</v>
      </c>
      <c r="F1382" s="5"/>
      <c r="O1382" s="6">
        <f>Designs!D1373</f>
        <v>1371</v>
      </c>
    </row>
    <row r="1383" spans="1:15">
      <c r="A1383" s="5">
        <v>1372</v>
      </c>
      <c r="F1383" s="5"/>
      <c r="O1383" s="6">
        <f>Designs!D1374</f>
        <v>1372</v>
      </c>
    </row>
    <row r="1384" spans="1:15">
      <c r="A1384" s="5">
        <v>1373</v>
      </c>
      <c r="F1384" s="5"/>
      <c r="O1384" s="6">
        <f>Designs!D1375</f>
        <v>1373</v>
      </c>
    </row>
    <row r="1385" spans="1:15">
      <c r="A1385" s="5">
        <v>1374</v>
      </c>
      <c r="F1385" s="5"/>
      <c r="O1385" s="6">
        <f>Designs!D1376</f>
        <v>1374</v>
      </c>
    </row>
    <row r="1386" spans="1:15">
      <c r="A1386" s="5">
        <v>1375</v>
      </c>
      <c r="F1386" s="5"/>
      <c r="O1386" s="6">
        <f>Designs!D1377</f>
        <v>1375</v>
      </c>
    </row>
    <row r="1387" spans="1:15">
      <c r="A1387" s="5">
        <v>1376</v>
      </c>
      <c r="F1387" s="5"/>
      <c r="O1387" s="6">
        <f>Designs!D1378</f>
        <v>1376</v>
      </c>
    </row>
    <row r="1388" spans="1:15">
      <c r="A1388" s="5">
        <v>1377</v>
      </c>
      <c r="F1388" s="5"/>
      <c r="O1388" s="6">
        <f>Designs!D1379</f>
        <v>1377</v>
      </c>
    </row>
    <row r="1389" spans="1:15">
      <c r="A1389" s="5">
        <v>1378</v>
      </c>
      <c r="F1389" s="5"/>
      <c r="O1389" s="6">
        <f>Designs!D1380</f>
        <v>1378</v>
      </c>
    </row>
    <row r="1390" spans="1:15">
      <c r="A1390" s="5">
        <v>1379</v>
      </c>
      <c r="F1390" s="5"/>
      <c r="O1390" s="6">
        <f>Designs!D1381</f>
        <v>1379</v>
      </c>
    </row>
    <row r="1391" spans="1:15">
      <c r="A1391" s="5">
        <v>1380</v>
      </c>
      <c r="F1391" s="5"/>
      <c r="O1391" s="6">
        <f>Designs!D1382</f>
        <v>1380</v>
      </c>
    </row>
    <row r="1392" spans="1:15">
      <c r="A1392" s="5">
        <v>1381</v>
      </c>
      <c r="F1392" s="5"/>
      <c r="O1392" s="6">
        <f>Designs!D1383</f>
        <v>1381</v>
      </c>
    </row>
    <row r="1393" spans="1:15">
      <c r="A1393" s="5">
        <v>1382</v>
      </c>
      <c r="F1393" s="5"/>
      <c r="O1393" s="6">
        <f>Designs!D1384</f>
        <v>1382</v>
      </c>
    </row>
    <row r="1394" spans="1:15">
      <c r="A1394" s="5">
        <v>1383</v>
      </c>
      <c r="F1394" s="5"/>
      <c r="O1394" s="6">
        <f>Designs!D1385</f>
        <v>1383</v>
      </c>
    </row>
    <row r="1395" spans="1:15">
      <c r="A1395" s="5">
        <v>1384</v>
      </c>
      <c r="F1395" s="5"/>
      <c r="O1395" s="6">
        <f>Designs!D1386</f>
        <v>1384</v>
      </c>
    </row>
    <row r="1396" spans="1:15">
      <c r="A1396" s="5">
        <v>1385</v>
      </c>
      <c r="F1396" s="5"/>
      <c r="O1396" s="6">
        <f>Designs!D1387</f>
        <v>1385</v>
      </c>
    </row>
    <row r="1397" spans="1:15">
      <c r="A1397" s="5">
        <v>1386</v>
      </c>
      <c r="F1397" s="5"/>
      <c r="O1397" s="6">
        <f>Designs!D1388</f>
        <v>1386</v>
      </c>
    </row>
    <row r="1398" spans="1:15">
      <c r="A1398" s="5">
        <v>1387</v>
      </c>
      <c r="F1398" s="5"/>
      <c r="O1398" s="6">
        <f>Designs!D1389</f>
        <v>1387</v>
      </c>
    </row>
    <row r="1399" spans="1:15">
      <c r="A1399" s="5">
        <v>1388</v>
      </c>
      <c r="F1399" s="5"/>
      <c r="O1399" s="6">
        <f>Designs!D1390</f>
        <v>1388</v>
      </c>
    </row>
    <row r="1400" spans="1:15">
      <c r="A1400" s="5">
        <v>1389</v>
      </c>
      <c r="F1400" s="5"/>
      <c r="O1400" s="6">
        <f>Designs!D1391</f>
        <v>1389</v>
      </c>
    </row>
    <row r="1401" spans="1:15">
      <c r="A1401" s="5">
        <v>1390</v>
      </c>
      <c r="F1401" s="5"/>
      <c r="O1401" s="6">
        <f>Designs!D1392</f>
        <v>1390</v>
      </c>
    </row>
    <row r="1402" spans="1:15">
      <c r="A1402" s="5">
        <v>1391</v>
      </c>
      <c r="F1402" s="5"/>
      <c r="O1402" s="6">
        <f>Designs!D1393</f>
        <v>1391</v>
      </c>
    </row>
    <row r="1403" spans="1:15">
      <c r="A1403" s="5">
        <v>1392</v>
      </c>
      <c r="F1403" s="5"/>
      <c r="O1403" s="6">
        <f>Designs!D1394</f>
        <v>1392</v>
      </c>
    </row>
    <row r="1404" spans="1:15">
      <c r="A1404" s="5">
        <v>1393</v>
      </c>
      <c r="F1404" s="5"/>
      <c r="O1404" s="6">
        <f>Designs!D1395</f>
        <v>1393</v>
      </c>
    </row>
    <row r="1405" spans="1:15">
      <c r="A1405" s="5">
        <v>1394</v>
      </c>
      <c r="F1405" s="5"/>
      <c r="O1405" s="6">
        <f>Designs!D1396</f>
        <v>1394</v>
      </c>
    </row>
    <row r="1406" spans="1:15">
      <c r="A1406" s="5">
        <v>1395</v>
      </c>
      <c r="F1406" s="5"/>
      <c r="O1406" s="6">
        <f>Designs!D1397</f>
        <v>1395</v>
      </c>
    </row>
    <row r="1407" spans="1:15">
      <c r="A1407" s="5">
        <v>1396</v>
      </c>
      <c r="F1407" s="5"/>
      <c r="O1407" s="6">
        <f>Designs!D1398</f>
        <v>1396</v>
      </c>
    </row>
    <row r="1408" spans="1:15">
      <c r="A1408" s="5">
        <v>1397</v>
      </c>
      <c r="F1408" s="5"/>
      <c r="O1408" s="6">
        <f>Designs!D1399</f>
        <v>1397</v>
      </c>
    </row>
    <row r="1409" spans="1:15">
      <c r="A1409" s="5">
        <v>1398</v>
      </c>
      <c r="F1409" s="5"/>
      <c r="O1409" s="6">
        <f>Designs!D1400</f>
        <v>1398</v>
      </c>
    </row>
    <row r="1410" spans="1:15">
      <c r="A1410" s="5">
        <v>1399</v>
      </c>
      <c r="F1410" s="5"/>
      <c r="O1410" s="6">
        <f>Designs!D1401</f>
        <v>1399</v>
      </c>
    </row>
    <row r="1411" spans="1:15">
      <c r="A1411" s="5">
        <v>1400</v>
      </c>
      <c r="F1411" s="5"/>
      <c r="O1411" s="6">
        <f>Designs!D1402</f>
        <v>1400</v>
      </c>
    </row>
    <row r="1412" spans="1:15">
      <c r="A1412" s="5">
        <v>1401</v>
      </c>
      <c r="F1412" s="5"/>
      <c r="O1412" s="6">
        <f>Designs!D1403</f>
        <v>1401</v>
      </c>
    </row>
    <row r="1413" spans="1:15">
      <c r="A1413" s="5">
        <v>1402</v>
      </c>
      <c r="F1413" s="5"/>
      <c r="O1413" s="6">
        <f>Designs!D1404</f>
        <v>1402</v>
      </c>
    </row>
    <row r="1414" spans="1:15">
      <c r="A1414" s="5">
        <v>1403</v>
      </c>
      <c r="F1414" s="5"/>
      <c r="O1414" s="6">
        <f>Designs!D1405</f>
        <v>1403</v>
      </c>
    </row>
    <row r="1415" spans="1:15">
      <c r="A1415" s="5">
        <v>1404</v>
      </c>
      <c r="F1415" s="5"/>
      <c r="O1415" s="6">
        <f>Designs!D1406</f>
        <v>1404</v>
      </c>
    </row>
    <row r="1416" spans="1:15">
      <c r="A1416" s="5">
        <v>1405</v>
      </c>
      <c r="F1416" s="5"/>
      <c r="O1416" s="6">
        <f>Designs!D1407</f>
        <v>1405</v>
      </c>
    </row>
    <row r="1417" spans="1:15">
      <c r="A1417" s="5">
        <v>1406</v>
      </c>
      <c r="F1417" s="5"/>
      <c r="O1417" s="6">
        <f>Designs!D1408</f>
        <v>1406</v>
      </c>
    </row>
    <row r="1418" spans="1:15">
      <c r="A1418" s="5">
        <v>1407</v>
      </c>
      <c r="F1418" s="5"/>
      <c r="O1418" s="6">
        <f>Designs!D1409</f>
        <v>1407</v>
      </c>
    </row>
    <row r="1419" spans="1:15">
      <c r="A1419" s="5">
        <v>1408</v>
      </c>
      <c r="F1419" s="5"/>
      <c r="O1419" s="6">
        <f>Designs!D1410</f>
        <v>1408</v>
      </c>
    </row>
    <row r="1420" spans="1:15">
      <c r="A1420" s="5">
        <v>1409</v>
      </c>
      <c r="F1420" s="5"/>
      <c r="O1420" s="6">
        <f>Designs!D1411</f>
        <v>1409</v>
      </c>
    </row>
    <row r="1421" spans="1:15">
      <c r="A1421" s="5">
        <v>1410</v>
      </c>
      <c r="F1421" s="5"/>
      <c r="O1421" s="6">
        <f>Designs!D1412</f>
        <v>1410</v>
      </c>
    </row>
    <row r="1422" spans="1:15">
      <c r="A1422" s="5">
        <v>1411</v>
      </c>
      <c r="F1422" s="5"/>
      <c r="O1422" s="6">
        <f>Designs!D1413</f>
        <v>1411</v>
      </c>
    </row>
    <row r="1423" spans="1:15">
      <c r="A1423" s="5">
        <v>1412</v>
      </c>
      <c r="F1423" s="5"/>
      <c r="O1423" s="6">
        <f>Designs!D1414</f>
        <v>1412</v>
      </c>
    </row>
    <row r="1424" spans="1:15">
      <c r="A1424" s="5">
        <v>1413</v>
      </c>
      <c r="F1424" s="5"/>
      <c r="O1424" s="6">
        <f>Designs!D1415</f>
        <v>1413</v>
      </c>
    </row>
    <row r="1425" spans="1:15">
      <c r="A1425" s="5">
        <v>1414</v>
      </c>
      <c r="F1425" s="5"/>
      <c r="O1425" s="6">
        <f>Designs!D1416</f>
        <v>1414</v>
      </c>
    </row>
    <row r="1426" spans="1:15">
      <c r="A1426" s="5">
        <v>1415</v>
      </c>
      <c r="F1426" s="5"/>
      <c r="O1426" s="6">
        <f>Designs!D1417</f>
        <v>1415</v>
      </c>
    </row>
    <row r="1427" spans="1:15">
      <c r="A1427" s="5">
        <v>1416</v>
      </c>
      <c r="F1427" s="5"/>
      <c r="O1427" s="6">
        <f>Designs!D1418</f>
        <v>1416</v>
      </c>
    </row>
    <row r="1428" spans="1:15">
      <c r="A1428" s="5">
        <v>1417</v>
      </c>
      <c r="F1428" s="5"/>
      <c r="O1428" s="6">
        <f>Designs!D1419</f>
        <v>1417</v>
      </c>
    </row>
    <row r="1429" spans="1:15">
      <c r="A1429" s="5">
        <v>1418</v>
      </c>
      <c r="F1429" s="5"/>
      <c r="O1429" s="6">
        <f>Designs!D1420</f>
        <v>1418</v>
      </c>
    </row>
    <row r="1430" spans="1:15">
      <c r="A1430" s="5">
        <v>1419</v>
      </c>
      <c r="F1430" s="5"/>
      <c r="O1430" s="6">
        <f>Designs!D1421</f>
        <v>1419</v>
      </c>
    </row>
    <row r="1431" spans="1:15">
      <c r="A1431" s="5">
        <v>1420</v>
      </c>
      <c r="F1431" s="5"/>
      <c r="O1431" s="6">
        <f>Designs!D1422</f>
        <v>1420</v>
      </c>
    </row>
    <row r="1432" spans="1:15">
      <c r="A1432" s="5">
        <v>1421</v>
      </c>
      <c r="F1432" s="5"/>
      <c r="O1432" s="6">
        <f>Designs!D1423</f>
        <v>1421</v>
      </c>
    </row>
    <row r="1433" spans="1:15">
      <c r="A1433" s="5">
        <v>1422</v>
      </c>
      <c r="F1433" s="5"/>
      <c r="O1433" s="6">
        <f>Designs!D1424</f>
        <v>1422</v>
      </c>
    </row>
    <row r="1434" spans="1:15">
      <c r="A1434" s="5">
        <v>1423</v>
      </c>
      <c r="F1434" s="5"/>
      <c r="O1434" s="6">
        <f>Designs!D1425</f>
        <v>1423</v>
      </c>
    </row>
    <row r="1435" spans="1:15">
      <c r="A1435" s="5">
        <v>1424</v>
      </c>
      <c r="F1435" s="5"/>
      <c r="O1435" s="6">
        <f>Designs!D1426</f>
        <v>1424</v>
      </c>
    </row>
    <row r="1436" spans="1:15">
      <c r="A1436" s="5">
        <v>1425</v>
      </c>
      <c r="F1436" s="5"/>
      <c r="O1436" s="6">
        <f>Designs!D1427</f>
        <v>1425</v>
      </c>
    </row>
    <row r="1437" spans="1:15">
      <c r="A1437" s="5">
        <v>1426</v>
      </c>
      <c r="F1437" s="5"/>
      <c r="O1437" s="6">
        <f>Designs!D1428</f>
        <v>1426</v>
      </c>
    </row>
    <row r="1438" spans="1:15">
      <c r="A1438" s="5">
        <v>1427</v>
      </c>
      <c r="F1438" s="5"/>
      <c r="O1438" s="6">
        <f>Designs!D1429</f>
        <v>1427</v>
      </c>
    </row>
    <row r="1439" spans="1:15">
      <c r="A1439" s="5">
        <v>1428</v>
      </c>
      <c r="F1439" s="5"/>
      <c r="O1439" s="6">
        <f>Designs!D1430</f>
        <v>1428</v>
      </c>
    </row>
    <row r="1440" spans="1:15">
      <c r="A1440" s="5">
        <v>1429</v>
      </c>
      <c r="F1440" s="5"/>
      <c r="O1440" s="6">
        <f>Designs!D1431</f>
        <v>1429</v>
      </c>
    </row>
    <row r="1441" spans="1:15">
      <c r="A1441" s="5">
        <v>1430</v>
      </c>
      <c r="F1441" s="5"/>
      <c r="O1441" s="6">
        <f>Designs!D1432</f>
        <v>1430</v>
      </c>
    </row>
    <row r="1442" spans="1:15">
      <c r="A1442" s="5">
        <v>1431</v>
      </c>
      <c r="F1442" s="5"/>
      <c r="O1442" s="6">
        <f>Designs!D1433</f>
        <v>1431</v>
      </c>
    </row>
    <row r="1443" spans="1:15">
      <c r="A1443" s="5">
        <v>1432</v>
      </c>
      <c r="F1443" s="5"/>
      <c r="O1443" s="6">
        <f>Designs!D1434</f>
        <v>1432</v>
      </c>
    </row>
    <row r="1444" spans="1:15">
      <c r="A1444" s="5">
        <v>1433</v>
      </c>
      <c r="F1444" s="5"/>
      <c r="O1444" s="6">
        <f>Designs!D1435</f>
        <v>1433</v>
      </c>
    </row>
    <row r="1445" spans="1:15">
      <c r="A1445" s="5">
        <v>1434</v>
      </c>
      <c r="F1445" s="5"/>
      <c r="O1445" s="6">
        <f>Designs!D1436</f>
        <v>1434</v>
      </c>
    </row>
    <row r="1446" spans="1:15">
      <c r="A1446" s="5">
        <v>1435</v>
      </c>
      <c r="F1446" s="5"/>
      <c r="O1446" s="6">
        <f>Designs!D1437</f>
        <v>1435</v>
      </c>
    </row>
    <row r="1447" spans="1:15">
      <c r="A1447" s="5">
        <v>1436</v>
      </c>
      <c r="F1447" s="5"/>
      <c r="O1447" s="6">
        <f>Designs!D1438</f>
        <v>1436</v>
      </c>
    </row>
    <row r="1448" spans="1:15">
      <c r="A1448" s="5">
        <v>1437</v>
      </c>
      <c r="F1448" s="5"/>
      <c r="O1448" s="6">
        <f>Designs!D1439</f>
        <v>1437</v>
      </c>
    </row>
    <row r="1449" spans="1:15">
      <c r="A1449" s="5">
        <v>1438</v>
      </c>
      <c r="F1449" s="5"/>
      <c r="O1449" s="6">
        <f>Designs!D1440</f>
        <v>1438</v>
      </c>
    </row>
    <row r="1450" spans="1:15">
      <c r="A1450" s="5">
        <v>1439</v>
      </c>
      <c r="F1450" s="5"/>
      <c r="O1450" s="6">
        <f>Designs!D1441</f>
        <v>1439</v>
      </c>
    </row>
    <row r="1451" spans="1:15">
      <c r="A1451" s="5">
        <v>1440</v>
      </c>
      <c r="F1451" s="5"/>
      <c r="O1451" s="6">
        <f>Designs!D1442</f>
        <v>1440</v>
      </c>
    </row>
    <row r="1452" spans="1:15">
      <c r="A1452" s="5">
        <v>1441</v>
      </c>
      <c r="F1452" s="5"/>
      <c r="O1452" s="6">
        <f>Designs!D1443</f>
        <v>1441</v>
      </c>
    </row>
    <row r="1453" spans="1:15">
      <c r="A1453" s="5">
        <v>1442</v>
      </c>
      <c r="F1453" s="5"/>
      <c r="O1453" s="6">
        <f>Designs!D1444</f>
        <v>1442</v>
      </c>
    </row>
    <row r="1454" spans="1:15">
      <c r="A1454" s="5">
        <v>1443</v>
      </c>
      <c r="F1454" s="5"/>
      <c r="O1454" s="6">
        <f>Designs!D1445</f>
        <v>1443</v>
      </c>
    </row>
    <row r="1455" spans="1:15">
      <c r="A1455" s="5">
        <v>1444</v>
      </c>
      <c r="F1455" s="5"/>
      <c r="O1455" s="6">
        <f>Designs!D1446</f>
        <v>1444</v>
      </c>
    </row>
    <row r="1456" spans="1:15">
      <c r="A1456" s="5">
        <v>1445</v>
      </c>
      <c r="F1456" s="5"/>
      <c r="O1456" s="6">
        <f>Designs!D1447</f>
        <v>1445</v>
      </c>
    </row>
    <row r="1457" spans="1:15">
      <c r="A1457" s="5">
        <v>1446</v>
      </c>
      <c r="F1457" s="5"/>
      <c r="O1457" s="6">
        <f>Designs!D1448</f>
        <v>1446</v>
      </c>
    </row>
    <row r="1458" spans="1:15">
      <c r="A1458" s="5">
        <v>1447</v>
      </c>
      <c r="F1458" s="5"/>
      <c r="O1458" s="6">
        <f>Designs!D1449</f>
        <v>1447</v>
      </c>
    </row>
    <row r="1459" spans="1:15">
      <c r="A1459" s="5">
        <v>1448</v>
      </c>
      <c r="F1459" s="5"/>
      <c r="O1459" s="6">
        <f>Designs!D1450</f>
        <v>1448</v>
      </c>
    </row>
    <row r="1460" spans="1:15">
      <c r="A1460" s="5">
        <v>1449</v>
      </c>
      <c r="F1460" s="5"/>
      <c r="O1460" s="6">
        <f>Designs!D1451</f>
        <v>1449</v>
      </c>
    </row>
    <row r="1461" spans="1:15">
      <c r="A1461" s="5">
        <v>1450</v>
      </c>
      <c r="F1461" s="5"/>
      <c r="O1461" s="6">
        <f>Designs!D1452</f>
        <v>1450</v>
      </c>
    </row>
    <row r="1462" spans="1:15">
      <c r="A1462" s="5">
        <v>1451</v>
      </c>
      <c r="F1462" s="5"/>
      <c r="O1462" s="6">
        <f>Designs!D1453</f>
        <v>1451</v>
      </c>
    </row>
    <row r="1463" spans="1:15">
      <c r="A1463" s="5">
        <v>1452</v>
      </c>
      <c r="F1463" s="5"/>
      <c r="O1463" s="6">
        <f>Designs!D1454</f>
        <v>1452</v>
      </c>
    </row>
    <row r="1464" spans="1:15">
      <c r="A1464" s="5">
        <v>1453</v>
      </c>
      <c r="F1464" s="5"/>
      <c r="O1464" s="6">
        <f>Designs!D1455</f>
        <v>1453</v>
      </c>
    </row>
    <row r="1465" spans="1:15">
      <c r="A1465" s="5">
        <v>1454</v>
      </c>
      <c r="F1465" s="5"/>
      <c r="O1465" s="6">
        <f>Designs!D1456</f>
        <v>1454</v>
      </c>
    </row>
    <row r="1466" spans="1:15">
      <c r="A1466" s="5">
        <v>1455</v>
      </c>
      <c r="F1466" s="5"/>
      <c r="O1466" s="6">
        <f>Designs!D1457</f>
        <v>1455</v>
      </c>
    </row>
    <row r="1467" spans="1:15">
      <c r="A1467" s="5">
        <v>1456</v>
      </c>
      <c r="F1467" s="5"/>
      <c r="O1467" s="6">
        <f>Designs!D1458</f>
        <v>1456</v>
      </c>
    </row>
    <row r="1468" spans="1:15">
      <c r="A1468" s="5">
        <v>1457</v>
      </c>
      <c r="F1468" s="5"/>
      <c r="O1468" s="6">
        <f>Designs!D1459</f>
        <v>1457</v>
      </c>
    </row>
    <row r="1469" spans="1:15">
      <c r="A1469" s="5">
        <v>1458</v>
      </c>
      <c r="F1469" s="5"/>
      <c r="O1469" s="6">
        <f>Designs!D1460</f>
        <v>1458</v>
      </c>
    </row>
    <row r="1470" spans="1:15">
      <c r="A1470" s="5">
        <v>1459</v>
      </c>
      <c r="F1470" s="5"/>
      <c r="O1470" s="6">
        <f>Designs!D1461</f>
        <v>1459</v>
      </c>
    </row>
    <row r="1471" spans="1:15">
      <c r="A1471" s="5">
        <v>1460</v>
      </c>
      <c r="F1471" s="5"/>
      <c r="O1471" s="6">
        <f>Designs!D1462</f>
        <v>1460</v>
      </c>
    </row>
    <row r="1472" spans="1:15">
      <c r="A1472" s="5">
        <v>1461</v>
      </c>
      <c r="F1472" s="5"/>
      <c r="O1472" s="6">
        <f>Designs!D1463</f>
        <v>1461</v>
      </c>
    </row>
    <row r="1473" spans="1:15">
      <c r="A1473" s="5">
        <v>1462</v>
      </c>
      <c r="F1473" s="5"/>
      <c r="O1473" s="6">
        <f>Designs!D1464</f>
        <v>1462</v>
      </c>
    </row>
    <row r="1474" spans="1:15">
      <c r="A1474" s="5">
        <v>1463</v>
      </c>
      <c r="F1474" s="5"/>
      <c r="O1474" s="6">
        <f>Designs!D1465</f>
        <v>1463</v>
      </c>
    </row>
    <row r="1475" spans="1:15">
      <c r="A1475" s="5">
        <v>1464</v>
      </c>
      <c r="F1475" s="5"/>
      <c r="O1475" s="6">
        <f>Designs!D1466</f>
        <v>1464</v>
      </c>
    </row>
    <row r="1476" spans="1:15">
      <c r="A1476" s="5">
        <v>1465</v>
      </c>
      <c r="F1476" s="5"/>
      <c r="O1476" s="6">
        <f>Designs!D1467</f>
        <v>1465</v>
      </c>
    </row>
    <row r="1477" spans="1:15">
      <c r="A1477" s="5">
        <v>1466</v>
      </c>
      <c r="F1477" s="5"/>
      <c r="O1477" s="6">
        <f>Designs!D1468</f>
        <v>1466</v>
      </c>
    </row>
    <row r="1478" spans="1:15">
      <c r="A1478" s="5">
        <v>1467</v>
      </c>
      <c r="F1478" s="5"/>
      <c r="O1478" s="6">
        <f>Designs!D1469</f>
        <v>1467</v>
      </c>
    </row>
    <row r="1479" spans="1:15">
      <c r="A1479" s="5">
        <v>1468</v>
      </c>
      <c r="F1479" s="5"/>
      <c r="O1479" s="6">
        <f>Designs!D1470</f>
        <v>1468</v>
      </c>
    </row>
    <row r="1480" spans="1:15">
      <c r="A1480" s="5">
        <v>1469</v>
      </c>
      <c r="F1480" s="5"/>
      <c r="O1480" s="6">
        <f>Designs!D1471</f>
        <v>1469</v>
      </c>
    </row>
    <row r="1481" spans="1:15">
      <c r="A1481" s="5">
        <v>1470</v>
      </c>
      <c r="F1481" s="5"/>
      <c r="O1481" s="6">
        <f>Designs!D1472</f>
        <v>1470</v>
      </c>
    </row>
    <row r="1482" spans="1:15">
      <c r="A1482" s="5">
        <v>1471</v>
      </c>
      <c r="F1482" s="5"/>
      <c r="O1482" s="6">
        <f>Designs!D1473</f>
        <v>1471</v>
      </c>
    </row>
    <row r="1483" spans="1:15">
      <c r="A1483" s="5">
        <v>1472</v>
      </c>
      <c r="F1483" s="5"/>
      <c r="O1483" s="6">
        <f>Designs!D1474</f>
        <v>1472</v>
      </c>
    </row>
    <row r="1484" spans="1:15">
      <c r="A1484" s="5">
        <v>1473</v>
      </c>
      <c r="F1484" s="5"/>
      <c r="O1484" s="6">
        <f>Designs!D1475</f>
        <v>1473</v>
      </c>
    </row>
    <row r="1485" spans="1:15">
      <c r="A1485" s="5">
        <v>1474</v>
      </c>
      <c r="F1485" s="5"/>
      <c r="O1485" s="6">
        <f>Designs!D1476</f>
        <v>1474</v>
      </c>
    </row>
    <row r="1486" spans="1:15">
      <c r="A1486" s="5">
        <v>1475</v>
      </c>
      <c r="F1486" s="5"/>
      <c r="O1486" s="6">
        <f>Designs!D1477</f>
        <v>1475</v>
      </c>
    </row>
    <row r="1487" spans="1:15">
      <c r="A1487" s="5">
        <v>1476</v>
      </c>
      <c r="F1487" s="5"/>
      <c r="O1487" s="6">
        <f>Designs!D1478</f>
        <v>1476</v>
      </c>
    </row>
    <row r="1488" spans="1:15">
      <c r="A1488" s="5">
        <v>1477</v>
      </c>
      <c r="F1488" s="5"/>
      <c r="O1488" s="6">
        <f>Designs!D1479</f>
        <v>1477</v>
      </c>
    </row>
    <row r="1489" spans="1:15">
      <c r="A1489" s="5">
        <v>1478</v>
      </c>
      <c r="F1489" s="5"/>
      <c r="O1489" s="6">
        <f>Designs!D1480</f>
        <v>1478</v>
      </c>
    </row>
    <row r="1490" spans="1:15">
      <c r="A1490" s="5">
        <v>1479</v>
      </c>
      <c r="F1490" s="5"/>
      <c r="O1490" s="6">
        <f>Designs!D1481</f>
        <v>1479</v>
      </c>
    </row>
    <row r="1491" spans="1:15">
      <c r="A1491" s="5">
        <v>1480</v>
      </c>
      <c r="F1491" s="5"/>
      <c r="O1491" s="6">
        <f>Designs!D1482</f>
        <v>1480</v>
      </c>
    </row>
    <row r="1492" spans="1:15">
      <c r="A1492" s="5">
        <v>1481</v>
      </c>
      <c r="F1492" s="5"/>
      <c r="O1492" s="6">
        <f>Designs!D1483</f>
        <v>1481</v>
      </c>
    </row>
    <row r="1493" spans="1:15">
      <c r="A1493" s="5">
        <v>1482</v>
      </c>
      <c r="F1493" s="5"/>
      <c r="O1493" s="6">
        <f>Designs!D1484</f>
        <v>1482</v>
      </c>
    </row>
    <row r="1494" spans="1:15">
      <c r="A1494" s="5">
        <v>1483</v>
      </c>
      <c r="F1494" s="5"/>
      <c r="O1494" s="6">
        <f>Designs!D1485</f>
        <v>1483</v>
      </c>
    </row>
    <row r="1495" spans="1:15">
      <c r="A1495" s="5">
        <v>1484</v>
      </c>
      <c r="F1495" s="5"/>
      <c r="O1495" s="6">
        <f>Designs!D1486</f>
        <v>1484</v>
      </c>
    </row>
    <row r="1496" spans="1:15">
      <c r="A1496" s="5">
        <v>1485</v>
      </c>
      <c r="F1496" s="5"/>
      <c r="O1496" s="6">
        <f>Designs!D1487</f>
        <v>1485</v>
      </c>
    </row>
    <row r="1497" spans="1:15">
      <c r="A1497" s="5">
        <v>1486</v>
      </c>
      <c r="F1497" s="5"/>
      <c r="O1497" s="6">
        <f>Designs!D1488</f>
        <v>1486</v>
      </c>
    </row>
    <row r="1498" spans="1:15">
      <c r="A1498" s="5">
        <v>1487</v>
      </c>
      <c r="F1498" s="5"/>
      <c r="O1498" s="6">
        <f>Designs!D1489</f>
        <v>1487</v>
      </c>
    </row>
    <row r="1499" spans="1:15">
      <c r="A1499" s="5">
        <v>1488</v>
      </c>
      <c r="F1499" s="5"/>
      <c r="O1499" s="6">
        <f>Designs!D1490</f>
        <v>1488</v>
      </c>
    </row>
    <row r="1500" spans="1:15">
      <c r="A1500" s="5">
        <v>1489</v>
      </c>
      <c r="F1500" s="5"/>
      <c r="O1500" s="6">
        <f>Designs!D1491</f>
        <v>1489</v>
      </c>
    </row>
    <row r="1501" spans="1:15">
      <c r="A1501" s="5">
        <v>1490</v>
      </c>
      <c r="F1501" s="5"/>
      <c r="O1501" s="6">
        <f>Designs!D1492</f>
        <v>1490</v>
      </c>
    </row>
    <row r="1502" spans="1:15">
      <c r="A1502" s="5">
        <v>1491</v>
      </c>
      <c r="F1502" s="5"/>
      <c r="O1502" s="6">
        <f>Designs!D1493</f>
        <v>1491</v>
      </c>
    </row>
    <row r="1503" spans="1:15">
      <c r="A1503" s="5">
        <v>1492</v>
      </c>
      <c r="F1503" s="5"/>
      <c r="O1503" s="6">
        <f>Designs!D1494</f>
        <v>1492</v>
      </c>
    </row>
    <row r="1504" spans="1:15">
      <c r="A1504" s="5">
        <v>1493</v>
      </c>
      <c r="F1504" s="5"/>
      <c r="O1504" s="6">
        <f>Designs!D1495</f>
        <v>1493</v>
      </c>
    </row>
    <row r="1505" spans="1:15">
      <c r="A1505" s="5">
        <v>1494</v>
      </c>
      <c r="F1505" s="5"/>
      <c r="O1505" s="6">
        <f>Designs!D1496</f>
        <v>1494</v>
      </c>
    </row>
    <row r="1506" spans="1:15">
      <c r="A1506" s="5">
        <v>1495</v>
      </c>
      <c r="F1506" s="5"/>
      <c r="O1506" s="6">
        <f>Designs!D1497</f>
        <v>1495</v>
      </c>
    </row>
    <row r="1507" spans="1:15">
      <c r="A1507" s="5">
        <v>1496</v>
      </c>
      <c r="F1507" s="5"/>
      <c r="O1507" s="6">
        <f>Designs!D1498</f>
        <v>1496</v>
      </c>
    </row>
    <row r="1508" spans="1:15">
      <c r="A1508" s="5">
        <v>1497</v>
      </c>
      <c r="F1508" s="5"/>
      <c r="O1508" s="6">
        <f>Designs!D1499</f>
        <v>1497</v>
      </c>
    </row>
    <row r="1509" spans="1:15">
      <c r="A1509" s="5">
        <v>1498</v>
      </c>
      <c r="F1509" s="5"/>
      <c r="O1509" s="6">
        <f>Designs!D1500</f>
        <v>1498</v>
      </c>
    </row>
    <row r="1510" spans="1:15">
      <c r="A1510" s="5">
        <v>1499</v>
      </c>
      <c r="F1510" s="5"/>
      <c r="O1510" s="6">
        <f>Designs!D1501</f>
        <v>1499</v>
      </c>
    </row>
    <row r="1511" spans="1:15">
      <c r="A1511" s="5">
        <v>1500</v>
      </c>
      <c r="F1511" s="5"/>
      <c r="O1511" s="6">
        <f>Designs!D1502</f>
        <v>1500</v>
      </c>
    </row>
    <row r="1512" spans="1:15">
      <c r="A1512" s="5">
        <v>1501</v>
      </c>
      <c r="F1512" s="5"/>
      <c r="O1512" s="6">
        <f>Designs!D1503</f>
        <v>1501</v>
      </c>
    </row>
    <row r="1513" spans="1:15">
      <c r="A1513" s="5">
        <v>1502</v>
      </c>
      <c r="F1513" s="5"/>
      <c r="O1513" s="6">
        <f>Designs!D1504</f>
        <v>1502</v>
      </c>
    </row>
    <row r="1514" spans="1:15">
      <c r="A1514" s="5">
        <v>1503</v>
      </c>
      <c r="F1514" s="5"/>
      <c r="O1514" s="6">
        <f>Designs!D1505</f>
        <v>1503</v>
      </c>
    </row>
    <row r="1515" spans="1:15">
      <c r="A1515" s="5">
        <v>1504</v>
      </c>
      <c r="F1515" s="5"/>
      <c r="O1515" s="6">
        <f>Designs!D1506</f>
        <v>1504</v>
      </c>
    </row>
    <row r="1516" spans="1:15">
      <c r="A1516" s="5">
        <v>1505</v>
      </c>
      <c r="F1516" s="5"/>
      <c r="O1516" s="6">
        <f>Designs!D1507</f>
        <v>1505</v>
      </c>
    </row>
    <row r="1517" spans="1:15">
      <c r="A1517" s="5">
        <v>1506</v>
      </c>
      <c r="F1517" s="5"/>
      <c r="O1517" s="6">
        <f>Designs!D1508</f>
        <v>1506</v>
      </c>
    </row>
    <row r="1518" spans="1:15">
      <c r="A1518" s="5">
        <v>1507</v>
      </c>
      <c r="F1518" s="5"/>
      <c r="O1518" s="6">
        <f>Designs!D1509</f>
        <v>1507</v>
      </c>
    </row>
    <row r="1519" spans="1:15">
      <c r="A1519" s="5">
        <v>1508</v>
      </c>
      <c r="F1519" s="5"/>
      <c r="O1519" s="6">
        <f>Designs!D1510</f>
        <v>1508</v>
      </c>
    </row>
    <row r="1520" spans="1:15">
      <c r="A1520" s="5">
        <v>1509</v>
      </c>
      <c r="F1520" s="5"/>
      <c r="O1520" s="6">
        <f>Designs!D1511</f>
        <v>1509</v>
      </c>
    </row>
    <row r="1521" spans="1:15">
      <c r="A1521" s="5">
        <v>1510</v>
      </c>
      <c r="F1521" s="5"/>
      <c r="O1521" s="6">
        <f>Designs!D1512</f>
        <v>1510</v>
      </c>
    </row>
    <row r="1522" spans="1:15">
      <c r="A1522" s="5">
        <v>1511</v>
      </c>
      <c r="F1522" s="5"/>
      <c r="O1522" s="6">
        <f>Designs!D1513</f>
        <v>1511</v>
      </c>
    </row>
    <row r="1523" spans="1:15">
      <c r="A1523" s="5">
        <v>1512</v>
      </c>
      <c r="F1523" s="5"/>
      <c r="O1523" s="6">
        <f>Designs!D1514</f>
        <v>1512</v>
      </c>
    </row>
    <row r="1524" spans="1:15">
      <c r="A1524" s="5">
        <v>1513</v>
      </c>
      <c r="F1524" s="5"/>
      <c r="O1524" s="6">
        <f>Designs!D1515</f>
        <v>1513</v>
      </c>
    </row>
    <row r="1525" spans="1:15">
      <c r="A1525" s="5">
        <v>1514</v>
      </c>
      <c r="F1525" s="5"/>
      <c r="O1525" s="6">
        <f>Designs!D1516</f>
        <v>1514</v>
      </c>
    </row>
    <row r="1526" spans="1:15">
      <c r="A1526" s="5">
        <v>1515</v>
      </c>
      <c r="F1526" s="5"/>
      <c r="O1526" s="6">
        <f>Designs!D1517</f>
        <v>1515</v>
      </c>
    </row>
    <row r="1527" spans="1:15">
      <c r="A1527" s="5">
        <v>1516</v>
      </c>
      <c r="F1527" s="5"/>
      <c r="O1527" s="6">
        <f>Designs!D1518</f>
        <v>1516</v>
      </c>
    </row>
    <row r="1528" spans="1:15">
      <c r="A1528" s="5">
        <v>1517</v>
      </c>
      <c r="F1528" s="5"/>
      <c r="O1528" s="6">
        <f>Designs!D1519</f>
        <v>1517</v>
      </c>
    </row>
    <row r="1529" spans="1:15">
      <c r="A1529" s="5">
        <v>1518</v>
      </c>
      <c r="F1529" s="5"/>
      <c r="O1529" s="6">
        <f>Designs!D1520</f>
        <v>1518</v>
      </c>
    </row>
    <row r="1530" spans="1:15">
      <c r="A1530" s="5">
        <v>1519</v>
      </c>
      <c r="F1530" s="5"/>
      <c r="O1530" s="6">
        <f>Designs!D1521</f>
        <v>1519</v>
      </c>
    </row>
    <row r="1531" spans="1:15">
      <c r="A1531" s="5">
        <v>1520</v>
      </c>
      <c r="F1531" s="5"/>
      <c r="O1531" s="6">
        <f>Designs!D1522</f>
        <v>1520</v>
      </c>
    </row>
    <row r="1532" spans="1:15">
      <c r="A1532" s="5">
        <v>1521</v>
      </c>
      <c r="F1532" s="5"/>
      <c r="O1532" s="6">
        <f>Designs!D1523</f>
        <v>1521</v>
      </c>
    </row>
    <row r="1533" spans="1:15">
      <c r="A1533" s="5">
        <v>1522</v>
      </c>
      <c r="F1533" s="5"/>
      <c r="O1533" s="6">
        <f>Designs!D1524</f>
        <v>1522</v>
      </c>
    </row>
    <row r="1534" spans="1:15">
      <c r="A1534" s="5">
        <v>1523</v>
      </c>
      <c r="F1534" s="5"/>
      <c r="O1534" s="6">
        <f>Designs!D1525</f>
        <v>1523</v>
      </c>
    </row>
    <row r="1535" spans="1:15">
      <c r="A1535" s="5">
        <v>1524</v>
      </c>
      <c r="F1535" s="5"/>
      <c r="O1535" s="6">
        <f>Designs!D1526</f>
        <v>1524</v>
      </c>
    </row>
    <row r="1536" spans="1:15">
      <c r="A1536" s="5">
        <v>1525</v>
      </c>
      <c r="F1536" s="5"/>
      <c r="O1536" s="6">
        <f>Designs!D1527</f>
        <v>1525</v>
      </c>
    </row>
    <row r="1537" spans="1:15">
      <c r="A1537" s="5">
        <v>1526</v>
      </c>
      <c r="F1537" s="5"/>
      <c r="O1537" s="6">
        <f>Designs!D1528</f>
        <v>1526</v>
      </c>
    </row>
    <row r="1538" spans="1:15">
      <c r="A1538" s="5">
        <v>1527</v>
      </c>
      <c r="F1538" s="5"/>
      <c r="O1538" s="6">
        <f>Designs!D1529</f>
        <v>1527</v>
      </c>
    </row>
    <row r="1539" spans="1:15">
      <c r="A1539" s="5">
        <v>1528</v>
      </c>
      <c r="F1539" s="5"/>
      <c r="O1539" s="6">
        <f>Designs!D1530</f>
        <v>1528</v>
      </c>
    </row>
    <row r="1540" spans="1:15">
      <c r="A1540" s="5">
        <v>1529</v>
      </c>
      <c r="F1540" s="5"/>
      <c r="O1540" s="6">
        <f>Designs!D1531</f>
        <v>1529</v>
      </c>
    </row>
    <row r="1541" spans="1:15">
      <c r="A1541" s="5">
        <v>1530</v>
      </c>
      <c r="F1541" s="5"/>
      <c r="O1541" s="6">
        <f>Designs!D1532</f>
        <v>1530</v>
      </c>
    </row>
    <row r="1542" spans="1:15">
      <c r="A1542" s="5">
        <v>1531</v>
      </c>
      <c r="F1542" s="5"/>
      <c r="O1542" s="6">
        <f>Designs!D1533</f>
        <v>1531</v>
      </c>
    </row>
    <row r="1543" spans="1:15">
      <c r="A1543" s="5">
        <v>1532</v>
      </c>
      <c r="F1543" s="5"/>
      <c r="O1543" s="6">
        <f>Designs!D1534</f>
        <v>1532</v>
      </c>
    </row>
    <row r="1544" spans="1:15">
      <c r="A1544" s="5">
        <v>1533</v>
      </c>
      <c r="F1544" s="5"/>
      <c r="O1544" s="6">
        <f>Designs!D1535</f>
        <v>1533</v>
      </c>
    </row>
    <row r="1545" spans="1:15">
      <c r="A1545" s="5">
        <v>1534</v>
      </c>
      <c r="F1545" s="5"/>
      <c r="O1545" s="6">
        <f>Designs!D1536</f>
        <v>1534</v>
      </c>
    </row>
    <row r="1546" spans="1:15">
      <c r="A1546" s="5">
        <v>1535</v>
      </c>
      <c r="F1546" s="5"/>
      <c r="O1546" s="6">
        <f>Designs!D1537</f>
        <v>1535</v>
      </c>
    </row>
    <row r="1547" spans="1:15">
      <c r="A1547" s="5">
        <v>1536</v>
      </c>
      <c r="F1547" s="5"/>
      <c r="O1547" s="6">
        <f>Designs!D1538</f>
        <v>1536</v>
      </c>
    </row>
    <row r="1548" spans="1:15">
      <c r="A1548" s="5">
        <v>1537</v>
      </c>
      <c r="F1548" s="5"/>
      <c r="O1548" s="6">
        <f>Designs!D1539</f>
        <v>1537</v>
      </c>
    </row>
    <row r="1549" spans="1:15">
      <c r="A1549" s="5">
        <v>1538</v>
      </c>
      <c r="F1549" s="5"/>
      <c r="O1549" s="6">
        <f>Designs!D1540</f>
        <v>1538</v>
      </c>
    </row>
    <row r="1550" spans="1:15">
      <c r="A1550" s="5">
        <v>1539</v>
      </c>
      <c r="F1550" s="5"/>
      <c r="O1550" s="6">
        <f>Designs!D1541</f>
        <v>1539</v>
      </c>
    </row>
    <row r="1551" spans="1:15">
      <c r="A1551" s="5">
        <v>1540</v>
      </c>
      <c r="F1551" s="5"/>
      <c r="O1551" s="6">
        <f>Designs!D1542</f>
        <v>1540</v>
      </c>
    </row>
    <row r="1552" spans="1:15">
      <c r="A1552" s="5">
        <v>1541</v>
      </c>
      <c r="F1552" s="5"/>
      <c r="O1552" s="6">
        <f>Designs!D1543</f>
        <v>1541</v>
      </c>
    </row>
    <row r="1553" spans="1:15">
      <c r="A1553" s="5">
        <v>1542</v>
      </c>
      <c r="F1553" s="5"/>
      <c r="O1553" s="6">
        <f>Designs!D1544</f>
        <v>1542</v>
      </c>
    </row>
    <row r="1554" spans="1:15">
      <c r="A1554" s="5">
        <v>1543</v>
      </c>
      <c r="F1554" s="5"/>
      <c r="O1554" s="6">
        <f>Designs!D1545</f>
        <v>1543</v>
      </c>
    </row>
    <row r="1555" spans="1:15">
      <c r="A1555" s="5">
        <v>1544</v>
      </c>
      <c r="F1555" s="5"/>
      <c r="O1555" s="6">
        <f>Designs!D1546</f>
        <v>1544</v>
      </c>
    </row>
    <row r="1556" spans="1:15">
      <c r="A1556" s="5">
        <v>1545</v>
      </c>
      <c r="F1556" s="5"/>
      <c r="O1556" s="6">
        <f>Designs!D1547</f>
        <v>1545</v>
      </c>
    </row>
    <row r="1557" spans="1:15">
      <c r="A1557" s="5">
        <v>1546</v>
      </c>
      <c r="F1557" s="5"/>
      <c r="O1557" s="6">
        <f>Designs!D1548</f>
        <v>1546</v>
      </c>
    </row>
    <row r="1558" spans="1:15">
      <c r="A1558" s="5">
        <v>1547</v>
      </c>
      <c r="F1558" s="5"/>
      <c r="O1558" s="6">
        <f>Designs!D1549</f>
        <v>1547</v>
      </c>
    </row>
    <row r="1559" spans="1:15">
      <c r="A1559" s="5">
        <v>1548</v>
      </c>
      <c r="F1559" s="5"/>
      <c r="O1559" s="6">
        <f>Designs!D1550</f>
        <v>1548</v>
      </c>
    </row>
    <row r="1560" spans="1:15">
      <c r="A1560" s="5">
        <v>1549</v>
      </c>
      <c r="F1560" s="5"/>
      <c r="O1560" s="6">
        <f>Designs!D1551</f>
        <v>1549</v>
      </c>
    </row>
    <row r="1561" spans="1:15">
      <c r="A1561" s="5">
        <v>1550</v>
      </c>
      <c r="F1561" s="5"/>
      <c r="O1561" s="6">
        <f>Designs!D1552</f>
        <v>1550</v>
      </c>
    </row>
    <row r="1562" spans="1:15">
      <c r="A1562" s="5">
        <v>1551</v>
      </c>
      <c r="F1562" s="5"/>
      <c r="O1562" s="6">
        <f>Designs!D1553</f>
        <v>1551</v>
      </c>
    </row>
    <row r="1563" spans="1:15">
      <c r="A1563" s="5">
        <v>1552</v>
      </c>
      <c r="F1563" s="5"/>
      <c r="O1563" s="6">
        <f>Designs!D1554</f>
        <v>1552</v>
      </c>
    </row>
    <row r="1564" spans="1:15">
      <c r="A1564" s="5">
        <v>1553</v>
      </c>
      <c r="F1564" s="5"/>
      <c r="O1564" s="6">
        <f>Designs!D1555</f>
        <v>1553</v>
      </c>
    </row>
    <row r="1565" spans="1:15">
      <c r="A1565" s="5">
        <v>1554</v>
      </c>
      <c r="F1565" s="5"/>
      <c r="O1565" s="6">
        <f>Designs!D1556</f>
        <v>1554</v>
      </c>
    </row>
    <row r="1566" spans="1:15">
      <c r="A1566" s="5">
        <v>1555</v>
      </c>
      <c r="F1566" s="5"/>
      <c r="O1566" s="6">
        <f>Designs!D1557</f>
        <v>1555</v>
      </c>
    </row>
    <row r="1567" spans="1:15">
      <c r="A1567" s="5">
        <v>1556</v>
      </c>
      <c r="F1567" s="5"/>
      <c r="O1567" s="6">
        <f>Designs!D1558</f>
        <v>1556</v>
      </c>
    </row>
    <row r="1568" spans="1:15">
      <c r="A1568" s="5">
        <v>1557</v>
      </c>
      <c r="F1568" s="5"/>
      <c r="O1568" s="6">
        <f>Designs!D1559</f>
        <v>1557</v>
      </c>
    </row>
    <row r="1569" spans="1:15">
      <c r="A1569" s="5">
        <v>1558</v>
      </c>
      <c r="F1569" s="5"/>
      <c r="O1569" s="6">
        <f>Designs!D1560</f>
        <v>1558</v>
      </c>
    </row>
    <row r="1570" spans="1:15">
      <c r="A1570" s="5">
        <v>1559</v>
      </c>
      <c r="F1570" s="5"/>
      <c r="O1570" s="6">
        <f>Designs!D1561</f>
        <v>1559</v>
      </c>
    </row>
    <row r="1571" spans="1:15">
      <c r="A1571" s="5">
        <v>1560</v>
      </c>
      <c r="F1571" s="5"/>
      <c r="O1571" s="6">
        <f>Designs!D1562</f>
        <v>1560</v>
      </c>
    </row>
    <row r="1572" spans="1:15">
      <c r="A1572" s="5">
        <v>1561</v>
      </c>
      <c r="F1572" s="5"/>
      <c r="O1572" s="6">
        <f>Designs!D1563</f>
        <v>1561</v>
      </c>
    </row>
    <row r="1573" spans="1:15">
      <c r="A1573" s="5">
        <v>1562</v>
      </c>
      <c r="F1573" s="5"/>
      <c r="O1573" s="6">
        <f>Designs!D1564</f>
        <v>1562</v>
      </c>
    </row>
    <row r="1574" spans="1:15">
      <c r="A1574" s="5">
        <v>1563</v>
      </c>
      <c r="F1574" s="5"/>
      <c r="O1574" s="6">
        <f>Designs!D1565</f>
        <v>1563</v>
      </c>
    </row>
    <row r="1575" spans="1:15">
      <c r="A1575" s="5">
        <v>1564</v>
      </c>
      <c r="F1575" s="5"/>
      <c r="O1575" s="6">
        <f>Designs!D1566</f>
        <v>1564</v>
      </c>
    </row>
    <row r="1576" spans="1:15">
      <c r="A1576" s="5">
        <v>1565</v>
      </c>
      <c r="F1576" s="5"/>
      <c r="O1576" s="6">
        <f>Designs!D1567</f>
        <v>1565</v>
      </c>
    </row>
    <row r="1577" spans="1:15">
      <c r="A1577" s="5">
        <v>1566</v>
      </c>
      <c r="F1577" s="5"/>
      <c r="O1577" s="6">
        <f>Designs!D1568</f>
        <v>1566</v>
      </c>
    </row>
    <row r="1578" spans="1:15">
      <c r="A1578" s="5">
        <v>1567</v>
      </c>
      <c r="F1578" s="5"/>
      <c r="O1578" s="6">
        <f>Designs!D1569</f>
        <v>1567</v>
      </c>
    </row>
    <row r="1579" spans="1:15">
      <c r="A1579" s="5">
        <v>1568</v>
      </c>
      <c r="F1579" s="5"/>
      <c r="O1579" s="6">
        <f>Designs!D1570</f>
        <v>1568</v>
      </c>
    </row>
    <row r="1580" spans="1:15">
      <c r="A1580" s="5">
        <v>1569</v>
      </c>
      <c r="F1580" s="5"/>
      <c r="O1580" s="6">
        <f>Designs!D1571</f>
        <v>1569</v>
      </c>
    </row>
    <row r="1581" spans="1:15">
      <c r="A1581" s="5">
        <v>1570</v>
      </c>
      <c r="F1581" s="5"/>
      <c r="O1581" s="6">
        <f>Designs!D1572</f>
        <v>1570</v>
      </c>
    </row>
    <row r="1582" spans="1:15">
      <c r="A1582" s="5">
        <v>1571</v>
      </c>
      <c r="F1582" s="5"/>
      <c r="O1582" s="6">
        <f>Designs!D1573</f>
        <v>1571</v>
      </c>
    </row>
    <row r="1583" spans="1:15">
      <c r="A1583" s="5">
        <v>1572</v>
      </c>
      <c r="F1583" s="5"/>
      <c r="O1583" s="6">
        <f>Designs!D1574</f>
        <v>1572</v>
      </c>
    </row>
    <row r="1584" spans="1:15">
      <c r="A1584" s="5">
        <v>1573</v>
      </c>
      <c r="F1584" s="5"/>
      <c r="O1584" s="6">
        <f>Designs!D1575</f>
        <v>1573</v>
      </c>
    </row>
    <row r="1585" spans="1:15">
      <c r="A1585" s="5">
        <v>1574</v>
      </c>
      <c r="F1585" s="5"/>
      <c r="O1585" s="6">
        <f>Designs!D1576</f>
        <v>1574</v>
      </c>
    </row>
    <row r="1586" spans="1:15">
      <c r="A1586" s="5">
        <v>1575</v>
      </c>
      <c r="F1586" s="5"/>
      <c r="O1586" s="6">
        <f>Designs!D1577</f>
        <v>1575</v>
      </c>
    </row>
    <row r="1587" spans="1:15">
      <c r="A1587" s="5">
        <v>1576</v>
      </c>
      <c r="F1587" s="5"/>
      <c r="O1587" s="6">
        <f>Designs!D1578</f>
        <v>1576</v>
      </c>
    </row>
    <row r="1588" spans="1:15">
      <c r="A1588" s="5">
        <v>1577</v>
      </c>
      <c r="F1588" s="5"/>
      <c r="O1588" s="6">
        <f>Designs!D1579</f>
        <v>1577</v>
      </c>
    </row>
    <row r="1589" spans="1:15">
      <c r="A1589" s="5">
        <v>1578</v>
      </c>
      <c r="F1589" s="5"/>
      <c r="O1589" s="6">
        <f>Designs!D1580</f>
        <v>1578</v>
      </c>
    </row>
    <row r="1590" spans="1:15">
      <c r="A1590" s="5">
        <v>1579</v>
      </c>
      <c r="F1590" s="5"/>
      <c r="O1590" s="6">
        <f>Designs!D1581</f>
        <v>1579</v>
      </c>
    </row>
    <row r="1591" spans="1:15">
      <c r="A1591" s="5">
        <v>1580</v>
      </c>
      <c r="F1591" s="5"/>
      <c r="O1591" s="6">
        <f>Designs!D1582</f>
        <v>1580</v>
      </c>
    </row>
    <row r="1592" spans="1:15">
      <c r="A1592" s="5">
        <v>1581</v>
      </c>
      <c r="F1592" s="5"/>
      <c r="O1592" s="6">
        <f>Designs!D1583</f>
        <v>1581</v>
      </c>
    </row>
    <row r="1593" spans="1:15">
      <c r="A1593" s="5">
        <v>1582</v>
      </c>
      <c r="F1593" s="5"/>
      <c r="O1593" s="6">
        <f>Designs!D1584</f>
        <v>1582</v>
      </c>
    </row>
    <row r="1594" spans="1:15">
      <c r="A1594" s="5">
        <v>1583</v>
      </c>
      <c r="F1594" s="5"/>
      <c r="O1594" s="6">
        <f>Designs!D1585</f>
        <v>1583</v>
      </c>
    </row>
    <row r="1595" spans="1:15">
      <c r="A1595" s="5">
        <v>1584</v>
      </c>
      <c r="F1595" s="5"/>
      <c r="O1595" s="6">
        <f>Designs!D1586</f>
        <v>1584</v>
      </c>
    </row>
    <row r="1596" spans="1:15">
      <c r="A1596" s="5">
        <v>1585</v>
      </c>
      <c r="F1596" s="5"/>
      <c r="O1596" s="6">
        <f>Designs!D1587</f>
        <v>1585</v>
      </c>
    </row>
    <row r="1597" spans="1:15">
      <c r="A1597" s="5">
        <v>1586</v>
      </c>
      <c r="F1597" s="5"/>
      <c r="O1597" s="6">
        <f>Designs!D1588</f>
        <v>1586</v>
      </c>
    </row>
    <row r="1598" spans="1:15">
      <c r="A1598" s="5">
        <v>1587</v>
      </c>
      <c r="F1598" s="5"/>
      <c r="O1598" s="6">
        <f>Designs!D1589</f>
        <v>1587</v>
      </c>
    </row>
    <row r="1599" spans="1:15">
      <c r="A1599" s="5">
        <v>1588</v>
      </c>
      <c r="F1599" s="5"/>
      <c r="O1599" s="6">
        <f>Designs!D1590</f>
        <v>1588</v>
      </c>
    </row>
    <row r="1600" spans="1:15">
      <c r="A1600" s="5">
        <v>1589</v>
      </c>
      <c r="F1600" s="5"/>
      <c r="O1600" s="6">
        <f>Designs!D1591</f>
        <v>1589</v>
      </c>
    </row>
    <row r="1601" spans="1:15">
      <c r="A1601" s="5">
        <v>1590</v>
      </c>
      <c r="F1601" s="5"/>
      <c r="O1601" s="6">
        <f>Designs!D1592</f>
        <v>1590</v>
      </c>
    </row>
    <row r="1602" spans="1:15">
      <c r="A1602" s="5">
        <v>1591</v>
      </c>
      <c r="F1602" s="5"/>
      <c r="O1602" s="6">
        <f>Designs!D1593</f>
        <v>1591</v>
      </c>
    </row>
    <row r="1603" spans="1:15">
      <c r="A1603" s="5">
        <v>1592</v>
      </c>
      <c r="F1603" s="5"/>
      <c r="O1603" s="6">
        <f>Designs!D1594</f>
        <v>1592</v>
      </c>
    </row>
    <row r="1604" spans="1:15">
      <c r="A1604" s="5">
        <v>1593</v>
      </c>
      <c r="F1604" s="5"/>
      <c r="O1604" s="6">
        <f>Designs!D1595</f>
        <v>1593</v>
      </c>
    </row>
    <row r="1605" spans="1:15">
      <c r="A1605" s="5">
        <v>1594</v>
      </c>
      <c r="F1605" s="5"/>
      <c r="O1605" s="6">
        <f>Designs!D1596</f>
        <v>1594</v>
      </c>
    </row>
    <row r="1606" spans="1:15">
      <c r="A1606" s="5">
        <v>1595</v>
      </c>
      <c r="F1606" s="5"/>
      <c r="O1606" s="6">
        <f>Designs!D1597</f>
        <v>1595</v>
      </c>
    </row>
    <row r="1607" spans="1:15">
      <c r="A1607" s="5">
        <v>1596</v>
      </c>
      <c r="F1607" s="5"/>
      <c r="O1607" s="6">
        <f>Designs!D1598</f>
        <v>1596</v>
      </c>
    </row>
    <row r="1608" spans="1:15">
      <c r="A1608" s="5">
        <v>1597</v>
      </c>
      <c r="F1608" s="5"/>
      <c r="O1608" s="6">
        <f>Designs!D1599</f>
        <v>1597</v>
      </c>
    </row>
    <row r="1609" spans="1:15">
      <c r="A1609" s="5">
        <v>1598</v>
      </c>
      <c r="F1609" s="5"/>
      <c r="O1609" s="6">
        <f>Designs!D1600</f>
        <v>1598</v>
      </c>
    </row>
    <row r="1610" spans="1:15">
      <c r="A1610" s="5">
        <v>1599</v>
      </c>
      <c r="F1610" s="5"/>
      <c r="O1610" s="6">
        <f>Designs!D1601</f>
        <v>1599</v>
      </c>
    </row>
    <row r="1611" spans="1:15">
      <c r="A1611" s="5">
        <v>1600</v>
      </c>
      <c r="F1611" s="5"/>
      <c r="O1611" s="6">
        <f>Designs!D1602</f>
        <v>1600</v>
      </c>
    </row>
    <row r="1612" spans="1:15">
      <c r="A1612" s="5">
        <v>1601</v>
      </c>
      <c r="F1612" s="5"/>
      <c r="O1612" s="6">
        <f>Designs!D1603</f>
        <v>1601</v>
      </c>
    </row>
    <row r="1613" spans="1:15">
      <c r="A1613" s="5">
        <v>1602</v>
      </c>
      <c r="F1613" s="5"/>
      <c r="O1613" s="6">
        <f>Designs!D1604</f>
        <v>1602</v>
      </c>
    </row>
    <row r="1614" spans="1:15">
      <c r="A1614" s="5">
        <v>1603</v>
      </c>
      <c r="F1614" s="5"/>
      <c r="O1614" s="6">
        <f>Designs!D1605</f>
        <v>1603</v>
      </c>
    </row>
    <row r="1615" spans="1:15">
      <c r="A1615" s="5">
        <v>1604</v>
      </c>
      <c r="F1615" s="5"/>
      <c r="O1615" s="6">
        <f>Designs!D1606</f>
        <v>1604</v>
      </c>
    </row>
    <row r="1616" spans="1:15">
      <c r="A1616" s="5">
        <v>1605</v>
      </c>
      <c r="F1616" s="5"/>
      <c r="O1616" s="6">
        <f>Designs!D1607</f>
        <v>1605</v>
      </c>
    </row>
    <row r="1617" spans="1:15">
      <c r="A1617" s="5">
        <v>1606</v>
      </c>
      <c r="F1617" s="5"/>
      <c r="O1617" s="6">
        <f>Designs!D1608</f>
        <v>1606</v>
      </c>
    </row>
    <row r="1618" spans="1:15">
      <c r="A1618" s="5">
        <v>1607</v>
      </c>
      <c r="F1618" s="5"/>
      <c r="O1618" s="6">
        <f>Designs!D1609</f>
        <v>1607</v>
      </c>
    </row>
    <row r="1619" spans="1:15">
      <c r="A1619" s="5">
        <v>1608</v>
      </c>
      <c r="F1619" s="5"/>
      <c r="O1619" s="6">
        <f>Designs!D1610</f>
        <v>1608</v>
      </c>
    </row>
    <row r="1620" spans="1:15">
      <c r="A1620" s="5">
        <v>1609</v>
      </c>
      <c r="F1620" s="5"/>
      <c r="O1620" s="6">
        <f>Designs!D1611</f>
        <v>1609</v>
      </c>
    </row>
    <row r="1621" spans="1:15">
      <c r="A1621" s="5">
        <v>1610</v>
      </c>
      <c r="F1621" s="5"/>
      <c r="O1621" s="6">
        <f>Designs!D1612</f>
        <v>1610</v>
      </c>
    </row>
    <row r="1622" spans="1:15">
      <c r="A1622" s="5">
        <v>1611</v>
      </c>
      <c r="F1622" s="5"/>
      <c r="O1622" s="6">
        <f>Designs!D1613</f>
        <v>1611</v>
      </c>
    </row>
    <row r="1623" spans="1:15">
      <c r="A1623" s="5">
        <v>1612</v>
      </c>
      <c r="F1623" s="5"/>
      <c r="O1623" s="6">
        <f>Designs!D1614</f>
        <v>1612</v>
      </c>
    </row>
    <row r="1624" spans="1:15">
      <c r="A1624" s="5">
        <v>1613</v>
      </c>
      <c r="F1624" s="5"/>
      <c r="O1624" s="6">
        <f>Designs!D1615</f>
        <v>1613</v>
      </c>
    </row>
    <row r="1625" spans="1:15">
      <c r="A1625" s="5">
        <v>1614</v>
      </c>
      <c r="F1625" s="5"/>
      <c r="O1625" s="6">
        <f>Designs!D1616</f>
        <v>1614</v>
      </c>
    </row>
    <row r="1626" spans="1:15">
      <c r="A1626" s="5">
        <v>1615</v>
      </c>
      <c r="F1626" s="5"/>
      <c r="O1626" s="6">
        <f>Designs!D1617</f>
        <v>1615</v>
      </c>
    </row>
    <row r="1627" spans="1:15">
      <c r="A1627" s="5">
        <v>1616</v>
      </c>
      <c r="F1627" s="5"/>
      <c r="O1627" s="6">
        <f>Designs!D1618</f>
        <v>1616</v>
      </c>
    </row>
    <row r="1628" spans="1:15">
      <c r="A1628" s="5">
        <v>1617</v>
      </c>
      <c r="F1628" s="5"/>
      <c r="O1628" s="6">
        <f>Designs!D1619</f>
        <v>1617</v>
      </c>
    </row>
    <row r="1629" spans="1:15">
      <c r="A1629" s="5">
        <v>1618</v>
      </c>
      <c r="F1629" s="5"/>
      <c r="O1629" s="6">
        <f>Designs!D1620</f>
        <v>1618</v>
      </c>
    </row>
    <row r="1630" spans="1:15">
      <c r="A1630" s="5">
        <v>1619</v>
      </c>
      <c r="F1630" s="5"/>
      <c r="O1630" s="6">
        <f>Designs!D1621</f>
        <v>1619</v>
      </c>
    </row>
    <row r="1631" spans="1:15">
      <c r="A1631" s="5">
        <v>1620</v>
      </c>
      <c r="F1631" s="5"/>
      <c r="O1631" s="6">
        <f>Designs!D1622</f>
        <v>1620</v>
      </c>
    </row>
    <row r="1632" spans="1:15">
      <c r="A1632" s="5">
        <v>1621</v>
      </c>
      <c r="F1632" s="5"/>
      <c r="O1632" s="6">
        <f>Designs!D1623</f>
        <v>1621</v>
      </c>
    </row>
    <row r="1633" spans="1:15">
      <c r="A1633" s="5">
        <v>1622</v>
      </c>
      <c r="F1633" s="5"/>
      <c r="O1633" s="6">
        <f>Designs!D1624</f>
        <v>1622</v>
      </c>
    </row>
    <row r="1634" spans="1:15">
      <c r="A1634" s="5">
        <v>1623</v>
      </c>
      <c r="F1634" s="5"/>
      <c r="O1634" s="6">
        <f>Designs!D1625</f>
        <v>1623</v>
      </c>
    </row>
    <row r="1635" spans="1:15">
      <c r="A1635" s="5">
        <v>1624</v>
      </c>
      <c r="F1635" s="5"/>
      <c r="O1635" s="6">
        <f>Designs!D1626</f>
        <v>1624</v>
      </c>
    </row>
    <row r="1636" spans="1:15">
      <c r="A1636" s="5">
        <v>1625</v>
      </c>
      <c r="F1636" s="5"/>
      <c r="O1636" s="6">
        <f>Designs!D1627</f>
        <v>1625</v>
      </c>
    </row>
    <row r="1637" spans="1:15">
      <c r="A1637" s="5">
        <v>1626</v>
      </c>
      <c r="F1637" s="5"/>
      <c r="O1637" s="6">
        <f>Designs!D1628</f>
        <v>1626</v>
      </c>
    </row>
    <row r="1638" spans="1:15">
      <c r="A1638" s="5">
        <v>1627</v>
      </c>
      <c r="F1638" s="5"/>
      <c r="O1638" s="6">
        <f>Designs!D1629</f>
        <v>1627</v>
      </c>
    </row>
    <row r="1639" spans="1:15">
      <c r="A1639" s="5">
        <v>1628</v>
      </c>
      <c r="F1639" s="5"/>
      <c r="O1639" s="6">
        <f>Designs!D1630</f>
        <v>1628</v>
      </c>
    </row>
    <row r="1640" spans="1:15">
      <c r="A1640" s="5">
        <v>1629</v>
      </c>
      <c r="F1640" s="5"/>
      <c r="O1640" s="6">
        <f>Designs!D1631</f>
        <v>1629</v>
      </c>
    </row>
    <row r="1641" spans="1:15">
      <c r="A1641" s="5">
        <v>1630</v>
      </c>
      <c r="F1641" s="5"/>
      <c r="O1641" s="6">
        <f>Designs!D1632</f>
        <v>1630</v>
      </c>
    </row>
    <row r="1642" spans="1:15">
      <c r="A1642" s="5">
        <v>1631</v>
      </c>
      <c r="F1642" s="5"/>
      <c r="O1642" s="6">
        <f>Designs!D1633</f>
        <v>1631</v>
      </c>
    </row>
    <row r="1643" spans="1:15">
      <c r="A1643" s="5">
        <v>1632</v>
      </c>
      <c r="F1643" s="5"/>
      <c r="O1643" s="6">
        <f>Designs!D1634</f>
        <v>1632</v>
      </c>
    </row>
    <row r="1644" spans="1:15">
      <c r="A1644" s="5">
        <v>1633</v>
      </c>
      <c r="F1644" s="5"/>
      <c r="O1644" s="6">
        <f>Designs!D1635</f>
        <v>1633</v>
      </c>
    </row>
    <row r="1645" spans="1:15">
      <c r="A1645" s="5">
        <v>1634</v>
      </c>
      <c r="F1645" s="5"/>
      <c r="O1645" s="6">
        <f>Designs!D1636</f>
        <v>1634</v>
      </c>
    </row>
    <row r="1646" spans="1:15">
      <c r="A1646" s="5">
        <v>1635</v>
      </c>
      <c r="F1646" s="5"/>
      <c r="O1646" s="6">
        <f>Designs!D1637</f>
        <v>1635</v>
      </c>
    </row>
    <row r="1647" spans="1:15">
      <c r="A1647" s="5">
        <v>1636</v>
      </c>
      <c r="F1647" s="5"/>
      <c r="O1647" s="6">
        <f>Designs!D1638</f>
        <v>1636</v>
      </c>
    </row>
    <row r="1648" spans="1:15">
      <c r="A1648" s="5">
        <v>1637</v>
      </c>
      <c r="F1648" s="5"/>
      <c r="O1648" s="6">
        <f>Designs!D1639</f>
        <v>1637</v>
      </c>
    </row>
    <row r="1649" spans="1:15">
      <c r="A1649" s="5">
        <v>1638</v>
      </c>
      <c r="F1649" s="5"/>
      <c r="O1649" s="6">
        <f>Designs!D1640</f>
        <v>1638</v>
      </c>
    </row>
    <row r="1650" spans="1:15">
      <c r="A1650" s="5">
        <v>1639</v>
      </c>
      <c r="F1650" s="5"/>
      <c r="O1650" s="6">
        <f>Designs!D1641</f>
        <v>1639</v>
      </c>
    </row>
    <row r="1651" spans="1:15">
      <c r="A1651" s="5">
        <v>1640</v>
      </c>
      <c r="F1651" s="5"/>
      <c r="O1651" s="6">
        <f>Designs!D1642</f>
        <v>1640</v>
      </c>
    </row>
    <row r="1652" spans="1:15">
      <c r="A1652" s="5">
        <v>1641</v>
      </c>
      <c r="F1652" s="5"/>
      <c r="O1652" s="6">
        <f>Designs!D1643</f>
        <v>1641</v>
      </c>
    </row>
    <row r="1653" spans="1:15">
      <c r="A1653" s="5">
        <v>1642</v>
      </c>
      <c r="F1653" s="5"/>
      <c r="O1653" s="6">
        <f>Designs!D1644</f>
        <v>1642</v>
      </c>
    </row>
    <row r="1654" spans="1:15">
      <c r="A1654" s="5">
        <v>1643</v>
      </c>
      <c r="F1654" s="5"/>
      <c r="O1654" s="6">
        <f>Designs!D1645</f>
        <v>1643</v>
      </c>
    </row>
    <row r="1655" spans="1:15">
      <c r="A1655" s="5">
        <v>1644</v>
      </c>
      <c r="F1655" s="5"/>
      <c r="O1655" s="6">
        <f>Designs!D1646</f>
        <v>1644</v>
      </c>
    </row>
    <row r="1656" spans="1:15">
      <c r="A1656" s="5">
        <v>1645</v>
      </c>
      <c r="F1656" s="5"/>
      <c r="O1656" s="6">
        <f>Designs!D1647</f>
        <v>1645</v>
      </c>
    </row>
    <row r="1657" spans="1:15">
      <c r="A1657" s="5">
        <v>1646</v>
      </c>
      <c r="F1657" s="5"/>
      <c r="O1657" s="6">
        <f>Designs!D1648</f>
        <v>1646</v>
      </c>
    </row>
    <row r="1658" spans="1:15">
      <c r="A1658" s="5">
        <v>1647</v>
      </c>
      <c r="F1658" s="5"/>
      <c r="O1658" s="6">
        <f>Designs!D1649</f>
        <v>1647</v>
      </c>
    </row>
    <row r="1659" spans="1:15">
      <c r="A1659" s="5">
        <v>1648</v>
      </c>
      <c r="F1659" s="5"/>
      <c r="O1659" s="6">
        <f>Designs!D1650</f>
        <v>1648</v>
      </c>
    </row>
    <row r="1660" spans="1:15">
      <c r="A1660" s="5">
        <v>1649</v>
      </c>
      <c r="F1660" s="5"/>
      <c r="O1660" s="6">
        <f>Designs!D1651</f>
        <v>1649</v>
      </c>
    </row>
    <row r="1661" spans="1:15">
      <c r="A1661" s="5">
        <v>1650</v>
      </c>
      <c r="F1661" s="5"/>
      <c r="O1661" s="6">
        <f>Designs!D1652</f>
        <v>1650</v>
      </c>
    </row>
    <row r="1662" spans="1:15">
      <c r="A1662" s="5">
        <v>1651</v>
      </c>
      <c r="F1662" s="5"/>
      <c r="O1662" s="6">
        <f>Designs!D1653</f>
        <v>1651</v>
      </c>
    </row>
    <row r="1663" spans="1:15">
      <c r="A1663" s="5">
        <v>1652</v>
      </c>
      <c r="F1663" s="5"/>
      <c r="O1663" s="6">
        <f>Designs!D1654</f>
        <v>1652</v>
      </c>
    </row>
    <row r="1664" spans="1:15">
      <c r="A1664" s="5">
        <v>1653</v>
      </c>
      <c r="F1664" s="5"/>
      <c r="O1664" s="6">
        <f>Designs!D1655</f>
        <v>1653</v>
      </c>
    </row>
    <row r="1665" spans="1:15">
      <c r="A1665" s="5">
        <v>1654</v>
      </c>
      <c r="F1665" s="5"/>
      <c r="O1665" s="6">
        <f>Designs!D1656</f>
        <v>1654</v>
      </c>
    </row>
    <row r="1666" spans="1:15">
      <c r="A1666" s="5">
        <v>1655</v>
      </c>
      <c r="F1666" s="5"/>
      <c r="O1666" s="6">
        <f>Designs!D1657</f>
        <v>1655</v>
      </c>
    </row>
    <row r="1667" spans="1:15">
      <c r="A1667" s="5">
        <v>1656</v>
      </c>
      <c r="F1667" s="5"/>
      <c r="O1667" s="6">
        <f>Designs!D1658</f>
        <v>1656</v>
      </c>
    </row>
    <row r="1668" spans="1:15">
      <c r="A1668" s="5">
        <v>1657</v>
      </c>
      <c r="F1668" s="5"/>
      <c r="O1668" s="6">
        <f>Designs!D1659</f>
        <v>1657</v>
      </c>
    </row>
    <row r="1669" spans="1:15">
      <c r="A1669" s="5">
        <v>1658</v>
      </c>
      <c r="F1669" s="5"/>
      <c r="O1669" s="6">
        <f>Designs!D1660</f>
        <v>1658</v>
      </c>
    </row>
    <row r="1670" spans="1:15">
      <c r="A1670" s="5">
        <v>1659</v>
      </c>
      <c r="F1670" s="5"/>
      <c r="O1670" s="6">
        <f>Designs!D1661</f>
        <v>1659</v>
      </c>
    </row>
    <row r="1671" spans="1:15">
      <c r="A1671" s="5">
        <v>1660</v>
      </c>
      <c r="F1671" s="5"/>
      <c r="O1671" s="6">
        <f>Designs!D1662</f>
        <v>1660</v>
      </c>
    </row>
    <row r="1672" spans="1:15">
      <c r="A1672" s="5">
        <v>1661</v>
      </c>
      <c r="F1672" s="5"/>
      <c r="O1672" s="6">
        <f>Designs!D1663</f>
        <v>1661</v>
      </c>
    </row>
    <row r="1673" spans="1:15">
      <c r="A1673" s="5">
        <v>1662</v>
      </c>
      <c r="F1673" s="5"/>
      <c r="O1673" s="6">
        <f>Designs!D1664</f>
        <v>1662</v>
      </c>
    </row>
    <row r="1674" spans="1:15">
      <c r="A1674" s="5">
        <v>1663</v>
      </c>
      <c r="F1674" s="5"/>
      <c r="O1674" s="6">
        <f>Designs!D1665</f>
        <v>1663</v>
      </c>
    </row>
    <row r="1675" spans="1:15">
      <c r="A1675" s="5">
        <v>1664</v>
      </c>
      <c r="F1675" s="5"/>
      <c r="O1675" s="6">
        <f>Designs!D1666</f>
        <v>1664</v>
      </c>
    </row>
    <row r="1676" spans="1:15">
      <c r="A1676" s="5">
        <v>1665</v>
      </c>
      <c r="F1676" s="5"/>
      <c r="O1676" s="6">
        <f>Designs!D1667</f>
        <v>1665</v>
      </c>
    </row>
    <row r="1677" spans="1:15">
      <c r="A1677" s="5">
        <v>1666</v>
      </c>
      <c r="F1677" s="5"/>
      <c r="O1677" s="6">
        <f>Designs!D1668</f>
        <v>1666</v>
      </c>
    </row>
    <row r="1678" spans="1:15">
      <c r="A1678" s="5">
        <v>1667</v>
      </c>
      <c r="F1678" s="5"/>
      <c r="O1678" s="6">
        <f>Designs!D1669</f>
        <v>1667</v>
      </c>
    </row>
    <row r="1679" spans="1:15">
      <c r="A1679" s="5">
        <v>1668</v>
      </c>
      <c r="F1679" s="5"/>
      <c r="O1679" s="6">
        <f>Designs!D1670</f>
        <v>1668</v>
      </c>
    </row>
    <row r="1680" spans="1:15">
      <c r="A1680" s="5">
        <v>1669</v>
      </c>
      <c r="F1680" s="5"/>
      <c r="O1680" s="6">
        <f>Designs!D1671</f>
        <v>1669</v>
      </c>
    </row>
    <row r="1681" spans="1:15">
      <c r="A1681" s="5">
        <v>1670</v>
      </c>
      <c r="F1681" s="5"/>
      <c r="O1681" s="6">
        <f>Designs!D1672</f>
        <v>1670</v>
      </c>
    </row>
    <row r="1682" spans="1:15">
      <c r="A1682" s="5">
        <v>1671</v>
      </c>
      <c r="F1682" s="5"/>
      <c r="O1682" s="6">
        <f>Designs!D1673</f>
        <v>1671</v>
      </c>
    </row>
    <row r="1683" spans="1:15">
      <c r="A1683" s="5">
        <v>1672</v>
      </c>
      <c r="F1683" s="5"/>
      <c r="O1683" s="6">
        <f>Designs!D1674</f>
        <v>1672</v>
      </c>
    </row>
    <row r="1684" spans="1:15">
      <c r="A1684" s="5">
        <v>1673</v>
      </c>
      <c r="F1684" s="5"/>
      <c r="O1684" s="6">
        <f>Designs!D1675</f>
        <v>1673</v>
      </c>
    </row>
    <row r="1685" spans="1:15">
      <c r="A1685" s="5">
        <v>1674</v>
      </c>
      <c r="F1685" s="5"/>
      <c r="O1685" s="6">
        <f>Designs!D1676</f>
        <v>1674</v>
      </c>
    </row>
    <row r="1686" spans="1:15">
      <c r="A1686" s="5">
        <v>1675</v>
      </c>
      <c r="F1686" s="5"/>
      <c r="O1686" s="6">
        <f>Designs!D1677</f>
        <v>1675</v>
      </c>
    </row>
    <row r="1687" spans="1:15">
      <c r="A1687" s="5">
        <v>1676</v>
      </c>
      <c r="F1687" s="5"/>
      <c r="O1687" s="6">
        <f>Designs!D1678</f>
        <v>1676</v>
      </c>
    </row>
    <row r="1688" spans="1:15">
      <c r="A1688" s="5">
        <v>1677</v>
      </c>
      <c r="F1688" s="5"/>
      <c r="O1688" s="6">
        <f>Designs!D1679</f>
        <v>1677</v>
      </c>
    </row>
    <row r="1689" spans="1:15">
      <c r="A1689" s="5">
        <v>1678</v>
      </c>
      <c r="F1689" s="5"/>
      <c r="O1689" s="6">
        <f>Designs!D1680</f>
        <v>1678</v>
      </c>
    </row>
    <row r="1690" spans="1:15">
      <c r="A1690" s="5">
        <v>1679</v>
      </c>
      <c r="F1690" s="5"/>
      <c r="O1690" s="6">
        <f>Designs!D1681</f>
        <v>1679</v>
      </c>
    </row>
    <row r="1691" spans="1:15">
      <c r="A1691" s="5">
        <v>1680</v>
      </c>
      <c r="F1691" s="5"/>
      <c r="O1691" s="6">
        <f>Designs!D1682</f>
        <v>1680</v>
      </c>
    </row>
    <row r="1692" spans="1:15">
      <c r="A1692" s="5">
        <v>1681</v>
      </c>
      <c r="F1692" s="5"/>
      <c r="O1692" s="6">
        <f>Designs!D1683</f>
        <v>1681</v>
      </c>
    </row>
    <row r="1693" spans="1:15">
      <c r="A1693" s="5">
        <v>1682</v>
      </c>
      <c r="F1693" s="5"/>
      <c r="O1693" s="6">
        <f>Designs!D1684</f>
        <v>1682</v>
      </c>
    </row>
    <row r="1694" spans="1:15">
      <c r="A1694" s="5">
        <v>1683</v>
      </c>
      <c r="F1694" s="5"/>
      <c r="O1694" s="6">
        <f>Designs!D1685</f>
        <v>1683</v>
      </c>
    </row>
    <row r="1695" spans="1:15">
      <c r="A1695" s="5">
        <v>1684</v>
      </c>
      <c r="F1695" s="5"/>
      <c r="O1695" s="6">
        <f>Designs!D1686</f>
        <v>1684</v>
      </c>
    </row>
    <row r="1696" spans="1:15">
      <c r="A1696" s="5">
        <v>1685</v>
      </c>
      <c r="F1696" s="5"/>
      <c r="O1696" s="6">
        <f>Designs!D1687</f>
        <v>1685</v>
      </c>
    </row>
    <row r="1697" spans="1:15">
      <c r="A1697" s="5">
        <v>1686</v>
      </c>
      <c r="F1697" s="5"/>
      <c r="O1697" s="6">
        <f>Designs!D1688</f>
        <v>1686</v>
      </c>
    </row>
    <row r="1698" spans="1:15">
      <c r="A1698" s="5">
        <v>1687</v>
      </c>
      <c r="F1698" s="5"/>
      <c r="O1698" s="6">
        <f>Designs!D1689</f>
        <v>1687</v>
      </c>
    </row>
    <row r="1699" spans="1:15">
      <c r="A1699" s="5">
        <v>1688</v>
      </c>
      <c r="F1699" s="5"/>
      <c r="O1699" s="6">
        <f>Designs!D1690</f>
        <v>1688</v>
      </c>
    </row>
    <row r="1700" spans="1:15">
      <c r="A1700" s="5">
        <v>1689</v>
      </c>
      <c r="F1700" s="5"/>
      <c r="O1700" s="6">
        <f>Designs!D1691</f>
        <v>1689</v>
      </c>
    </row>
    <row r="1701" spans="1:15">
      <c r="A1701" s="5">
        <v>1690</v>
      </c>
      <c r="F1701" s="5"/>
      <c r="O1701" s="6">
        <f>Designs!D1692</f>
        <v>1690</v>
      </c>
    </row>
    <row r="1702" spans="1:15">
      <c r="A1702" s="5">
        <v>1691</v>
      </c>
      <c r="F1702" s="5"/>
      <c r="O1702" s="6">
        <f>Designs!D1693</f>
        <v>1691</v>
      </c>
    </row>
    <row r="1703" spans="1:15">
      <c r="A1703" s="5">
        <v>1692</v>
      </c>
      <c r="F1703" s="5"/>
      <c r="O1703" s="6">
        <f>Designs!D1694</f>
        <v>1692</v>
      </c>
    </row>
    <row r="1704" spans="1:15">
      <c r="A1704" s="5">
        <v>1693</v>
      </c>
      <c r="F1704" s="5"/>
      <c r="O1704" s="6">
        <f>Designs!D1695</f>
        <v>1693</v>
      </c>
    </row>
    <row r="1705" spans="1:15">
      <c r="A1705" s="5">
        <v>1694</v>
      </c>
      <c r="F1705" s="5"/>
      <c r="O1705" s="6">
        <f>Designs!D1696</f>
        <v>1694</v>
      </c>
    </row>
    <row r="1706" spans="1:15">
      <c r="A1706" s="5">
        <v>1695</v>
      </c>
      <c r="F1706" s="5"/>
      <c r="O1706" s="6">
        <f>Designs!D1697</f>
        <v>1695</v>
      </c>
    </row>
    <row r="1707" spans="1:15">
      <c r="A1707" s="5">
        <v>1696</v>
      </c>
      <c r="F1707" s="5"/>
      <c r="O1707" s="6">
        <f>Designs!D1698</f>
        <v>1696</v>
      </c>
    </row>
    <row r="1708" spans="1:15">
      <c r="A1708" s="5">
        <v>1697</v>
      </c>
      <c r="F1708" s="5"/>
      <c r="O1708" s="6">
        <f>Designs!D1699</f>
        <v>1697</v>
      </c>
    </row>
    <row r="1709" spans="1:15">
      <c r="A1709" s="5">
        <v>1698</v>
      </c>
      <c r="F1709" s="5"/>
      <c r="O1709" s="6">
        <f>Designs!D1700</f>
        <v>1698</v>
      </c>
    </row>
    <row r="1710" spans="1:15">
      <c r="A1710" s="5">
        <v>1699</v>
      </c>
      <c r="F1710" s="5"/>
      <c r="O1710" s="6">
        <f>Designs!D1701</f>
        <v>1699</v>
      </c>
    </row>
    <row r="1711" spans="1:15">
      <c r="A1711" s="5">
        <v>1700</v>
      </c>
      <c r="F1711" s="5"/>
      <c r="O1711" s="6">
        <f>Designs!D1702</f>
        <v>1700</v>
      </c>
    </row>
    <row r="1712" spans="1:15">
      <c r="A1712" s="5">
        <v>1701</v>
      </c>
      <c r="F1712" s="5"/>
      <c r="O1712" s="6">
        <f>Designs!D1703</f>
        <v>1701</v>
      </c>
    </row>
    <row r="1713" spans="1:15">
      <c r="A1713" s="5">
        <v>1702</v>
      </c>
      <c r="F1713" s="5"/>
      <c r="O1713" s="6">
        <f>Designs!D1704</f>
        <v>1702</v>
      </c>
    </row>
    <row r="1714" spans="1:15">
      <c r="A1714" s="5">
        <v>1703</v>
      </c>
      <c r="F1714" s="5"/>
      <c r="O1714" s="6">
        <f>Designs!D1705</f>
        <v>1703</v>
      </c>
    </row>
    <row r="1715" spans="1:15">
      <c r="A1715" s="5">
        <v>1704</v>
      </c>
      <c r="F1715" s="5"/>
      <c r="O1715" s="6">
        <f>Designs!D1706</f>
        <v>1704</v>
      </c>
    </row>
    <row r="1716" spans="1:15">
      <c r="A1716" s="5">
        <v>1705</v>
      </c>
      <c r="F1716" s="5"/>
      <c r="O1716" s="6">
        <f>Designs!D1707</f>
        <v>1705</v>
      </c>
    </row>
    <row r="1717" spans="1:15">
      <c r="A1717" s="5">
        <v>1706</v>
      </c>
      <c r="F1717" s="5"/>
      <c r="O1717" s="6">
        <f>Designs!D1708</f>
        <v>1706</v>
      </c>
    </row>
    <row r="1718" spans="1:15">
      <c r="A1718" s="5">
        <v>1707</v>
      </c>
      <c r="F1718" s="5"/>
      <c r="O1718" s="6">
        <f>Designs!D1709</f>
        <v>1707</v>
      </c>
    </row>
    <row r="1719" spans="1:15">
      <c r="A1719" s="5">
        <v>1708</v>
      </c>
      <c r="F1719" s="5"/>
      <c r="O1719" s="6">
        <f>Designs!D1710</f>
        <v>1708</v>
      </c>
    </row>
    <row r="1720" spans="1:15">
      <c r="A1720" s="5">
        <v>1709</v>
      </c>
      <c r="F1720" s="5"/>
      <c r="O1720" s="6">
        <f>Designs!D1711</f>
        <v>1709</v>
      </c>
    </row>
    <row r="1721" spans="1:15">
      <c r="A1721" s="5">
        <v>1710</v>
      </c>
      <c r="F1721" s="5"/>
      <c r="O1721" s="6">
        <f>Designs!D1712</f>
        <v>1710</v>
      </c>
    </row>
    <row r="1722" spans="1:15">
      <c r="A1722" s="5">
        <v>1711</v>
      </c>
      <c r="F1722" s="5"/>
      <c r="O1722" s="6">
        <f>Designs!D1713</f>
        <v>1711</v>
      </c>
    </row>
    <row r="1723" spans="1:15">
      <c r="A1723" s="5">
        <v>1712</v>
      </c>
      <c r="F1723" s="5"/>
      <c r="O1723" s="6">
        <f>Designs!D1714</f>
        <v>1712</v>
      </c>
    </row>
    <row r="1724" spans="1:15">
      <c r="A1724" s="5">
        <v>1713</v>
      </c>
      <c r="F1724" s="5"/>
      <c r="O1724" s="6">
        <f>Designs!D1715</f>
        <v>1713</v>
      </c>
    </row>
    <row r="1725" spans="1:15">
      <c r="A1725" s="5">
        <v>1714</v>
      </c>
      <c r="F1725" s="5"/>
      <c r="O1725" s="6">
        <f>Designs!D1716</f>
        <v>1714</v>
      </c>
    </row>
    <row r="1726" spans="1:15">
      <c r="A1726" s="5">
        <v>1715</v>
      </c>
      <c r="F1726" s="5"/>
      <c r="O1726" s="6">
        <f>Designs!D1717</f>
        <v>1715</v>
      </c>
    </row>
    <row r="1727" spans="1:15">
      <c r="A1727" s="5">
        <v>1716</v>
      </c>
      <c r="F1727" s="5"/>
      <c r="O1727" s="6">
        <f>Designs!D1718</f>
        <v>1716</v>
      </c>
    </row>
    <row r="1728" spans="1:15">
      <c r="A1728" s="5">
        <v>1717</v>
      </c>
      <c r="F1728" s="5"/>
      <c r="O1728" s="6">
        <f>Designs!D1719</f>
        <v>1717</v>
      </c>
    </row>
    <row r="1729" spans="1:15">
      <c r="A1729" s="5">
        <v>1718</v>
      </c>
      <c r="F1729" s="5"/>
      <c r="O1729" s="6">
        <f>Designs!D1720</f>
        <v>1718</v>
      </c>
    </row>
    <row r="1730" spans="1:15">
      <c r="A1730" s="5">
        <v>1719</v>
      </c>
      <c r="F1730" s="5"/>
      <c r="O1730" s="6">
        <f>Designs!D1721</f>
        <v>1719</v>
      </c>
    </row>
    <row r="1731" spans="1:15">
      <c r="A1731" s="5">
        <v>1720</v>
      </c>
      <c r="F1731" s="5"/>
      <c r="O1731" s="6">
        <f>Designs!D1722</f>
        <v>1720</v>
      </c>
    </row>
    <row r="1732" spans="1:15">
      <c r="A1732" s="5">
        <v>1721</v>
      </c>
      <c r="F1732" s="5"/>
      <c r="O1732" s="6">
        <f>Designs!D1723</f>
        <v>1721</v>
      </c>
    </row>
    <row r="1733" spans="1:15">
      <c r="A1733" s="5">
        <v>1722</v>
      </c>
      <c r="F1733" s="5"/>
      <c r="O1733" s="6">
        <f>Designs!D1724</f>
        <v>1722</v>
      </c>
    </row>
    <row r="1734" spans="1:15">
      <c r="A1734" s="5">
        <v>1723</v>
      </c>
      <c r="F1734" s="5"/>
      <c r="O1734" s="6">
        <f>Designs!D1725</f>
        <v>1723</v>
      </c>
    </row>
    <row r="1735" spans="1:15">
      <c r="A1735" s="5">
        <v>1724</v>
      </c>
      <c r="F1735" s="5"/>
      <c r="O1735" s="6">
        <f>Designs!D1726</f>
        <v>1724</v>
      </c>
    </row>
    <row r="1736" spans="1:15">
      <c r="A1736" s="5">
        <v>1725</v>
      </c>
      <c r="F1736" s="5"/>
      <c r="O1736" s="6">
        <f>Designs!D1727</f>
        <v>1725</v>
      </c>
    </row>
    <row r="1737" spans="1:15">
      <c r="A1737" s="5">
        <v>1726</v>
      </c>
      <c r="F1737" s="5"/>
      <c r="O1737" s="6">
        <f>Designs!D1728</f>
        <v>1726</v>
      </c>
    </row>
    <row r="1738" spans="1:15">
      <c r="A1738" s="5">
        <v>1727</v>
      </c>
      <c r="F1738" s="5"/>
      <c r="O1738" s="6">
        <f>Designs!D1729</f>
        <v>1727</v>
      </c>
    </row>
    <row r="1739" spans="1:15">
      <c r="A1739" s="5">
        <v>1728</v>
      </c>
      <c r="F1739" s="5"/>
      <c r="O1739" s="6">
        <f>Designs!D1730</f>
        <v>1728</v>
      </c>
    </row>
    <row r="1740" spans="1:15">
      <c r="A1740" s="5">
        <v>1729</v>
      </c>
      <c r="F1740" s="5"/>
      <c r="O1740" s="6">
        <f>Designs!D1731</f>
        <v>1729</v>
      </c>
    </row>
    <row r="1741" spans="1:15">
      <c r="A1741" s="5">
        <v>1730</v>
      </c>
      <c r="F1741" s="5"/>
      <c r="O1741" s="6">
        <f>Designs!D1732</f>
        <v>1730</v>
      </c>
    </row>
    <row r="1742" spans="1:15">
      <c r="A1742" s="5">
        <v>1731</v>
      </c>
      <c r="F1742" s="5"/>
      <c r="O1742" s="6">
        <f>Designs!D1733</f>
        <v>1731</v>
      </c>
    </row>
    <row r="1743" spans="1:15">
      <c r="A1743" s="5">
        <v>1732</v>
      </c>
      <c r="F1743" s="5"/>
      <c r="O1743" s="6">
        <f>Designs!D1734</f>
        <v>1732</v>
      </c>
    </row>
    <row r="1744" spans="1:15">
      <c r="A1744" s="5">
        <v>1733</v>
      </c>
      <c r="F1744" s="5"/>
      <c r="O1744" s="6">
        <f>Designs!D1735</f>
        <v>1733</v>
      </c>
    </row>
    <row r="1745" spans="1:15">
      <c r="A1745" s="5">
        <v>1734</v>
      </c>
      <c r="F1745" s="5"/>
      <c r="O1745" s="6">
        <f>Designs!D1736</f>
        <v>1734</v>
      </c>
    </row>
    <row r="1746" spans="1:15">
      <c r="A1746" s="5">
        <v>1735</v>
      </c>
      <c r="F1746" s="5"/>
      <c r="O1746" s="6">
        <f>Designs!D1737</f>
        <v>1735</v>
      </c>
    </row>
    <row r="1747" spans="1:15">
      <c r="A1747" s="5">
        <v>1736</v>
      </c>
      <c r="F1747" s="5"/>
      <c r="O1747" s="6">
        <f>Designs!D1738</f>
        <v>1736</v>
      </c>
    </row>
    <row r="1748" spans="1:15">
      <c r="A1748" s="5">
        <v>1737</v>
      </c>
      <c r="F1748" s="5"/>
      <c r="O1748" s="6">
        <f>Designs!D1739</f>
        <v>1737</v>
      </c>
    </row>
    <row r="1749" spans="1:15">
      <c r="A1749" s="5">
        <v>1738</v>
      </c>
      <c r="F1749" s="5"/>
      <c r="O1749" s="6">
        <f>Designs!D1740</f>
        <v>1738</v>
      </c>
    </row>
    <row r="1750" spans="1:15">
      <c r="A1750" s="5">
        <v>1739</v>
      </c>
      <c r="F1750" s="5"/>
      <c r="O1750" s="6">
        <f>Designs!D1741</f>
        <v>1739</v>
      </c>
    </row>
    <row r="1751" spans="1:15">
      <c r="A1751" s="5">
        <v>1740</v>
      </c>
      <c r="F1751" s="5"/>
      <c r="O1751" s="6">
        <f>Designs!D1742</f>
        <v>1740</v>
      </c>
    </row>
    <row r="1752" spans="1:15">
      <c r="A1752" s="5">
        <v>1741</v>
      </c>
      <c r="F1752" s="5"/>
      <c r="O1752" s="6">
        <f>Designs!D1743</f>
        <v>1741</v>
      </c>
    </row>
    <row r="1753" spans="1:15">
      <c r="A1753" s="5">
        <v>1742</v>
      </c>
      <c r="F1753" s="5"/>
      <c r="O1753" s="6">
        <f>Designs!D1744</f>
        <v>1742</v>
      </c>
    </row>
    <row r="1754" spans="1:15">
      <c r="A1754" s="5">
        <v>1743</v>
      </c>
      <c r="F1754" s="5"/>
      <c r="O1754" s="6">
        <f>Designs!D1745</f>
        <v>1743</v>
      </c>
    </row>
    <row r="1755" spans="1:15">
      <c r="A1755" s="5">
        <v>1744</v>
      </c>
      <c r="F1755" s="5"/>
      <c r="O1755" s="6">
        <f>Designs!D1746</f>
        <v>1744</v>
      </c>
    </row>
    <row r="1756" spans="1:15">
      <c r="A1756" s="5">
        <v>1745</v>
      </c>
      <c r="F1756" s="5"/>
      <c r="O1756" s="6">
        <f>Designs!D1747</f>
        <v>1745</v>
      </c>
    </row>
    <row r="1757" spans="1:15">
      <c r="A1757" s="5">
        <v>1746</v>
      </c>
      <c r="F1757" s="5"/>
      <c r="O1757" s="6">
        <f>Designs!D1748</f>
        <v>1746</v>
      </c>
    </row>
    <row r="1758" spans="1:15">
      <c r="A1758" s="5">
        <v>1747</v>
      </c>
      <c r="F1758" s="5"/>
      <c r="O1758" s="6">
        <f>Designs!D1749</f>
        <v>1747</v>
      </c>
    </row>
    <row r="1759" spans="1:15">
      <c r="A1759" s="5">
        <v>1748</v>
      </c>
      <c r="F1759" s="5"/>
      <c r="O1759" s="6">
        <f>Designs!D1750</f>
        <v>1748</v>
      </c>
    </row>
    <row r="1760" spans="1:15">
      <c r="A1760" s="5">
        <v>1749</v>
      </c>
      <c r="F1760" s="5"/>
      <c r="O1760" s="6">
        <f>Designs!D1751</f>
        <v>1749</v>
      </c>
    </row>
    <row r="1761" spans="1:15">
      <c r="A1761" s="5">
        <v>1750</v>
      </c>
      <c r="F1761" s="5"/>
      <c r="O1761" s="6">
        <f>Designs!D1752</f>
        <v>1750</v>
      </c>
    </row>
    <row r="1762" spans="1:15">
      <c r="A1762" s="5">
        <v>1751</v>
      </c>
      <c r="F1762" s="5"/>
      <c r="O1762" s="6">
        <f>Designs!D1753</f>
        <v>1751</v>
      </c>
    </row>
    <row r="1763" spans="1:15">
      <c r="A1763" s="5">
        <v>1752</v>
      </c>
      <c r="F1763" s="5"/>
      <c r="O1763" s="6">
        <f>Designs!D1754</f>
        <v>1752</v>
      </c>
    </row>
    <row r="1764" spans="1:15">
      <c r="A1764" s="5">
        <v>1753</v>
      </c>
      <c r="F1764" s="5"/>
      <c r="O1764" s="6">
        <f>Designs!D1755</f>
        <v>1753</v>
      </c>
    </row>
    <row r="1765" spans="1:15">
      <c r="A1765" s="5">
        <v>1754</v>
      </c>
      <c r="F1765" s="5"/>
      <c r="O1765" s="6">
        <f>Designs!D1756</f>
        <v>1754</v>
      </c>
    </row>
    <row r="1766" spans="1:15">
      <c r="A1766" s="5">
        <v>1755</v>
      </c>
      <c r="F1766" s="5"/>
      <c r="O1766" s="6">
        <f>Designs!D1757</f>
        <v>1755</v>
      </c>
    </row>
    <row r="1767" spans="1:15">
      <c r="A1767" s="5">
        <v>1756</v>
      </c>
      <c r="F1767" s="5"/>
      <c r="O1767" s="6">
        <f>Designs!D1758</f>
        <v>1756</v>
      </c>
    </row>
    <row r="1768" spans="1:15">
      <c r="A1768" s="5">
        <v>1757</v>
      </c>
      <c r="F1768" s="5"/>
      <c r="O1768" s="6">
        <f>Designs!D1759</f>
        <v>1757</v>
      </c>
    </row>
    <row r="1769" spans="1:15">
      <c r="A1769" s="5">
        <v>1758</v>
      </c>
      <c r="F1769" s="5"/>
      <c r="O1769" s="6">
        <f>Designs!D1760</f>
        <v>1758</v>
      </c>
    </row>
    <row r="1770" spans="1:15">
      <c r="A1770" s="5">
        <v>1759</v>
      </c>
      <c r="F1770" s="5"/>
      <c r="O1770" s="6">
        <f>Designs!D1761</f>
        <v>1759</v>
      </c>
    </row>
    <row r="1771" spans="1:15">
      <c r="A1771" s="5">
        <v>1760</v>
      </c>
      <c r="F1771" s="5"/>
      <c r="O1771" s="6">
        <f>Designs!D1762</f>
        <v>1760</v>
      </c>
    </row>
    <row r="1772" spans="1:15">
      <c r="A1772" s="5">
        <v>1761</v>
      </c>
      <c r="F1772" s="5"/>
      <c r="O1772" s="6">
        <f>Designs!D1763</f>
        <v>1761</v>
      </c>
    </row>
    <row r="1773" spans="1:15">
      <c r="A1773" s="5">
        <v>1762</v>
      </c>
      <c r="F1773" s="5"/>
      <c r="O1773" s="6">
        <f>Designs!D1764</f>
        <v>1762</v>
      </c>
    </row>
    <row r="1774" spans="1:15">
      <c r="A1774" s="5">
        <v>1763</v>
      </c>
      <c r="F1774" s="5"/>
      <c r="O1774" s="6">
        <f>Designs!D1765</f>
        <v>1763</v>
      </c>
    </row>
    <row r="1775" spans="1:15">
      <c r="A1775" s="5">
        <v>1764</v>
      </c>
      <c r="F1775" s="5"/>
      <c r="O1775" s="6">
        <f>Designs!D1766</f>
        <v>1764</v>
      </c>
    </row>
    <row r="1776" spans="1:15">
      <c r="A1776" s="5">
        <v>1765</v>
      </c>
      <c r="F1776" s="5"/>
      <c r="O1776" s="6">
        <f>Designs!D1767</f>
        <v>1765</v>
      </c>
    </row>
    <row r="1777" spans="1:15">
      <c r="A1777" s="5">
        <v>1766</v>
      </c>
      <c r="F1777" s="5"/>
      <c r="O1777" s="6">
        <f>Designs!D1768</f>
        <v>1766</v>
      </c>
    </row>
    <row r="1778" spans="1:15">
      <c r="A1778" s="5">
        <v>1767</v>
      </c>
      <c r="F1778" s="5"/>
      <c r="O1778" s="6">
        <f>Designs!D1769</f>
        <v>1767</v>
      </c>
    </row>
    <row r="1779" spans="1:15">
      <c r="A1779" s="5">
        <v>1768</v>
      </c>
      <c r="F1779" s="5"/>
      <c r="O1779" s="6">
        <f>Designs!D1770</f>
        <v>1768</v>
      </c>
    </row>
    <row r="1780" spans="1:15">
      <c r="A1780" s="5">
        <v>1769</v>
      </c>
      <c r="F1780" s="5"/>
      <c r="O1780" s="6">
        <f>Designs!D1771</f>
        <v>1769</v>
      </c>
    </row>
    <row r="1781" spans="1:15">
      <c r="A1781" s="5">
        <v>1770</v>
      </c>
      <c r="F1781" s="5"/>
      <c r="O1781" s="6">
        <f>Designs!D1772</f>
        <v>1770</v>
      </c>
    </row>
    <row r="1782" spans="1:15">
      <c r="A1782" s="5">
        <v>1771</v>
      </c>
      <c r="F1782" s="5"/>
      <c r="O1782" s="6">
        <f>Designs!D1773</f>
        <v>1771</v>
      </c>
    </row>
    <row r="1783" spans="1:15">
      <c r="A1783" s="5">
        <v>1772</v>
      </c>
      <c r="F1783" s="5"/>
      <c r="O1783" s="6">
        <f>Designs!D1774</f>
        <v>1772</v>
      </c>
    </row>
    <row r="1784" spans="1:15">
      <c r="A1784" s="5">
        <v>1773</v>
      </c>
      <c r="F1784" s="5"/>
      <c r="O1784" s="6">
        <f>Designs!D1775</f>
        <v>1773</v>
      </c>
    </row>
    <row r="1785" spans="1:15">
      <c r="A1785" s="5">
        <v>1774</v>
      </c>
      <c r="F1785" s="5"/>
      <c r="O1785" s="6">
        <f>Designs!D1776</f>
        <v>1774</v>
      </c>
    </row>
    <row r="1786" spans="1:15">
      <c r="A1786" s="5">
        <v>1775</v>
      </c>
      <c r="F1786" s="5"/>
      <c r="O1786" s="6">
        <f>Designs!D1777</f>
        <v>1775</v>
      </c>
    </row>
    <row r="1787" spans="1:15">
      <c r="A1787" s="5">
        <v>1776</v>
      </c>
      <c r="F1787" s="5"/>
      <c r="O1787" s="6">
        <f>Designs!D1778</f>
        <v>1776</v>
      </c>
    </row>
    <row r="1788" spans="1:15">
      <c r="A1788" s="5">
        <v>1777</v>
      </c>
      <c r="F1788" s="5"/>
      <c r="O1788" s="6">
        <f>Designs!D1779</f>
        <v>1777</v>
      </c>
    </row>
    <row r="1789" spans="1:15">
      <c r="A1789" s="5">
        <v>1778</v>
      </c>
      <c r="F1789" s="5"/>
      <c r="O1789" s="6">
        <f>Designs!D1780</f>
        <v>1778</v>
      </c>
    </row>
    <row r="1790" spans="1:15">
      <c r="A1790" s="5">
        <v>1779</v>
      </c>
      <c r="F1790" s="5"/>
      <c r="O1790" s="6">
        <f>Designs!D1781</f>
        <v>1779</v>
      </c>
    </row>
    <row r="1791" spans="1:15">
      <c r="A1791" s="5">
        <v>1780</v>
      </c>
      <c r="F1791" s="5"/>
      <c r="O1791" s="6">
        <f>Designs!D1782</f>
        <v>1780</v>
      </c>
    </row>
    <row r="1792" spans="1:15">
      <c r="A1792" s="5">
        <v>1781</v>
      </c>
      <c r="F1792" s="5"/>
      <c r="O1792" s="6">
        <f>Designs!D1783</f>
        <v>1781</v>
      </c>
    </row>
    <row r="1793" spans="1:15">
      <c r="A1793" s="5">
        <v>1782</v>
      </c>
      <c r="F1793" s="5"/>
      <c r="O1793" s="6">
        <f>Designs!D1784</f>
        <v>1782</v>
      </c>
    </row>
    <row r="1794" spans="1:15">
      <c r="A1794" s="5">
        <v>1783</v>
      </c>
      <c r="F1794" s="5"/>
      <c r="O1794" s="6">
        <f>Designs!D1785</f>
        <v>1783</v>
      </c>
    </row>
    <row r="1795" spans="1:15">
      <c r="A1795" s="5">
        <v>1784</v>
      </c>
      <c r="F1795" s="5"/>
      <c r="O1795" s="6">
        <f>Designs!D1786</f>
        <v>1784</v>
      </c>
    </row>
    <row r="1796" spans="1:15">
      <c r="A1796" s="5">
        <v>1785</v>
      </c>
      <c r="F1796" s="5"/>
      <c r="O1796" s="6">
        <f>Designs!D1787</f>
        <v>1785</v>
      </c>
    </row>
    <row r="1797" spans="1:15">
      <c r="A1797" s="5">
        <v>1786</v>
      </c>
      <c r="F1797" s="5"/>
      <c r="O1797" s="6">
        <f>Designs!D1788</f>
        <v>1786</v>
      </c>
    </row>
    <row r="1798" spans="1:15">
      <c r="A1798" s="5">
        <v>1787</v>
      </c>
      <c r="F1798" s="5"/>
      <c r="O1798" s="6">
        <f>Designs!D1789</f>
        <v>1787</v>
      </c>
    </row>
    <row r="1799" spans="1:15">
      <c r="A1799" s="5">
        <v>1788</v>
      </c>
      <c r="F1799" s="5"/>
      <c r="O1799" s="6">
        <f>Designs!D1790</f>
        <v>1788</v>
      </c>
    </row>
    <row r="1800" spans="1:15">
      <c r="A1800" s="5">
        <v>1789</v>
      </c>
      <c r="F1800" s="5"/>
      <c r="O1800" s="6">
        <f>Designs!D1791</f>
        <v>1789</v>
      </c>
    </row>
    <row r="1801" spans="1:15">
      <c r="A1801" s="5">
        <v>1790</v>
      </c>
      <c r="F1801" s="5"/>
      <c r="O1801" s="6">
        <f>Designs!D1792</f>
        <v>1790</v>
      </c>
    </row>
    <row r="1802" spans="1:15">
      <c r="A1802" s="5">
        <v>1791</v>
      </c>
      <c r="F1802" s="5"/>
      <c r="O1802" s="6">
        <f>Designs!D1793</f>
        <v>1791</v>
      </c>
    </row>
    <row r="1803" spans="1:15">
      <c r="A1803" s="5">
        <v>1792</v>
      </c>
      <c r="F1803" s="5"/>
      <c r="O1803" s="6">
        <f>Designs!D1794</f>
        <v>1792</v>
      </c>
    </row>
    <row r="1804" spans="1:15">
      <c r="A1804" s="5">
        <v>1793</v>
      </c>
      <c r="F1804" s="5"/>
      <c r="O1804" s="6">
        <f>Designs!D1795</f>
        <v>1793</v>
      </c>
    </row>
    <row r="1805" spans="1:15">
      <c r="A1805" s="5">
        <v>1794</v>
      </c>
      <c r="F1805" s="5"/>
      <c r="O1805" s="6">
        <f>Designs!D1796</f>
        <v>1794</v>
      </c>
    </row>
    <row r="1806" spans="1:15">
      <c r="A1806" s="5">
        <v>1795</v>
      </c>
      <c r="F1806" s="5"/>
      <c r="O1806" s="6">
        <f>Designs!D1797</f>
        <v>1795</v>
      </c>
    </row>
    <row r="1807" spans="1:15">
      <c r="A1807" s="5">
        <v>1796</v>
      </c>
      <c r="F1807" s="5"/>
      <c r="O1807" s="6">
        <f>Designs!D1798</f>
        <v>1796</v>
      </c>
    </row>
    <row r="1808" spans="1:15">
      <c r="A1808" s="5">
        <v>1797</v>
      </c>
      <c r="F1808" s="5"/>
      <c r="O1808" s="6">
        <f>Designs!D1799</f>
        <v>1797</v>
      </c>
    </row>
    <row r="1809" spans="1:15">
      <c r="A1809" s="5">
        <v>1798</v>
      </c>
      <c r="F1809" s="5"/>
      <c r="O1809" s="6">
        <f>Designs!D1800</f>
        <v>1798</v>
      </c>
    </row>
    <row r="1810" spans="1:15">
      <c r="A1810" s="5">
        <v>1799</v>
      </c>
      <c r="F1810" s="5"/>
      <c r="O1810" s="6">
        <f>Designs!D1801</f>
        <v>1799</v>
      </c>
    </row>
    <row r="1811" spans="1:15">
      <c r="A1811" s="5">
        <v>1800</v>
      </c>
      <c r="F1811" s="5"/>
      <c r="O1811" s="6">
        <f>Designs!D1802</f>
        <v>1800</v>
      </c>
    </row>
    <row r="1812" spans="1:15">
      <c r="A1812" s="5">
        <v>1801</v>
      </c>
      <c r="F1812" s="5"/>
      <c r="O1812" s="6">
        <f>Designs!D1803</f>
        <v>1801</v>
      </c>
    </row>
    <row r="1813" spans="1:15">
      <c r="A1813" s="5">
        <v>1802</v>
      </c>
      <c r="F1813" s="5"/>
      <c r="O1813" s="6">
        <f>Designs!D1804</f>
        <v>1802</v>
      </c>
    </row>
    <row r="1814" spans="1:15">
      <c r="A1814" s="5">
        <v>1803</v>
      </c>
      <c r="F1814" s="5"/>
      <c r="O1814" s="6">
        <f>Designs!D1805</f>
        <v>1803</v>
      </c>
    </row>
    <row r="1815" spans="1:15">
      <c r="A1815" s="5">
        <v>1804</v>
      </c>
      <c r="F1815" s="5"/>
      <c r="O1815" s="6">
        <f>Designs!D1806</f>
        <v>1804</v>
      </c>
    </row>
    <row r="1816" spans="1:15">
      <c r="A1816" s="5">
        <v>1805</v>
      </c>
      <c r="F1816" s="5"/>
      <c r="O1816" s="6">
        <f>Designs!D1807</f>
        <v>1805</v>
      </c>
    </row>
    <row r="1817" spans="1:15">
      <c r="A1817" s="5">
        <v>1806</v>
      </c>
      <c r="F1817" s="5"/>
      <c r="O1817" s="6">
        <f>Designs!D1808</f>
        <v>1806</v>
      </c>
    </row>
    <row r="1818" spans="1:15">
      <c r="A1818" s="5">
        <v>1807</v>
      </c>
      <c r="F1818" s="5"/>
      <c r="O1818" s="6">
        <f>Designs!D1809</f>
        <v>1807</v>
      </c>
    </row>
    <row r="1819" spans="1:15">
      <c r="A1819" s="5">
        <v>1808</v>
      </c>
      <c r="F1819" s="5"/>
      <c r="O1819" s="6">
        <f>Designs!D1810</f>
        <v>1808</v>
      </c>
    </row>
    <row r="1820" spans="1:15">
      <c r="A1820" s="5">
        <v>1809</v>
      </c>
      <c r="F1820" s="5"/>
      <c r="O1820" s="6">
        <f>Designs!D1811</f>
        <v>1809</v>
      </c>
    </row>
    <row r="1821" spans="1:15">
      <c r="A1821" s="5">
        <v>1810</v>
      </c>
      <c r="F1821" s="5"/>
      <c r="O1821" s="6">
        <f>Designs!D1812</f>
        <v>1810</v>
      </c>
    </row>
    <row r="1822" spans="1:15">
      <c r="A1822" s="5">
        <v>1811</v>
      </c>
      <c r="F1822" s="5"/>
      <c r="O1822" s="6">
        <f>Designs!D1813</f>
        <v>1811</v>
      </c>
    </row>
    <row r="1823" spans="1:15">
      <c r="A1823" s="5">
        <v>1812</v>
      </c>
      <c r="F1823" s="5"/>
      <c r="O1823" s="6">
        <f>Designs!D1814</f>
        <v>1812</v>
      </c>
    </row>
    <row r="1824" spans="1:15">
      <c r="A1824" s="5">
        <v>1813</v>
      </c>
      <c r="F1824" s="5"/>
      <c r="O1824" s="6">
        <f>Designs!D1815</f>
        <v>1813</v>
      </c>
    </row>
    <row r="1825" spans="1:15">
      <c r="A1825" s="5">
        <v>1814</v>
      </c>
      <c r="F1825" s="5"/>
      <c r="O1825" s="6">
        <f>Designs!D1816</f>
        <v>1814</v>
      </c>
    </row>
    <row r="1826" spans="1:15">
      <c r="A1826" s="5">
        <v>1815</v>
      </c>
      <c r="F1826" s="5"/>
      <c r="O1826" s="6">
        <f>Designs!D1817</f>
        <v>1815</v>
      </c>
    </row>
    <row r="1827" spans="1:15">
      <c r="A1827" s="5">
        <v>1816</v>
      </c>
      <c r="F1827" s="5"/>
      <c r="O1827" s="6">
        <f>Designs!D1818</f>
        <v>1816</v>
      </c>
    </row>
    <row r="1828" spans="1:15">
      <c r="A1828" s="5">
        <v>1817</v>
      </c>
      <c r="F1828" s="5"/>
      <c r="O1828" s="6">
        <f>Designs!D1819</f>
        <v>1817</v>
      </c>
    </row>
    <row r="1829" spans="1:15">
      <c r="A1829" s="5">
        <v>1818</v>
      </c>
      <c r="F1829" s="5"/>
      <c r="O1829" s="6">
        <f>Designs!D1820</f>
        <v>1818</v>
      </c>
    </row>
    <row r="1830" spans="1:15">
      <c r="A1830" s="5">
        <v>1819</v>
      </c>
      <c r="F1830" s="5"/>
      <c r="O1830" s="6">
        <f>Designs!D1821</f>
        <v>1819</v>
      </c>
    </row>
    <row r="1831" spans="1:15">
      <c r="A1831" s="5">
        <v>1820</v>
      </c>
      <c r="F1831" s="5"/>
      <c r="O1831" s="6">
        <f>Designs!D1822</f>
        <v>1820</v>
      </c>
    </row>
    <row r="1832" spans="1:15">
      <c r="A1832" s="5">
        <v>1821</v>
      </c>
      <c r="F1832" s="5"/>
      <c r="O1832" s="6">
        <f>Designs!D1823</f>
        <v>1821</v>
      </c>
    </row>
    <row r="1833" spans="1:15">
      <c r="A1833" s="5">
        <v>1822</v>
      </c>
      <c r="F1833" s="5"/>
      <c r="O1833" s="6">
        <f>Designs!D1824</f>
        <v>1822</v>
      </c>
    </row>
    <row r="1834" spans="1:15">
      <c r="A1834" s="5">
        <v>1823</v>
      </c>
      <c r="F1834" s="5"/>
      <c r="O1834" s="6">
        <f>Designs!D1825</f>
        <v>1823</v>
      </c>
    </row>
    <row r="1835" spans="1:15">
      <c r="A1835" s="5">
        <v>1824</v>
      </c>
      <c r="F1835" s="5"/>
      <c r="O1835" s="6">
        <f>Designs!D1826</f>
        <v>1824</v>
      </c>
    </row>
    <row r="1836" spans="1:15">
      <c r="A1836" s="5">
        <v>1825</v>
      </c>
      <c r="F1836" s="5"/>
      <c r="O1836" s="6">
        <f>Designs!D1827</f>
        <v>1825</v>
      </c>
    </row>
    <row r="1837" spans="1:15">
      <c r="A1837" s="5">
        <v>1826</v>
      </c>
      <c r="F1837" s="5"/>
      <c r="O1837" s="6">
        <f>Designs!D1828</f>
        <v>1826</v>
      </c>
    </row>
    <row r="1838" spans="1:15">
      <c r="A1838" s="5">
        <v>1827</v>
      </c>
      <c r="F1838" s="5"/>
      <c r="O1838" s="6">
        <f>Designs!D1829</f>
        <v>1827</v>
      </c>
    </row>
    <row r="1839" spans="1:15">
      <c r="A1839" s="5">
        <v>1828</v>
      </c>
      <c r="F1839" s="5"/>
      <c r="O1839" s="6">
        <f>Designs!D1830</f>
        <v>1828</v>
      </c>
    </row>
    <row r="1840" spans="1:15">
      <c r="A1840" s="5">
        <v>1829</v>
      </c>
      <c r="F1840" s="5"/>
      <c r="O1840" s="6">
        <f>Designs!D1831</f>
        <v>1829</v>
      </c>
    </row>
    <row r="1841" spans="1:15">
      <c r="A1841" s="5">
        <v>1830</v>
      </c>
      <c r="F1841" s="5"/>
      <c r="O1841" s="6">
        <f>Designs!D1832</f>
        <v>1830</v>
      </c>
    </row>
    <row r="1842" spans="1:15">
      <c r="A1842" s="5">
        <v>1831</v>
      </c>
      <c r="F1842" s="5"/>
      <c r="O1842" s="6">
        <f>Designs!D1833</f>
        <v>1831</v>
      </c>
    </row>
    <row r="1843" spans="1:15">
      <c r="A1843" s="5">
        <v>1832</v>
      </c>
      <c r="F1843" s="5"/>
      <c r="O1843" s="6">
        <f>Designs!D1834</f>
        <v>1832</v>
      </c>
    </row>
    <row r="1844" spans="1:15">
      <c r="A1844" s="5">
        <v>1833</v>
      </c>
      <c r="F1844" s="5"/>
      <c r="O1844" s="6">
        <f>Designs!D1835</f>
        <v>1833</v>
      </c>
    </row>
    <row r="1845" spans="1:15">
      <c r="A1845" s="5">
        <v>1834</v>
      </c>
      <c r="F1845" s="5"/>
      <c r="O1845" s="6">
        <f>Designs!D1836</f>
        <v>1834</v>
      </c>
    </row>
    <row r="1846" spans="1:15">
      <c r="A1846" s="5">
        <v>1835</v>
      </c>
      <c r="F1846" s="5"/>
      <c r="O1846" s="6">
        <f>Designs!D1837</f>
        <v>1835</v>
      </c>
    </row>
    <row r="1847" spans="1:15">
      <c r="A1847" s="5">
        <v>1836</v>
      </c>
      <c r="F1847" s="5"/>
      <c r="O1847" s="6">
        <f>Designs!D1838</f>
        <v>1836</v>
      </c>
    </row>
    <row r="1848" spans="1:15">
      <c r="A1848" s="5">
        <v>1837</v>
      </c>
      <c r="F1848" s="5"/>
      <c r="O1848" s="6">
        <f>Designs!D1839</f>
        <v>1837</v>
      </c>
    </row>
    <row r="1849" spans="1:15">
      <c r="A1849" s="5">
        <v>1838</v>
      </c>
      <c r="F1849" s="5"/>
      <c r="O1849" s="6">
        <f>Designs!D1840</f>
        <v>1838</v>
      </c>
    </row>
    <row r="1850" spans="1:15">
      <c r="A1850" s="5">
        <v>1839</v>
      </c>
      <c r="F1850" s="5"/>
      <c r="O1850" s="6">
        <f>Designs!D1841</f>
        <v>1839</v>
      </c>
    </row>
    <row r="1851" spans="1:15">
      <c r="A1851" s="5">
        <v>1840</v>
      </c>
      <c r="F1851" s="5"/>
      <c r="O1851" s="6">
        <f>Designs!D1842</f>
        <v>1840</v>
      </c>
    </row>
    <row r="1852" spans="1:15">
      <c r="A1852" s="5">
        <v>1841</v>
      </c>
      <c r="F1852" s="5"/>
      <c r="O1852" s="6">
        <f>Designs!D1843</f>
        <v>1841</v>
      </c>
    </row>
    <row r="1853" spans="1:15">
      <c r="A1853" s="5">
        <v>1842</v>
      </c>
      <c r="F1853" s="5"/>
      <c r="O1853" s="6">
        <f>Designs!D1844</f>
        <v>1842</v>
      </c>
    </row>
    <row r="1854" spans="1:15">
      <c r="A1854" s="5">
        <v>1843</v>
      </c>
      <c r="F1854" s="5"/>
      <c r="O1854" s="6">
        <f>Designs!D1845</f>
        <v>1843</v>
      </c>
    </row>
    <row r="1855" spans="1:15">
      <c r="A1855" s="5">
        <v>1844</v>
      </c>
      <c r="F1855" s="5"/>
      <c r="O1855" s="6">
        <f>Designs!D1846</f>
        <v>1844</v>
      </c>
    </row>
    <row r="1856" spans="1:15">
      <c r="A1856" s="5">
        <v>1845</v>
      </c>
      <c r="F1856" s="5"/>
      <c r="O1856" s="6">
        <f>Designs!D1847</f>
        <v>1845</v>
      </c>
    </row>
    <row r="1857" spans="1:15">
      <c r="A1857" s="5">
        <v>1846</v>
      </c>
      <c r="F1857" s="5"/>
      <c r="O1857" s="6">
        <f>Designs!D1848</f>
        <v>1846</v>
      </c>
    </row>
    <row r="1858" spans="1:15">
      <c r="A1858" s="5">
        <v>1847</v>
      </c>
      <c r="F1858" s="5"/>
      <c r="O1858" s="6">
        <f>Designs!D1849</f>
        <v>1847</v>
      </c>
    </row>
    <row r="1859" spans="1:15">
      <c r="A1859" s="5">
        <v>1848</v>
      </c>
      <c r="F1859" s="5"/>
      <c r="O1859" s="6">
        <f>Designs!D1850</f>
        <v>1848</v>
      </c>
    </row>
    <row r="1860" spans="1:15">
      <c r="A1860" s="5">
        <v>1849</v>
      </c>
      <c r="F1860" s="5"/>
      <c r="O1860" s="6">
        <f>Designs!D1851</f>
        <v>1849</v>
      </c>
    </row>
    <row r="1861" spans="1:15">
      <c r="A1861" s="5">
        <v>1850</v>
      </c>
      <c r="F1861" s="5"/>
      <c r="O1861" s="6">
        <f>Designs!D1852</f>
        <v>1850</v>
      </c>
    </row>
    <row r="1862" spans="1:15">
      <c r="A1862" s="5">
        <v>1851</v>
      </c>
      <c r="F1862" s="5"/>
      <c r="O1862" s="6">
        <f>Designs!D1853</f>
        <v>1851</v>
      </c>
    </row>
    <row r="1863" spans="1:15">
      <c r="A1863" s="5">
        <v>1852</v>
      </c>
      <c r="F1863" s="5"/>
      <c r="O1863" s="6">
        <f>Designs!D1854</f>
        <v>1852</v>
      </c>
    </row>
    <row r="1864" spans="1:15">
      <c r="A1864" s="5">
        <v>1853</v>
      </c>
      <c r="F1864" s="5"/>
      <c r="O1864" s="6">
        <f>Designs!D1855</f>
        <v>1853</v>
      </c>
    </row>
    <row r="1865" spans="1:15">
      <c r="A1865" s="5">
        <v>1854</v>
      </c>
      <c r="F1865" s="5"/>
      <c r="O1865" s="6">
        <f>Designs!D1856</f>
        <v>1854</v>
      </c>
    </row>
    <row r="1866" spans="1:15">
      <c r="A1866" s="5">
        <v>1855</v>
      </c>
      <c r="F1866" s="5"/>
      <c r="O1866" s="6">
        <f>Designs!D1857</f>
        <v>1855</v>
      </c>
    </row>
    <row r="1867" spans="1:15">
      <c r="A1867" s="5">
        <v>1856</v>
      </c>
      <c r="F1867" s="5"/>
      <c r="O1867" s="6">
        <f>Designs!D1858</f>
        <v>1856</v>
      </c>
    </row>
    <row r="1868" spans="1:15">
      <c r="A1868" s="5">
        <v>1857</v>
      </c>
      <c r="F1868" s="5"/>
      <c r="O1868" s="6">
        <f>Designs!D1859</f>
        <v>1857</v>
      </c>
    </row>
    <row r="1869" spans="1:15">
      <c r="A1869" s="5">
        <v>1858</v>
      </c>
      <c r="F1869" s="5"/>
      <c r="O1869" s="6">
        <f>Designs!D1860</f>
        <v>1858</v>
      </c>
    </row>
    <row r="1870" spans="1:15">
      <c r="A1870" s="5">
        <v>1859</v>
      </c>
      <c r="F1870" s="5"/>
      <c r="O1870" s="6">
        <f>Designs!D1861</f>
        <v>1859</v>
      </c>
    </row>
    <row r="1871" spans="1:15">
      <c r="A1871" s="5">
        <v>1860</v>
      </c>
      <c r="F1871" s="5"/>
      <c r="O1871" s="6">
        <f>Designs!D1862</f>
        <v>1860</v>
      </c>
    </row>
    <row r="1872" spans="1:15">
      <c r="A1872" s="5">
        <v>1861</v>
      </c>
      <c r="F1872" s="5"/>
      <c r="O1872" s="6">
        <f>Designs!D1863</f>
        <v>1861</v>
      </c>
    </row>
    <row r="1873" spans="1:15">
      <c r="A1873" s="5">
        <v>1862</v>
      </c>
      <c r="F1873" s="5"/>
      <c r="O1873" s="6">
        <f>Designs!D1864</f>
        <v>1862</v>
      </c>
    </row>
    <row r="1874" spans="1:15">
      <c r="A1874" s="5">
        <v>1863</v>
      </c>
      <c r="F1874" s="5"/>
      <c r="O1874" s="6">
        <f>Designs!D1865</f>
        <v>1863</v>
      </c>
    </row>
    <row r="1875" spans="1:15">
      <c r="A1875" s="5">
        <v>1864</v>
      </c>
      <c r="F1875" s="5"/>
      <c r="O1875" s="6">
        <f>Designs!D1866</f>
        <v>1864</v>
      </c>
    </row>
    <row r="1876" spans="1:15">
      <c r="A1876" s="5">
        <v>1865</v>
      </c>
      <c r="F1876" s="5"/>
      <c r="O1876" s="6">
        <f>Designs!D1867</f>
        <v>1865</v>
      </c>
    </row>
    <row r="1877" spans="1:15">
      <c r="A1877" s="5">
        <v>1866</v>
      </c>
      <c r="F1877" s="5"/>
      <c r="O1877" s="6">
        <f>Designs!D1868</f>
        <v>1866</v>
      </c>
    </row>
    <row r="1878" spans="1:15">
      <c r="A1878" s="5">
        <v>1867</v>
      </c>
      <c r="F1878" s="5"/>
      <c r="O1878" s="6">
        <f>Designs!D1869</f>
        <v>1867</v>
      </c>
    </row>
    <row r="1879" spans="1:15">
      <c r="A1879" s="5">
        <v>1868</v>
      </c>
      <c r="F1879" s="5"/>
      <c r="O1879" s="6">
        <f>Designs!D1870</f>
        <v>1868</v>
      </c>
    </row>
    <row r="1880" spans="1:15">
      <c r="A1880" s="5">
        <v>1869</v>
      </c>
      <c r="F1880" s="5"/>
      <c r="O1880" s="6">
        <f>Designs!D1871</f>
        <v>1869</v>
      </c>
    </row>
    <row r="1881" spans="1:15">
      <c r="A1881" s="5">
        <v>1870</v>
      </c>
      <c r="F1881" s="5"/>
      <c r="O1881" s="6">
        <f>Designs!D1872</f>
        <v>1870</v>
      </c>
    </row>
    <row r="1882" spans="1:15">
      <c r="A1882" s="5">
        <v>1871</v>
      </c>
      <c r="F1882" s="5"/>
      <c r="O1882" s="6">
        <f>Designs!D1873</f>
        <v>1871</v>
      </c>
    </row>
    <row r="1883" spans="1:15">
      <c r="A1883" s="5">
        <v>1872</v>
      </c>
      <c r="F1883" s="5"/>
      <c r="O1883" s="6">
        <f>Designs!D1874</f>
        <v>1872</v>
      </c>
    </row>
    <row r="1884" spans="1:15">
      <c r="A1884" s="5">
        <v>1873</v>
      </c>
      <c r="F1884" s="5"/>
      <c r="O1884" s="6">
        <f>Designs!D1875</f>
        <v>1873</v>
      </c>
    </row>
    <row r="1885" spans="1:15">
      <c r="A1885" s="5">
        <v>1874</v>
      </c>
      <c r="F1885" s="5"/>
      <c r="O1885" s="6">
        <f>Designs!D1876</f>
        <v>1874</v>
      </c>
    </row>
    <row r="1886" spans="1:15">
      <c r="A1886" s="5">
        <v>1875</v>
      </c>
      <c r="F1886" s="5"/>
      <c r="O1886" s="6">
        <f>Designs!D1877</f>
        <v>1875</v>
      </c>
    </row>
    <row r="1887" spans="1:15">
      <c r="A1887" s="5">
        <v>1876</v>
      </c>
      <c r="F1887" s="5"/>
      <c r="O1887" s="6">
        <f>Designs!D1878</f>
        <v>1876</v>
      </c>
    </row>
    <row r="1888" spans="1:15">
      <c r="A1888" s="5">
        <v>1877</v>
      </c>
      <c r="F1888" s="5"/>
      <c r="O1888" s="6">
        <f>Designs!D1879</f>
        <v>1877</v>
      </c>
    </row>
    <row r="1889" spans="1:15">
      <c r="A1889" s="5">
        <v>1878</v>
      </c>
      <c r="F1889" s="5"/>
      <c r="O1889" s="6">
        <f>Designs!D1880</f>
        <v>1878</v>
      </c>
    </row>
    <row r="1890" spans="1:15">
      <c r="A1890" s="5">
        <v>1879</v>
      </c>
      <c r="F1890" s="5"/>
      <c r="O1890" s="6">
        <f>Designs!D1881</f>
        <v>1879</v>
      </c>
    </row>
    <row r="1891" spans="1:15">
      <c r="A1891" s="5">
        <v>1880</v>
      </c>
      <c r="F1891" s="5"/>
      <c r="O1891" s="6">
        <f>Designs!D1882</f>
        <v>1880</v>
      </c>
    </row>
    <row r="1892" spans="1:15">
      <c r="A1892" s="5">
        <v>1881</v>
      </c>
      <c r="F1892" s="5"/>
      <c r="O1892" s="6">
        <f>Designs!D1883</f>
        <v>1881</v>
      </c>
    </row>
    <row r="1893" spans="1:15">
      <c r="A1893" s="5">
        <v>1882</v>
      </c>
      <c r="F1893" s="5"/>
      <c r="O1893" s="6">
        <f>Designs!D1884</f>
        <v>1882</v>
      </c>
    </row>
    <row r="1894" spans="1:15">
      <c r="A1894" s="5">
        <v>1883</v>
      </c>
      <c r="F1894" s="5"/>
      <c r="O1894" s="6">
        <f>Designs!D1885</f>
        <v>1883</v>
      </c>
    </row>
    <row r="1895" spans="1:15">
      <c r="A1895" s="5">
        <v>1884</v>
      </c>
      <c r="F1895" s="5"/>
      <c r="O1895" s="6">
        <f>Designs!D1886</f>
        <v>1884</v>
      </c>
    </row>
    <row r="1896" spans="1:15">
      <c r="A1896" s="5">
        <v>1885</v>
      </c>
      <c r="F1896" s="5"/>
      <c r="O1896" s="6">
        <f>Designs!D1887</f>
        <v>1885</v>
      </c>
    </row>
    <row r="1897" spans="1:15">
      <c r="A1897" s="5">
        <v>1886</v>
      </c>
      <c r="F1897" s="5"/>
      <c r="O1897" s="6">
        <f>Designs!D1888</f>
        <v>1886</v>
      </c>
    </row>
    <row r="1898" spans="1:15">
      <c r="A1898" s="5">
        <v>1887</v>
      </c>
      <c r="F1898" s="5"/>
      <c r="O1898" s="6">
        <f>Designs!D1889</f>
        <v>1887</v>
      </c>
    </row>
    <row r="1899" spans="1:15">
      <c r="A1899" s="5">
        <v>1888</v>
      </c>
      <c r="F1899" s="5"/>
      <c r="O1899" s="6">
        <f>Designs!D1890</f>
        <v>1888</v>
      </c>
    </row>
    <row r="1900" spans="1:15">
      <c r="A1900" s="5">
        <v>1889</v>
      </c>
      <c r="F1900" s="5"/>
      <c r="O1900" s="6">
        <f>Designs!D1891</f>
        <v>1889</v>
      </c>
    </row>
    <row r="1901" spans="1:15">
      <c r="A1901" s="5">
        <v>1890</v>
      </c>
      <c r="F1901" s="5"/>
      <c r="O1901" s="6">
        <f>Designs!D1892</f>
        <v>1890</v>
      </c>
    </row>
    <row r="1902" spans="1:15">
      <c r="A1902" s="5">
        <v>1891</v>
      </c>
      <c r="F1902" s="5"/>
      <c r="O1902" s="6">
        <f>Designs!D1893</f>
        <v>1891</v>
      </c>
    </row>
    <row r="1903" spans="1:15">
      <c r="A1903" s="5">
        <v>1892</v>
      </c>
      <c r="F1903" s="5"/>
      <c r="O1903" s="6">
        <f>Designs!D1894</f>
        <v>1892</v>
      </c>
    </row>
    <row r="1904" spans="1:15">
      <c r="A1904" s="5">
        <v>1893</v>
      </c>
      <c r="F1904" s="5"/>
      <c r="O1904" s="6">
        <f>Designs!D1895</f>
        <v>1893</v>
      </c>
    </row>
    <row r="1905" spans="1:15">
      <c r="A1905" s="5">
        <v>1894</v>
      </c>
      <c r="F1905" s="5"/>
      <c r="O1905" s="6">
        <f>Designs!D1896</f>
        <v>1894</v>
      </c>
    </row>
    <row r="1906" spans="1:15">
      <c r="A1906" s="5">
        <v>1895</v>
      </c>
      <c r="F1906" s="5"/>
      <c r="O1906" s="6">
        <f>Designs!D1897</f>
        <v>1895</v>
      </c>
    </row>
    <row r="1907" spans="1:15">
      <c r="A1907" s="5">
        <v>1896</v>
      </c>
      <c r="F1907" s="5"/>
      <c r="O1907" s="6">
        <f>Designs!D1898</f>
        <v>1896</v>
      </c>
    </row>
    <row r="1908" spans="1:15">
      <c r="A1908" s="5">
        <v>1897</v>
      </c>
      <c r="F1908" s="5"/>
      <c r="O1908" s="6">
        <f>Designs!D1899</f>
        <v>1897</v>
      </c>
    </row>
    <row r="1909" spans="1:15">
      <c r="A1909" s="5">
        <v>1898</v>
      </c>
      <c r="F1909" s="5"/>
      <c r="O1909" s="6">
        <f>Designs!D1900</f>
        <v>1898</v>
      </c>
    </row>
    <row r="1910" spans="1:15">
      <c r="A1910" s="5">
        <v>1899</v>
      </c>
      <c r="F1910" s="5"/>
      <c r="O1910" s="6">
        <f>Designs!D1901</f>
        <v>1899</v>
      </c>
    </row>
    <row r="1911" spans="1:15">
      <c r="A1911" s="5">
        <v>1900</v>
      </c>
      <c r="F1911" s="5"/>
      <c r="O1911" s="6">
        <f>Designs!D1902</f>
        <v>1900</v>
      </c>
    </row>
    <row r="1912" spans="1:15">
      <c r="A1912" s="5">
        <v>1901</v>
      </c>
      <c r="F1912" s="5"/>
      <c r="O1912" s="6">
        <f>Designs!D1903</f>
        <v>1901</v>
      </c>
    </row>
    <row r="1913" spans="1:15">
      <c r="A1913" s="5">
        <v>1902</v>
      </c>
      <c r="F1913" s="5"/>
      <c r="O1913" s="6">
        <f>Designs!D1904</f>
        <v>1902</v>
      </c>
    </row>
    <row r="1914" spans="1:15">
      <c r="A1914" s="5">
        <v>1903</v>
      </c>
      <c r="F1914" s="5"/>
      <c r="O1914" s="6">
        <f>Designs!D1905</f>
        <v>1903</v>
      </c>
    </row>
    <row r="1915" spans="1:15">
      <c r="A1915" s="5">
        <v>1904</v>
      </c>
      <c r="F1915" s="5"/>
      <c r="O1915" s="6">
        <f>Designs!D1906</f>
        <v>1904</v>
      </c>
    </row>
    <row r="1916" spans="1:15">
      <c r="A1916" s="5">
        <v>1905</v>
      </c>
      <c r="F1916" s="5"/>
      <c r="O1916" s="6">
        <f>Designs!D1907</f>
        <v>1905</v>
      </c>
    </row>
    <row r="1917" spans="1:15">
      <c r="A1917" s="5">
        <v>1906</v>
      </c>
      <c r="F1917" s="5"/>
      <c r="O1917" s="6">
        <f>Designs!D1908</f>
        <v>1906</v>
      </c>
    </row>
    <row r="1918" spans="1:15">
      <c r="A1918" s="5">
        <v>1907</v>
      </c>
      <c r="F1918" s="5"/>
      <c r="O1918" s="6">
        <f>Designs!D1909</f>
        <v>1907</v>
      </c>
    </row>
    <row r="1919" spans="1:15">
      <c r="A1919" s="5">
        <v>1908</v>
      </c>
      <c r="F1919" s="5"/>
      <c r="O1919" s="6">
        <f>Designs!D1910</f>
        <v>1908</v>
      </c>
    </row>
    <row r="1920" spans="1:15">
      <c r="A1920" s="5">
        <v>1909</v>
      </c>
      <c r="F1920" s="5"/>
      <c r="O1920" s="6">
        <f>Designs!D1911</f>
        <v>1909</v>
      </c>
    </row>
    <row r="1921" spans="1:15">
      <c r="A1921" s="5">
        <v>1910</v>
      </c>
      <c r="F1921" s="5"/>
      <c r="O1921" s="6">
        <f>Designs!D1912</f>
        <v>1910</v>
      </c>
    </row>
    <row r="1922" spans="1:15">
      <c r="A1922" s="5">
        <v>1911</v>
      </c>
      <c r="F1922" s="5"/>
      <c r="O1922" s="6">
        <f>Designs!D1913</f>
        <v>1911</v>
      </c>
    </row>
    <row r="1923" spans="1:15">
      <c r="A1923" s="5">
        <v>1912</v>
      </c>
      <c r="F1923" s="5"/>
      <c r="O1923" s="6">
        <f>Designs!D1914</f>
        <v>1912</v>
      </c>
    </row>
    <row r="1924" spans="1:15">
      <c r="A1924" s="5">
        <v>1913</v>
      </c>
      <c r="F1924" s="5"/>
      <c r="O1924" s="6">
        <f>Designs!D1915</f>
        <v>1913</v>
      </c>
    </row>
    <row r="1925" spans="1:15">
      <c r="A1925" s="5">
        <v>1914</v>
      </c>
      <c r="F1925" s="5"/>
      <c r="O1925" s="6">
        <f>Designs!D1916</f>
        <v>1914</v>
      </c>
    </row>
    <row r="1926" spans="1:15">
      <c r="A1926" s="5">
        <v>1915</v>
      </c>
      <c r="F1926" s="5"/>
      <c r="O1926" s="6">
        <f>Designs!D1917</f>
        <v>1915</v>
      </c>
    </row>
    <row r="1927" spans="1:15">
      <c r="A1927" s="5">
        <v>1916</v>
      </c>
      <c r="F1927" s="5"/>
      <c r="O1927" s="6">
        <f>Designs!D1918</f>
        <v>1916</v>
      </c>
    </row>
    <row r="1928" spans="1:15">
      <c r="A1928" s="5">
        <v>1917</v>
      </c>
      <c r="F1928" s="5"/>
      <c r="O1928" s="6">
        <f>Designs!D1919</f>
        <v>1917</v>
      </c>
    </row>
    <row r="1929" spans="1:15">
      <c r="A1929" s="5">
        <v>1918</v>
      </c>
      <c r="F1929" s="5"/>
      <c r="O1929" s="6">
        <f>Designs!D1920</f>
        <v>1918</v>
      </c>
    </row>
    <row r="1930" spans="1:15">
      <c r="A1930" s="5">
        <v>1919</v>
      </c>
      <c r="F1930" s="5"/>
      <c r="O1930" s="6">
        <f>Designs!D1921</f>
        <v>1919</v>
      </c>
    </row>
    <row r="1931" spans="1:15">
      <c r="A1931" s="5">
        <v>1920</v>
      </c>
      <c r="F1931" s="5"/>
      <c r="O1931" s="6">
        <f>Designs!D1922</f>
        <v>1920</v>
      </c>
    </row>
    <row r="1932" spans="1:15">
      <c r="A1932" s="5">
        <v>1921</v>
      </c>
      <c r="F1932" s="5"/>
      <c r="O1932" s="6">
        <f>Designs!D1923</f>
        <v>1921</v>
      </c>
    </row>
    <row r="1933" spans="1:15">
      <c r="A1933" s="5">
        <v>1922</v>
      </c>
      <c r="F1933" s="5"/>
      <c r="O1933" s="6">
        <f>Designs!D1924</f>
        <v>1922</v>
      </c>
    </row>
    <row r="1934" spans="1:15">
      <c r="A1934" s="5">
        <v>1923</v>
      </c>
      <c r="F1934" s="5"/>
      <c r="O1934" s="6">
        <f>Designs!D1925</f>
        <v>1923</v>
      </c>
    </row>
    <row r="1935" spans="1:15">
      <c r="A1935" s="5">
        <v>1924</v>
      </c>
      <c r="F1935" s="5"/>
      <c r="O1935" s="6">
        <f>Designs!D1926</f>
        <v>1924</v>
      </c>
    </row>
    <row r="1936" spans="1:15">
      <c r="A1936" s="5">
        <v>1925</v>
      </c>
      <c r="F1936" s="5"/>
      <c r="O1936" s="6">
        <f>Designs!D1927</f>
        <v>1925</v>
      </c>
    </row>
    <row r="1937" spans="1:15">
      <c r="A1937" s="5">
        <v>1926</v>
      </c>
      <c r="F1937" s="5"/>
      <c r="O1937" s="6">
        <f>Designs!D1928</f>
        <v>1926</v>
      </c>
    </row>
    <row r="1938" spans="1:15">
      <c r="A1938" s="5">
        <v>1927</v>
      </c>
      <c r="F1938" s="5"/>
      <c r="O1938" s="6">
        <f>Designs!D1929</f>
        <v>1927</v>
      </c>
    </row>
    <row r="1939" spans="1:15">
      <c r="A1939" s="5">
        <v>1928</v>
      </c>
      <c r="F1939" s="5"/>
      <c r="O1939" s="6">
        <f>Designs!D1930</f>
        <v>1928</v>
      </c>
    </row>
    <row r="1940" spans="1:15">
      <c r="A1940" s="5">
        <v>1929</v>
      </c>
      <c r="F1940" s="5"/>
      <c r="O1940" s="6">
        <f>Designs!D1931</f>
        <v>1929</v>
      </c>
    </row>
    <row r="1941" spans="1:15">
      <c r="A1941" s="5">
        <v>1930</v>
      </c>
      <c r="F1941" s="5"/>
      <c r="O1941" s="6">
        <f>Designs!D1932</f>
        <v>1930</v>
      </c>
    </row>
    <row r="1942" spans="1:15">
      <c r="A1942" s="5">
        <v>1931</v>
      </c>
      <c r="F1942" s="5"/>
      <c r="O1942" s="6">
        <f>Designs!D1933</f>
        <v>1931</v>
      </c>
    </row>
    <row r="1943" spans="1:15">
      <c r="A1943" s="5">
        <v>1932</v>
      </c>
      <c r="F1943" s="5"/>
      <c r="O1943" s="6">
        <f>Designs!D1934</f>
        <v>1932</v>
      </c>
    </row>
    <row r="1944" spans="1:15">
      <c r="A1944" s="5">
        <v>1933</v>
      </c>
      <c r="F1944" s="5"/>
      <c r="O1944" s="6">
        <f>Designs!D1935</f>
        <v>1933</v>
      </c>
    </row>
    <row r="1945" spans="1:15">
      <c r="A1945" s="5">
        <v>1934</v>
      </c>
      <c r="F1945" s="5"/>
      <c r="O1945" s="6">
        <f>Designs!D1936</f>
        <v>1934</v>
      </c>
    </row>
    <row r="1946" spans="1:15">
      <c r="A1946" s="5">
        <v>1935</v>
      </c>
      <c r="F1946" s="5"/>
      <c r="O1946" s="6">
        <f>Designs!D1937</f>
        <v>1935</v>
      </c>
    </row>
    <row r="1947" spans="1:15">
      <c r="A1947" s="5">
        <v>1936</v>
      </c>
      <c r="F1947" s="5"/>
      <c r="O1947" s="6">
        <f>Designs!D1938</f>
        <v>1936</v>
      </c>
    </row>
    <row r="1948" spans="1:15">
      <c r="A1948" s="5">
        <v>1937</v>
      </c>
      <c r="F1948" s="5"/>
      <c r="O1948" s="6">
        <f>Designs!D1939</f>
        <v>1937</v>
      </c>
    </row>
    <row r="1949" spans="1:15">
      <c r="A1949" s="5">
        <v>1938</v>
      </c>
      <c r="F1949" s="5"/>
      <c r="O1949" s="6">
        <f>Designs!D1940</f>
        <v>1938</v>
      </c>
    </row>
    <row r="1950" spans="1:15">
      <c r="A1950" s="5">
        <v>1939</v>
      </c>
      <c r="F1950" s="5"/>
      <c r="O1950" s="6">
        <f>Designs!D1941</f>
        <v>1939</v>
      </c>
    </row>
    <row r="1951" spans="1:15">
      <c r="A1951" s="5">
        <v>1940</v>
      </c>
      <c r="F1951" s="5"/>
      <c r="O1951" s="6">
        <f>Designs!D1942</f>
        <v>1940</v>
      </c>
    </row>
    <row r="1952" spans="1:15">
      <c r="A1952" s="5">
        <v>1941</v>
      </c>
      <c r="F1952" s="5"/>
      <c r="O1952" s="6">
        <f>Designs!D1943</f>
        <v>1941</v>
      </c>
    </row>
    <row r="1953" spans="1:15">
      <c r="A1953" s="5">
        <v>1942</v>
      </c>
      <c r="F1953" s="5"/>
      <c r="O1953" s="6">
        <f>Designs!D1944</f>
        <v>1942</v>
      </c>
    </row>
    <row r="1954" spans="1:15">
      <c r="A1954" s="5">
        <v>1943</v>
      </c>
      <c r="F1954" s="5"/>
      <c r="O1954" s="6">
        <f>Designs!D1945</f>
        <v>1943</v>
      </c>
    </row>
    <row r="1955" spans="1:15">
      <c r="A1955" s="5">
        <v>1944</v>
      </c>
      <c r="F1955" s="5"/>
      <c r="O1955" s="6">
        <f>Designs!D1946</f>
        <v>1944</v>
      </c>
    </row>
    <row r="1956" spans="1:15">
      <c r="A1956" s="5">
        <v>1945</v>
      </c>
      <c r="F1956" s="5"/>
      <c r="O1956" s="6">
        <f>Designs!D1947</f>
        <v>1945</v>
      </c>
    </row>
    <row r="1957" spans="1:15">
      <c r="A1957" s="5">
        <v>1946</v>
      </c>
      <c r="F1957" s="5"/>
      <c r="O1957" s="6">
        <f>Designs!D1948</f>
        <v>1946</v>
      </c>
    </row>
    <row r="1958" spans="1:15">
      <c r="A1958" s="5">
        <v>1947</v>
      </c>
      <c r="F1958" s="5"/>
      <c r="O1958" s="6">
        <f>Designs!D1949</f>
        <v>1947</v>
      </c>
    </row>
    <row r="1959" spans="1:15">
      <c r="A1959" s="5">
        <v>1948</v>
      </c>
      <c r="F1959" s="5"/>
      <c r="O1959" s="6">
        <f>Designs!D1950</f>
        <v>1948</v>
      </c>
    </row>
    <row r="1960" spans="1:15">
      <c r="A1960" s="5">
        <v>1949</v>
      </c>
      <c r="F1960" s="5"/>
      <c r="O1960" s="6">
        <f>Designs!D1951</f>
        <v>1949</v>
      </c>
    </row>
    <row r="1961" spans="1:15">
      <c r="A1961" s="5">
        <v>1950</v>
      </c>
      <c r="F1961" s="5"/>
      <c r="O1961" s="6">
        <f>Designs!D1952</f>
        <v>1950</v>
      </c>
    </row>
    <row r="1962" spans="1:15">
      <c r="A1962" s="5">
        <v>1951</v>
      </c>
      <c r="F1962" s="5"/>
      <c r="O1962" s="6">
        <f>Designs!D1953</f>
        <v>1951</v>
      </c>
    </row>
    <row r="1963" spans="1:15">
      <c r="A1963" s="5">
        <v>1952</v>
      </c>
      <c r="F1963" s="5"/>
      <c r="O1963" s="6">
        <f>Designs!D1954</f>
        <v>1952</v>
      </c>
    </row>
    <row r="1964" spans="1:15">
      <c r="A1964" s="5">
        <v>1953</v>
      </c>
      <c r="F1964" s="5"/>
      <c r="O1964" s="6">
        <f>Designs!D1955</f>
        <v>1953</v>
      </c>
    </row>
    <row r="1965" spans="1:15">
      <c r="A1965" s="5">
        <v>1954</v>
      </c>
      <c r="F1965" s="5"/>
      <c r="O1965" s="6">
        <f>Designs!D1956</f>
        <v>1954</v>
      </c>
    </row>
    <row r="1966" spans="1:15">
      <c r="A1966" s="5">
        <v>1955</v>
      </c>
      <c r="F1966" s="5"/>
      <c r="O1966" s="6">
        <f>Designs!D1957</f>
        <v>1955</v>
      </c>
    </row>
    <row r="1967" spans="1:15">
      <c r="A1967" s="5">
        <v>1956</v>
      </c>
      <c r="F1967" s="5"/>
      <c r="O1967" s="6">
        <f>Designs!D1958</f>
        <v>1956</v>
      </c>
    </row>
    <row r="1968" spans="1:15">
      <c r="A1968" s="5">
        <v>1957</v>
      </c>
      <c r="F1968" s="5"/>
      <c r="O1968" s="6">
        <f>Designs!D1959</f>
        <v>1957</v>
      </c>
    </row>
    <row r="1969" spans="1:15">
      <c r="A1969" s="5">
        <v>1958</v>
      </c>
      <c r="F1969" s="5"/>
      <c r="O1969" s="6">
        <f>Designs!D1960</f>
        <v>1958</v>
      </c>
    </row>
    <row r="1970" spans="1:15">
      <c r="A1970" s="5">
        <v>1959</v>
      </c>
      <c r="F1970" s="5"/>
      <c r="O1970" s="6">
        <f>Designs!D1961</f>
        <v>1959</v>
      </c>
    </row>
    <row r="1971" spans="1:15">
      <c r="A1971" s="5">
        <v>1960</v>
      </c>
      <c r="F1971" s="5"/>
      <c r="O1971" s="6">
        <f>Designs!D1962</f>
        <v>1960</v>
      </c>
    </row>
    <row r="1972" spans="1:15">
      <c r="A1972" s="5">
        <v>1961</v>
      </c>
      <c r="F1972" s="5"/>
      <c r="O1972" s="6">
        <f>Designs!D1963</f>
        <v>1961</v>
      </c>
    </row>
    <row r="1973" spans="1:15">
      <c r="A1973" s="5">
        <v>1962</v>
      </c>
      <c r="F1973" s="5"/>
      <c r="O1973" s="6">
        <f>Designs!D1964</f>
        <v>1962</v>
      </c>
    </row>
    <row r="1974" spans="1:15">
      <c r="A1974" s="5">
        <v>1963</v>
      </c>
      <c r="F1974" s="5"/>
      <c r="O1974" s="6">
        <f>Designs!D1965</f>
        <v>1963</v>
      </c>
    </row>
    <row r="1975" spans="1:15">
      <c r="A1975" s="5">
        <v>1964</v>
      </c>
      <c r="F1975" s="5"/>
      <c r="O1975" s="6">
        <f>Designs!D1966</f>
        <v>1964</v>
      </c>
    </row>
    <row r="1976" spans="1:15">
      <c r="A1976" s="5">
        <v>1965</v>
      </c>
      <c r="F1976" s="5"/>
      <c r="O1976" s="6">
        <f>Designs!D1967</f>
        <v>1965</v>
      </c>
    </row>
    <row r="1977" spans="1:15">
      <c r="A1977" s="5">
        <v>1966</v>
      </c>
      <c r="F1977" s="5"/>
      <c r="O1977" s="6">
        <f>Designs!D1968</f>
        <v>1966</v>
      </c>
    </row>
    <row r="1978" spans="1:15">
      <c r="A1978" s="5">
        <v>1967</v>
      </c>
      <c r="F1978" s="5"/>
      <c r="O1978" s="6">
        <f>Designs!D1969</f>
        <v>1967</v>
      </c>
    </row>
    <row r="1979" spans="1:15">
      <c r="A1979" s="5">
        <v>1968</v>
      </c>
      <c r="F1979" s="5"/>
      <c r="O1979" s="6">
        <f>Designs!D1970</f>
        <v>1968</v>
      </c>
    </row>
    <row r="1980" spans="1:15">
      <c r="A1980" s="5">
        <v>1969</v>
      </c>
      <c r="F1980" s="5"/>
      <c r="O1980" s="6">
        <f>Designs!D1971</f>
        <v>1969</v>
      </c>
    </row>
    <row r="1981" spans="1:15">
      <c r="A1981" s="5">
        <v>1970</v>
      </c>
      <c r="F1981" s="5"/>
      <c r="O1981" s="6">
        <f>Designs!D1972</f>
        <v>1970</v>
      </c>
    </row>
    <row r="1982" spans="1:15">
      <c r="A1982" s="5">
        <v>1971</v>
      </c>
      <c r="F1982" s="5"/>
      <c r="O1982" s="6">
        <f>Designs!D1973</f>
        <v>1971</v>
      </c>
    </row>
    <row r="1983" spans="1:15">
      <c r="A1983" s="5">
        <v>1972</v>
      </c>
      <c r="F1983" s="5"/>
      <c r="O1983" s="6">
        <f>Designs!D1974</f>
        <v>1972</v>
      </c>
    </row>
    <row r="1984" spans="1:15">
      <c r="A1984" s="5">
        <v>1973</v>
      </c>
      <c r="F1984" s="5"/>
      <c r="O1984" s="6">
        <f>Designs!D1975</f>
        <v>1973</v>
      </c>
    </row>
    <row r="1985" spans="1:15">
      <c r="A1985" s="5">
        <v>1974</v>
      </c>
      <c r="F1985" s="5"/>
      <c r="O1985" s="6">
        <f>Designs!D1976</f>
        <v>1974</v>
      </c>
    </row>
    <row r="1986" spans="1:15">
      <c r="A1986" s="5">
        <v>1975</v>
      </c>
      <c r="F1986" s="5"/>
      <c r="O1986" s="6">
        <f>Designs!D1977</f>
        <v>1975</v>
      </c>
    </row>
    <row r="1987" spans="1:15">
      <c r="A1987" s="5">
        <v>1976</v>
      </c>
      <c r="F1987" s="5"/>
      <c r="O1987" s="6">
        <f>Designs!D1978</f>
        <v>1976</v>
      </c>
    </row>
    <row r="1988" spans="1:15">
      <c r="A1988" s="5">
        <v>1977</v>
      </c>
      <c r="F1988" s="5"/>
      <c r="O1988" s="6">
        <f>Designs!D1979</f>
        <v>1977</v>
      </c>
    </row>
    <row r="1989" spans="1:15">
      <c r="A1989" s="5">
        <v>1978</v>
      </c>
      <c r="F1989" s="5"/>
      <c r="O1989" s="6">
        <f>Designs!D1980</f>
        <v>1978</v>
      </c>
    </row>
    <row r="1990" spans="1:15">
      <c r="A1990" s="5">
        <v>1979</v>
      </c>
      <c r="F1990" s="5"/>
      <c r="O1990" s="6">
        <f>Designs!D1981</f>
        <v>1979</v>
      </c>
    </row>
    <row r="1991" spans="1:15">
      <c r="A1991" s="5">
        <v>1980</v>
      </c>
      <c r="F1991" s="5"/>
      <c r="O1991" s="6">
        <f>Designs!D1982</f>
        <v>1980</v>
      </c>
    </row>
    <row r="1992" spans="1:15">
      <c r="A1992" s="5">
        <v>1981</v>
      </c>
      <c r="F1992" s="5"/>
      <c r="O1992" s="6">
        <f>Designs!D1983</f>
        <v>1981</v>
      </c>
    </row>
    <row r="1993" spans="1:15">
      <c r="A1993" s="5">
        <v>1982</v>
      </c>
      <c r="F1993" s="5"/>
      <c r="O1993" s="6">
        <f>Designs!D1984</f>
        <v>1982</v>
      </c>
    </row>
    <row r="1994" spans="1:15">
      <c r="A1994" s="5">
        <v>1983</v>
      </c>
      <c r="F1994" s="5"/>
      <c r="O1994" s="6">
        <f>Designs!D1985</f>
        <v>1983</v>
      </c>
    </row>
    <row r="1995" spans="1:15">
      <c r="A1995" s="5">
        <v>1984</v>
      </c>
      <c r="F1995" s="5"/>
      <c r="O1995" s="6">
        <f>Designs!D1986</f>
        <v>1984</v>
      </c>
    </row>
    <row r="1996" spans="1:15">
      <c r="A1996" s="5">
        <v>1985</v>
      </c>
      <c r="F1996" s="5"/>
      <c r="O1996" s="6">
        <f>Designs!D1987</f>
        <v>1985</v>
      </c>
    </row>
    <row r="1997" spans="1:15">
      <c r="A1997" s="5">
        <v>1986</v>
      </c>
      <c r="F1997" s="5"/>
      <c r="O1997" s="6">
        <f>Designs!D1988</f>
        <v>1986</v>
      </c>
    </row>
    <row r="1998" spans="1:15">
      <c r="A1998" s="5">
        <v>1987</v>
      </c>
      <c r="F1998" s="5"/>
      <c r="O1998" s="6">
        <f>Designs!D1989</f>
        <v>1987</v>
      </c>
    </row>
    <row r="1999" spans="1:15">
      <c r="A1999" s="5">
        <v>1988</v>
      </c>
      <c r="F1999" s="5"/>
      <c r="O1999" s="6">
        <f>Designs!D1990</f>
        <v>1988</v>
      </c>
    </row>
    <row r="2000" spans="1:15">
      <c r="A2000" s="5">
        <v>1989</v>
      </c>
      <c r="F2000" s="5"/>
      <c r="O2000" s="6">
        <f>Designs!D1991</f>
        <v>1989</v>
      </c>
    </row>
    <row r="2001" spans="1:15">
      <c r="A2001" s="5">
        <v>1990</v>
      </c>
      <c r="F2001" s="5"/>
      <c r="O2001" s="6">
        <f>Designs!D1992</f>
        <v>1990</v>
      </c>
    </row>
    <row r="2002" spans="1:15">
      <c r="A2002" s="5">
        <v>1991</v>
      </c>
      <c r="F2002" s="5"/>
      <c r="O2002" s="6">
        <f>Designs!D1993</f>
        <v>1991</v>
      </c>
    </row>
    <row r="2003" spans="1:15">
      <c r="A2003" s="5">
        <v>1992</v>
      </c>
      <c r="F2003" s="5"/>
      <c r="O2003" s="6">
        <f>Designs!D1994</f>
        <v>1992</v>
      </c>
    </row>
    <row r="2004" spans="1:15">
      <c r="A2004" s="5">
        <v>1993</v>
      </c>
      <c r="F2004" s="5"/>
      <c r="O2004" s="6">
        <f>Designs!D1995</f>
        <v>1993</v>
      </c>
    </row>
    <row r="2005" spans="1:15">
      <c r="A2005" s="5">
        <v>1994</v>
      </c>
      <c r="F2005" s="5"/>
      <c r="O2005" s="6">
        <f>Designs!D1996</f>
        <v>1994</v>
      </c>
    </row>
    <row r="2006" spans="1:15">
      <c r="A2006" s="5">
        <v>1995</v>
      </c>
      <c r="F2006" s="5"/>
      <c r="O2006" s="6">
        <f>Designs!D1997</f>
        <v>1995</v>
      </c>
    </row>
    <row r="2007" spans="1:15">
      <c r="A2007" s="5">
        <v>1996</v>
      </c>
      <c r="F2007" s="5"/>
      <c r="O2007" s="6">
        <f>Designs!D1998</f>
        <v>1996</v>
      </c>
    </row>
    <row r="2008" spans="1:15">
      <c r="A2008" s="5">
        <v>1997</v>
      </c>
      <c r="F2008" s="5"/>
      <c r="O2008" s="6">
        <f>Designs!D1999</f>
        <v>1997</v>
      </c>
    </row>
    <row r="2009" spans="1:15">
      <c r="A2009" s="5">
        <v>1998</v>
      </c>
      <c r="F2009" s="5"/>
      <c r="O2009" s="6">
        <f>Designs!D2000</f>
        <v>1998</v>
      </c>
    </row>
    <row r="2010" spans="1:15">
      <c r="A2010" s="5">
        <v>1999</v>
      </c>
      <c r="F2010" s="5"/>
      <c r="O2010" s="6">
        <f>Designs!D2001</f>
        <v>1999</v>
      </c>
    </row>
    <row r="2011" spans="1:15">
      <c r="A2011" s="5">
        <v>2000</v>
      </c>
      <c r="F2011" s="5"/>
      <c r="O2011" s="6">
        <f>Designs!D2002</f>
        <v>2000</v>
      </c>
    </row>
    <row r="2012" spans="1:15">
      <c r="A2012" s="5">
        <v>2001</v>
      </c>
      <c r="F2012" s="5"/>
      <c r="O2012" s="6">
        <f>Designs!D2003</f>
        <v>2001</v>
      </c>
    </row>
    <row r="2013" spans="1:15">
      <c r="A2013" s="5">
        <v>2002</v>
      </c>
      <c r="F2013" s="5"/>
      <c r="O2013" s="6">
        <f>Designs!D2004</f>
        <v>2002</v>
      </c>
    </row>
    <row r="2014" spans="1:15">
      <c r="A2014" s="5">
        <v>2003</v>
      </c>
      <c r="F2014" s="5"/>
      <c r="O2014" s="6">
        <f>Designs!D2005</f>
        <v>2003</v>
      </c>
    </row>
    <row r="2015" spans="1:15">
      <c r="A2015" s="5">
        <v>2004</v>
      </c>
      <c r="F2015" s="5"/>
      <c r="O2015" s="6">
        <f>Designs!D2006</f>
        <v>2004</v>
      </c>
    </row>
    <row r="2016" spans="1:15">
      <c r="A2016" s="5">
        <v>2005</v>
      </c>
      <c r="F2016" s="5"/>
      <c r="O2016" s="6">
        <f>Designs!D2007</f>
        <v>2005</v>
      </c>
    </row>
    <row r="2017" spans="1:15">
      <c r="A2017" s="5">
        <v>2006</v>
      </c>
      <c r="F2017" s="5"/>
      <c r="O2017" s="6">
        <f>Designs!D2008</f>
        <v>2006</v>
      </c>
    </row>
    <row r="2018" spans="1:15">
      <c r="A2018" s="5">
        <v>2007</v>
      </c>
      <c r="F2018" s="5"/>
      <c r="O2018" s="6">
        <f>Designs!D2009</f>
        <v>2007</v>
      </c>
    </row>
    <row r="2019" spans="1:15">
      <c r="A2019" s="5">
        <v>2008</v>
      </c>
      <c r="F2019" s="5"/>
      <c r="O2019" s="6">
        <f>Designs!D2010</f>
        <v>2008</v>
      </c>
    </row>
    <row r="2020" spans="1:15">
      <c r="A2020" s="5">
        <v>2009</v>
      </c>
      <c r="F2020" s="5"/>
      <c r="O2020" s="6">
        <f>Designs!D2011</f>
        <v>2009</v>
      </c>
    </row>
    <row r="2021" spans="1:15">
      <c r="A2021" s="5">
        <v>2010</v>
      </c>
      <c r="F2021" s="5"/>
      <c r="O2021" s="6">
        <f>Designs!D2012</f>
        <v>2010</v>
      </c>
    </row>
    <row r="2022" spans="1:15">
      <c r="A2022" s="5">
        <v>2011</v>
      </c>
      <c r="F2022" s="5"/>
      <c r="O2022" s="6">
        <f>Designs!D2013</f>
        <v>2011</v>
      </c>
    </row>
    <row r="2023" spans="1:15">
      <c r="A2023" s="5">
        <v>2012</v>
      </c>
      <c r="F2023" s="5"/>
      <c r="O2023" s="6">
        <f>Designs!D2014</f>
        <v>2012</v>
      </c>
    </row>
    <row r="2024" spans="1:15">
      <c r="A2024" s="5">
        <v>2013</v>
      </c>
      <c r="F2024" s="5"/>
      <c r="O2024" s="6">
        <f>Designs!D2015</f>
        <v>2013</v>
      </c>
    </row>
    <row r="2025" spans="1:15">
      <c r="A2025" s="5">
        <v>2014</v>
      </c>
      <c r="F2025" s="5"/>
      <c r="O2025" s="6">
        <f>Designs!D2016</f>
        <v>2014</v>
      </c>
    </row>
    <row r="2026" spans="1:15">
      <c r="A2026" s="5">
        <v>2015</v>
      </c>
      <c r="F2026" s="5"/>
      <c r="O2026" s="6">
        <f>Designs!D2017</f>
        <v>2015</v>
      </c>
    </row>
    <row r="2027" spans="1:15">
      <c r="A2027" s="5">
        <v>2016</v>
      </c>
      <c r="F2027" s="5"/>
      <c r="O2027" s="6">
        <f>Designs!D2018</f>
        <v>2016</v>
      </c>
    </row>
    <row r="2028" spans="1:15">
      <c r="A2028" s="5">
        <v>2017</v>
      </c>
      <c r="F2028" s="5"/>
      <c r="O2028" s="6">
        <f>Designs!D2019</f>
        <v>2017</v>
      </c>
    </row>
    <row r="2029" spans="1:15">
      <c r="A2029" s="5">
        <v>2018</v>
      </c>
      <c r="F2029" s="5"/>
      <c r="O2029" s="6">
        <f>Designs!D2020</f>
        <v>2018</v>
      </c>
    </row>
    <row r="2030" spans="1:15">
      <c r="A2030" s="5">
        <v>2019</v>
      </c>
      <c r="F2030" s="5"/>
      <c r="O2030" s="6">
        <f>Designs!D2021</f>
        <v>2019</v>
      </c>
    </row>
    <row r="2031" spans="1:15">
      <c r="A2031" s="5">
        <v>2020</v>
      </c>
      <c r="F2031" s="5"/>
      <c r="O2031" s="6">
        <f>Designs!D2022</f>
        <v>2020</v>
      </c>
    </row>
    <row r="2032" spans="1:15">
      <c r="A2032" s="5">
        <v>2021</v>
      </c>
      <c r="F2032" s="5"/>
      <c r="O2032" s="6">
        <f>Designs!D2023</f>
        <v>2021</v>
      </c>
    </row>
    <row r="2033" spans="1:15">
      <c r="A2033" s="5">
        <v>2022</v>
      </c>
      <c r="F2033" s="5"/>
      <c r="O2033" s="6">
        <f>Designs!D2024</f>
        <v>2022</v>
      </c>
    </row>
    <row r="2034" spans="1:15">
      <c r="A2034" s="5">
        <v>2023</v>
      </c>
      <c r="F2034" s="5"/>
      <c r="O2034" s="6">
        <f>Designs!D2025</f>
        <v>2023</v>
      </c>
    </row>
    <row r="2035" spans="1:15">
      <c r="A2035" s="5">
        <v>2024</v>
      </c>
      <c r="F2035" s="5"/>
      <c r="O2035" s="6">
        <f>Designs!D2026</f>
        <v>2024</v>
      </c>
    </row>
    <row r="2036" spans="1:15">
      <c r="A2036" s="5">
        <v>2025</v>
      </c>
      <c r="F2036" s="5"/>
      <c r="O2036" s="6">
        <f>Designs!D2027</f>
        <v>2025</v>
      </c>
    </row>
    <row r="2037" spans="1:15">
      <c r="A2037" s="5">
        <v>2026</v>
      </c>
      <c r="F2037" s="5"/>
      <c r="O2037" s="6">
        <f>Designs!D2028</f>
        <v>2026</v>
      </c>
    </row>
    <row r="2038" spans="1:15">
      <c r="A2038" s="5">
        <v>2027</v>
      </c>
      <c r="F2038" s="5"/>
      <c r="O2038" s="6">
        <f>Designs!D2029</f>
        <v>2027</v>
      </c>
    </row>
    <row r="2039" spans="1:15">
      <c r="A2039" s="5">
        <v>2028</v>
      </c>
      <c r="F2039" s="5"/>
      <c r="O2039" s="6">
        <f>Designs!D2030</f>
        <v>2028</v>
      </c>
    </row>
    <row r="2040" spans="1:15">
      <c r="A2040" s="5">
        <v>2029</v>
      </c>
      <c r="F2040" s="5"/>
      <c r="O2040" s="6">
        <f>Designs!D2031</f>
        <v>2029</v>
      </c>
    </row>
    <row r="2041" spans="1:15">
      <c r="A2041" s="5">
        <v>2030</v>
      </c>
      <c r="F2041" s="5"/>
      <c r="O2041" s="6">
        <f>Designs!D2032</f>
        <v>2030</v>
      </c>
    </row>
    <row r="2042" spans="1:15">
      <c r="A2042" s="5">
        <v>2031</v>
      </c>
      <c r="F2042" s="5"/>
      <c r="O2042" s="6">
        <f>Designs!D2033</f>
        <v>2031</v>
      </c>
    </row>
    <row r="2043" spans="1:15">
      <c r="A2043" s="5">
        <v>2032</v>
      </c>
      <c r="F2043" s="5"/>
      <c r="O2043" s="6">
        <f>Designs!D2034</f>
        <v>2032</v>
      </c>
    </row>
    <row r="2044" spans="1:15">
      <c r="A2044" s="5">
        <v>2033</v>
      </c>
      <c r="F2044" s="5"/>
      <c r="O2044" s="6">
        <f>Designs!D2035</f>
        <v>2033</v>
      </c>
    </row>
    <row r="2045" spans="1:15">
      <c r="A2045" s="5">
        <v>2034</v>
      </c>
      <c r="F2045" s="5"/>
      <c r="O2045" s="6">
        <f>Designs!D2036</f>
        <v>2034</v>
      </c>
    </row>
    <row r="2046" spans="1:15">
      <c r="A2046" s="5">
        <v>2035</v>
      </c>
      <c r="F2046" s="5"/>
      <c r="O2046" s="6">
        <f>Designs!D2037</f>
        <v>2035</v>
      </c>
    </row>
    <row r="2047" spans="1:15">
      <c r="A2047" s="5">
        <v>2036</v>
      </c>
      <c r="F2047" s="5"/>
      <c r="O2047" s="6">
        <f>Designs!D2038</f>
        <v>2036</v>
      </c>
    </row>
    <row r="2048" spans="1:15">
      <c r="A2048" s="5">
        <v>2037</v>
      </c>
      <c r="F2048" s="5"/>
      <c r="O2048" s="6">
        <f>Designs!D2039</f>
        <v>2037</v>
      </c>
    </row>
    <row r="2049" spans="1:15">
      <c r="A2049" s="5">
        <v>2038</v>
      </c>
      <c r="F2049" s="5"/>
      <c r="O2049" s="6">
        <f>Designs!D2040</f>
        <v>2038</v>
      </c>
    </row>
    <row r="2050" spans="1:15">
      <c r="A2050" s="5">
        <v>2039</v>
      </c>
      <c r="F2050" s="5"/>
      <c r="O2050" s="6">
        <f>Designs!D2041</f>
        <v>2039</v>
      </c>
    </row>
    <row r="2051" spans="1:15">
      <c r="A2051" s="5">
        <v>2040</v>
      </c>
      <c r="F2051" s="5"/>
      <c r="O2051" s="6">
        <f>Designs!D2042</f>
        <v>2040</v>
      </c>
    </row>
    <row r="2052" spans="1:15">
      <c r="A2052" s="5">
        <v>2041</v>
      </c>
      <c r="F2052" s="5"/>
      <c r="O2052" s="6">
        <f>Designs!D2043</f>
        <v>2041</v>
      </c>
    </row>
    <row r="2053" spans="1:15">
      <c r="A2053" s="5">
        <v>2042</v>
      </c>
      <c r="F2053" s="5"/>
      <c r="O2053" s="6">
        <f>Designs!D2044</f>
        <v>2042</v>
      </c>
    </row>
    <row r="2054" spans="1:15">
      <c r="A2054" s="5">
        <v>2043</v>
      </c>
      <c r="F2054" s="5"/>
      <c r="O2054" s="6">
        <f>Designs!D2045</f>
        <v>2043</v>
      </c>
    </row>
    <row r="2055" spans="1:15">
      <c r="A2055" s="5">
        <v>2044</v>
      </c>
      <c r="F2055" s="5"/>
      <c r="O2055" s="6">
        <f>Designs!D2046</f>
        <v>2044</v>
      </c>
    </row>
    <row r="2056" spans="1:15">
      <c r="A2056" s="5">
        <v>2045</v>
      </c>
      <c r="F2056" s="5"/>
      <c r="O2056" s="6">
        <f>Designs!D2047</f>
        <v>2045</v>
      </c>
    </row>
    <row r="2057" spans="1:15">
      <c r="A2057" s="5">
        <v>2046</v>
      </c>
      <c r="F2057" s="5"/>
      <c r="O2057" s="6">
        <f>Designs!D2048</f>
        <v>2046</v>
      </c>
    </row>
    <row r="2058" spans="1:15">
      <c r="A2058" s="5">
        <v>2047</v>
      </c>
      <c r="F2058" s="5"/>
      <c r="O2058" s="6">
        <f>Designs!D2049</f>
        <v>2047</v>
      </c>
    </row>
    <row r="2059" spans="1:15">
      <c r="A2059" s="5">
        <v>2048</v>
      </c>
      <c r="F2059" s="5"/>
      <c r="O2059" s="6">
        <f>Designs!D2050</f>
        <v>2048</v>
      </c>
    </row>
    <row r="2060" spans="1:15">
      <c r="A2060" s="5">
        <v>2049</v>
      </c>
      <c r="F2060" s="5"/>
      <c r="O2060" s="6">
        <f>Designs!D2051</f>
        <v>2049</v>
      </c>
    </row>
    <row r="2061" spans="1:15">
      <c r="A2061" s="5">
        <v>2050</v>
      </c>
      <c r="F2061" s="5"/>
      <c r="O2061" s="6">
        <f>Designs!D2052</f>
        <v>2050</v>
      </c>
    </row>
    <row r="2062" spans="1:15">
      <c r="A2062" s="5">
        <v>2051</v>
      </c>
      <c r="F2062" s="5"/>
      <c r="O2062" s="6">
        <f>Designs!D2053</f>
        <v>2051</v>
      </c>
    </row>
    <row r="2063" spans="1:15">
      <c r="A2063" s="5">
        <v>2052</v>
      </c>
      <c r="F2063" s="5"/>
      <c r="O2063" s="6">
        <f>Designs!D2054</f>
        <v>2052</v>
      </c>
    </row>
    <row r="2064" spans="1:15">
      <c r="A2064" s="5">
        <v>2053</v>
      </c>
      <c r="F2064" s="5"/>
      <c r="O2064" s="6">
        <f>Designs!D2055</f>
        <v>2053</v>
      </c>
    </row>
    <row r="2065" spans="1:15">
      <c r="A2065" s="5">
        <v>2054</v>
      </c>
      <c r="F2065" s="5"/>
      <c r="O2065" s="6">
        <f>Designs!D2056</f>
        <v>2054</v>
      </c>
    </row>
    <row r="2066" spans="1:15">
      <c r="A2066" s="5">
        <v>2055</v>
      </c>
      <c r="F2066" s="5"/>
      <c r="O2066" s="6">
        <f>Designs!D2057</f>
        <v>2055</v>
      </c>
    </row>
    <row r="2067" spans="1:15">
      <c r="A2067" s="5">
        <v>2056</v>
      </c>
      <c r="F2067" s="5"/>
      <c r="O2067" s="6">
        <f>Designs!D2058</f>
        <v>2056</v>
      </c>
    </row>
    <row r="2068" spans="1:15">
      <c r="A2068" s="5">
        <v>2057</v>
      </c>
      <c r="F2068" s="5"/>
      <c r="O2068" s="6">
        <f>Designs!D2059</f>
        <v>2057</v>
      </c>
    </row>
    <row r="2069" spans="1:15">
      <c r="A2069" s="5">
        <v>2058</v>
      </c>
      <c r="F2069" s="5"/>
      <c r="O2069" s="6">
        <f>Designs!D2060</f>
        <v>2058</v>
      </c>
    </row>
    <row r="2070" spans="1:15">
      <c r="A2070" s="5">
        <v>2059</v>
      </c>
      <c r="F2070" s="5"/>
      <c r="O2070" s="6">
        <f>Designs!D2061</f>
        <v>2059</v>
      </c>
    </row>
    <row r="2071" spans="1:15">
      <c r="A2071" s="5">
        <v>2060</v>
      </c>
      <c r="F2071" s="5"/>
      <c r="O2071" s="6">
        <f>Designs!D2062</f>
        <v>2060</v>
      </c>
    </row>
    <row r="2072" spans="1:15">
      <c r="A2072" s="5">
        <v>2061</v>
      </c>
      <c r="F2072" s="5"/>
      <c r="O2072" s="6">
        <f>Designs!D2063</f>
        <v>2061</v>
      </c>
    </row>
    <row r="2073" spans="1:15">
      <c r="A2073" s="5">
        <v>2062</v>
      </c>
      <c r="F2073" s="5"/>
      <c r="O2073" s="6">
        <f>Designs!D2064</f>
        <v>2062</v>
      </c>
    </row>
    <row r="2074" spans="1:15">
      <c r="A2074" s="5">
        <v>2063</v>
      </c>
      <c r="F2074" s="5"/>
      <c r="O2074" s="6">
        <f>Designs!D2065</f>
        <v>2063</v>
      </c>
    </row>
    <row r="2075" spans="1:15">
      <c r="A2075" s="5">
        <v>2064</v>
      </c>
      <c r="F2075" s="5"/>
      <c r="O2075" s="6">
        <f>Designs!D2066</f>
        <v>2064</v>
      </c>
    </row>
    <row r="2076" spans="1:15">
      <c r="A2076" s="5">
        <v>2065</v>
      </c>
      <c r="F2076" s="5"/>
      <c r="O2076" s="6">
        <f>Designs!D2067</f>
        <v>2065</v>
      </c>
    </row>
    <row r="2077" spans="1:15">
      <c r="A2077" s="5">
        <v>2066</v>
      </c>
      <c r="F2077" s="5"/>
      <c r="O2077" s="6">
        <f>Designs!D2068</f>
        <v>2066</v>
      </c>
    </row>
    <row r="2078" spans="1:15">
      <c r="A2078" s="5">
        <v>2067</v>
      </c>
      <c r="F2078" s="5"/>
      <c r="O2078" s="6">
        <f>Designs!D2069</f>
        <v>2067</v>
      </c>
    </row>
    <row r="2079" spans="1:15">
      <c r="A2079" s="5">
        <v>2068</v>
      </c>
      <c r="F2079" s="5"/>
      <c r="O2079" s="6">
        <f>Designs!D2070</f>
        <v>2068</v>
      </c>
    </row>
    <row r="2080" spans="1:15">
      <c r="A2080" s="5">
        <v>2069</v>
      </c>
      <c r="F2080" s="5"/>
      <c r="O2080" s="6">
        <f>Designs!D2071</f>
        <v>2069</v>
      </c>
    </row>
    <row r="2081" spans="1:15">
      <c r="A2081" s="5">
        <v>2070</v>
      </c>
      <c r="F2081" s="5"/>
      <c r="O2081" s="6">
        <f>Designs!D2072</f>
        <v>2070</v>
      </c>
    </row>
    <row r="2082" spans="1:15">
      <c r="A2082" s="5">
        <v>2071</v>
      </c>
      <c r="F2082" s="5"/>
      <c r="O2082" s="6">
        <f>Designs!D2073</f>
        <v>2071</v>
      </c>
    </row>
    <row r="2083" spans="1:15">
      <c r="A2083" s="5">
        <v>2072</v>
      </c>
      <c r="F2083" s="5"/>
      <c r="O2083" s="6">
        <f>Designs!D2074</f>
        <v>2072</v>
      </c>
    </row>
    <row r="2084" spans="1:15">
      <c r="A2084" s="5">
        <v>2073</v>
      </c>
      <c r="F2084" s="5"/>
      <c r="O2084" s="6">
        <f>Designs!D2075</f>
        <v>2073</v>
      </c>
    </row>
    <row r="2085" spans="1:15">
      <c r="A2085" s="5">
        <v>2074</v>
      </c>
      <c r="F2085" s="5"/>
      <c r="O2085" s="6">
        <f>Designs!D2076</f>
        <v>2074</v>
      </c>
    </row>
    <row r="2086" spans="1:15">
      <c r="A2086" s="5">
        <v>2075</v>
      </c>
      <c r="F2086" s="5"/>
      <c r="O2086" s="6">
        <f>Designs!D2077</f>
        <v>2075</v>
      </c>
    </row>
    <row r="2087" spans="1:15">
      <c r="A2087" s="5">
        <v>2076</v>
      </c>
      <c r="F2087" s="5"/>
      <c r="O2087" s="6">
        <f>Designs!D2078</f>
        <v>2076</v>
      </c>
    </row>
    <row r="2088" spans="1:15">
      <c r="A2088" s="5">
        <v>2077</v>
      </c>
      <c r="F2088" s="5"/>
      <c r="O2088" s="6">
        <f>Designs!D2079</f>
        <v>2077</v>
      </c>
    </row>
    <row r="2089" spans="1:15">
      <c r="A2089" s="5">
        <v>2078</v>
      </c>
      <c r="F2089" s="5"/>
      <c r="O2089" s="6">
        <f>Designs!D2080</f>
        <v>2078</v>
      </c>
    </row>
    <row r="2090" spans="1:15">
      <c r="A2090" s="5">
        <v>2079</v>
      </c>
      <c r="F2090" s="5"/>
      <c r="O2090" s="6">
        <f>Designs!D2081</f>
        <v>2079</v>
      </c>
    </row>
    <row r="2091" spans="1:15">
      <c r="A2091" s="5">
        <v>2080</v>
      </c>
      <c r="F2091" s="5"/>
      <c r="O2091" s="6">
        <f>Designs!D2082</f>
        <v>2080</v>
      </c>
    </row>
    <row r="2092" spans="1:15">
      <c r="A2092" s="5">
        <v>2081</v>
      </c>
      <c r="F2092" s="5"/>
      <c r="O2092" s="6">
        <f>Designs!D2083</f>
        <v>2081</v>
      </c>
    </row>
    <row r="2093" spans="1:15">
      <c r="A2093" s="5">
        <v>2082</v>
      </c>
      <c r="F2093" s="5"/>
      <c r="O2093" s="6">
        <f>Designs!D2084</f>
        <v>2082</v>
      </c>
    </row>
    <row r="2094" spans="1:15">
      <c r="A2094" s="5">
        <v>2083</v>
      </c>
      <c r="F2094" s="5"/>
      <c r="O2094" s="6">
        <f>Designs!D2085</f>
        <v>2083</v>
      </c>
    </row>
    <row r="2095" spans="1:15">
      <c r="A2095" s="5">
        <v>2084</v>
      </c>
      <c r="F2095" s="5"/>
      <c r="O2095" s="6">
        <f>Designs!D2086</f>
        <v>2084</v>
      </c>
    </row>
    <row r="2096" spans="1:15">
      <c r="A2096" s="5">
        <v>2085</v>
      </c>
      <c r="F2096" s="5"/>
      <c r="O2096" s="6">
        <f>Designs!D2087</f>
        <v>2085</v>
      </c>
    </row>
    <row r="2097" spans="1:15">
      <c r="A2097" s="5">
        <v>2086</v>
      </c>
      <c r="F2097" s="5"/>
      <c r="O2097" s="6">
        <f>Designs!D2088</f>
        <v>2086</v>
      </c>
    </row>
    <row r="2098" spans="1:15">
      <c r="A2098" s="5">
        <v>2087</v>
      </c>
      <c r="F2098" s="5"/>
      <c r="O2098" s="6">
        <f>Designs!D2089</f>
        <v>2087</v>
      </c>
    </row>
    <row r="2099" spans="1:15">
      <c r="A2099" s="5">
        <v>2088</v>
      </c>
      <c r="F2099" s="5"/>
      <c r="O2099" s="6">
        <f>Designs!D2090</f>
        <v>2088</v>
      </c>
    </row>
    <row r="2100" spans="1:15">
      <c r="A2100" s="5">
        <v>2089</v>
      </c>
      <c r="F2100" s="5"/>
      <c r="O2100" s="6">
        <f>Designs!D2091</f>
        <v>2089</v>
      </c>
    </row>
    <row r="2101" spans="1:15">
      <c r="A2101" s="5">
        <v>2090</v>
      </c>
      <c r="F2101" s="5"/>
      <c r="O2101" s="6">
        <f>Designs!D2092</f>
        <v>2090</v>
      </c>
    </row>
    <row r="2102" spans="1:15">
      <c r="A2102" s="5">
        <v>2091</v>
      </c>
      <c r="F2102" s="5"/>
      <c r="O2102" s="6">
        <f>Designs!D2093</f>
        <v>2091</v>
      </c>
    </row>
    <row r="2103" spans="1:15">
      <c r="A2103" s="5">
        <v>2092</v>
      </c>
      <c r="F2103" s="5"/>
      <c r="O2103" s="6">
        <f>Designs!D2094</f>
        <v>2092</v>
      </c>
    </row>
    <row r="2104" spans="1:15">
      <c r="A2104" s="5">
        <v>2093</v>
      </c>
      <c r="F2104" s="5"/>
      <c r="O2104" s="6">
        <f>Designs!D2095</f>
        <v>2093</v>
      </c>
    </row>
    <row r="2105" spans="1:15">
      <c r="A2105" s="5">
        <v>2094</v>
      </c>
      <c r="F2105" s="5"/>
      <c r="O2105" s="6">
        <f>Designs!D2096</f>
        <v>2094</v>
      </c>
    </row>
    <row r="2106" spans="1:15">
      <c r="A2106" s="5">
        <v>2095</v>
      </c>
      <c r="F2106" s="5"/>
      <c r="O2106" s="6">
        <f>Designs!D2097</f>
        <v>2095</v>
      </c>
    </row>
    <row r="2107" spans="1:15">
      <c r="A2107" s="5">
        <v>2096</v>
      </c>
      <c r="F2107" s="5"/>
      <c r="O2107" s="6">
        <f>Designs!D2098</f>
        <v>2096</v>
      </c>
    </row>
    <row r="2108" spans="1:15">
      <c r="A2108" s="5">
        <v>2097</v>
      </c>
      <c r="F2108" s="5"/>
      <c r="O2108" s="6">
        <f>Designs!D2099</f>
        <v>2097</v>
      </c>
    </row>
    <row r="2109" spans="1:15">
      <c r="A2109" s="5">
        <v>2098</v>
      </c>
      <c r="F2109" s="5"/>
      <c r="O2109" s="6">
        <f>Designs!D2100</f>
        <v>2098</v>
      </c>
    </row>
    <row r="2110" spans="1:15">
      <c r="A2110" s="5">
        <v>2099</v>
      </c>
      <c r="F2110" s="5"/>
      <c r="O2110" s="6">
        <f>Designs!D2101</f>
        <v>2099</v>
      </c>
    </row>
    <row r="2111" spans="1:15">
      <c r="A2111" s="5">
        <v>2100</v>
      </c>
      <c r="F2111" s="5"/>
      <c r="O2111" s="6">
        <f>Designs!D2102</f>
        <v>2100</v>
      </c>
    </row>
    <row r="2112" spans="1:15">
      <c r="A2112" s="5">
        <v>2101</v>
      </c>
      <c r="F2112" s="5"/>
      <c r="O2112" s="6">
        <f>Designs!D2103</f>
        <v>2101</v>
      </c>
    </row>
    <row r="2113" spans="1:15">
      <c r="A2113" s="5">
        <v>2102</v>
      </c>
      <c r="F2113" s="5"/>
      <c r="O2113" s="6">
        <f>Designs!D2104</f>
        <v>2102</v>
      </c>
    </row>
    <row r="2114" spans="1:15">
      <c r="A2114" s="5">
        <v>2103</v>
      </c>
      <c r="F2114" s="5"/>
      <c r="O2114" s="6">
        <f>Designs!D2105</f>
        <v>2103</v>
      </c>
    </row>
    <row r="2115" spans="1:15">
      <c r="A2115" s="5">
        <v>2104</v>
      </c>
      <c r="F2115" s="5"/>
      <c r="O2115" s="6">
        <f>Designs!D2106</f>
        <v>2104</v>
      </c>
    </row>
    <row r="2116" spans="1:15">
      <c r="A2116" s="5">
        <v>2105</v>
      </c>
      <c r="F2116" s="5"/>
      <c r="O2116" s="6">
        <f>Designs!D2107</f>
        <v>2105</v>
      </c>
    </row>
    <row r="2117" spans="1:15">
      <c r="A2117" s="5">
        <v>2106</v>
      </c>
      <c r="F2117" s="5"/>
      <c r="O2117" s="6">
        <f>Designs!D2108</f>
        <v>2106</v>
      </c>
    </row>
    <row r="2118" spans="1:15">
      <c r="A2118" s="5">
        <v>2107</v>
      </c>
      <c r="F2118" s="5"/>
      <c r="O2118" s="6">
        <f>Designs!D2109</f>
        <v>2107</v>
      </c>
    </row>
    <row r="2119" spans="1:15">
      <c r="A2119" s="5">
        <v>2108</v>
      </c>
      <c r="F2119" s="5"/>
      <c r="O2119" s="6">
        <f>Designs!D2110</f>
        <v>2108</v>
      </c>
    </row>
    <row r="2120" spans="1:15">
      <c r="A2120" s="5">
        <v>2109</v>
      </c>
      <c r="F2120" s="5"/>
      <c r="O2120" s="6">
        <f>Designs!D2111</f>
        <v>2109</v>
      </c>
    </row>
    <row r="2121" spans="1:15">
      <c r="A2121" s="5">
        <v>2110</v>
      </c>
      <c r="F2121" s="5"/>
      <c r="O2121" s="6">
        <f>Designs!D2112</f>
        <v>2110</v>
      </c>
    </row>
    <row r="2122" spans="1:15">
      <c r="A2122" s="5">
        <v>2111</v>
      </c>
      <c r="F2122" s="5"/>
      <c r="O2122" s="6">
        <f>Designs!D2113</f>
        <v>2111</v>
      </c>
    </row>
    <row r="2123" spans="1:15">
      <c r="A2123" s="5">
        <v>2112</v>
      </c>
      <c r="F2123" s="5"/>
      <c r="O2123" s="6">
        <f>Designs!D2114</f>
        <v>2112</v>
      </c>
    </row>
    <row r="2124" spans="1:15">
      <c r="A2124" s="5">
        <v>2113</v>
      </c>
      <c r="F2124" s="5"/>
      <c r="O2124" s="6">
        <f>Designs!D2115</f>
        <v>2113</v>
      </c>
    </row>
    <row r="2125" spans="1:15">
      <c r="A2125" s="5">
        <v>2114</v>
      </c>
      <c r="F2125" s="5"/>
      <c r="O2125" s="6">
        <f>Designs!D2116</f>
        <v>2114</v>
      </c>
    </row>
    <row r="2126" spans="1:15">
      <c r="A2126" s="5">
        <v>2115</v>
      </c>
      <c r="F2126" s="5"/>
      <c r="O2126" s="6">
        <f>Designs!D2117</f>
        <v>2115</v>
      </c>
    </row>
    <row r="2127" spans="1:15">
      <c r="A2127" s="5">
        <v>2116</v>
      </c>
      <c r="F2127" s="5"/>
      <c r="O2127" s="6">
        <f>Designs!D2118</f>
        <v>2116</v>
      </c>
    </row>
    <row r="2128" spans="1:15">
      <c r="A2128" s="5">
        <v>2117</v>
      </c>
      <c r="F2128" s="5"/>
      <c r="O2128" s="6">
        <f>Designs!D2119</f>
        <v>2117</v>
      </c>
    </row>
    <row r="2129" spans="1:15">
      <c r="A2129" s="5">
        <v>2118</v>
      </c>
      <c r="F2129" s="5"/>
      <c r="O2129" s="6">
        <f>Designs!D2120</f>
        <v>2118</v>
      </c>
    </row>
    <row r="2130" spans="1:15">
      <c r="A2130" s="5">
        <v>2119</v>
      </c>
      <c r="F2130" s="5"/>
      <c r="O2130" s="6">
        <f>Designs!D2121</f>
        <v>2119</v>
      </c>
    </row>
    <row r="2131" spans="1:15">
      <c r="A2131" s="5">
        <v>2120</v>
      </c>
      <c r="F2131" s="5"/>
      <c r="O2131" s="6">
        <f>Designs!D2122</f>
        <v>2120</v>
      </c>
    </row>
    <row r="2132" spans="1:15">
      <c r="A2132" s="5">
        <v>2121</v>
      </c>
      <c r="F2132" s="5"/>
      <c r="O2132" s="6">
        <f>Designs!D2123</f>
        <v>2121</v>
      </c>
    </row>
    <row r="2133" spans="1:15">
      <c r="A2133" s="5">
        <v>2122</v>
      </c>
      <c r="F2133" s="5"/>
      <c r="O2133" s="6">
        <f>Designs!D2124</f>
        <v>2122</v>
      </c>
    </row>
    <row r="2134" spans="1:15">
      <c r="A2134" s="5">
        <v>2123</v>
      </c>
      <c r="F2134" s="5"/>
      <c r="O2134" s="6">
        <f>Designs!D2125</f>
        <v>2123</v>
      </c>
    </row>
    <row r="2135" spans="1:15">
      <c r="A2135" s="5">
        <v>2124</v>
      </c>
      <c r="F2135" s="5"/>
      <c r="O2135" s="6">
        <f>Designs!D2126</f>
        <v>2124</v>
      </c>
    </row>
    <row r="2136" spans="1:15">
      <c r="A2136" s="5">
        <v>2125</v>
      </c>
      <c r="F2136" s="5"/>
      <c r="O2136" s="6">
        <f>Designs!D2127</f>
        <v>2125</v>
      </c>
    </row>
    <row r="2137" spans="1:15">
      <c r="A2137" s="5">
        <v>2126</v>
      </c>
      <c r="F2137" s="5"/>
      <c r="O2137" s="6">
        <f>Designs!D2128</f>
        <v>2126</v>
      </c>
    </row>
    <row r="2138" spans="1:15">
      <c r="A2138" s="5">
        <v>2127</v>
      </c>
      <c r="F2138" s="5"/>
      <c r="O2138" s="6">
        <f>Designs!D2129</f>
        <v>2127</v>
      </c>
    </row>
    <row r="2139" spans="1:15">
      <c r="A2139" s="5">
        <v>2128</v>
      </c>
      <c r="F2139" s="5"/>
      <c r="O2139" s="6">
        <f>Designs!D2130</f>
        <v>2128</v>
      </c>
    </row>
    <row r="2140" spans="1:15">
      <c r="A2140" s="5">
        <v>2129</v>
      </c>
      <c r="F2140" s="5"/>
      <c r="O2140" s="6">
        <f>Designs!D2131</f>
        <v>2129</v>
      </c>
    </row>
    <row r="2141" spans="1:15">
      <c r="A2141" s="5">
        <v>2130</v>
      </c>
      <c r="F2141" s="5"/>
      <c r="O2141" s="6">
        <f>Designs!D2132</f>
        <v>2130</v>
      </c>
    </row>
    <row r="2142" spans="1:15">
      <c r="A2142" s="5">
        <v>2131</v>
      </c>
      <c r="F2142" s="5"/>
      <c r="O2142" s="6">
        <f>Designs!D2133</f>
        <v>2131</v>
      </c>
    </row>
    <row r="2143" spans="1:15">
      <c r="A2143" s="5">
        <v>2132</v>
      </c>
      <c r="F2143" s="5"/>
      <c r="O2143" s="6">
        <f>Designs!D2134</f>
        <v>2132</v>
      </c>
    </row>
    <row r="2144" spans="1:15">
      <c r="A2144" s="5">
        <v>2133</v>
      </c>
      <c r="F2144" s="5"/>
      <c r="O2144" s="6">
        <f>Designs!D2135</f>
        <v>2133</v>
      </c>
    </row>
    <row r="2145" spans="1:15">
      <c r="A2145" s="5">
        <v>2134</v>
      </c>
      <c r="F2145" s="5"/>
      <c r="O2145" s="6">
        <f>Designs!D2136</f>
        <v>2134</v>
      </c>
    </row>
    <row r="2146" spans="1:15">
      <c r="A2146" s="5">
        <v>2135</v>
      </c>
      <c r="F2146" s="5"/>
      <c r="O2146" s="6">
        <f>Designs!D2137</f>
        <v>2135</v>
      </c>
    </row>
    <row r="2147" spans="1:15">
      <c r="A2147" s="5">
        <v>2136</v>
      </c>
      <c r="F2147" s="5"/>
      <c r="O2147" s="6">
        <f>Designs!D2138</f>
        <v>2136</v>
      </c>
    </row>
    <row r="2148" spans="1:15">
      <c r="A2148" s="5">
        <v>2137</v>
      </c>
      <c r="F2148" s="5"/>
      <c r="O2148" s="6">
        <f>Designs!D2139</f>
        <v>2137</v>
      </c>
    </row>
    <row r="2149" spans="1:15">
      <c r="A2149" s="5">
        <v>2138</v>
      </c>
      <c r="F2149" s="5"/>
      <c r="O2149" s="6">
        <f>Designs!D2140</f>
        <v>2138</v>
      </c>
    </row>
    <row r="2150" spans="1:15">
      <c r="A2150" s="5">
        <v>2139</v>
      </c>
      <c r="F2150" s="5"/>
      <c r="O2150" s="6">
        <f>Designs!D2141</f>
        <v>2139</v>
      </c>
    </row>
    <row r="2151" spans="1:15">
      <c r="A2151" s="5">
        <v>2140</v>
      </c>
      <c r="F2151" s="5"/>
      <c r="O2151" s="6">
        <f>Designs!D2142</f>
        <v>2140</v>
      </c>
    </row>
    <row r="2152" spans="1:15">
      <c r="A2152" s="5">
        <v>2141</v>
      </c>
      <c r="F2152" s="5"/>
      <c r="O2152" s="6">
        <f>Designs!D2143</f>
        <v>2141</v>
      </c>
    </row>
    <row r="2153" spans="1:15">
      <c r="A2153" s="5">
        <v>2142</v>
      </c>
      <c r="F2153" s="5"/>
      <c r="O2153" s="6">
        <f>Designs!D2144</f>
        <v>2142</v>
      </c>
    </row>
    <row r="2154" spans="1:15">
      <c r="A2154" s="5">
        <v>2143</v>
      </c>
      <c r="F2154" s="5"/>
      <c r="O2154" s="6">
        <f>Designs!D2145</f>
        <v>2143</v>
      </c>
    </row>
    <row r="2155" spans="1:15">
      <c r="A2155" s="5">
        <v>2144</v>
      </c>
      <c r="F2155" s="5"/>
      <c r="O2155" s="6">
        <f>Designs!D2146</f>
        <v>2144</v>
      </c>
    </row>
    <row r="2156" spans="1:15">
      <c r="A2156" s="5">
        <v>2145</v>
      </c>
      <c r="F2156" s="5"/>
      <c r="O2156" s="6">
        <f>Designs!D2147</f>
        <v>2145</v>
      </c>
    </row>
    <row r="2157" spans="1:15">
      <c r="A2157" s="5">
        <v>2146</v>
      </c>
      <c r="F2157" s="5"/>
      <c r="O2157" s="6">
        <f>Designs!D2148</f>
        <v>2146</v>
      </c>
    </row>
    <row r="2158" spans="1:15">
      <c r="A2158" s="5">
        <v>2147</v>
      </c>
      <c r="F2158" s="5"/>
      <c r="O2158" s="6">
        <f>Designs!D2149</f>
        <v>2147</v>
      </c>
    </row>
    <row r="2159" spans="1:15">
      <c r="A2159" s="5">
        <v>2148</v>
      </c>
      <c r="F2159" s="5"/>
      <c r="O2159" s="6">
        <f>Designs!D2150</f>
        <v>2148</v>
      </c>
    </row>
    <row r="2160" spans="1:15">
      <c r="A2160" s="5">
        <v>2149</v>
      </c>
      <c r="F2160" s="5"/>
      <c r="O2160" s="6">
        <f>Designs!D2151</f>
        <v>2149</v>
      </c>
    </row>
    <row r="2161" spans="1:15">
      <c r="A2161" s="5">
        <v>2150</v>
      </c>
      <c r="F2161" s="5"/>
      <c r="O2161" s="6">
        <f>Designs!D2152</f>
        <v>2150</v>
      </c>
    </row>
    <row r="2162" spans="1:15">
      <c r="A2162" s="5">
        <v>2151</v>
      </c>
      <c r="F2162" s="5"/>
      <c r="O2162" s="6">
        <f>Designs!D2153</f>
        <v>2151</v>
      </c>
    </row>
    <row r="2163" spans="1:15">
      <c r="A2163" s="5">
        <v>2152</v>
      </c>
      <c r="F2163" s="5"/>
      <c r="O2163" s="6">
        <f>Designs!D2154</f>
        <v>2152</v>
      </c>
    </row>
    <row r="2164" spans="1:15">
      <c r="A2164" s="5">
        <v>2153</v>
      </c>
      <c r="F2164" s="5"/>
      <c r="O2164" s="6">
        <f>Designs!D2155</f>
        <v>2153</v>
      </c>
    </row>
    <row r="2165" spans="1:15">
      <c r="A2165" s="5">
        <v>2154</v>
      </c>
      <c r="F2165" s="5"/>
      <c r="O2165" s="6">
        <f>Designs!D2156</f>
        <v>2154</v>
      </c>
    </row>
    <row r="2166" spans="1:15">
      <c r="A2166" s="5">
        <v>2155</v>
      </c>
      <c r="F2166" s="5"/>
      <c r="O2166" s="6">
        <f>Designs!D2157</f>
        <v>2155</v>
      </c>
    </row>
    <row r="2167" spans="1:15">
      <c r="A2167" s="5">
        <v>2156</v>
      </c>
      <c r="F2167" s="5"/>
      <c r="O2167" s="6">
        <f>Designs!D2158</f>
        <v>2156</v>
      </c>
    </row>
    <row r="2168" spans="1:15">
      <c r="A2168" s="5">
        <v>2157</v>
      </c>
      <c r="F2168" s="5"/>
      <c r="O2168" s="6">
        <f>Designs!D2159</f>
        <v>2157</v>
      </c>
    </row>
    <row r="2169" spans="1:15">
      <c r="A2169" s="5">
        <v>2158</v>
      </c>
      <c r="F2169" s="5"/>
      <c r="O2169" s="6">
        <f>Designs!D2160</f>
        <v>2158</v>
      </c>
    </row>
    <row r="2170" spans="1:15">
      <c r="A2170" s="5">
        <v>2159</v>
      </c>
      <c r="F2170" s="5"/>
      <c r="O2170" s="6">
        <f>Designs!D2161</f>
        <v>2159</v>
      </c>
    </row>
    <row r="2171" spans="1:15">
      <c r="A2171" s="5">
        <v>2160</v>
      </c>
      <c r="F2171" s="5"/>
      <c r="O2171" s="6">
        <f>Designs!D2162</f>
        <v>2160</v>
      </c>
    </row>
    <row r="2172" spans="1:15">
      <c r="A2172" s="5">
        <v>2161</v>
      </c>
      <c r="F2172" s="5"/>
      <c r="O2172" s="6">
        <f>Designs!D2163</f>
        <v>2161</v>
      </c>
    </row>
    <row r="2173" spans="1:15">
      <c r="A2173" s="5">
        <v>2162</v>
      </c>
      <c r="F2173" s="5"/>
      <c r="O2173" s="6">
        <f>Designs!D2164</f>
        <v>2162</v>
      </c>
    </row>
    <row r="2174" spans="1:15">
      <c r="A2174" s="5">
        <v>2163</v>
      </c>
      <c r="F2174" s="5"/>
      <c r="O2174" s="6">
        <f>Designs!D2165</f>
        <v>2163</v>
      </c>
    </row>
    <row r="2175" spans="1:15">
      <c r="A2175" s="5">
        <v>2164</v>
      </c>
      <c r="F2175" s="5"/>
      <c r="O2175" s="6">
        <f>Designs!D2166</f>
        <v>2164</v>
      </c>
    </row>
    <row r="2176" spans="1:15">
      <c r="A2176" s="5">
        <v>2165</v>
      </c>
      <c r="F2176" s="5"/>
      <c r="O2176" s="6">
        <f>Designs!D2167</f>
        <v>2165</v>
      </c>
    </row>
    <row r="2177" spans="1:15">
      <c r="A2177" s="5">
        <v>2166</v>
      </c>
      <c r="F2177" s="5"/>
      <c r="O2177" s="6">
        <f>Designs!D2168</f>
        <v>2166</v>
      </c>
    </row>
    <row r="2178" spans="1:15">
      <c r="A2178" s="5">
        <v>2167</v>
      </c>
      <c r="F2178" s="5"/>
      <c r="O2178" s="6">
        <f>Designs!D2169</f>
        <v>2167</v>
      </c>
    </row>
    <row r="2179" spans="1:15">
      <c r="A2179" s="5">
        <v>2168</v>
      </c>
      <c r="F2179" s="5"/>
      <c r="O2179" s="6">
        <f>Designs!D2170</f>
        <v>2168</v>
      </c>
    </row>
    <row r="2180" spans="1:15">
      <c r="A2180" s="5">
        <v>2169</v>
      </c>
      <c r="F2180" s="5"/>
      <c r="O2180" s="6">
        <f>Designs!D2171</f>
        <v>2169</v>
      </c>
    </row>
    <row r="2181" spans="1:15">
      <c r="A2181" s="5">
        <v>2170</v>
      </c>
      <c r="F2181" s="5"/>
      <c r="O2181" s="6">
        <f>Designs!D2172</f>
        <v>2170</v>
      </c>
    </row>
    <row r="2182" spans="1:15">
      <c r="A2182" s="5">
        <v>2171</v>
      </c>
      <c r="F2182" s="5"/>
      <c r="O2182" s="6">
        <f>Designs!D2173</f>
        <v>2171</v>
      </c>
    </row>
    <row r="2183" spans="1:15">
      <c r="A2183" s="5">
        <v>2172</v>
      </c>
      <c r="F2183" s="5"/>
      <c r="O2183" s="6">
        <f>Designs!D2174</f>
        <v>2172</v>
      </c>
    </row>
    <row r="2184" spans="1:15">
      <c r="A2184" s="5">
        <v>2173</v>
      </c>
      <c r="F2184" s="5"/>
      <c r="O2184" s="6">
        <f>Designs!D2175</f>
        <v>2173</v>
      </c>
    </row>
    <row r="2185" spans="1:15">
      <c r="A2185" s="5">
        <v>2174</v>
      </c>
      <c r="F2185" s="5"/>
      <c r="O2185" s="6">
        <f>Designs!D2176</f>
        <v>2174</v>
      </c>
    </row>
    <row r="2186" spans="1:15">
      <c r="A2186" s="5">
        <v>2175</v>
      </c>
      <c r="F2186" s="5"/>
      <c r="O2186" s="6">
        <f>Designs!D2177</f>
        <v>2175</v>
      </c>
    </row>
    <row r="2187" spans="1:15">
      <c r="A2187" s="5">
        <v>2176</v>
      </c>
      <c r="F2187" s="5"/>
      <c r="O2187" s="6">
        <f>Designs!D2178</f>
        <v>2176</v>
      </c>
    </row>
    <row r="2188" spans="1:15">
      <c r="A2188" s="5">
        <v>2177</v>
      </c>
      <c r="F2188" s="5"/>
      <c r="O2188" s="6">
        <f>Designs!D2179</f>
        <v>2177</v>
      </c>
    </row>
    <row r="2189" spans="1:15">
      <c r="A2189" s="5">
        <v>2178</v>
      </c>
      <c r="F2189" s="5"/>
      <c r="O2189" s="6">
        <f>Designs!D2180</f>
        <v>2178</v>
      </c>
    </row>
    <row r="2190" spans="1:15">
      <c r="A2190" s="5">
        <v>2179</v>
      </c>
      <c r="F2190" s="5"/>
      <c r="O2190" s="6">
        <f>Designs!D2181</f>
        <v>2179</v>
      </c>
    </row>
    <row r="2191" spans="1:15">
      <c r="A2191" s="5">
        <v>2180</v>
      </c>
      <c r="F2191" s="5"/>
      <c r="O2191" s="6">
        <f>Designs!D2182</f>
        <v>2180</v>
      </c>
    </row>
    <row r="2192" spans="1:15">
      <c r="A2192" s="5">
        <v>2181</v>
      </c>
      <c r="F2192" s="5"/>
      <c r="O2192" s="6">
        <f>Designs!D2183</f>
        <v>2181</v>
      </c>
    </row>
    <row r="2193" spans="1:15">
      <c r="A2193" s="5">
        <v>2182</v>
      </c>
      <c r="F2193" s="5"/>
      <c r="O2193" s="6">
        <f>Designs!D2184</f>
        <v>2182</v>
      </c>
    </row>
    <row r="2194" spans="1:15">
      <c r="A2194" s="5">
        <v>2183</v>
      </c>
      <c r="F2194" s="5"/>
      <c r="O2194" s="6">
        <f>Designs!D2185</f>
        <v>2183</v>
      </c>
    </row>
    <row r="2195" spans="1:15">
      <c r="A2195" s="5">
        <v>2184</v>
      </c>
      <c r="F2195" s="5"/>
      <c r="O2195" s="6">
        <f>Designs!D2186</f>
        <v>2184</v>
      </c>
    </row>
    <row r="2196" spans="1:15">
      <c r="A2196" s="5">
        <v>2185</v>
      </c>
      <c r="F2196" s="5"/>
      <c r="O2196" s="6">
        <f>Designs!D2187</f>
        <v>2185</v>
      </c>
    </row>
    <row r="2197" spans="1:15">
      <c r="A2197" s="5">
        <v>2186</v>
      </c>
      <c r="F2197" s="5"/>
      <c r="O2197" s="6">
        <f>Designs!D2188</f>
        <v>2186</v>
      </c>
    </row>
    <row r="2198" spans="1:15">
      <c r="A2198" s="5">
        <v>2187</v>
      </c>
      <c r="F2198" s="5"/>
      <c r="O2198" s="6">
        <f>Designs!D2189</f>
        <v>2187</v>
      </c>
    </row>
    <row r="2199" spans="1:15">
      <c r="A2199" s="5">
        <v>2188</v>
      </c>
      <c r="F2199" s="5"/>
      <c r="O2199" s="6">
        <f>Designs!D2190</f>
        <v>2188</v>
      </c>
    </row>
    <row r="2200" spans="1:15">
      <c r="A2200" s="5">
        <v>2189</v>
      </c>
      <c r="F2200" s="5"/>
      <c r="O2200" s="6">
        <f>Designs!D2191</f>
        <v>2189</v>
      </c>
    </row>
    <row r="2201" spans="1:15">
      <c r="A2201" s="5">
        <v>2190</v>
      </c>
      <c r="F2201" s="5"/>
      <c r="O2201" s="6">
        <f>Designs!D2192</f>
        <v>2190</v>
      </c>
    </row>
    <row r="2202" spans="1:15">
      <c r="A2202" s="5">
        <v>2191</v>
      </c>
      <c r="F2202" s="5"/>
      <c r="O2202" s="6">
        <f>Designs!D2193</f>
        <v>2191</v>
      </c>
    </row>
    <row r="2203" spans="1:15">
      <c r="A2203" s="5">
        <v>2192</v>
      </c>
      <c r="F2203" s="5"/>
      <c r="O2203" s="6">
        <f>Designs!D2194</f>
        <v>2192</v>
      </c>
    </row>
    <row r="2204" spans="1:15">
      <c r="A2204" s="5">
        <v>2193</v>
      </c>
      <c r="F2204" s="5"/>
      <c r="O2204" s="6">
        <f>Designs!D2195</f>
        <v>2193</v>
      </c>
    </row>
    <row r="2205" spans="1:15">
      <c r="A2205" s="5">
        <v>2194</v>
      </c>
      <c r="F2205" s="5"/>
      <c r="O2205" s="6">
        <f>Designs!D2196</f>
        <v>2194</v>
      </c>
    </row>
    <row r="2206" spans="1:15">
      <c r="A2206" s="5">
        <v>2195</v>
      </c>
      <c r="F2206" s="5"/>
      <c r="O2206" s="6">
        <f>Designs!D2197</f>
        <v>2195</v>
      </c>
    </row>
    <row r="2207" spans="1:15">
      <c r="A2207" s="5">
        <v>2196</v>
      </c>
      <c r="F2207" s="5"/>
      <c r="O2207" s="6">
        <f>Designs!D2198</f>
        <v>2196</v>
      </c>
    </row>
    <row r="2208" spans="1:15">
      <c r="A2208" s="5">
        <v>2197</v>
      </c>
      <c r="F2208" s="5"/>
      <c r="O2208" s="6">
        <f>Designs!D2199</f>
        <v>2197</v>
      </c>
    </row>
    <row r="2209" spans="1:15">
      <c r="A2209" s="5">
        <v>2198</v>
      </c>
      <c r="F2209" s="5"/>
      <c r="O2209" s="6">
        <f>Designs!D2200</f>
        <v>2198</v>
      </c>
    </row>
    <row r="2210" spans="1:15">
      <c r="A2210" s="5">
        <v>2199</v>
      </c>
      <c r="F2210" s="5"/>
      <c r="O2210" s="6">
        <f>Designs!D2201</f>
        <v>2199</v>
      </c>
    </row>
    <row r="2211" spans="1:15">
      <c r="A2211" s="5">
        <v>2200</v>
      </c>
      <c r="F2211" s="5"/>
      <c r="O2211" s="6">
        <f>Designs!D2202</f>
        <v>2200</v>
      </c>
    </row>
    <row r="2212" spans="1:15">
      <c r="A2212" s="5">
        <v>2201</v>
      </c>
      <c r="F2212" s="5"/>
      <c r="O2212" s="6">
        <f>Designs!D2203</f>
        <v>2201</v>
      </c>
    </row>
    <row r="2213" spans="1:15">
      <c r="A2213" s="5">
        <v>2202</v>
      </c>
      <c r="F2213" s="5"/>
      <c r="O2213" s="6">
        <f>Designs!D2204</f>
        <v>2202</v>
      </c>
    </row>
    <row r="2214" spans="1:15">
      <c r="A2214" s="5">
        <v>2203</v>
      </c>
      <c r="F2214" s="5"/>
      <c r="O2214" s="6">
        <f>Designs!D2205</f>
        <v>2203</v>
      </c>
    </row>
    <row r="2215" spans="1:15">
      <c r="A2215" s="5">
        <v>2204</v>
      </c>
      <c r="F2215" s="5"/>
      <c r="O2215" s="6">
        <f>Designs!D2206</f>
        <v>2204</v>
      </c>
    </row>
    <row r="2216" spans="1:15">
      <c r="A2216" s="5">
        <v>2205</v>
      </c>
      <c r="F2216" s="5"/>
      <c r="O2216" s="6">
        <f>Designs!D2207</f>
        <v>2205</v>
      </c>
    </row>
    <row r="2217" spans="1:15">
      <c r="A2217" s="5">
        <v>2206</v>
      </c>
      <c r="F2217" s="5"/>
      <c r="O2217" s="6">
        <f>Designs!D2208</f>
        <v>2206</v>
      </c>
    </row>
    <row r="2218" spans="1:15">
      <c r="A2218" s="5">
        <v>2207</v>
      </c>
      <c r="F2218" s="5"/>
      <c r="O2218" s="6">
        <f>Designs!D2209</f>
        <v>2207</v>
      </c>
    </row>
    <row r="2219" spans="1:15">
      <c r="A2219" s="5">
        <v>2208</v>
      </c>
      <c r="F2219" s="5"/>
      <c r="O2219" s="6">
        <f>Designs!D2210</f>
        <v>2208</v>
      </c>
    </row>
    <row r="2220" spans="1:15">
      <c r="A2220" s="5">
        <v>2209</v>
      </c>
      <c r="F2220" s="5"/>
      <c r="O2220" s="6">
        <f>Designs!D2211</f>
        <v>2209</v>
      </c>
    </row>
    <row r="2221" spans="1:15">
      <c r="A2221" s="5">
        <v>2210</v>
      </c>
      <c r="F2221" s="5"/>
      <c r="O2221" s="6">
        <f>Designs!D2212</f>
        <v>2210</v>
      </c>
    </row>
    <row r="2222" spans="1:15">
      <c r="A2222" s="5">
        <v>2211</v>
      </c>
      <c r="F2222" s="5"/>
      <c r="O2222" s="6">
        <f>Designs!D2213</f>
        <v>2211</v>
      </c>
    </row>
    <row r="2223" spans="1:15">
      <c r="A2223" s="5">
        <v>2212</v>
      </c>
      <c r="F2223" s="5"/>
      <c r="O2223" s="6">
        <f>Designs!D2214</f>
        <v>2212</v>
      </c>
    </row>
    <row r="2224" spans="1:15">
      <c r="A2224" s="5">
        <v>2213</v>
      </c>
      <c r="F2224" s="5"/>
      <c r="O2224" s="6">
        <f>Designs!D2215</f>
        <v>2213</v>
      </c>
    </row>
    <row r="2225" spans="1:15">
      <c r="A2225" s="5">
        <v>2214</v>
      </c>
      <c r="F2225" s="5"/>
      <c r="O2225" s="6">
        <f>Designs!D2216</f>
        <v>2214</v>
      </c>
    </row>
    <row r="2226" spans="1:15">
      <c r="A2226" s="5">
        <v>2215</v>
      </c>
      <c r="F2226" s="5"/>
      <c r="O2226" s="6">
        <f>Designs!D2217</f>
        <v>2215</v>
      </c>
    </row>
    <row r="2227" spans="1:15">
      <c r="A2227" s="5">
        <v>2216</v>
      </c>
      <c r="F2227" s="5"/>
      <c r="O2227" s="6">
        <f>Designs!D2218</f>
        <v>2216</v>
      </c>
    </row>
    <row r="2228" spans="1:15">
      <c r="A2228" s="5">
        <v>2217</v>
      </c>
      <c r="F2228" s="5"/>
      <c r="O2228" s="6">
        <f>Designs!D2219</f>
        <v>2217</v>
      </c>
    </row>
    <row r="2229" spans="1:15">
      <c r="A2229" s="5">
        <v>2218</v>
      </c>
      <c r="F2229" s="5"/>
      <c r="O2229" s="6">
        <f>Designs!D2220</f>
        <v>2218</v>
      </c>
    </row>
    <row r="2230" spans="1:15">
      <c r="A2230" s="5">
        <v>2219</v>
      </c>
      <c r="F2230" s="5"/>
      <c r="O2230" s="6">
        <f>Designs!D2221</f>
        <v>2219</v>
      </c>
    </row>
    <row r="2231" spans="1:15">
      <c r="A2231" s="5">
        <v>2220</v>
      </c>
      <c r="F2231" s="5"/>
      <c r="O2231" s="6">
        <f>Designs!D2222</f>
        <v>2220</v>
      </c>
    </row>
    <row r="2232" spans="1:15">
      <c r="A2232" s="5">
        <v>2221</v>
      </c>
      <c r="F2232" s="5"/>
      <c r="O2232" s="6">
        <f>Designs!D2223</f>
        <v>2221</v>
      </c>
    </row>
    <row r="2233" spans="1:15">
      <c r="A2233" s="5">
        <v>2222</v>
      </c>
      <c r="F2233" s="5"/>
      <c r="O2233" s="6">
        <f>Designs!D2224</f>
        <v>2222</v>
      </c>
    </row>
    <row r="2234" spans="1:15">
      <c r="A2234" s="5">
        <v>2223</v>
      </c>
      <c r="F2234" s="5"/>
      <c r="O2234" s="6">
        <f>Designs!D2225</f>
        <v>2223</v>
      </c>
    </row>
    <row r="2235" spans="1:15">
      <c r="A2235" s="5">
        <v>2224</v>
      </c>
      <c r="F2235" s="5"/>
      <c r="O2235" s="6">
        <f>Designs!D2226</f>
        <v>2224</v>
      </c>
    </row>
    <row r="2236" spans="1:15">
      <c r="A2236" s="5">
        <v>2225</v>
      </c>
      <c r="F2236" s="5"/>
      <c r="O2236" s="6">
        <f>Designs!D2227</f>
        <v>2225</v>
      </c>
    </row>
    <row r="2237" spans="1:15">
      <c r="A2237" s="5">
        <v>2226</v>
      </c>
      <c r="F2237" s="5"/>
      <c r="O2237" s="6">
        <f>Designs!D2228</f>
        <v>2226</v>
      </c>
    </row>
    <row r="2238" spans="1:15">
      <c r="A2238" s="5">
        <v>2227</v>
      </c>
      <c r="F2238" s="5"/>
      <c r="O2238" s="6">
        <f>Designs!D2229</f>
        <v>2227</v>
      </c>
    </row>
    <row r="2239" spans="1:15">
      <c r="A2239" s="5">
        <v>2228</v>
      </c>
      <c r="F2239" s="5"/>
      <c r="O2239" s="6">
        <f>Designs!D2230</f>
        <v>2228</v>
      </c>
    </row>
    <row r="2240" spans="1:15">
      <c r="A2240" s="5">
        <v>2229</v>
      </c>
      <c r="F2240" s="5"/>
      <c r="O2240" s="6">
        <f>Designs!D2231</f>
        <v>2229</v>
      </c>
    </row>
    <row r="2241" spans="1:15">
      <c r="A2241" s="5">
        <v>2230</v>
      </c>
      <c r="F2241" s="5"/>
      <c r="O2241" s="6">
        <f>Designs!D2232</f>
        <v>2230</v>
      </c>
    </row>
    <row r="2242" spans="1:15">
      <c r="A2242" s="5">
        <v>2231</v>
      </c>
      <c r="F2242" s="5"/>
      <c r="O2242" s="6">
        <f>Designs!D2233</f>
        <v>2231</v>
      </c>
    </row>
    <row r="2243" spans="1:15">
      <c r="A2243" s="5">
        <v>2232</v>
      </c>
      <c r="F2243" s="5"/>
      <c r="O2243" s="6">
        <f>Designs!D2234</f>
        <v>2232</v>
      </c>
    </row>
    <row r="2244" spans="1:15">
      <c r="A2244" s="5">
        <v>2233</v>
      </c>
      <c r="F2244" s="5"/>
      <c r="O2244" s="6">
        <f>Designs!D2235</f>
        <v>2233</v>
      </c>
    </row>
    <row r="2245" spans="1:15">
      <c r="A2245" s="5">
        <v>2234</v>
      </c>
      <c r="F2245" s="5"/>
      <c r="O2245" s="6">
        <f>Designs!D2236</f>
        <v>2234</v>
      </c>
    </row>
    <row r="2246" spans="1:15">
      <c r="A2246" s="5">
        <v>2235</v>
      </c>
      <c r="F2246" s="5"/>
      <c r="O2246" s="6">
        <f>Designs!D2237</f>
        <v>2235</v>
      </c>
    </row>
    <row r="2247" spans="1:15">
      <c r="A2247" s="5">
        <v>2236</v>
      </c>
      <c r="F2247" s="5"/>
      <c r="O2247" s="6">
        <f>Designs!D2238</f>
        <v>2236</v>
      </c>
    </row>
    <row r="2248" spans="1:15">
      <c r="A2248" s="5">
        <v>2237</v>
      </c>
      <c r="F2248" s="5"/>
      <c r="O2248" s="6">
        <f>Designs!D2239</f>
        <v>2237</v>
      </c>
    </row>
    <row r="2249" spans="1:15">
      <c r="A2249" s="5">
        <v>2238</v>
      </c>
      <c r="F2249" s="5"/>
      <c r="O2249" s="6">
        <f>Designs!D2240</f>
        <v>2238</v>
      </c>
    </row>
    <row r="2250" spans="1:15">
      <c r="A2250" s="5">
        <v>2239</v>
      </c>
      <c r="F2250" s="5"/>
      <c r="O2250" s="6">
        <f>Designs!D2241</f>
        <v>2239</v>
      </c>
    </row>
    <row r="2251" spans="1:15">
      <c r="A2251" s="5">
        <v>2240</v>
      </c>
      <c r="F2251" s="5"/>
      <c r="O2251" s="6">
        <f>Designs!D2242</f>
        <v>2240</v>
      </c>
    </row>
    <row r="2252" spans="1:15">
      <c r="A2252" s="5">
        <v>2241</v>
      </c>
      <c r="F2252" s="5"/>
      <c r="O2252" s="6">
        <f>Designs!D2243</f>
        <v>2241</v>
      </c>
    </row>
    <row r="2253" spans="1:15">
      <c r="A2253" s="5">
        <v>2242</v>
      </c>
      <c r="F2253" s="5"/>
      <c r="O2253" s="6">
        <f>Designs!D2244</f>
        <v>2242</v>
      </c>
    </row>
    <row r="2254" spans="1:15">
      <c r="A2254" s="5">
        <v>2243</v>
      </c>
      <c r="F2254" s="5"/>
      <c r="O2254" s="6">
        <f>Designs!D2245</f>
        <v>2243</v>
      </c>
    </row>
    <row r="2255" spans="1:15">
      <c r="A2255" s="5">
        <v>2244</v>
      </c>
      <c r="F2255" s="5"/>
      <c r="O2255" s="6">
        <f>Designs!D2246</f>
        <v>2244</v>
      </c>
    </row>
    <row r="2256" spans="1:15">
      <c r="A2256" s="5">
        <v>2245</v>
      </c>
      <c r="F2256" s="5"/>
      <c r="O2256" s="6">
        <f>Designs!D2247</f>
        <v>2245</v>
      </c>
    </row>
    <row r="2257" spans="1:15">
      <c r="A2257" s="5">
        <v>2246</v>
      </c>
      <c r="F2257" s="5"/>
      <c r="O2257" s="6">
        <f>Designs!D2248</f>
        <v>2246</v>
      </c>
    </row>
    <row r="2258" spans="1:15">
      <c r="A2258" s="5">
        <v>2247</v>
      </c>
      <c r="F2258" s="5"/>
      <c r="O2258" s="6">
        <f>Designs!D2249</f>
        <v>2247</v>
      </c>
    </row>
    <row r="2259" spans="1:15">
      <c r="A2259" s="5">
        <v>2248</v>
      </c>
      <c r="F2259" s="5"/>
      <c r="O2259" s="6">
        <f>Designs!D2250</f>
        <v>2248</v>
      </c>
    </row>
    <row r="2260" spans="1:15">
      <c r="A2260" s="5">
        <v>2249</v>
      </c>
      <c r="F2260" s="5"/>
      <c r="O2260" s="6">
        <f>Designs!D2251</f>
        <v>2249</v>
      </c>
    </row>
    <row r="2261" spans="1:15">
      <c r="A2261" s="5">
        <v>2250</v>
      </c>
      <c r="F2261" s="5"/>
      <c r="O2261" s="6">
        <f>Designs!D2252</f>
        <v>2250</v>
      </c>
    </row>
    <row r="2262" spans="1:15">
      <c r="A2262" s="5">
        <v>2251</v>
      </c>
      <c r="F2262" s="5"/>
      <c r="O2262" s="6">
        <f>Designs!D2253</f>
        <v>2251</v>
      </c>
    </row>
    <row r="2263" spans="1:15">
      <c r="A2263" s="5">
        <v>2252</v>
      </c>
      <c r="F2263" s="5"/>
      <c r="O2263" s="6">
        <f>Designs!D2254</f>
        <v>2252</v>
      </c>
    </row>
    <row r="2264" spans="1:15">
      <c r="A2264" s="5">
        <v>2253</v>
      </c>
      <c r="F2264" s="5"/>
      <c r="O2264" s="6">
        <f>Designs!D2255</f>
        <v>2253</v>
      </c>
    </row>
    <row r="2265" spans="1:15">
      <c r="A2265" s="5">
        <v>2254</v>
      </c>
      <c r="F2265" s="5"/>
      <c r="O2265" s="6">
        <f>Designs!D2256</f>
        <v>2254</v>
      </c>
    </row>
    <row r="2266" spans="1:15">
      <c r="A2266" s="5">
        <v>2255</v>
      </c>
      <c r="F2266" s="5"/>
      <c r="O2266" s="6">
        <f>Designs!D2257</f>
        <v>2255</v>
      </c>
    </row>
    <row r="2267" spans="1:15">
      <c r="A2267" s="5">
        <v>2256</v>
      </c>
      <c r="F2267" s="5"/>
      <c r="O2267" s="6">
        <f>Designs!D2258</f>
        <v>2256</v>
      </c>
    </row>
    <row r="2268" spans="1:15">
      <c r="A2268" s="5">
        <v>2257</v>
      </c>
      <c r="F2268" s="5"/>
      <c r="O2268" s="6">
        <f>Designs!D2259</f>
        <v>2257</v>
      </c>
    </row>
    <row r="2269" spans="1:15">
      <c r="A2269" s="5">
        <v>2258</v>
      </c>
      <c r="F2269" s="5"/>
      <c r="O2269" s="6">
        <f>Designs!D2260</f>
        <v>2258</v>
      </c>
    </row>
    <row r="2270" spans="1:15">
      <c r="A2270" s="5">
        <v>2259</v>
      </c>
      <c r="F2270" s="5"/>
      <c r="O2270" s="6">
        <f>Designs!D2261</f>
        <v>2259</v>
      </c>
    </row>
    <row r="2271" spans="1:15">
      <c r="A2271" s="5">
        <v>2260</v>
      </c>
      <c r="F2271" s="5"/>
      <c r="O2271" s="6">
        <f>Designs!D2262</f>
        <v>2260</v>
      </c>
    </row>
    <row r="2272" spans="1:15">
      <c r="A2272" s="5">
        <v>2261</v>
      </c>
      <c r="F2272" s="5"/>
      <c r="O2272" s="6">
        <f>Designs!D2263</f>
        <v>2261</v>
      </c>
    </row>
    <row r="2273" spans="1:15">
      <c r="A2273" s="5">
        <v>2262</v>
      </c>
      <c r="F2273" s="5"/>
      <c r="O2273" s="6">
        <f>Designs!D2264</f>
        <v>2262</v>
      </c>
    </row>
    <row r="2274" spans="1:15">
      <c r="A2274" s="5">
        <v>2263</v>
      </c>
      <c r="F2274" s="5"/>
      <c r="O2274" s="6">
        <f>Designs!D2265</f>
        <v>2263</v>
      </c>
    </row>
    <row r="2275" spans="1:15">
      <c r="A2275" s="5">
        <v>2264</v>
      </c>
      <c r="F2275" s="5"/>
      <c r="O2275" s="6">
        <f>Designs!D2266</f>
        <v>2264</v>
      </c>
    </row>
    <row r="2276" spans="1:15">
      <c r="A2276" s="5">
        <v>2265</v>
      </c>
      <c r="F2276" s="5"/>
      <c r="O2276" s="6">
        <f>Designs!D2267</f>
        <v>2265</v>
      </c>
    </row>
    <row r="2277" spans="1:15">
      <c r="A2277" s="5">
        <v>2266</v>
      </c>
      <c r="F2277" s="5"/>
      <c r="O2277" s="6">
        <f>Designs!D2268</f>
        <v>2266</v>
      </c>
    </row>
    <row r="2278" spans="1:15">
      <c r="A2278" s="5">
        <v>2267</v>
      </c>
      <c r="F2278" s="5"/>
      <c r="O2278" s="6">
        <f>Designs!D2269</f>
        <v>2267</v>
      </c>
    </row>
    <row r="2279" spans="1:15">
      <c r="A2279" s="5">
        <v>2268</v>
      </c>
      <c r="F2279" s="5"/>
      <c r="O2279" s="6">
        <f>Designs!D2270</f>
        <v>2268</v>
      </c>
    </row>
    <row r="2280" spans="1:15">
      <c r="A2280" s="5">
        <v>2269</v>
      </c>
      <c r="F2280" s="5"/>
      <c r="O2280" s="6">
        <f>Designs!D2271</f>
        <v>2269</v>
      </c>
    </row>
    <row r="2281" spans="1:15">
      <c r="A2281" s="5">
        <v>2270</v>
      </c>
      <c r="F2281" s="5"/>
      <c r="O2281" s="6">
        <f>Designs!D2272</f>
        <v>2270</v>
      </c>
    </row>
    <row r="2282" spans="1:15">
      <c r="A2282" s="5">
        <v>2271</v>
      </c>
      <c r="F2282" s="5"/>
      <c r="O2282" s="6">
        <f>Designs!D2273</f>
        <v>2271</v>
      </c>
    </row>
    <row r="2283" spans="1:15">
      <c r="A2283" s="5">
        <v>2272</v>
      </c>
      <c r="F2283" s="5"/>
      <c r="O2283" s="6">
        <f>Designs!D2274</f>
        <v>2272</v>
      </c>
    </row>
    <row r="2284" spans="1:15">
      <c r="A2284" s="5">
        <v>2273</v>
      </c>
      <c r="F2284" s="5"/>
      <c r="O2284" s="6">
        <f>Designs!D2275</f>
        <v>2273</v>
      </c>
    </row>
    <row r="2285" spans="1:15">
      <c r="A2285" s="5">
        <v>2274</v>
      </c>
      <c r="F2285" s="5"/>
      <c r="O2285" s="6">
        <f>Designs!D2276</f>
        <v>2274</v>
      </c>
    </row>
    <row r="2286" spans="1:15">
      <c r="A2286" s="5">
        <v>2275</v>
      </c>
      <c r="F2286" s="5"/>
      <c r="O2286" s="6">
        <f>Designs!D2277</f>
        <v>2275</v>
      </c>
    </row>
    <row r="2287" spans="1:15">
      <c r="A2287" s="5">
        <v>2276</v>
      </c>
      <c r="F2287" s="5"/>
      <c r="O2287" s="6">
        <f>Designs!D2278</f>
        <v>2276</v>
      </c>
    </row>
    <row r="2288" spans="1:15">
      <c r="A2288" s="5">
        <v>2277</v>
      </c>
      <c r="F2288" s="5"/>
      <c r="O2288" s="6">
        <f>Designs!D2279</f>
        <v>2277</v>
      </c>
    </row>
    <row r="2289" spans="1:15">
      <c r="A2289" s="5">
        <v>2278</v>
      </c>
      <c r="F2289" s="5"/>
      <c r="O2289" s="6">
        <f>Designs!D2280</f>
        <v>2278</v>
      </c>
    </row>
    <row r="2290" spans="1:15">
      <c r="A2290" s="5">
        <v>2279</v>
      </c>
      <c r="F2290" s="5"/>
      <c r="O2290" s="6">
        <f>Designs!D2281</f>
        <v>2279</v>
      </c>
    </row>
    <row r="2291" spans="1:15">
      <c r="A2291" s="5">
        <v>2280</v>
      </c>
      <c r="F2291" s="5"/>
      <c r="O2291" s="6">
        <f>Designs!D2282</f>
        <v>2280</v>
      </c>
    </row>
    <row r="2292" spans="1:15">
      <c r="A2292" s="5">
        <v>2281</v>
      </c>
      <c r="F2292" s="5"/>
      <c r="O2292" s="6">
        <f>Designs!D2283</f>
        <v>2281</v>
      </c>
    </row>
    <row r="2293" spans="1:15">
      <c r="A2293" s="5">
        <v>2282</v>
      </c>
      <c r="F2293" s="5"/>
      <c r="O2293" s="6">
        <f>Designs!D2284</f>
        <v>2282</v>
      </c>
    </row>
    <row r="2294" spans="1:15">
      <c r="A2294" s="5">
        <v>2283</v>
      </c>
      <c r="F2294" s="5"/>
      <c r="O2294" s="6">
        <f>Designs!D2285</f>
        <v>2283</v>
      </c>
    </row>
    <row r="2295" spans="1:15">
      <c r="A2295" s="5">
        <v>2284</v>
      </c>
      <c r="F2295" s="5"/>
      <c r="O2295" s="6">
        <f>Designs!D2286</f>
        <v>2284</v>
      </c>
    </row>
    <row r="2296" spans="1:15">
      <c r="A2296" s="5">
        <v>2285</v>
      </c>
      <c r="F2296" s="5"/>
      <c r="O2296" s="6">
        <f>Designs!D2287</f>
        <v>2285</v>
      </c>
    </row>
    <row r="2297" spans="1:15">
      <c r="A2297" s="5">
        <v>2286</v>
      </c>
      <c r="F2297" s="5"/>
      <c r="O2297" s="6">
        <f>Designs!D2288</f>
        <v>2286</v>
      </c>
    </row>
    <row r="2298" spans="1:15">
      <c r="A2298" s="5">
        <v>2287</v>
      </c>
      <c r="F2298" s="5"/>
      <c r="O2298" s="6">
        <f>Designs!D2289</f>
        <v>2287</v>
      </c>
    </row>
    <row r="2299" spans="1:15">
      <c r="A2299" s="5">
        <v>2288</v>
      </c>
      <c r="F2299" s="5"/>
      <c r="O2299" s="6">
        <f>Designs!D2290</f>
        <v>2288</v>
      </c>
    </row>
    <row r="2300" spans="1:15">
      <c r="A2300" s="5">
        <v>2289</v>
      </c>
      <c r="F2300" s="5"/>
      <c r="O2300" s="6">
        <f>Designs!D2291</f>
        <v>2289</v>
      </c>
    </row>
    <row r="2301" spans="1:15">
      <c r="A2301" s="5">
        <v>2290</v>
      </c>
      <c r="F2301" s="5"/>
      <c r="O2301" s="6">
        <f>Designs!D2292</f>
        <v>2290</v>
      </c>
    </row>
    <row r="2302" spans="1:15">
      <c r="A2302" s="5">
        <v>2291</v>
      </c>
      <c r="F2302" s="5"/>
      <c r="O2302" s="6">
        <f>Designs!D2293</f>
        <v>2291</v>
      </c>
    </row>
    <row r="2303" spans="1:15">
      <c r="A2303" s="5">
        <v>2292</v>
      </c>
      <c r="F2303" s="5"/>
      <c r="O2303" s="6">
        <f>Designs!D2294</f>
        <v>2292</v>
      </c>
    </row>
    <row r="2304" spans="1:15">
      <c r="A2304" s="5">
        <v>2293</v>
      </c>
      <c r="F2304" s="5"/>
      <c r="O2304" s="6">
        <f>Designs!D2295</f>
        <v>2293</v>
      </c>
    </row>
    <row r="2305" spans="1:15">
      <c r="A2305" s="5">
        <v>2294</v>
      </c>
      <c r="F2305" s="5"/>
      <c r="O2305" s="6">
        <f>Designs!D2296</f>
        <v>2294</v>
      </c>
    </row>
    <row r="2306" spans="1:15">
      <c r="A2306" s="5">
        <v>2295</v>
      </c>
      <c r="F2306" s="5"/>
      <c r="O2306" s="6">
        <f>Designs!D2297</f>
        <v>2295</v>
      </c>
    </row>
    <row r="2307" spans="1:15">
      <c r="A2307" s="5">
        <v>2296</v>
      </c>
      <c r="F2307" s="5"/>
      <c r="O2307" s="6">
        <f>Designs!D2298</f>
        <v>2296</v>
      </c>
    </row>
    <row r="2308" spans="1:15">
      <c r="A2308" s="5">
        <v>2297</v>
      </c>
      <c r="F2308" s="5"/>
      <c r="O2308" s="6">
        <f>Designs!D2299</f>
        <v>2297</v>
      </c>
    </row>
    <row r="2309" spans="1:15">
      <c r="A2309" s="5">
        <v>2298</v>
      </c>
      <c r="F2309" s="5"/>
      <c r="O2309" s="6">
        <f>Designs!D2300</f>
        <v>2298</v>
      </c>
    </row>
    <row r="2310" spans="1:15">
      <c r="A2310" s="5">
        <v>2299</v>
      </c>
      <c r="F2310" s="5"/>
      <c r="O2310" s="6">
        <f>Designs!D2301</f>
        <v>2299</v>
      </c>
    </row>
    <row r="2311" spans="1:15">
      <c r="A2311" s="5">
        <v>2300</v>
      </c>
      <c r="F2311" s="5"/>
      <c r="O2311" s="6">
        <f>Designs!D2302</f>
        <v>2300</v>
      </c>
    </row>
    <row r="2312" spans="1:15">
      <c r="A2312" s="5">
        <v>2301</v>
      </c>
      <c r="F2312" s="5"/>
      <c r="O2312" s="6">
        <f>Designs!D2303</f>
        <v>2301</v>
      </c>
    </row>
    <row r="2313" spans="1:15">
      <c r="A2313" s="5">
        <v>2302</v>
      </c>
      <c r="F2313" s="5"/>
      <c r="O2313" s="6">
        <f>Designs!D2304</f>
        <v>2302</v>
      </c>
    </row>
    <row r="2314" spans="1:15">
      <c r="A2314" s="5">
        <v>2303</v>
      </c>
      <c r="F2314" s="5"/>
      <c r="O2314" s="6">
        <f>Designs!D2305</f>
        <v>2303</v>
      </c>
    </row>
    <row r="2315" spans="1:15">
      <c r="A2315" s="5">
        <v>2304</v>
      </c>
      <c r="F2315" s="5"/>
      <c r="O2315" s="6">
        <f>Designs!D2306</f>
        <v>2304</v>
      </c>
    </row>
    <row r="2316" spans="1:15">
      <c r="A2316" s="5">
        <v>2305</v>
      </c>
      <c r="F2316" s="5"/>
      <c r="O2316" s="6">
        <f>Designs!D2307</f>
        <v>2305</v>
      </c>
    </row>
    <row r="2317" spans="1:15">
      <c r="A2317" s="5">
        <v>2306</v>
      </c>
      <c r="F2317" s="5"/>
      <c r="O2317" s="6">
        <f>Designs!D2308</f>
        <v>2306</v>
      </c>
    </row>
    <row r="2318" spans="1:15">
      <c r="A2318" s="5">
        <v>2307</v>
      </c>
      <c r="F2318" s="5"/>
      <c r="O2318" s="6">
        <f>Designs!D2309</f>
        <v>2307</v>
      </c>
    </row>
    <row r="2319" spans="1:15">
      <c r="A2319" s="5">
        <v>2308</v>
      </c>
      <c r="F2319" s="5"/>
      <c r="O2319" s="6">
        <f>Designs!D2310</f>
        <v>2308</v>
      </c>
    </row>
    <row r="2320" spans="1:15">
      <c r="A2320" s="5">
        <v>2309</v>
      </c>
      <c r="F2320" s="5"/>
      <c r="O2320" s="6">
        <f>Designs!D2311</f>
        <v>2309</v>
      </c>
    </row>
    <row r="2321" spans="1:15">
      <c r="A2321" s="5">
        <v>2310</v>
      </c>
      <c r="F2321" s="5"/>
      <c r="O2321" s="6">
        <f>Designs!D2312</f>
        <v>2310</v>
      </c>
    </row>
    <row r="2322" spans="1:15">
      <c r="A2322" s="5">
        <v>2311</v>
      </c>
      <c r="F2322" s="5"/>
      <c r="O2322" s="6">
        <f>Designs!D2313</f>
        <v>2311</v>
      </c>
    </row>
    <row r="2323" spans="1:15">
      <c r="A2323" s="5">
        <v>2312</v>
      </c>
      <c r="F2323" s="5"/>
      <c r="O2323" s="6">
        <f>Designs!D2314</f>
        <v>2312</v>
      </c>
    </row>
    <row r="2324" spans="1:15">
      <c r="A2324" s="5">
        <v>2313</v>
      </c>
      <c r="F2324" s="5"/>
      <c r="O2324" s="6">
        <f>Designs!D2315</f>
        <v>2313</v>
      </c>
    </row>
    <row r="2325" spans="1:15">
      <c r="A2325" s="5">
        <v>2314</v>
      </c>
      <c r="F2325" s="5"/>
      <c r="O2325" s="6">
        <f>Designs!D2316</f>
        <v>2314</v>
      </c>
    </row>
    <row r="2326" spans="1:15">
      <c r="A2326" s="5">
        <v>2315</v>
      </c>
      <c r="F2326" s="5"/>
      <c r="O2326" s="6">
        <f>Designs!D2317</f>
        <v>2315</v>
      </c>
    </row>
    <row r="2327" spans="1:15">
      <c r="A2327" s="5">
        <v>2316</v>
      </c>
      <c r="F2327" s="5"/>
      <c r="O2327" s="6">
        <f>Designs!D2318</f>
        <v>2316</v>
      </c>
    </row>
    <row r="2328" spans="1:15">
      <c r="A2328" s="5">
        <v>2317</v>
      </c>
      <c r="F2328" s="5"/>
      <c r="O2328" s="6">
        <f>Designs!D2319</f>
        <v>2317</v>
      </c>
    </row>
    <row r="2329" spans="1:15">
      <c r="A2329" s="5">
        <v>2318</v>
      </c>
      <c r="F2329" s="5"/>
      <c r="O2329" s="6">
        <f>Designs!D2320</f>
        <v>2318</v>
      </c>
    </row>
    <row r="2330" spans="1:15">
      <c r="A2330" s="5">
        <v>2319</v>
      </c>
      <c r="F2330" s="5"/>
      <c r="O2330" s="6">
        <f>Designs!D2321</f>
        <v>2319</v>
      </c>
    </row>
    <row r="2331" spans="1:15">
      <c r="A2331" s="5">
        <v>2320</v>
      </c>
      <c r="F2331" s="5"/>
      <c r="O2331" s="6">
        <f>Designs!D2322</f>
        <v>2320</v>
      </c>
    </row>
    <row r="2332" spans="1:15">
      <c r="A2332" s="5">
        <v>2321</v>
      </c>
      <c r="F2332" s="5"/>
      <c r="O2332" s="6">
        <f>Designs!D2323</f>
        <v>2321</v>
      </c>
    </row>
    <row r="2333" spans="1:15">
      <c r="A2333" s="5">
        <v>2322</v>
      </c>
      <c r="F2333" s="5"/>
      <c r="O2333" s="6">
        <f>Designs!D2324</f>
        <v>2322</v>
      </c>
    </row>
    <row r="2334" spans="1:15">
      <c r="A2334" s="5">
        <v>2323</v>
      </c>
      <c r="F2334" s="5"/>
      <c r="O2334" s="6">
        <f>Designs!D2325</f>
        <v>2323</v>
      </c>
    </row>
    <row r="2335" spans="1:15">
      <c r="A2335" s="5">
        <v>2324</v>
      </c>
      <c r="F2335" s="5"/>
      <c r="O2335" s="6">
        <f>Designs!D2326</f>
        <v>2324</v>
      </c>
    </row>
    <row r="2336" spans="1:15">
      <c r="A2336" s="5">
        <v>2325</v>
      </c>
      <c r="F2336" s="5"/>
      <c r="O2336" s="6">
        <f>Designs!D2327</f>
        <v>2325</v>
      </c>
    </row>
    <row r="2337" spans="1:15">
      <c r="A2337" s="5">
        <v>2326</v>
      </c>
      <c r="F2337" s="5"/>
      <c r="O2337" s="6">
        <f>Designs!D2328</f>
        <v>2326</v>
      </c>
    </row>
    <row r="2338" spans="1:15">
      <c r="A2338" s="5">
        <v>2327</v>
      </c>
      <c r="F2338" s="5"/>
      <c r="O2338" s="6">
        <f>Designs!D2329</f>
        <v>2327</v>
      </c>
    </row>
    <row r="2339" spans="1:15">
      <c r="A2339" s="5">
        <v>2328</v>
      </c>
      <c r="F2339" s="5"/>
      <c r="O2339" s="6">
        <f>Designs!D2330</f>
        <v>2328</v>
      </c>
    </row>
    <row r="2340" spans="1:15">
      <c r="A2340" s="5">
        <v>2329</v>
      </c>
      <c r="F2340" s="5"/>
      <c r="O2340" s="6">
        <f>Designs!D2331</f>
        <v>2329</v>
      </c>
    </row>
    <row r="2341" spans="1:15">
      <c r="A2341" s="5">
        <v>2330</v>
      </c>
      <c r="F2341" s="5"/>
      <c r="O2341" s="6">
        <f>Designs!D2332</f>
        <v>2330</v>
      </c>
    </row>
    <row r="2342" spans="1:15">
      <c r="A2342" s="5">
        <v>2331</v>
      </c>
      <c r="F2342" s="5"/>
      <c r="O2342" s="6">
        <f>Designs!D2333</f>
        <v>2331</v>
      </c>
    </row>
    <row r="2343" spans="1:15">
      <c r="A2343" s="5">
        <v>2332</v>
      </c>
      <c r="F2343" s="5"/>
      <c r="O2343" s="6">
        <f>Designs!D2334</f>
        <v>2332</v>
      </c>
    </row>
    <row r="2344" spans="1:15">
      <c r="A2344" s="5">
        <v>2333</v>
      </c>
      <c r="F2344" s="5"/>
      <c r="O2344" s="6">
        <f>Designs!D2335</f>
        <v>2333</v>
      </c>
    </row>
    <row r="2345" spans="1:15">
      <c r="A2345" s="5">
        <v>2334</v>
      </c>
      <c r="F2345" s="5"/>
      <c r="O2345" s="6">
        <f>Designs!D2336</f>
        <v>2334</v>
      </c>
    </row>
    <row r="2346" spans="1:15">
      <c r="A2346" s="5">
        <v>2335</v>
      </c>
      <c r="F2346" s="5"/>
      <c r="O2346" s="6">
        <f>Designs!D2337</f>
        <v>2335</v>
      </c>
    </row>
    <row r="2347" spans="1:15">
      <c r="A2347" s="5">
        <v>2336</v>
      </c>
      <c r="F2347" s="5"/>
      <c r="O2347" s="6">
        <f>Designs!D2338</f>
        <v>2336</v>
      </c>
    </row>
    <row r="2348" spans="1:15">
      <c r="A2348" s="5">
        <v>2337</v>
      </c>
      <c r="F2348" s="5"/>
      <c r="O2348" s="6">
        <f>Designs!D2339</f>
        <v>2337</v>
      </c>
    </row>
    <row r="2349" spans="1:15">
      <c r="A2349" s="5">
        <v>2338</v>
      </c>
      <c r="F2349" s="5"/>
      <c r="O2349" s="6">
        <f>Designs!D2340</f>
        <v>2338</v>
      </c>
    </row>
    <row r="2350" spans="1:15">
      <c r="A2350" s="5">
        <v>2339</v>
      </c>
      <c r="F2350" s="5"/>
      <c r="O2350" s="6">
        <f>Designs!D2341</f>
        <v>2339</v>
      </c>
    </row>
    <row r="2351" spans="1:15">
      <c r="A2351" s="5">
        <v>2340</v>
      </c>
      <c r="F2351" s="5"/>
      <c r="O2351" s="6">
        <f>Designs!D2342</f>
        <v>2340</v>
      </c>
    </row>
    <row r="2352" spans="1:15">
      <c r="A2352" s="5">
        <v>2341</v>
      </c>
      <c r="F2352" s="5"/>
      <c r="O2352" s="6">
        <f>Designs!D2343</f>
        <v>2341</v>
      </c>
    </row>
    <row r="2353" spans="1:15">
      <c r="A2353" s="5">
        <v>2342</v>
      </c>
      <c r="F2353" s="5"/>
      <c r="O2353" s="6">
        <f>Designs!D2344</f>
        <v>2342</v>
      </c>
    </row>
    <row r="2354" spans="1:15">
      <c r="A2354" s="5">
        <v>2343</v>
      </c>
      <c r="F2354" s="5"/>
      <c r="O2354" s="6">
        <f>Designs!D2345</f>
        <v>2343</v>
      </c>
    </row>
    <row r="2355" spans="1:15">
      <c r="A2355" s="5">
        <v>2344</v>
      </c>
      <c r="F2355" s="5"/>
      <c r="O2355" s="6">
        <f>Designs!D2346</f>
        <v>2344</v>
      </c>
    </row>
    <row r="2356" spans="1:15">
      <c r="A2356" s="5">
        <v>2345</v>
      </c>
      <c r="F2356" s="5"/>
      <c r="O2356" s="6">
        <f>Designs!D2347</f>
        <v>2345</v>
      </c>
    </row>
    <row r="2357" spans="1:15">
      <c r="A2357" s="5">
        <v>2346</v>
      </c>
      <c r="F2357" s="5"/>
      <c r="O2357" s="6">
        <f>Designs!D2348</f>
        <v>2346</v>
      </c>
    </row>
    <row r="2358" spans="1:15">
      <c r="A2358" s="5">
        <v>2347</v>
      </c>
      <c r="F2358" s="5"/>
      <c r="O2358" s="6">
        <f>Designs!D2349</f>
        <v>2347</v>
      </c>
    </row>
    <row r="2359" spans="1:15">
      <c r="A2359" s="5">
        <v>2348</v>
      </c>
      <c r="F2359" s="5"/>
      <c r="O2359" s="6">
        <f>Designs!D2350</f>
        <v>2348</v>
      </c>
    </row>
    <row r="2360" spans="1:15">
      <c r="A2360" s="5">
        <v>2349</v>
      </c>
      <c r="F2360" s="5"/>
      <c r="O2360" s="6">
        <f>Designs!D2351</f>
        <v>2349</v>
      </c>
    </row>
    <row r="2361" spans="1:15">
      <c r="A2361" s="5">
        <v>2350</v>
      </c>
      <c r="F2361" s="5"/>
      <c r="O2361" s="6">
        <f>Designs!D2352</f>
        <v>2350</v>
      </c>
    </row>
    <row r="2362" spans="1:15">
      <c r="A2362" s="5">
        <v>2351</v>
      </c>
      <c r="F2362" s="5"/>
      <c r="O2362" s="6">
        <f>Designs!D2353</f>
        <v>2351</v>
      </c>
    </row>
    <row r="2363" spans="1:15">
      <c r="A2363" s="5">
        <v>2352</v>
      </c>
      <c r="F2363" s="5"/>
      <c r="O2363" s="6">
        <f>Designs!D2354</f>
        <v>2352</v>
      </c>
    </row>
    <row r="2364" spans="1:15">
      <c r="A2364" s="5">
        <v>2353</v>
      </c>
      <c r="F2364" s="5"/>
      <c r="O2364" s="6">
        <f>Designs!D2355</f>
        <v>2353</v>
      </c>
    </row>
    <row r="2365" spans="1:15">
      <c r="A2365" s="5">
        <v>2354</v>
      </c>
      <c r="F2365" s="5"/>
      <c r="O2365" s="6">
        <f>Designs!D2356</f>
        <v>2354</v>
      </c>
    </row>
    <row r="2366" spans="1:15">
      <c r="A2366" s="5">
        <v>2355</v>
      </c>
      <c r="F2366" s="5"/>
      <c r="O2366" s="6">
        <f>Designs!D2357</f>
        <v>2355</v>
      </c>
    </row>
    <row r="2367" spans="1:15">
      <c r="A2367" s="5">
        <v>2356</v>
      </c>
      <c r="F2367" s="5"/>
      <c r="O2367" s="6">
        <f>Designs!D2358</f>
        <v>2356</v>
      </c>
    </row>
    <row r="2368" spans="1:15">
      <c r="A2368" s="5">
        <v>2357</v>
      </c>
      <c r="F2368" s="5"/>
      <c r="O2368" s="6">
        <f>Designs!D2359</f>
        <v>2357</v>
      </c>
    </row>
    <row r="2369" spans="1:15">
      <c r="A2369" s="5">
        <v>2358</v>
      </c>
      <c r="F2369" s="5"/>
      <c r="O2369" s="6">
        <f>Designs!D2360</f>
        <v>2358</v>
      </c>
    </row>
    <row r="2370" spans="1:15">
      <c r="A2370" s="5">
        <v>2359</v>
      </c>
      <c r="F2370" s="5"/>
      <c r="O2370" s="6">
        <f>Designs!D2361</f>
        <v>2359</v>
      </c>
    </row>
    <row r="2371" spans="1:15">
      <c r="A2371" s="5">
        <v>2360</v>
      </c>
      <c r="F2371" s="5"/>
      <c r="O2371" s="6">
        <f>Designs!D2362</f>
        <v>2360</v>
      </c>
    </row>
    <row r="2372" spans="1:15">
      <c r="A2372" s="5">
        <v>2361</v>
      </c>
      <c r="F2372" s="5"/>
      <c r="O2372" s="6">
        <f>Designs!D2363</f>
        <v>2361</v>
      </c>
    </row>
    <row r="2373" spans="1:15">
      <c r="A2373" s="5">
        <v>2362</v>
      </c>
      <c r="F2373" s="5"/>
      <c r="O2373" s="6">
        <f>Designs!D2364</f>
        <v>2362</v>
      </c>
    </row>
    <row r="2374" spans="1:15">
      <c r="A2374" s="5">
        <v>2363</v>
      </c>
      <c r="F2374" s="5"/>
      <c r="O2374" s="6">
        <f>Designs!D2365</f>
        <v>2363</v>
      </c>
    </row>
    <row r="2375" spans="1:15">
      <c r="A2375" s="5">
        <v>2364</v>
      </c>
      <c r="F2375" s="5"/>
      <c r="O2375" s="6">
        <f>Designs!D2366</f>
        <v>2364</v>
      </c>
    </row>
    <row r="2376" spans="1:15">
      <c r="A2376" s="5">
        <v>2365</v>
      </c>
      <c r="F2376" s="5"/>
      <c r="O2376" s="6">
        <f>Designs!D2367</f>
        <v>2365</v>
      </c>
    </row>
    <row r="2377" spans="1:15">
      <c r="A2377" s="5">
        <v>2366</v>
      </c>
      <c r="F2377" s="5"/>
      <c r="O2377" s="6">
        <f>Designs!D2368</f>
        <v>2366</v>
      </c>
    </row>
    <row r="2378" spans="1:15">
      <c r="A2378" s="5">
        <v>2367</v>
      </c>
      <c r="F2378" s="5"/>
      <c r="O2378" s="6">
        <f>Designs!D2369</f>
        <v>2367</v>
      </c>
    </row>
    <row r="2379" spans="1:15">
      <c r="A2379" s="5">
        <v>2368</v>
      </c>
      <c r="F2379" s="5"/>
      <c r="O2379" s="6">
        <f>Designs!D2370</f>
        <v>2368</v>
      </c>
    </row>
    <row r="2380" spans="1:15">
      <c r="A2380" s="5">
        <v>2369</v>
      </c>
      <c r="F2380" s="5"/>
      <c r="O2380" s="6">
        <f>Designs!D2371</f>
        <v>2369</v>
      </c>
    </row>
    <row r="2381" spans="1:15">
      <c r="A2381" s="5">
        <v>2370</v>
      </c>
      <c r="F2381" s="5"/>
      <c r="O2381" s="6">
        <f>Designs!D2372</f>
        <v>2370</v>
      </c>
    </row>
    <row r="2382" spans="1:15">
      <c r="A2382" s="5">
        <v>2371</v>
      </c>
      <c r="F2382" s="5"/>
      <c r="O2382" s="6">
        <f>Designs!D2373</f>
        <v>2371</v>
      </c>
    </row>
    <row r="2383" spans="1:15">
      <c r="A2383" s="5">
        <v>2372</v>
      </c>
      <c r="F2383" s="5"/>
      <c r="O2383" s="6">
        <f>Designs!D2374</f>
        <v>2372</v>
      </c>
    </row>
    <row r="2384" spans="1:15">
      <c r="A2384" s="5">
        <v>2373</v>
      </c>
      <c r="F2384" s="5"/>
      <c r="O2384" s="6">
        <f>Designs!D2375</f>
        <v>2373</v>
      </c>
    </row>
    <row r="2385" spans="1:15">
      <c r="A2385" s="5">
        <v>2374</v>
      </c>
      <c r="F2385" s="5"/>
      <c r="O2385" s="6">
        <f>Designs!D2376</f>
        <v>2374</v>
      </c>
    </row>
    <row r="2386" spans="1:15">
      <c r="A2386" s="5">
        <v>2375</v>
      </c>
      <c r="F2386" s="5"/>
      <c r="O2386" s="6">
        <f>Designs!D2377</f>
        <v>2375</v>
      </c>
    </row>
    <row r="2387" spans="1:15">
      <c r="A2387" s="5">
        <v>2376</v>
      </c>
      <c r="F2387" s="5"/>
      <c r="O2387" s="6">
        <f>Designs!D2378</f>
        <v>2376</v>
      </c>
    </row>
    <row r="2388" spans="1:15">
      <c r="A2388" s="5">
        <v>2377</v>
      </c>
      <c r="F2388" s="5"/>
      <c r="O2388" s="6">
        <f>Designs!D2379</f>
        <v>2377</v>
      </c>
    </row>
    <row r="2389" spans="1:15">
      <c r="A2389" s="5">
        <v>2378</v>
      </c>
      <c r="F2389" s="5"/>
      <c r="O2389" s="6">
        <f>Designs!D2380</f>
        <v>2378</v>
      </c>
    </row>
    <row r="2390" spans="1:15">
      <c r="A2390" s="5">
        <v>2379</v>
      </c>
      <c r="F2390" s="5"/>
      <c r="O2390" s="6">
        <f>Designs!D2381</f>
        <v>2379</v>
      </c>
    </row>
    <row r="2391" spans="1:15">
      <c r="A2391" s="5">
        <v>2380</v>
      </c>
      <c r="F2391" s="5"/>
      <c r="O2391" s="6">
        <f>Designs!D2382</f>
        <v>2380</v>
      </c>
    </row>
    <row r="2392" spans="1:15">
      <c r="A2392" s="5">
        <v>2381</v>
      </c>
      <c r="F2392" s="5"/>
      <c r="O2392" s="6">
        <f>Designs!D2383</f>
        <v>2381</v>
      </c>
    </row>
    <row r="2393" spans="1:15">
      <c r="A2393" s="5">
        <v>2382</v>
      </c>
      <c r="F2393" s="5"/>
      <c r="O2393" s="6">
        <f>Designs!D2384</f>
        <v>2382</v>
      </c>
    </row>
    <row r="2394" spans="1:15">
      <c r="A2394" s="5">
        <v>2383</v>
      </c>
      <c r="F2394" s="5"/>
      <c r="O2394" s="6">
        <f>Designs!D2385</f>
        <v>2383</v>
      </c>
    </row>
    <row r="2395" spans="1:15">
      <c r="A2395" s="5">
        <v>2384</v>
      </c>
      <c r="F2395" s="5"/>
      <c r="O2395" s="6">
        <f>Designs!D2386</f>
        <v>2384</v>
      </c>
    </row>
    <row r="2396" spans="1:15">
      <c r="A2396" s="5">
        <v>2385</v>
      </c>
      <c r="F2396" s="5"/>
      <c r="O2396" s="6">
        <f>Designs!D2387</f>
        <v>2385</v>
      </c>
    </row>
    <row r="2397" spans="1:15">
      <c r="A2397" s="5">
        <v>2386</v>
      </c>
      <c r="F2397" s="5"/>
      <c r="O2397" s="6">
        <f>Designs!D2388</f>
        <v>2386</v>
      </c>
    </row>
    <row r="2398" spans="1:15">
      <c r="A2398" s="5">
        <v>2387</v>
      </c>
      <c r="F2398" s="5"/>
      <c r="O2398" s="6">
        <f>Designs!D2389</f>
        <v>2387</v>
      </c>
    </row>
    <row r="2399" spans="1:15">
      <c r="A2399" s="5">
        <v>2388</v>
      </c>
      <c r="F2399" s="5"/>
      <c r="O2399" s="6">
        <f>Designs!D2390</f>
        <v>2388</v>
      </c>
    </row>
    <row r="2400" spans="1:15">
      <c r="A2400" s="5">
        <v>2389</v>
      </c>
      <c r="F2400" s="5"/>
      <c r="O2400" s="6">
        <f>Designs!D2391</f>
        <v>2389</v>
      </c>
    </row>
    <row r="2401" spans="1:15">
      <c r="A2401" s="5">
        <v>2390</v>
      </c>
      <c r="F2401" s="5"/>
      <c r="O2401" s="6">
        <f>Designs!D2392</f>
        <v>2390</v>
      </c>
    </row>
    <row r="2402" spans="1:15">
      <c r="A2402" s="5">
        <v>2391</v>
      </c>
      <c r="F2402" s="5"/>
      <c r="O2402" s="6">
        <f>Designs!D2393</f>
        <v>2391</v>
      </c>
    </row>
    <row r="2403" spans="1:15">
      <c r="A2403" s="5">
        <v>2392</v>
      </c>
      <c r="F2403" s="5"/>
      <c r="O2403" s="6">
        <f>Designs!D2394</f>
        <v>2392</v>
      </c>
    </row>
    <row r="2404" spans="1:15">
      <c r="A2404" s="5">
        <v>2393</v>
      </c>
      <c r="F2404" s="5"/>
      <c r="O2404" s="6">
        <f>Designs!D2395</f>
        <v>2393</v>
      </c>
    </row>
    <row r="2405" spans="1:15">
      <c r="A2405" s="5">
        <v>2394</v>
      </c>
      <c r="F2405" s="5"/>
      <c r="O2405" s="6">
        <f>Designs!D2396</f>
        <v>2394</v>
      </c>
    </row>
    <row r="2406" spans="1:15">
      <c r="A2406" s="5">
        <v>2395</v>
      </c>
      <c r="F2406" s="5"/>
      <c r="O2406" s="6">
        <f>Designs!D2397</f>
        <v>2395</v>
      </c>
    </row>
    <row r="2407" spans="1:15">
      <c r="A2407" s="5">
        <v>2396</v>
      </c>
      <c r="F2407" s="5"/>
      <c r="O2407" s="6">
        <f>Designs!D2398</f>
        <v>2396</v>
      </c>
    </row>
    <row r="2408" spans="1:15">
      <c r="A2408" s="5">
        <v>2397</v>
      </c>
      <c r="F2408" s="5"/>
      <c r="O2408" s="6">
        <f>Designs!D2399</f>
        <v>2397</v>
      </c>
    </row>
    <row r="2409" spans="1:15">
      <c r="A2409" s="5">
        <v>2398</v>
      </c>
      <c r="F2409" s="5"/>
      <c r="O2409" s="6">
        <f>Designs!D2400</f>
        <v>2398</v>
      </c>
    </row>
    <row r="2410" spans="1:15">
      <c r="A2410" s="5">
        <v>2399</v>
      </c>
      <c r="F2410" s="5"/>
      <c r="O2410" s="6">
        <f>Designs!D2401</f>
        <v>2399</v>
      </c>
    </row>
    <row r="2411" spans="1:15">
      <c r="A2411" s="5">
        <v>2400</v>
      </c>
      <c r="F2411" s="5"/>
      <c r="O2411" s="6">
        <f>Designs!D2402</f>
        <v>2400</v>
      </c>
    </row>
    <row r="2412" spans="1:15">
      <c r="A2412" s="5">
        <v>2401</v>
      </c>
      <c r="F2412" s="5"/>
      <c r="O2412" s="6">
        <f>Designs!D2403</f>
        <v>2401</v>
      </c>
    </row>
    <row r="2413" spans="1:15">
      <c r="A2413" s="5">
        <v>2402</v>
      </c>
      <c r="F2413" s="5"/>
      <c r="O2413" s="6">
        <f>Designs!D2404</f>
        <v>2402</v>
      </c>
    </row>
    <row r="2414" spans="1:15">
      <c r="A2414" s="5">
        <v>2403</v>
      </c>
      <c r="F2414" s="5"/>
      <c r="O2414" s="6">
        <f>Designs!D2405</f>
        <v>2403</v>
      </c>
    </row>
    <row r="2415" spans="1:15">
      <c r="A2415" s="5">
        <v>2404</v>
      </c>
      <c r="F2415" s="5"/>
      <c r="O2415" s="6">
        <f>Designs!D2406</f>
        <v>2404</v>
      </c>
    </row>
    <row r="2416" spans="1:15">
      <c r="A2416" s="5">
        <v>2405</v>
      </c>
      <c r="F2416" s="5"/>
      <c r="O2416" s="6">
        <f>Designs!D2407</f>
        <v>2405</v>
      </c>
    </row>
    <row r="2417" spans="1:15">
      <c r="A2417" s="5">
        <v>2406</v>
      </c>
      <c r="F2417" s="5"/>
      <c r="O2417" s="6">
        <f>Designs!D2408</f>
        <v>2406</v>
      </c>
    </row>
    <row r="2418" spans="1:15">
      <c r="A2418" s="5">
        <v>2407</v>
      </c>
      <c r="F2418" s="5"/>
      <c r="O2418" s="6">
        <f>Designs!D2409</f>
        <v>2407</v>
      </c>
    </row>
    <row r="2419" spans="1:15">
      <c r="A2419" s="5">
        <v>2408</v>
      </c>
      <c r="F2419" s="5"/>
      <c r="O2419" s="6">
        <f>Designs!D2410</f>
        <v>2408</v>
      </c>
    </row>
    <row r="2420" spans="1:15">
      <c r="A2420" s="5">
        <v>2409</v>
      </c>
      <c r="F2420" s="5"/>
      <c r="O2420" s="6">
        <f>Designs!D2411</f>
        <v>2409</v>
      </c>
    </row>
    <row r="2421" spans="1:15">
      <c r="A2421" s="5">
        <v>2410</v>
      </c>
      <c r="F2421" s="5"/>
      <c r="O2421" s="6">
        <f>Designs!D2412</f>
        <v>2410</v>
      </c>
    </row>
    <row r="2422" spans="1:15">
      <c r="A2422" s="5">
        <v>2411</v>
      </c>
      <c r="F2422" s="5"/>
      <c r="O2422" s="6">
        <f>Designs!D2413</f>
        <v>2411</v>
      </c>
    </row>
    <row r="2423" spans="1:15">
      <c r="A2423" s="5">
        <v>2412</v>
      </c>
      <c r="F2423" s="5"/>
      <c r="O2423" s="6">
        <f>Designs!D2414</f>
        <v>2412</v>
      </c>
    </row>
    <row r="2424" spans="1:15">
      <c r="A2424" s="5">
        <v>2413</v>
      </c>
      <c r="F2424" s="5"/>
      <c r="O2424" s="6">
        <f>Designs!D2415</f>
        <v>2413</v>
      </c>
    </row>
    <row r="2425" spans="1:15">
      <c r="A2425" s="5">
        <v>2414</v>
      </c>
      <c r="F2425" s="5"/>
      <c r="O2425" s="6">
        <f>Designs!D2416</f>
        <v>2414</v>
      </c>
    </row>
    <row r="2426" spans="1:15">
      <c r="A2426" s="5">
        <v>2415</v>
      </c>
      <c r="F2426" s="5"/>
      <c r="O2426" s="6">
        <f>Designs!D2417</f>
        <v>2415</v>
      </c>
    </row>
    <row r="2427" spans="1:15">
      <c r="A2427" s="5">
        <v>2416</v>
      </c>
      <c r="F2427" s="5"/>
      <c r="O2427" s="6">
        <f>Designs!D2418</f>
        <v>2416</v>
      </c>
    </row>
    <row r="2428" spans="1:15">
      <c r="A2428" s="5">
        <v>2417</v>
      </c>
      <c r="F2428" s="5"/>
      <c r="O2428" s="6">
        <f>Designs!D2419</f>
        <v>2417</v>
      </c>
    </row>
    <row r="2429" spans="1:15">
      <c r="A2429" s="5">
        <v>2418</v>
      </c>
      <c r="F2429" s="5"/>
      <c r="O2429" s="6">
        <f>Designs!D2420</f>
        <v>2418</v>
      </c>
    </row>
    <row r="2430" spans="1:15">
      <c r="A2430" s="5">
        <v>2419</v>
      </c>
      <c r="F2430" s="5"/>
      <c r="O2430" s="6">
        <f>Designs!D2421</f>
        <v>2419</v>
      </c>
    </row>
    <row r="2431" spans="1:15">
      <c r="A2431" s="5">
        <v>2420</v>
      </c>
      <c r="F2431" s="5"/>
      <c r="O2431" s="6">
        <f>Designs!D2422</f>
        <v>2420</v>
      </c>
    </row>
    <row r="2432" spans="1:15">
      <c r="A2432" s="5">
        <v>2421</v>
      </c>
      <c r="F2432" s="5"/>
      <c r="O2432" s="6">
        <f>Designs!D2423</f>
        <v>2421</v>
      </c>
    </row>
    <row r="2433" spans="1:15">
      <c r="A2433" s="5">
        <v>2422</v>
      </c>
      <c r="F2433" s="5"/>
      <c r="O2433" s="6">
        <f>Designs!D2424</f>
        <v>2422</v>
      </c>
    </row>
    <row r="2434" spans="1:15">
      <c r="A2434" s="5">
        <v>2423</v>
      </c>
      <c r="F2434" s="5"/>
      <c r="O2434" s="6">
        <f>Designs!D2425</f>
        <v>2423</v>
      </c>
    </row>
    <row r="2435" spans="1:15">
      <c r="A2435" s="5">
        <v>2424</v>
      </c>
      <c r="F2435" s="5"/>
      <c r="O2435" s="6">
        <f>Designs!D2426</f>
        <v>2424</v>
      </c>
    </row>
    <row r="2436" spans="1:15">
      <c r="A2436" s="5">
        <v>2425</v>
      </c>
      <c r="F2436" s="5"/>
      <c r="O2436" s="6">
        <f>Designs!D2427</f>
        <v>2425</v>
      </c>
    </row>
    <row r="2437" spans="1:15">
      <c r="A2437" s="5">
        <v>2426</v>
      </c>
      <c r="F2437" s="5"/>
      <c r="O2437" s="6">
        <f>Designs!D2428</f>
        <v>2426</v>
      </c>
    </row>
    <row r="2438" spans="1:15">
      <c r="A2438" s="5">
        <v>2427</v>
      </c>
      <c r="F2438" s="5"/>
      <c r="O2438" s="6">
        <f>Designs!D2429</f>
        <v>2427</v>
      </c>
    </row>
    <row r="2439" spans="1:15">
      <c r="A2439" s="5">
        <v>2428</v>
      </c>
      <c r="F2439" s="5"/>
      <c r="O2439" s="6">
        <f>Designs!D2430</f>
        <v>2428</v>
      </c>
    </row>
    <row r="2440" spans="1:15">
      <c r="A2440" s="5">
        <v>2429</v>
      </c>
      <c r="F2440" s="5"/>
      <c r="O2440" s="6">
        <f>Designs!D2431</f>
        <v>2429</v>
      </c>
    </row>
    <row r="2441" spans="1:15">
      <c r="A2441" s="5">
        <v>2430</v>
      </c>
      <c r="F2441" s="5"/>
      <c r="O2441" s="6">
        <f>Designs!D2432</f>
        <v>2430</v>
      </c>
    </row>
    <row r="2442" spans="1:15">
      <c r="A2442" s="5">
        <v>2431</v>
      </c>
      <c r="F2442" s="5"/>
      <c r="O2442" s="6">
        <f>Designs!D2433</f>
        <v>2431</v>
      </c>
    </row>
    <row r="2443" spans="1:15">
      <c r="A2443" s="5">
        <v>2432</v>
      </c>
      <c r="F2443" s="5"/>
      <c r="O2443" s="6">
        <f>Designs!D2434</f>
        <v>2432</v>
      </c>
    </row>
    <row r="2444" spans="1:15">
      <c r="A2444" s="5">
        <v>2433</v>
      </c>
      <c r="F2444" s="5"/>
      <c r="O2444" s="6">
        <f>Designs!D2435</f>
        <v>2433</v>
      </c>
    </row>
    <row r="2445" spans="1:15">
      <c r="A2445" s="5">
        <v>2434</v>
      </c>
      <c r="F2445" s="5"/>
      <c r="O2445" s="6">
        <f>Designs!D2436</f>
        <v>2434</v>
      </c>
    </row>
    <row r="2446" spans="1:15">
      <c r="A2446" s="5">
        <v>2435</v>
      </c>
      <c r="F2446" s="5"/>
      <c r="O2446" s="6">
        <f>Designs!D2437</f>
        <v>2435</v>
      </c>
    </row>
    <row r="2447" spans="1:15">
      <c r="A2447" s="5">
        <v>2436</v>
      </c>
      <c r="F2447" s="5"/>
      <c r="O2447" s="6">
        <f>Designs!D2438</f>
        <v>2436</v>
      </c>
    </row>
    <row r="2448" spans="1:15">
      <c r="A2448" s="5">
        <v>2437</v>
      </c>
      <c r="F2448" s="5"/>
      <c r="O2448" s="6">
        <f>Designs!D2439</f>
        <v>2437</v>
      </c>
    </row>
    <row r="2449" spans="1:15">
      <c r="A2449" s="5">
        <v>2438</v>
      </c>
      <c r="F2449" s="5"/>
      <c r="O2449" s="6">
        <f>Designs!D2440</f>
        <v>2438</v>
      </c>
    </row>
    <row r="2450" spans="1:15">
      <c r="A2450" s="5">
        <v>2439</v>
      </c>
      <c r="F2450" s="5"/>
      <c r="O2450" s="6">
        <f>Designs!D2441</f>
        <v>2439</v>
      </c>
    </row>
    <row r="2451" spans="1:15">
      <c r="A2451" s="5">
        <v>2440</v>
      </c>
      <c r="F2451" s="5"/>
      <c r="O2451" s="6">
        <f>Designs!D2442</f>
        <v>2440</v>
      </c>
    </row>
    <row r="2452" spans="1:15">
      <c r="A2452" s="5">
        <v>2441</v>
      </c>
      <c r="F2452" s="5"/>
      <c r="O2452" s="6">
        <f>Designs!D2443</f>
        <v>2441</v>
      </c>
    </row>
    <row r="2453" spans="1:15">
      <c r="A2453" s="5">
        <v>2442</v>
      </c>
      <c r="F2453" s="5"/>
      <c r="O2453" s="6">
        <f>Designs!D2444</f>
        <v>2442</v>
      </c>
    </row>
    <row r="2454" spans="1:15">
      <c r="A2454" s="5">
        <v>2443</v>
      </c>
      <c r="F2454" s="5"/>
      <c r="O2454" s="6">
        <f>Designs!D2445</f>
        <v>2443</v>
      </c>
    </row>
    <row r="2455" spans="1:15">
      <c r="A2455" s="5">
        <v>2444</v>
      </c>
      <c r="F2455" s="5"/>
      <c r="O2455" s="6">
        <f>Designs!D2446</f>
        <v>2444</v>
      </c>
    </row>
    <row r="2456" spans="1:15">
      <c r="A2456" s="5">
        <v>2445</v>
      </c>
      <c r="F2456" s="5"/>
      <c r="O2456" s="6">
        <f>Designs!D2447</f>
        <v>2445</v>
      </c>
    </row>
    <row r="2457" spans="1:15">
      <c r="A2457" s="5">
        <v>2446</v>
      </c>
      <c r="F2457" s="5"/>
      <c r="O2457" s="6">
        <f>Designs!D2448</f>
        <v>2446</v>
      </c>
    </row>
    <row r="2458" spans="1:15">
      <c r="A2458" s="5">
        <v>2447</v>
      </c>
      <c r="F2458" s="5"/>
      <c r="O2458" s="6">
        <f>Designs!D2449</f>
        <v>2447</v>
      </c>
    </row>
    <row r="2459" spans="1:15">
      <c r="A2459" s="5">
        <v>2448</v>
      </c>
      <c r="F2459" s="5"/>
      <c r="O2459" s="6">
        <f>Designs!D2450</f>
        <v>2448</v>
      </c>
    </row>
    <row r="2460" spans="1:15">
      <c r="A2460" s="5">
        <v>2449</v>
      </c>
      <c r="F2460" s="5"/>
      <c r="O2460" s="6">
        <f>Designs!D2451</f>
        <v>2449</v>
      </c>
    </row>
    <row r="2461" spans="1:15">
      <c r="A2461" s="5">
        <v>2450</v>
      </c>
      <c r="F2461" s="5"/>
      <c r="O2461" s="6">
        <f>Designs!D2452</f>
        <v>2450</v>
      </c>
    </row>
    <row r="2462" spans="1:15">
      <c r="A2462" s="5">
        <v>2451</v>
      </c>
      <c r="F2462" s="5"/>
      <c r="O2462" s="6">
        <f>Designs!D2453</f>
        <v>2451</v>
      </c>
    </row>
    <row r="2463" spans="1:15">
      <c r="A2463" s="5">
        <v>2452</v>
      </c>
      <c r="F2463" s="5"/>
      <c r="O2463" s="6">
        <f>Designs!D2454</f>
        <v>2452</v>
      </c>
    </row>
    <row r="2464" spans="1:15">
      <c r="A2464" s="5">
        <v>2453</v>
      </c>
      <c r="F2464" s="5"/>
      <c r="O2464" s="6">
        <f>Designs!D2455</f>
        <v>2453</v>
      </c>
    </row>
    <row r="2465" spans="1:15">
      <c r="A2465" s="5">
        <v>2454</v>
      </c>
      <c r="F2465" s="5"/>
      <c r="O2465" s="6">
        <f>Designs!D2456</f>
        <v>2454</v>
      </c>
    </row>
    <row r="2466" spans="1:15">
      <c r="A2466" s="5">
        <v>2455</v>
      </c>
      <c r="F2466" s="5"/>
      <c r="O2466" s="6">
        <f>Designs!D2457</f>
        <v>2455</v>
      </c>
    </row>
    <row r="2467" spans="1:15">
      <c r="A2467" s="5">
        <v>2456</v>
      </c>
      <c r="F2467" s="5"/>
      <c r="O2467" s="6">
        <f>Designs!D2458</f>
        <v>2456</v>
      </c>
    </row>
    <row r="2468" spans="1:15">
      <c r="A2468" s="5">
        <v>2457</v>
      </c>
      <c r="F2468" s="5"/>
      <c r="O2468" s="6">
        <f>Designs!D2459</f>
        <v>2457</v>
      </c>
    </row>
    <row r="2469" spans="1:15">
      <c r="A2469" s="5">
        <v>2458</v>
      </c>
      <c r="F2469" s="5"/>
      <c r="O2469" s="6">
        <f>Designs!D2460</f>
        <v>2458</v>
      </c>
    </row>
    <row r="2470" spans="1:15">
      <c r="A2470" s="5">
        <v>2459</v>
      </c>
      <c r="F2470" s="5"/>
      <c r="O2470" s="6">
        <f>Designs!D2461</f>
        <v>2459</v>
      </c>
    </row>
    <row r="2471" spans="1:15">
      <c r="A2471" s="5">
        <v>2460</v>
      </c>
      <c r="F2471" s="5"/>
      <c r="O2471" s="6">
        <f>Designs!D2462</f>
        <v>2460</v>
      </c>
    </row>
    <row r="2472" spans="1:15">
      <c r="A2472" s="5">
        <v>2461</v>
      </c>
      <c r="F2472" s="5"/>
      <c r="O2472" s="6">
        <f>Designs!D2463</f>
        <v>2461</v>
      </c>
    </row>
    <row r="2473" spans="1:15">
      <c r="A2473" s="5">
        <v>2462</v>
      </c>
      <c r="F2473" s="5"/>
      <c r="O2473" s="6">
        <f>Designs!D2464</f>
        <v>2462</v>
      </c>
    </row>
    <row r="2474" spans="1:15">
      <c r="A2474" s="5">
        <v>2463</v>
      </c>
      <c r="F2474" s="5"/>
      <c r="O2474" s="6">
        <f>Designs!D2465</f>
        <v>2463</v>
      </c>
    </row>
    <row r="2475" spans="1:15">
      <c r="A2475" s="5">
        <v>2464</v>
      </c>
      <c r="F2475" s="5"/>
      <c r="O2475" s="6">
        <f>Designs!D2466</f>
        <v>2464</v>
      </c>
    </row>
    <row r="2476" spans="1:15">
      <c r="A2476" s="5">
        <v>2465</v>
      </c>
      <c r="F2476" s="5"/>
      <c r="O2476" s="6">
        <f>Designs!D2467</f>
        <v>2465</v>
      </c>
    </row>
    <row r="2477" spans="1:15">
      <c r="A2477" s="5">
        <v>2466</v>
      </c>
      <c r="F2477" s="5"/>
      <c r="O2477" s="6">
        <f>Designs!D2468</f>
        <v>2466</v>
      </c>
    </row>
    <row r="2478" spans="1:15">
      <c r="A2478" s="5">
        <v>2467</v>
      </c>
      <c r="F2478" s="5"/>
      <c r="O2478" s="6">
        <f>Designs!D2469</f>
        <v>2467</v>
      </c>
    </row>
    <row r="2479" spans="1:15">
      <c r="A2479" s="5">
        <v>2468</v>
      </c>
      <c r="F2479" s="5"/>
      <c r="O2479" s="6">
        <f>Designs!D2470</f>
        <v>2468</v>
      </c>
    </row>
    <row r="2480" spans="1:15">
      <c r="A2480" s="5">
        <v>2469</v>
      </c>
      <c r="F2480" s="5"/>
      <c r="O2480" s="6">
        <f>Designs!D2471</f>
        <v>2469</v>
      </c>
    </row>
    <row r="2481" spans="1:15">
      <c r="A2481" s="5">
        <v>2470</v>
      </c>
      <c r="F2481" s="5"/>
      <c r="O2481" s="6">
        <f>Designs!D2472</f>
        <v>2470</v>
      </c>
    </row>
    <row r="2482" spans="1:15">
      <c r="A2482" s="5">
        <v>2471</v>
      </c>
      <c r="F2482" s="5"/>
      <c r="O2482" s="6">
        <f>Designs!D2473</f>
        <v>2471</v>
      </c>
    </row>
    <row r="2483" spans="1:15">
      <c r="A2483" s="5">
        <v>2472</v>
      </c>
      <c r="F2483" s="5"/>
      <c r="O2483" s="6">
        <f>Designs!D2474</f>
        <v>2472</v>
      </c>
    </row>
    <row r="2484" spans="1:15">
      <c r="A2484" s="5">
        <v>2473</v>
      </c>
      <c r="F2484" s="5"/>
      <c r="O2484" s="6">
        <f>Designs!D2475</f>
        <v>2473</v>
      </c>
    </row>
    <row r="2485" spans="1:15">
      <c r="A2485" s="5">
        <v>2474</v>
      </c>
      <c r="F2485" s="5"/>
      <c r="O2485" s="6">
        <f>Designs!D2476</f>
        <v>2474</v>
      </c>
    </row>
    <row r="2486" spans="1:15">
      <c r="A2486" s="5">
        <v>2475</v>
      </c>
      <c r="F2486" s="5"/>
      <c r="O2486" s="6">
        <f>Designs!D2477</f>
        <v>2475</v>
      </c>
    </row>
    <row r="2487" spans="1:15">
      <c r="A2487" s="5">
        <v>2476</v>
      </c>
      <c r="F2487" s="5"/>
      <c r="O2487" s="6">
        <f>Designs!D2478</f>
        <v>2476</v>
      </c>
    </row>
    <row r="2488" spans="1:15">
      <c r="A2488" s="5">
        <v>2477</v>
      </c>
      <c r="F2488" s="5"/>
      <c r="O2488" s="6">
        <f>Designs!D2479</f>
        <v>2477</v>
      </c>
    </row>
    <row r="2489" spans="1:15">
      <c r="A2489" s="5">
        <v>2478</v>
      </c>
      <c r="F2489" s="5"/>
      <c r="O2489" s="6">
        <f>Designs!D2480</f>
        <v>2478</v>
      </c>
    </row>
    <row r="2490" spans="1:15">
      <c r="A2490" s="5">
        <v>2479</v>
      </c>
      <c r="F2490" s="5"/>
      <c r="O2490" s="6">
        <f>Designs!D2481</f>
        <v>2479</v>
      </c>
    </row>
    <row r="2491" spans="1:15">
      <c r="A2491" s="5">
        <v>2480</v>
      </c>
      <c r="F2491" s="5"/>
      <c r="O2491" s="6">
        <f>Designs!D2482</f>
        <v>2480</v>
      </c>
    </row>
    <row r="2492" spans="1:15">
      <c r="A2492" s="5">
        <v>2481</v>
      </c>
      <c r="F2492" s="5"/>
      <c r="O2492" s="6">
        <f>Designs!D2483</f>
        <v>2481</v>
      </c>
    </row>
    <row r="2493" spans="1:15">
      <c r="A2493" s="5">
        <v>2482</v>
      </c>
      <c r="F2493" s="5"/>
      <c r="O2493" s="6">
        <f>Designs!D2484</f>
        <v>2482</v>
      </c>
    </row>
    <row r="2494" spans="1:15">
      <c r="A2494" s="5">
        <v>2483</v>
      </c>
      <c r="F2494" s="5"/>
      <c r="O2494" s="6">
        <f>Designs!D2485</f>
        <v>2483</v>
      </c>
    </row>
    <row r="2495" spans="1:15">
      <c r="A2495" s="5">
        <v>2484</v>
      </c>
      <c r="F2495" s="5"/>
      <c r="O2495" s="6">
        <f>Designs!D2486</f>
        <v>2484</v>
      </c>
    </row>
    <row r="2496" spans="1:15">
      <c r="A2496" s="5">
        <v>2485</v>
      </c>
      <c r="F2496" s="5"/>
      <c r="O2496" s="6">
        <f>Designs!D2487</f>
        <v>2485</v>
      </c>
    </row>
    <row r="2497" spans="1:15">
      <c r="A2497" s="5">
        <v>2486</v>
      </c>
      <c r="F2497" s="5"/>
      <c r="O2497" s="6">
        <f>Designs!D2488</f>
        <v>2486</v>
      </c>
    </row>
    <row r="2498" spans="1:15">
      <c r="A2498" s="5">
        <v>2487</v>
      </c>
      <c r="F2498" s="5"/>
      <c r="O2498" s="6">
        <f>Designs!D2489</f>
        <v>2487</v>
      </c>
    </row>
    <row r="2499" spans="1:15">
      <c r="A2499" s="5">
        <v>2488</v>
      </c>
      <c r="F2499" s="5"/>
      <c r="O2499" s="6">
        <f>Designs!D2490</f>
        <v>2488</v>
      </c>
    </row>
    <row r="2500" spans="1:15">
      <c r="A2500" s="5">
        <v>2489</v>
      </c>
      <c r="F2500" s="5"/>
      <c r="O2500" s="6">
        <f>Designs!D2491</f>
        <v>2489</v>
      </c>
    </row>
    <row r="2501" spans="1:15">
      <c r="A2501" s="5">
        <v>2490</v>
      </c>
      <c r="F2501" s="5"/>
      <c r="O2501" s="6">
        <f>Designs!D2492</f>
        <v>2490</v>
      </c>
    </row>
    <row r="2502" spans="1:15">
      <c r="A2502" s="5">
        <v>2491</v>
      </c>
      <c r="F2502" s="5"/>
      <c r="O2502" s="6">
        <f>Designs!D2493</f>
        <v>2491</v>
      </c>
    </row>
    <row r="2503" spans="1:15">
      <c r="A2503" s="5">
        <v>2492</v>
      </c>
      <c r="F2503" s="5"/>
      <c r="O2503" s="6">
        <f>Designs!D2494</f>
        <v>2492</v>
      </c>
    </row>
    <row r="2504" spans="1:15">
      <c r="A2504" s="5">
        <v>2493</v>
      </c>
      <c r="F2504" s="5"/>
      <c r="O2504" s="6">
        <f>Designs!D2495</f>
        <v>2493</v>
      </c>
    </row>
    <row r="2505" spans="1:15">
      <c r="A2505" s="5">
        <v>2494</v>
      </c>
      <c r="F2505" s="5"/>
      <c r="O2505" s="6">
        <f>Designs!D2496</f>
        <v>2494</v>
      </c>
    </row>
    <row r="2506" spans="1:15">
      <c r="A2506" s="5">
        <v>2495</v>
      </c>
      <c r="F2506" s="5"/>
      <c r="O2506" s="6">
        <f>Designs!D2497</f>
        <v>2495</v>
      </c>
    </row>
    <row r="2507" spans="1:15">
      <c r="A2507" s="5">
        <v>2496</v>
      </c>
      <c r="F2507" s="5"/>
      <c r="O2507" s="6">
        <f>Designs!D2498</f>
        <v>2496</v>
      </c>
    </row>
    <row r="2508" spans="1:15">
      <c r="A2508" s="5">
        <v>2497</v>
      </c>
      <c r="F2508" s="5"/>
      <c r="O2508" s="6">
        <f>Designs!D2499</f>
        <v>2497</v>
      </c>
    </row>
    <row r="2509" spans="1:15">
      <c r="A2509" s="5">
        <v>2498</v>
      </c>
      <c r="F2509" s="5"/>
      <c r="O2509" s="6">
        <f>Designs!D2500</f>
        <v>2498</v>
      </c>
    </row>
    <row r="2510" spans="1:15">
      <c r="A2510" s="5">
        <v>2499</v>
      </c>
      <c r="F2510" s="5"/>
      <c r="O2510" s="6">
        <f>Designs!D2501</f>
        <v>2499</v>
      </c>
    </row>
    <row r="2511" spans="1:15">
      <c r="A2511" s="5">
        <v>2500</v>
      </c>
      <c r="F2511" s="5"/>
      <c r="O2511" s="6">
        <f>Designs!D2502</f>
        <v>2500</v>
      </c>
    </row>
    <row r="2512" spans="1:15">
      <c r="A2512" s="5">
        <v>2501</v>
      </c>
      <c r="F2512" s="5"/>
      <c r="O2512" s="6">
        <f>Designs!D2503</f>
        <v>2501</v>
      </c>
    </row>
    <row r="2513" spans="1:15">
      <c r="A2513" s="5">
        <v>2502</v>
      </c>
      <c r="F2513" s="5"/>
      <c r="O2513" s="6">
        <f>Designs!D2504</f>
        <v>2502</v>
      </c>
    </row>
    <row r="2514" spans="1:15">
      <c r="A2514" s="5">
        <v>2503</v>
      </c>
      <c r="F2514" s="5"/>
      <c r="O2514" s="6">
        <f>Designs!D2505</f>
        <v>2503</v>
      </c>
    </row>
    <row r="2515" spans="1:15">
      <c r="A2515" s="5">
        <v>2504</v>
      </c>
      <c r="F2515" s="5"/>
      <c r="O2515" s="6">
        <f>Designs!D2506</f>
        <v>2504</v>
      </c>
    </row>
    <row r="2516" spans="1:15">
      <c r="A2516" s="5">
        <v>2505</v>
      </c>
      <c r="F2516" s="5"/>
      <c r="O2516" s="6">
        <f>Designs!D2507</f>
        <v>2505</v>
      </c>
    </row>
    <row r="2517" spans="1:15">
      <c r="A2517" s="5">
        <v>2506</v>
      </c>
      <c r="F2517" s="5"/>
      <c r="O2517" s="6">
        <f>Designs!D2508</f>
        <v>2506</v>
      </c>
    </row>
    <row r="2518" spans="1:15">
      <c r="A2518" s="5">
        <v>2507</v>
      </c>
      <c r="F2518" s="5"/>
      <c r="O2518" s="6">
        <f>Designs!D2509</f>
        <v>2507</v>
      </c>
    </row>
    <row r="2519" spans="1:15">
      <c r="A2519" s="5">
        <v>2508</v>
      </c>
      <c r="F2519" s="5"/>
      <c r="O2519" s="6">
        <f>Designs!D2510</f>
        <v>2508</v>
      </c>
    </row>
    <row r="2520" spans="1:15">
      <c r="A2520" s="5">
        <v>2509</v>
      </c>
      <c r="F2520" s="5"/>
      <c r="O2520" s="6">
        <f>Designs!D2511</f>
        <v>2509</v>
      </c>
    </row>
    <row r="2521" spans="1:15">
      <c r="A2521" s="5">
        <v>2510</v>
      </c>
      <c r="F2521" s="5"/>
      <c r="O2521" s="6">
        <f>Designs!D2512</f>
        <v>2510</v>
      </c>
    </row>
    <row r="2522" spans="1:15">
      <c r="A2522" s="5">
        <v>2511</v>
      </c>
      <c r="F2522" s="5"/>
      <c r="O2522" s="6">
        <f>Designs!D2513</f>
        <v>2511</v>
      </c>
    </row>
    <row r="2523" spans="1:15">
      <c r="A2523" s="5">
        <v>2512</v>
      </c>
      <c r="F2523" s="5"/>
      <c r="O2523" s="6">
        <f>Designs!D2514</f>
        <v>2512</v>
      </c>
    </row>
    <row r="2524" spans="1:15">
      <c r="A2524" s="5">
        <v>2513</v>
      </c>
      <c r="F2524" s="5"/>
      <c r="O2524" s="6">
        <f>Designs!D2515</f>
        <v>2513</v>
      </c>
    </row>
    <row r="2525" spans="1:15">
      <c r="A2525" s="5">
        <v>2514</v>
      </c>
      <c r="F2525" s="5"/>
      <c r="O2525" s="6">
        <f>Designs!D2516</f>
        <v>2514</v>
      </c>
    </row>
    <row r="2526" spans="1:15">
      <c r="A2526" s="5">
        <v>2515</v>
      </c>
      <c r="F2526" s="5"/>
      <c r="O2526" s="6">
        <f>Designs!D2517</f>
        <v>2515</v>
      </c>
    </row>
    <row r="2527" spans="1:15">
      <c r="A2527" s="5">
        <v>2516</v>
      </c>
      <c r="F2527" s="5"/>
      <c r="O2527" s="6">
        <f>Designs!D2518</f>
        <v>2516</v>
      </c>
    </row>
    <row r="2528" spans="1:15">
      <c r="A2528" s="5">
        <v>2517</v>
      </c>
      <c r="F2528" s="5"/>
      <c r="O2528" s="6">
        <f>Designs!D2519</f>
        <v>2517</v>
      </c>
    </row>
    <row r="2529" spans="1:15">
      <c r="A2529" s="5">
        <v>2518</v>
      </c>
      <c r="F2529" s="5"/>
      <c r="O2529" s="6">
        <f>Designs!D2520</f>
        <v>2518</v>
      </c>
    </row>
    <row r="2530" spans="1:15">
      <c r="A2530" s="5">
        <v>2519</v>
      </c>
      <c r="F2530" s="5"/>
      <c r="O2530" s="6">
        <f>Designs!D2521</f>
        <v>2519</v>
      </c>
    </row>
    <row r="2531" spans="1:15">
      <c r="A2531" s="5">
        <v>2520</v>
      </c>
      <c r="F2531" s="5"/>
      <c r="O2531" s="6">
        <f>Designs!D2522</f>
        <v>2520</v>
      </c>
    </row>
    <row r="2532" spans="1:15">
      <c r="A2532" s="5">
        <v>2521</v>
      </c>
      <c r="F2532" s="5"/>
      <c r="O2532" s="6">
        <f>Designs!D2523</f>
        <v>2521</v>
      </c>
    </row>
    <row r="2533" spans="1:15">
      <c r="A2533" s="5">
        <v>2522</v>
      </c>
      <c r="F2533" s="5"/>
      <c r="O2533" s="6">
        <f>Designs!D2524</f>
        <v>2522</v>
      </c>
    </row>
    <row r="2534" spans="1:15">
      <c r="A2534" s="5">
        <v>2523</v>
      </c>
      <c r="F2534" s="5"/>
      <c r="O2534" s="6">
        <f>Designs!D2525</f>
        <v>2523</v>
      </c>
    </row>
    <row r="2535" spans="1:15">
      <c r="A2535" s="5">
        <v>2524</v>
      </c>
      <c r="F2535" s="5"/>
      <c r="O2535" s="6">
        <f>Designs!D2526</f>
        <v>2524</v>
      </c>
    </row>
    <row r="2536" spans="1:15">
      <c r="A2536" s="5">
        <v>2525</v>
      </c>
      <c r="F2536" s="5"/>
      <c r="O2536" s="6">
        <f>Designs!D2527</f>
        <v>2525</v>
      </c>
    </row>
    <row r="2537" spans="1:15">
      <c r="A2537" s="5">
        <v>2526</v>
      </c>
      <c r="F2537" s="5"/>
      <c r="O2537" s="6">
        <f>Designs!D2528</f>
        <v>2526</v>
      </c>
    </row>
    <row r="2538" spans="1:15">
      <c r="A2538" s="5">
        <v>2527</v>
      </c>
      <c r="F2538" s="5"/>
      <c r="O2538" s="6">
        <f>Designs!D2529</f>
        <v>2527</v>
      </c>
    </row>
    <row r="2539" spans="1:15">
      <c r="A2539" s="5">
        <v>2528</v>
      </c>
      <c r="F2539" s="5"/>
      <c r="O2539" s="6">
        <f>Designs!D2530</f>
        <v>2528</v>
      </c>
    </row>
    <row r="2540" spans="1:15">
      <c r="A2540" s="5">
        <v>2529</v>
      </c>
      <c r="F2540" s="5"/>
      <c r="O2540" s="6">
        <f>Designs!D2531</f>
        <v>2529</v>
      </c>
    </row>
    <row r="2541" spans="1:15">
      <c r="A2541" s="5">
        <v>2530</v>
      </c>
      <c r="F2541" s="5"/>
      <c r="O2541" s="6">
        <f>Designs!D2532</f>
        <v>2530</v>
      </c>
    </row>
    <row r="2542" spans="1:15">
      <c r="A2542" s="5">
        <v>2531</v>
      </c>
      <c r="F2542" s="5"/>
      <c r="O2542" s="6">
        <f>Designs!D2533</f>
        <v>2531</v>
      </c>
    </row>
    <row r="2543" spans="1:15">
      <c r="A2543" s="5">
        <v>2532</v>
      </c>
      <c r="F2543" s="5"/>
      <c r="O2543" s="6">
        <f>Designs!D2534</f>
        <v>2532</v>
      </c>
    </row>
    <row r="2544" spans="1:15">
      <c r="A2544" s="5">
        <v>2533</v>
      </c>
      <c r="F2544" s="5"/>
      <c r="O2544" s="6">
        <f>Designs!D2535</f>
        <v>2533</v>
      </c>
    </row>
    <row r="2545" spans="1:15">
      <c r="A2545" s="5">
        <v>2534</v>
      </c>
      <c r="F2545" s="5"/>
      <c r="O2545" s="6">
        <f>Designs!D2536</f>
        <v>2534</v>
      </c>
    </row>
    <row r="2546" spans="1:15">
      <c r="A2546" s="5">
        <v>2535</v>
      </c>
      <c r="F2546" s="5"/>
      <c r="O2546" s="6">
        <f>Designs!D2537</f>
        <v>2535</v>
      </c>
    </row>
    <row r="2547" spans="1:15">
      <c r="A2547" s="5">
        <v>2536</v>
      </c>
      <c r="F2547" s="5"/>
      <c r="O2547" s="6">
        <f>Designs!D2538</f>
        <v>2536</v>
      </c>
    </row>
    <row r="2548" spans="1:15">
      <c r="A2548" s="5">
        <v>2537</v>
      </c>
      <c r="F2548" s="5"/>
      <c r="O2548" s="6">
        <f>Designs!D2539</f>
        <v>2537</v>
      </c>
    </row>
    <row r="2549" spans="1:15">
      <c r="A2549" s="5">
        <v>2538</v>
      </c>
      <c r="F2549" s="5"/>
      <c r="O2549" s="6">
        <f>Designs!D2540</f>
        <v>2538</v>
      </c>
    </row>
    <row r="2550" spans="1:15">
      <c r="A2550" s="5">
        <v>2539</v>
      </c>
      <c r="F2550" s="5"/>
      <c r="O2550" s="6">
        <f>Designs!D2541</f>
        <v>2539</v>
      </c>
    </row>
    <row r="2551" spans="1:15">
      <c r="A2551" s="5">
        <v>2540</v>
      </c>
      <c r="F2551" s="5"/>
      <c r="O2551" s="6">
        <f>Designs!D2542</f>
        <v>2540</v>
      </c>
    </row>
    <row r="2552" spans="1:15">
      <c r="A2552" s="5">
        <v>2541</v>
      </c>
      <c r="F2552" s="5"/>
      <c r="O2552" s="6">
        <f>Designs!D2543</f>
        <v>2541</v>
      </c>
    </row>
    <row r="2553" spans="1:15">
      <c r="A2553" s="5">
        <v>2542</v>
      </c>
      <c r="F2553" s="5"/>
      <c r="O2553" s="6">
        <f>Designs!D2544</f>
        <v>2542</v>
      </c>
    </row>
    <row r="2554" spans="1:15">
      <c r="A2554" s="5">
        <v>2543</v>
      </c>
      <c r="F2554" s="5"/>
      <c r="O2554" s="6">
        <f>Designs!D2545</f>
        <v>2543</v>
      </c>
    </row>
    <row r="2555" spans="1:15">
      <c r="A2555" s="5">
        <v>2544</v>
      </c>
      <c r="F2555" s="5"/>
      <c r="O2555" s="6">
        <f>Designs!D2546</f>
        <v>2544</v>
      </c>
    </row>
    <row r="2556" spans="1:15">
      <c r="A2556" s="5">
        <v>2545</v>
      </c>
      <c r="F2556" s="5"/>
      <c r="O2556" s="6">
        <f>Designs!D2547</f>
        <v>2545</v>
      </c>
    </row>
    <row r="2557" spans="1:15">
      <c r="A2557" s="5">
        <v>2546</v>
      </c>
      <c r="F2557" s="5"/>
      <c r="O2557" s="6">
        <f>Designs!D2548</f>
        <v>2546</v>
      </c>
    </row>
    <row r="2558" spans="1:15">
      <c r="A2558" s="5">
        <v>2547</v>
      </c>
      <c r="F2558" s="5"/>
      <c r="O2558" s="6">
        <f>Designs!D2549</f>
        <v>2547</v>
      </c>
    </row>
    <row r="2559" spans="1:15">
      <c r="A2559" s="5">
        <v>2548</v>
      </c>
      <c r="F2559" s="5"/>
      <c r="O2559" s="6">
        <f>Designs!D2550</f>
        <v>2548</v>
      </c>
    </row>
    <row r="2560" spans="1:15">
      <c r="A2560" s="5">
        <v>2549</v>
      </c>
      <c r="F2560" s="5"/>
      <c r="O2560" s="6">
        <f>Designs!D2551</f>
        <v>2549</v>
      </c>
    </row>
    <row r="2561" spans="1:15">
      <c r="A2561" s="5">
        <v>2550</v>
      </c>
      <c r="F2561" s="5"/>
      <c r="O2561" s="6">
        <f>Designs!D2552</f>
        <v>2550</v>
      </c>
    </row>
    <row r="2562" spans="1:15">
      <c r="A2562" s="5">
        <v>2551</v>
      </c>
      <c r="F2562" s="5"/>
      <c r="O2562" s="6">
        <f>Designs!D2553</f>
        <v>2551</v>
      </c>
    </row>
    <row r="2563" spans="1:15">
      <c r="A2563" s="5">
        <v>2552</v>
      </c>
      <c r="F2563" s="5"/>
      <c r="O2563" s="6">
        <f>Designs!D2554</f>
        <v>2552</v>
      </c>
    </row>
    <row r="2564" spans="1:15">
      <c r="A2564" s="5">
        <v>2553</v>
      </c>
      <c r="F2564" s="5"/>
      <c r="O2564" s="6">
        <f>Designs!D2555</f>
        <v>2553</v>
      </c>
    </row>
    <row r="2565" spans="1:15">
      <c r="A2565" s="5">
        <v>2554</v>
      </c>
      <c r="F2565" s="5"/>
      <c r="O2565" s="6">
        <f>Designs!D2556</f>
        <v>2554</v>
      </c>
    </row>
    <row r="2566" spans="1:15">
      <c r="A2566" s="5">
        <v>2555</v>
      </c>
      <c r="F2566" s="5"/>
      <c r="O2566" s="6">
        <f>Designs!D2557</f>
        <v>2555</v>
      </c>
    </row>
    <row r="2567" spans="1:15">
      <c r="A2567" s="5">
        <v>2556</v>
      </c>
      <c r="F2567" s="5"/>
      <c r="O2567" s="6">
        <f>Designs!D2558</f>
        <v>2556</v>
      </c>
    </row>
    <row r="2568" spans="1:15">
      <c r="A2568" s="5">
        <v>2557</v>
      </c>
      <c r="F2568" s="5"/>
      <c r="O2568" s="6">
        <f>Designs!D2559</f>
        <v>2557</v>
      </c>
    </row>
    <row r="2569" spans="1:15">
      <c r="A2569" s="5">
        <v>2558</v>
      </c>
      <c r="F2569" s="5"/>
      <c r="O2569" s="6">
        <f>Designs!D2560</f>
        <v>2558</v>
      </c>
    </row>
    <row r="2570" spans="1:15">
      <c r="A2570" s="5">
        <v>2559</v>
      </c>
      <c r="F2570" s="5"/>
      <c r="O2570" s="6">
        <f>Designs!D2561</f>
        <v>2559</v>
      </c>
    </row>
    <row r="2571" spans="1:15">
      <c r="A2571" s="5">
        <v>2560</v>
      </c>
      <c r="F2571" s="5"/>
      <c r="O2571" s="6">
        <f>Designs!D2562</f>
        <v>2560</v>
      </c>
    </row>
    <row r="2572" spans="1:15">
      <c r="A2572" s="5">
        <v>2561</v>
      </c>
      <c r="F2572" s="5"/>
      <c r="O2572" s="6">
        <f>Designs!D2563</f>
        <v>2561</v>
      </c>
    </row>
    <row r="2573" spans="1:15">
      <c r="A2573" s="5">
        <v>2562</v>
      </c>
      <c r="F2573" s="5"/>
      <c r="O2573" s="6">
        <f>Designs!D2564</f>
        <v>2562</v>
      </c>
    </row>
    <row r="2574" spans="1:15">
      <c r="A2574" s="5">
        <v>2563</v>
      </c>
      <c r="F2574" s="5"/>
      <c r="O2574" s="6">
        <f>Designs!D2565</f>
        <v>2563</v>
      </c>
    </row>
    <row r="2575" spans="1:15">
      <c r="A2575" s="5">
        <v>2564</v>
      </c>
      <c r="F2575" s="5"/>
      <c r="O2575" s="6">
        <f>Designs!D2566</f>
        <v>2564</v>
      </c>
    </row>
    <row r="2576" spans="1:15">
      <c r="A2576" s="5">
        <v>2565</v>
      </c>
      <c r="F2576" s="5"/>
      <c r="O2576" s="6">
        <f>Designs!D2567</f>
        <v>2565</v>
      </c>
    </row>
    <row r="2577" spans="1:15">
      <c r="A2577" s="5">
        <v>2566</v>
      </c>
      <c r="F2577" s="5"/>
      <c r="O2577" s="6">
        <f>Designs!D2568</f>
        <v>2566</v>
      </c>
    </row>
    <row r="2578" spans="1:15">
      <c r="A2578" s="5">
        <v>2567</v>
      </c>
      <c r="F2578" s="5"/>
      <c r="O2578" s="6">
        <f>Designs!D2569</f>
        <v>2567</v>
      </c>
    </row>
    <row r="2579" spans="1:15">
      <c r="A2579" s="5">
        <v>2568</v>
      </c>
      <c r="F2579" s="5"/>
      <c r="O2579" s="6">
        <f>Designs!D2570</f>
        <v>2568</v>
      </c>
    </row>
    <row r="2580" spans="1:15">
      <c r="A2580" s="5">
        <v>2569</v>
      </c>
      <c r="F2580" s="5"/>
      <c r="O2580" s="6">
        <f>Designs!D2571</f>
        <v>2569</v>
      </c>
    </row>
    <row r="2581" spans="1:15">
      <c r="A2581" s="5">
        <v>2570</v>
      </c>
      <c r="F2581" s="5"/>
      <c r="O2581" s="6">
        <f>Designs!D2572</f>
        <v>2570</v>
      </c>
    </row>
    <row r="2582" spans="1:15">
      <c r="A2582" s="5">
        <v>2571</v>
      </c>
      <c r="F2582" s="5"/>
      <c r="O2582" s="6">
        <f>Designs!D2573</f>
        <v>2571</v>
      </c>
    </row>
    <row r="2583" spans="1:15">
      <c r="A2583" s="5">
        <v>2572</v>
      </c>
      <c r="F2583" s="5"/>
      <c r="O2583" s="6">
        <f>Designs!D2574</f>
        <v>2572</v>
      </c>
    </row>
    <row r="2584" spans="1:15">
      <c r="A2584" s="5">
        <v>2573</v>
      </c>
      <c r="F2584" s="5"/>
      <c r="O2584" s="6">
        <f>Designs!D2575</f>
        <v>2573</v>
      </c>
    </row>
    <row r="2585" spans="1:15">
      <c r="A2585" s="5">
        <v>2574</v>
      </c>
      <c r="F2585" s="5"/>
      <c r="O2585" s="6">
        <f>Designs!D2576</f>
        <v>2574</v>
      </c>
    </row>
    <row r="2586" spans="1:15">
      <c r="A2586" s="5">
        <v>2575</v>
      </c>
      <c r="F2586" s="5"/>
      <c r="O2586" s="6">
        <f>Designs!D2577</f>
        <v>2575</v>
      </c>
    </row>
    <row r="2587" spans="1:15">
      <c r="A2587" s="5">
        <v>2576</v>
      </c>
      <c r="F2587" s="5"/>
      <c r="O2587" s="6">
        <f>Designs!D2578</f>
        <v>2576</v>
      </c>
    </row>
    <row r="2588" spans="1:15">
      <c r="A2588" s="5">
        <v>2577</v>
      </c>
      <c r="F2588" s="5"/>
      <c r="O2588" s="6">
        <f>Designs!D2579</f>
        <v>2577</v>
      </c>
    </row>
    <row r="2589" spans="1:15">
      <c r="A2589" s="5">
        <v>2578</v>
      </c>
      <c r="F2589" s="5"/>
      <c r="O2589" s="6">
        <f>Designs!D2580</f>
        <v>2578</v>
      </c>
    </row>
    <row r="2590" spans="1:15">
      <c r="A2590" s="5">
        <v>2579</v>
      </c>
      <c r="F2590" s="5"/>
      <c r="O2590" s="6">
        <f>Designs!D2581</f>
        <v>2579</v>
      </c>
    </row>
    <row r="2591" spans="1:15">
      <c r="A2591" s="5">
        <v>2580</v>
      </c>
      <c r="F2591" s="5"/>
      <c r="O2591" s="6">
        <f>Designs!D2582</f>
        <v>2580</v>
      </c>
    </row>
    <row r="2592" spans="1:15">
      <c r="A2592" s="5">
        <v>2581</v>
      </c>
      <c r="F2592" s="5"/>
      <c r="O2592" s="6">
        <f>Designs!D2583</f>
        <v>2581</v>
      </c>
    </row>
    <row r="2593" spans="1:15">
      <c r="A2593" s="5">
        <v>2582</v>
      </c>
      <c r="F2593" s="5"/>
      <c r="O2593" s="6">
        <f>Designs!D2584</f>
        <v>2582</v>
      </c>
    </row>
    <row r="2594" spans="1:15">
      <c r="A2594" s="5">
        <v>2583</v>
      </c>
      <c r="F2594" s="5"/>
      <c r="O2594" s="6">
        <f>Designs!D2585</f>
        <v>2583</v>
      </c>
    </row>
    <row r="2595" spans="1:15">
      <c r="A2595" s="5">
        <v>2584</v>
      </c>
      <c r="F2595" s="5"/>
      <c r="O2595" s="6">
        <f>Designs!D2586</f>
        <v>2584</v>
      </c>
    </row>
    <row r="2596" spans="1:15">
      <c r="A2596" s="5">
        <v>2585</v>
      </c>
      <c r="F2596" s="5"/>
      <c r="O2596" s="6">
        <f>Designs!D2587</f>
        <v>2585</v>
      </c>
    </row>
    <row r="2597" spans="1:15">
      <c r="A2597" s="5">
        <v>2586</v>
      </c>
      <c r="F2597" s="5"/>
      <c r="O2597" s="6">
        <f>Designs!D2588</f>
        <v>2586</v>
      </c>
    </row>
    <row r="2598" spans="1:15">
      <c r="A2598" s="5">
        <v>2587</v>
      </c>
      <c r="F2598" s="5"/>
      <c r="O2598" s="6">
        <f>Designs!D2589</f>
        <v>2587</v>
      </c>
    </row>
    <row r="2599" spans="1:15">
      <c r="A2599" s="5">
        <v>2588</v>
      </c>
      <c r="F2599" s="5"/>
      <c r="O2599" s="6">
        <f>Designs!D2590</f>
        <v>2588</v>
      </c>
    </row>
    <row r="2600" spans="1:15">
      <c r="A2600" s="5">
        <v>2589</v>
      </c>
      <c r="F2600" s="5"/>
      <c r="O2600" s="6">
        <f>Designs!D2591</f>
        <v>2589</v>
      </c>
    </row>
    <row r="2601" spans="1:15">
      <c r="A2601" s="5">
        <v>2590</v>
      </c>
      <c r="F2601" s="5"/>
      <c r="O2601" s="6">
        <f>Designs!D2592</f>
        <v>2590</v>
      </c>
    </row>
    <row r="2602" spans="1:15">
      <c r="A2602" s="5">
        <v>2591</v>
      </c>
      <c r="F2602" s="5"/>
      <c r="O2602" s="6">
        <f>Designs!D2593</f>
        <v>2591</v>
      </c>
    </row>
    <row r="2603" spans="1:15">
      <c r="A2603" s="5">
        <v>2592</v>
      </c>
      <c r="F2603" s="5"/>
      <c r="O2603" s="6">
        <f>Designs!D2594</f>
        <v>2592</v>
      </c>
    </row>
    <row r="2604" spans="1:15">
      <c r="A2604" s="5">
        <v>2593</v>
      </c>
      <c r="F2604" s="5"/>
      <c r="O2604" s="6">
        <f>Designs!D2595</f>
        <v>2593</v>
      </c>
    </row>
    <row r="2605" spans="1:15">
      <c r="A2605" s="5">
        <v>2594</v>
      </c>
      <c r="F2605" s="5"/>
      <c r="O2605" s="6">
        <f>Designs!D2596</f>
        <v>2594</v>
      </c>
    </row>
    <row r="2606" spans="1:15">
      <c r="A2606" s="5">
        <v>2595</v>
      </c>
      <c r="F2606" s="5"/>
      <c r="O2606" s="6">
        <f>Designs!D2597</f>
        <v>2595</v>
      </c>
    </row>
    <row r="2607" spans="1:15">
      <c r="A2607" s="5">
        <v>2596</v>
      </c>
      <c r="F2607" s="5"/>
      <c r="O2607" s="6">
        <f>Designs!D2598</f>
        <v>2596</v>
      </c>
    </row>
    <row r="2608" spans="1:15">
      <c r="A2608" s="5">
        <v>2597</v>
      </c>
      <c r="F2608" s="5"/>
      <c r="O2608" s="6">
        <f>Designs!D2599</f>
        <v>2597</v>
      </c>
    </row>
    <row r="2609" spans="1:15">
      <c r="A2609" s="5">
        <v>2598</v>
      </c>
      <c r="F2609" s="5"/>
      <c r="O2609" s="6">
        <f>Designs!D2600</f>
        <v>2598</v>
      </c>
    </row>
    <row r="2610" spans="1:15">
      <c r="A2610" s="5">
        <v>2599</v>
      </c>
      <c r="F2610" s="5"/>
      <c r="O2610" s="6">
        <f>Designs!D2601</f>
        <v>2599</v>
      </c>
    </row>
    <row r="2611" spans="1:15">
      <c r="A2611" s="5">
        <v>2600</v>
      </c>
      <c r="F2611" s="5"/>
      <c r="O2611" s="6">
        <f>Designs!D2602</f>
        <v>2600</v>
      </c>
    </row>
    <row r="2612" spans="1:15">
      <c r="A2612" s="5">
        <v>2601</v>
      </c>
      <c r="F2612" s="5"/>
      <c r="O2612" s="6">
        <f>Designs!D2603</f>
        <v>2601</v>
      </c>
    </row>
    <row r="2613" spans="1:15">
      <c r="A2613" s="5">
        <v>2602</v>
      </c>
      <c r="F2613" s="5"/>
      <c r="O2613" s="6">
        <f>Designs!D2604</f>
        <v>2602</v>
      </c>
    </row>
    <row r="2614" spans="1:15">
      <c r="A2614" s="5">
        <v>2603</v>
      </c>
      <c r="F2614" s="5"/>
      <c r="O2614" s="6">
        <f>Designs!D2605</f>
        <v>2603</v>
      </c>
    </row>
    <row r="2615" spans="1:15">
      <c r="A2615" s="5">
        <v>2604</v>
      </c>
      <c r="F2615" s="5"/>
      <c r="O2615" s="6">
        <f>Designs!D2606</f>
        <v>2604</v>
      </c>
    </row>
    <row r="2616" spans="1:15">
      <c r="A2616" s="5">
        <v>2605</v>
      </c>
      <c r="F2616" s="5"/>
      <c r="O2616" s="6">
        <f>Designs!D2607</f>
        <v>2605</v>
      </c>
    </row>
    <row r="2617" spans="1:15">
      <c r="A2617" s="5">
        <v>2606</v>
      </c>
      <c r="F2617" s="5"/>
      <c r="O2617" s="6">
        <f>Designs!D2608</f>
        <v>2606</v>
      </c>
    </row>
    <row r="2618" spans="1:15">
      <c r="A2618" s="5">
        <v>2607</v>
      </c>
      <c r="F2618" s="5"/>
      <c r="O2618" s="6">
        <f>Designs!D2609</f>
        <v>2607</v>
      </c>
    </row>
    <row r="2619" spans="1:15">
      <c r="A2619" s="5">
        <v>2608</v>
      </c>
      <c r="F2619" s="5"/>
      <c r="O2619" s="6">
        <f>Designs!D2610</f>
        <v>2608</v>
      </c>
    </row>
    <row r="2620" spans="1:15">
      <c r="A2620" s="5">
        <v>2609</v>
      </c>
      <c r="F2620" s="5"/>
      <c r="O2620" s="6">
        <f>Designs!D2611</f>
        <v>2609</v>
      </c>
    </row>
    <row r="2621" spans="1:15">
      <c r="A2621" s="5">
        <v>2610</v>
      </c>
      <c r="F2621" s="5"/>
      <c r="O2621" s="6">
        <f>Designs!D2612</f>
        <v>2610</v>
      </c>
    </row>
    <row r="2622" spans="1:15">
      <c r="A2622" s="5">
        <v>2611</v>
      </c>
      <c r="F2622" s="5"/>
      <c r="O2622" s="6">
        <f>Designs!D2613</f>
        <v>2611</v>
      </c>
    </row>
    <row r="2623" spans="1:15">
      <c r="A2623" s="5">
        <v>2612</v>
      </c>
      <c r="F2623" s="5"/>
      <c r="O2623" s="6">
        <f>Designs!D2614</f>
        <v>2612</v>
      </c>
    </row>
    <row r="2624" spans="1:15">
      <c r="A2624" s="5">
        <v>2613</v>
      </c>
      <c r="F2624" s="5"/>
      <c r="O2624" s="6">
        <f>Designs!D2615</f>
        <v>2613</v>
      </c>
    </row>
    <row r="2625" spans="1:15">
      <c r="A2625" s="5">
        <v>2614</v>
      </c>
      <c r="F2625" s="5"/>
      <c r="O2625" s="6">
        <f>Designs!D2616</f>
        <v>2614</v>
      </c>
    </row>
    <row r="2626" spans="1:15">
      <c r="A2626" s="5">
        <v>2615</v>
      </c>
      <c r="F2626" s="5"/>
      <c r="O2626" s="6">
        <f>Designs!D2617</f>
        <v>2615</v>
      </c>
    </row>
    <row r="2627" spans="1:15">
      <c r="A2627" s="5">
        <v>2616</v>
      </c>
      <c r="F2627" s="5"/>
      <c r="O2627" s="6">
        <f>Designs!D2618</f>
        <v>2616</v>
      </c>
    </row>
    <row r="2628" spans="1:15">
      <c r="A2628" s="5">
        <v>2617</v>
      </c>
      <c r="F2628" s="5"/>
      <c r="O2628" s="6">
        <f>Designs!D2619</f>
        <v>2617</v>
      </c>
    </row>
    <row r="2629" spans="1:15">
      <c r="A2629" s="5">
        <v>2618</v>
      </c>
      <c r="F2629" s="5"/>
      <c r="O2629" s="6">
        <f>Designs!D2620</f>
        <v>2618</v>
      </c>
    </row>
    <row r="2630" spans="1:15">
      <c r="A2630" s="5">
        <v>2619</v>
      </c>
      <c r="F2630" s="5"/>
      <c r="O2630" s="6">
        <f>Designs!D2621</f>
        <v>2619</v>
      </c>
    </row>
    <row r="2631" spans="1:15">
      <c r="A2631" s="5">
        <v>2620</v>
      </c>
      <c r="F2631" s="5"/>
      <c r="O2631" s="6">
        <f>Designs!D2622</f>
        <v>2620</v>
      </c>
    </row>
    <row r="2632" spans="1:15">
      <c r="A2632" s="5">
        <v>2621</v>
      </c>
      <c r="F2632" s="5"/>
      <c r="O2632" s="6">
        <f>Designs!D2623</f>
        <v>2621</v>
      </c>
    </row>
    <row r="2633" spans="1:15">
      <c r="A2633" s="5">
        <v>2622</v>
      </c>
      <c r="F2633" s="5"/>
      <c r="O2633" s="6">
        <f>Designs!D2624</f>
        <v>2622</v>
      </c>
    </row>
    <row r="2634" spans="1:15">
      <c r="A2634" s="5">
        <v>2623</v>
      </c>
      <c r="F2634" s="5"/>
      <c r="O2634" s="6">
        <f>Designs!D2625</f>
        <v>2623</v>
      </c>
    </row>
    <row r="2635" spans="1:15">
      <c r="A2635" s="5">
        <v>2624</v>
      </c>
      <c r="F2635" s="5"/>
      <c r="O2635" s="6">
        <f>Designs!D2626</f>
        <v>2624</v>
      </c>
    </row>
    <row r="2636" spans="1:15">
      <c r="A2636" s="5">
        <v>2625</v>
      </c>
      <c r="F2636" s="5"/>
      <c r="O2636" s="6">
        <f>Designs!D2627</f>
        <v>2625</v>
      </c>
    </row>
    <row r="2637" spans="1:15">
      <c r="A2637" s="5">
        <v>2626</v>
      </c>
      <c r="F2637" s="5"/>
      <c r="O2637" s="6">
        <f>Designs!D2628</f>
        <v>2626</v>
      </c>
    </row>
    <row r="2638" spans="1:15">
      <c r="A2638" s="5">
        <v>2627</v>
      </c>
      <c r="F2638" s="5"/>
      <c r="O2638" s="6">
        <f>Designs!D2629</f>
        <v>2627</v>
      </c>
    </row>
    <row r="2639" spans="1:15">
      <c r="A2639" s="5">
        <v>2628</v>
      </c>
      <c r="F2639" s="5"/>
      <c r="O2639" s="6">
        <f>Designs!D2630</f>
        <v>2628</v>
      </c>
    </row>
    <row r="2640" spans="1:15">
      <c r="A2640" s="5">
        <v>2629</v>
      </c>
      <c r="F2640" s="5"/>
      <c r="O2640" s="6">
        <f>Designs!D2631</f>
        <v>2629</v>
      </c>
    </row>
    <row r="2641" spans="1:15">
      <c r="A2641" s="5">
        <v>2630</v>
      </c>
      <c r="F2641" s="5"/>
      <c r="O2641" s="6">
        <f>Designs!D2632</f>
        <v>2630</v>
      </c>
    </row>
    <row r="2642" spans="1:15">
      <c r="A2642" s="5">
        <v>2631</v>
      </c>
      <c r="F2642" s="5"/>
      <c r="O2642" s="6">
        <f>Designs!D2633</f>
        <v>2631</v>
      </c>
    </row>
    <row r="2643" spans="1:15">
      <c r="A2643" s="5">
        <v>2632</v>
      </c>
      <c r="F2643" s="5"/>
      <c r="O2643" s="6">
        <f>Designs!D2634</f>
        <v>2632</v>
      </c>
    </row>
    <row r="2644" spans="1:15">
      <c r="A2644" s="5">
        <v>2633</v>
      </c>
      <c r="F2644" s="5"/>
      <c r="O2644" s="6">
        <f>Designs!D2635</f>
        <v>2633</v>
      </c>
    </row>
    <row r="2645" spans="1:15">
      <c r="A2645" s="5">
        <v>2634</v>
      </c>
      <c r="F2645" s="5"/>
      <c r="O2645" s="6">
        <f>Designs!D2636</f>
        <v>2634</v>
      </c>
    </row>
    <row r="2646" spans="1:15">
      <c r="A2646" s="5">
        <v>2635</v>
      </c>
      <c r="F2646" s="5"/>
      <c r="O2646" s="6">
        <f>Designs!D2637</f>
        <v>2635</v>
      </c>
    </row>
    <row r="2647" spans="1:15">
      <c r="A2647" s="5">
        <v>2636</v>
      </c>
      <c r="F2647" s="5"/>
      <c r="O2647" s="6">
        <f>Designs!D2638</f>
        <v>2636</v>
      </c>
    </row>
    <row r="2648" spans="1:15">
      <c r="A2648" s="5">
        <v>2637</v>
      </c>
      <c r="F2648" s="5"/>
      <c r="O2648" s="6">
        <f>Designs!D2639</f>
        <v>2637</v>
      </c>
    </row>
    <row r="2649" spans="1:15">
      <c r="A2649" s="5">
        <v>2638</v>
      </c>
      <c r="F2649" s="5"/>
      <c r="O2649" s="6">
        <f>Designs!D2640</f>
        <v>2638</v>
      </c>
    </row>
    <row r="2650" spans="1:15">
      <c r="A2650" s="5">
        <v>2639</v>
      </c>
      <c r="F2650" s="5"/>
      <c r="O2650" s="6">
        <f>Designs!D2641</f>
        <v>2639</v>
      </c>
    </row>
    <row r="2651" spans="1:15">
      <c r="A2651" s="5">
        <v>2640</v>
      </c>
      <c r="F2651" s="5"/>
      <c r="O2651" s="6">
        <f>Designs!D2642</f>
        <v>2640</v>
      </c>
    </row>
    <row r="2652" spans="1:15">
      <c r="A2652" s="5">
        <v>2641</v>
      </c>
      <c r="F2652" s="5"/>
      <c r="O2652" s="6">
        <f>Designs!D2643</f>
        <v>2641</v>
      </c>
    </row>
    <row r="2653" spans="1:15">
      <c r="A2653" s="5">
        <v>2642</v>
      </c>
      <c r="F2653" s="5"/>
      <c r="O2653" s="6">
        <f>Designs!D2644</f>
        <v>2642</v>
      </c>
    </row>
    <row r="2654" spans="1:15">
      <c r="A2654" s="5">
        <v>2643</v>
      </c>
      <c r="F2654" s="5"/>
      <c r="O2654" s="6">
        <f>Designs!D2645</f>
        <v>2643</v>
      </c>
    </row>
    <row r="2655" spans="1:15">
      <c r="A2655" s="5">
        <v>2644</v>
      </c>
      <c r="F2655" s="5"/>
      <c r="O2655" s="6">
        <f>Designs!D2646</f>
        <v>2644</v>
      </c>
    </row>
    <row r="2656" spans="1:15">
      <c r="A2656" s="5">
        <v>2645</v>
      </c>
      <c r="F2656" s="5"/>
      <c r="O2656" s="6">
        <f>Designs!D2647</f>
        <v>2645</v>
      </c>
    </row>
    <row r="2657" spans="1:15">
      <c r="A2657" s="5">
        <v>2646</v>
      </c>
      <c r="F2657" s="5"/>
      <c r="O2657" s="6">
        <f>Designs!D2648</f>
        <v>2646</v>
      </c>
    </row>
    <row r="2658" spans="1:15">
      <c r="A2658" s="5">
        <v>2647</v>
      </c>
      <c r="F2658" s="5"/>
      <c r="O2658" s="6">
        <f>Designs!D2649</f>
        <v>2647</v>
      </c>
    </row>
    <row r="2659" spans="1:15">
      <c r="A2659" s="5">
        <v>2648</v>
      </c>
      <c r="F2659" s="5"/>
      <c r="O2659" s="6">
        <f>Designs!D2650</f>
        <v>2648</v>
      </c>
    </row>
    <row r="2660" spans="1:15">
      <c r="A2660" s="5">
        <v>2649</v>
      </c>
      <c r="F2660" s="5"/>
      <c r="O2660" s="6">
        <f>Designs!D2651</f>
        <v>2649</v>
      </c>
    </row>
    <row r="2661" spans="1:15">
      <c r="A2661" s="5">
        <v>2650</v>
      </c>
      <c r="F2661" s="5"/>
      <c r="O2661" s="6">
        <f>Designs!D2652</f>
        <v>2650</v>
      </c>
    </row>
    <row r="2662" spans="1:15">
      <c r="A2662" s="5">
        <v>2651</v>
      </c>
      <c r="F2662" s="5"/>
      <c r="O2662" s="6">
        <f>Designs!D2653</f>
        <v>2651</v>
      </c>
    </row>
    <row r="2663" spans="1:15">
      <c r="A2663" s="5">
        <v>2652</v>
      </c>
      <c r="F2663" s="5"/>
      <c r="O2663" s="6">
        <f>Designs!D2654</f>
        <v>2652</v>
      </c>
    </row>
    <row r="2664" spans="1:15">
      <c r="A2664" s="5">
        <v>2653</v>
      </c>
      <c r="F2664" s="5"/>
      <c r="O2664" s="6">
        <f>Designs!D2655</f>
        <v>2653</v>
      </c>
    </row>
    <row r="2665" spans="1:15">
      <c r="A2665" s="5">
        <v>2654</v>
      </c>
      <c r="F2665" s="5"/>
      <c r="O2665" s="6">
        <f>Designs!D2656</f>
        <v>2654</v>
      </c>
    </row>
    <row r="2666" spans="1:15">
      <c r="A2666" s="5">
        <v>2655</v>
      </c>
      <c r="F2666" s="5"/>
      <c r="O2666" s="6">
        <f>Designs!D2657</f>
        <v>2655</v>
      </c>
    </row>
    <row r="2667" spans="1:15">
      <c r="A2667" s="5">
        <v>2656</v>
      </c>
      <c r="F2667" s="5"/>
      <c r="O2667" s="6">
        <f>Designs!D2658</f>
        <v>2656</v>
      </c>
    </row>
    <row r="2668" spans="1:15">
      <c r="A2668" s="5">
        <v>2657</v>
      </c>
      <c r="F2668" s="5"/>
      <c r="O2668" s="6">
        <f>Designs!D2659</f>
        <v>2657</v>
      </c>
    </row>
    <row r="2669" spans="1:15">
      <c r="A2669" s="5">
        <v>2658</v>
      </c>
      <c r="F2669" s="5"/>
      <c r="O2669" s="6">
        <f>Designs!D2660</f>
        <v>2658</v>
      </c>
    </row>
    <row r="2670" spans="1:15">
      <c r="A2670" s="5">
        <v>2659</v>
      </c>
      <c r="F2670" s="5"/>
      <c r="O2670" s="6">
        <f>Designs!D2661</f>
        <v>2659</v>
      </c>
    </row>
    <row r="2671" spans="1:15">
      <c r="A2671" s="5">
        <v>2660</v>
      </c>
      <c r="F2671" s="5"/>
      <c r="O2671" s="6">
        <f>Designs!D2662</f>
        <v>2660</v>
      </c>
    </row>
    <row r="2672" spans="1:15">
      <c r="A2672" s="5">
        <v>2661</v>
      </c>
      <c r="F2672" s="5"/>
      <c r="O2672" s="6">
        <f>Designs!D2663</f>
        <v>2661</v>
      </c>
    </row>
    <row r="2673" spans="1:15">
      <c r="A2673" s="5">
        <v>2662</v>
      </c>
      <c r="F2673" s="5"/>
      <c r="O2673" s="6">
        <f>Designs!D2664</f>
        <v>2662</v>
      </c>
    </row>
    <row r="2674" spans="1:15">
      <c r="A2674" s="5">
        <v>2663</v>
      </c>
      <c r="F2674" s="5"/>
      <c r="O2674" s="6">
        <f>Designs!D2665</f>
        <v>2663</v>
      </c>
    </row>
    <row r="2675" spans="1:15">
      <c r="A2675" s="5">
        <v>2664</v>
      </c>
      <c r="F2675" s="5"/>
      <c r="O2675" s="6">
        <f>Designs!D2666</f>
        <v>2664</v>
      </c>
    </row>
    <row r="2676" spans="1:15">
      <c r="A2676" s="5">
        <v>2665</v>
      </c>
      <c r="F2676" s="5"/>
      <c r="O2676" s="6">
        <f>Designs!D2667</f>
        <v>2665</v>
      </c>
    </row>
    <row r="2677" spans="1:15">
      <c r="A2677" s="5">
        <v>2666</v>
      </c>
      <c r="F2677" s="5"/>
      <c r="O2677" s="6">
        <f>Designs!D2668</f>
        <v>2666</v>
      </c>
    </row>
    <row r="2678" spans="1:15">
      <c r="A2678" s="5">
        <v>2667</v>
      </c>
      <c r="F2678" s="5"/>
      <c r="O2678" s="6">
        <f>Designs!D2669</f>
        <v>2667</v>
      </c>
    </row>
    <row r="2679" spans="1:15">
      <c r="A2679" s="5">
        <v>2668</v>
      </c>
      <c r="F2679" s="5"/>
      <c r="O2679" s="6">
        <f>Designs!D2670</f>
        <v>2668</v>
      </c>
    </row>
    <row r="2680" spans="1:15">
      <c r="A2680" s="5">
        <v>2669</v>
      </c>
      <c r="F2680" s="5"/>
      <c r="O2680" s="6">
        <f>Designs!D2671</f>
        <v>2669</v>
      </c>
    </row>
    <row r="2681" spans="1:15">
      <c r="A2681" s="5">
        <v>2670</v>
      </c>
      <c r="F2681" s="5"/>
      <c r="O2681" s="6">
        <f>Designs!D2672</f>
        <v>2670</v>
      </c>
    </row>
    <row r="2682" spans="1:15">
      <c r="A2682" s="5">
        <v>2671</v>
      </c>
      <c r="F2682" s="5"/>
      <c r="O2682" s="6">
        <f>Designs!D2673</f>
        <v>2671</v>
      </c>
    </row>
    <row r="2683" spans="1:15">
      <c r="A2683" s="5">
        <v>2672</v>
      </c>
      <c r="F2683" s="5"/>
      <c r="O2683" s="6">
        <f>Designs!D2674</f>
        <v>2672</v>
      </c>
    </row>
    <row r="2684" spans="1:15">
      <c r="A2684" s="5">
        <v>2673</v>
      </c>
      <c r="F2684" s="5"/>
      <c r="O2684" s="6">
        <f>Designs!D2675</f>
        <v>2673</v>
      </c>
    </row>
    <row r="2685" spans="1:15">
      <c r="A2685" s="5">
        <v>2674</v>
      </c>
      <c r="F2685" s="5"/>
      <c r="O2685" s="6">
        <f>Designs!D2676</f>
        <v>2674</v>
      </c>
    </row>
    <row r="2686" spans="1:15">
      <c r="A2686" s="5">
        <v>2675</v>
      </c>
      <c r="F2686" s="5"/>
      <c r="O2686" s="6">
        <f>Designs!D2677</f>
        <v>2675</v>
      </c>
    </row>
    <row r="2687" spans="1:15">
      <c r="A2687" s="5">
        <v>2676</v>
      </c>
      <c r="F2687" s="5"/>
      <c r="O2687" s="6">
        <f>Designs!D2678</f>
        <v>2676</v>
      </c>
    </row>
    <row r="2688" spans="1:15">
      <c r="A2688" s="5">
        <v>2677</v>
      </c>
      <c r="F2688" s="5"/>
      <c r="O2688" s="6">
        <f>Designs!D2679</f>
        <v>2677</v>
      </c>
    </row>
    <row r="2689" spans="1:15">
      <c r="A2689" s="5">
        <v>2678</v>
      </c>
      <c r="F2689" s="5"/>
      <c r="O2689" s="6">
        <f>Designs!D2680</f>
        <v>2678</v>
      </c>
    </row>
    <row r="2690" spans="1:15">
      <c r="A2690" s="5">
        <v>2679</v>
      </c>
      <c r="F2690" s="5"/>
      <c r="O2690" s="6">
        <f>Designs!D2681</f>
        <v>2679</v>
      </c>
    </row>
    <row r="2691" spans="1:15">
      <c r="A2691" s="5">
        <v>2680</v>
      </c>
      <c r="F2691" s="5"/>
      <c r="O2691" s="6">
        <f>Designs!D2682</f>
        <v>2680</v>
      </c>
    </row>
    <row r="2692" spans="1:15">
      <c r="A2692" s="5">
        <v>2681</v>
      </c>
      <c r="F2692" s="5"/>
      <c r="O2692" s="6">
        <f>Designs!D2683</f>
        <v>2681</v>
      </c>
    </row>
    <row r="2693" spans="1:15">
      <c r="A2693" s="5">
        <v>2682</v>
      </c>
      <c r="F2693" s="5"/>
      <c r="O2693" s="6">
        <f>Designs!D2684</f>
        <v>2682</v>
      </c>
    </row>
    <row r="2694" spans="1:15">
      <c r="A2694" s="5">
        <v>2683</v>
      </c>
      <c r="F2694" s="5"/>
      <c r="O2694" s="6">
        <f>Designs!D2685</f>
        <v>2683</v>
      </c>
    </row>
    <row r="2695" spans="1:15">
      <c r="A2695" s="5">
        <v>2684</v>
      </c>
      <c r="F2695" s="5"/>
      <c r="O2695" s="6">
        <f>Designs!D2686</f>
        <v>2684</v>
      </c>
    </row>
    <row r="2696" spans="1:15">
      <c r="A2696" s="5">
        <v>2685</v>
      </c>
      <c r="F2696" s="5"/>
      <c r="O2696" s="6">
        <f>Designs!D2687</f>
        <v>2685</v>
      </c>
    </row>
    <row r="2697" spans="1:15">
      <c r="A2697" s="5">
        <v>2686</v>
      </c>
      <c r="F2697" s="5"/>
      <c r="O2697" s="6">
        <f>Designs!D2688</f>
        <v>2686</v>
      </c>
    </row>
    <row r="2698" spans="1:15">
      <c r="A2698" s="5">
        <v>2687</v>
      </c>
      <c r="F2698" s="5"/>
      <c r="O2698" s="6">
        <f>Designs!D2689</f>
        <v>2687</v>
      </c>
    </row>
    <row r="2699" spans="1:15">
      <c r="A2699" s="5">
        <v>2688</v>
      </c>
      <c r="F2699" s="5"/>
      <c r="O2699" s="6">
        <f>Designs!D2690</f>
        <v>2688</v>
      </c>
    </row>
    <row r="2700" spans="1:15">
      <c r="A2700" s="5">
        <v>2689</v>
      </c>
      <c r="F2700" s="5"/>
      <c r="O2700" s="6">
        <f>Designs!D2691</f>
        <v>2689</v>
      </c>
    </row>
    <row r="2701" spans="1:15">
      <c r="A2701" s="5">
        <v>2690</v>
      </c>
      <c r="F2701" s="5"/>
      <c r="O2701" s="6">
        <f>Designs!D2692</f>
        <v>2690</v>
      </c>
    </row>
    <row r="2702" spans="1:15">
      <c r="A2702" s="5">
        <v>2691</v>
      </c>
      <c r="F2702" s="5"/>
      <c r="O2702" s="6">
        <f>Designs!D2693</f>
        <v>2691</v>
      </c>
    </row>
    <row r="2703" spans="1:15">
      <c r="A2703" s="5">
        <v>2692</v>
      </c>
      <c r="F2703" s="5"/>
      <c r="O2703" s="6">
        <f>Designs!D2694</f>
        <v>2692</v>
      </c>
    </row>
    <row r="2704" spans="1:15">
      <c r="A2704" s="5">
        <v>2693</v>
      </c>
      <c r="F2704" s="5"/>
      <c r="O2704" s="6">
        <f>Designs!D2695</f>
        <v>2693</v>
      </c>
    </row>
    <row r="2705" spans="1:15">
      <c r="A2705" s="5">
        <v>2694</v>
      </c>
      <c r="F2705" s="5"/>
      <c r="O2705" s="6">
        <f>Designs!D2696</f>
        <v>2694</v>
      </c>
    </row>
    <row r="2706" spans="1:15">
      <c r="A2706" s="5">
        <v>2695</v>
      </c>
      <c r="F2706" s="5"/>
      <c r="O2706" s="6">
        <f>Designs!D2697</f>
        <v>2695</v>
      </c>
    </row>
    <row r="2707" spans="1:15">
      <c r="A2707" s="5">
        <v>2696</v>
      </c>
      <c r="F2707" s="5"/>
      <c r="O2707" s="6">
        <f>Designs!D2698</f>
        <v>2696</v>
      </c>
    </row>
    <row r="2708" spans="1:15">
      <c r="A2708" s="5">
        <v>2697</v>
      </c>
      <c r="F2708" s="5"/>
      <c r="O2708" s="6">
        <f>Designs!D2699</f>
        <v>2697</v>
      </c>
    </row>
    <row r="2709" spans="1:15">
      <c r="A2709" s="5">
        <v>2698</v>
      </c>
      <c r="F2709" s="5"/>
      <c r="O2709" s="6">
        <f>Designs!D2700</f>
        <v>2698</v>
      </c>
    </row>
    <row r="2710" spans="1:15">
      <c r="A2710" s="5">
        <v>2699</v>
      </c>
      <c r="F2710" s="5"/>
      <c r="O2710" s="6">
        <f>Designs!D2701</f>
        <v>2699</v>
      </c>
    </row>
    <row r="2711" spans="1:15">
      <c r="A2711" s="5">
        <v>2700</v>
      </c>
      <c r="F2711" s="5"/>
      <c r="O2711" s="6">
        <f>Designs!D2702</f>
        <v>2700</v>
      </c>
    </row>
    <row r="2712" spans="1:15">
      <c r="A2712" s="5">
        <v>2701</v>
      </c>
      <c r="F2712" s="5"/>
      <c r="O2712" s="6">
        <f>Designs!D2703</f>
        <v>2701</v>
      </c>
    </row>
    <row r="2713" spans="1:15">
      <c r="A2713" s="5">
        <v>2702</v>
      </c>
      <c r="F2713" s="5"/>
      <c r="O2713" s="6">
        <f>Designs!D2704</f>
        <v>2702</v>
      </c>
    </row>
    <row r="2714" spans="1:15">
      <c r="A2714" s="5">
        <v>2703</v>
      </c>
      <c r="F2714" s="5"/>
      <c r="O2714" s="6">
        <f>Designs!D2705</f>
        <v>2703</v>
      </c>
    </row>
    <row r="2715" spans="1:15">
      <c r="A2715" s="5">
        <v>2704</v>
      </c>
      <c r="F2715" s="5"/>
      <c r="O2715" s="6">
        <f>Designs!D2706</f>
        <v>2704</v>
      </c>
    </row>
    <row r="2716" spans="1:15">
      <c r="A2716" s="5">
        <v>2705</v>
      </c>
      <c r="F2716" s="5"/>
      <c r="O2716" s="6">
        <f>Designs!D2707</f>
        <v>2705</v>
      </c>
    </row>
    <row r="2717" spans="1:15">
      <c r="A2717" s="5">
        <v>2706</v>
      </c>
      <c r="F2717" s="5"/>
      <c r="O2717" s="6">
        <f>Designs!D2708</f>
        <v>2706</v>
      </c>
    </row>
    <row r="2718" spans="1:15">
      <c r="A2718" s="5">
        <v>2707</v>
      </c>
      <c r="F2718" s="5"/>
      <c r="O2718" s="6">
        <f>Designs!D2709</f>
        <v>2707</v>
      </c>
    </row>
    <row r="2719" spans="1:15">
      <c r="A2719" s="5">
        <v>2708</v>
      </c>
      <c r="F2719" s="5"/>
      <c r="O2719" s="6">
        <f>Designs!D2710</f>
        <v>2708</v>
      </c>
    </row>
    <row r="2720" spans="1:15">
      <c r="A2720" s="5">
        <v>2709</v>
      </c>
      <c r="F2720" s="5"/>
      <c r="O2720" s="6">
        <f>Designs!D2711</f>
        <v>2709</v>
      </c>
    </row>
    <row r="2721" spans="1:15">
      <c r="A2721" s="5">
        <v>2710</v>
      </c>
      <c r="F2721" s="5"/>
      <c r="O2721" s="6">
        <f>Designs!D2712</f>
        <v>2710</v>
      </c>
    </row>
    <row r="2722" spans="1:15">
      <c r="A2722" s="5">
        <v>2711</v>
      </c>
      <c r="F2722" s="5"/>
      <c r="O2722" s="6">
        <f>Designs!D2713</f>
        <v>2711</v>
      </c>
    </row>
    <row r="2723" spans="1:15">
      <c r="A2723" s="5">
        <v>2712</v>
      </c>
      <c r="F2723" s="5"/>
      <c r="O2723" s="6">
        <f>Designs!D2714</f>
        <v>2712</v>
      </c>
    </row>
    <row r="2724" spans="1:15">
      <c r="A2724" s="5">
        <v>2713</v>
      </c>
      <c r="F2724" s="5"/>
      <c r="O2724" s="6">
        <f>Designs!D2715</f>
        <v>2713</v>
      </c>
    </row>
    <row r="2725" spans="1:15">
      <c r="A2725" s="5">
        <v>2714</v>
      </c>
      <c r="F2725" s="5"/>
      <c r="O2725" s="6">
        <f>Designs!D2716</f>
        <v>2714</v>
      </c>
    </row>
    <row r="2726" spans="1:15">
      <c r="A2726" s="5">
        <v>2715</v>
      </c>
      <c r="F2726" s="5"/>
      <c r="O2726" s="6">
        <f>Designs!D2717</f>
        <v>2715</v>
      </c>
    </row>
    <row r="2727" spans="1:15">
      <c r="A2727" s="5">
        <v>2716</v>
      </c>
      <c r="F2727" s="5"/>
      <c r="O2727" s="6">
        <f>Designs!D2718</f>
        <v>2716</v>
      </c>
    </row>
    <row r="2728" spans="1:15">
      <c r="A2728" s="5">
        <v>2717</v>
      </c>
      <c r="F2728" s="5"/>
      <c r="O2728" s="6">
        <f>Designs!D2719</f>
        <v>2717</v>
      </c>
    </row>
    <row r="2729" spans="1:15">
      <c r="A2729" s="5">
        <v>2718</v>
      </c>
      <c r="F2729" s="5"/>
      <c r="O2729" s="6">
        <f>Designs!D2720</f>
        <v>2718</v>
      </c>
    </row>
    <row r="2730" spans="1:15">
      <c r="A2730" s="5">
        <v>2719</v>
      </c>
      <c r="F2730" s="5"/>
      <c r="O2730" s="6">
        <f>Designs!D2721</f>
        <v>2719</v>
      </c>
    </row>
    <row r="2731" spans="1:15">
      <c r="A2731" s="5">
        <v>2720</v>
      </c>
      <c r="F2731" s="5"/>
      <c r="O2731" s="6">
        <f>Designs!D2722</f>
        <v>2720</v>
      </c>
    </row>
    <row r="2732" spans="1:15">
      <c r="A2732" s="5">
        <v>2721</v>
      </c>
      <c r="F2732" s="5"/>
      <c r="O2732" s="6">
        <f>Designs!D2723</f>
        <v>2721</v>
      </c>
    </row>
    <row r="2733" spans="1:15">
      <c r="A2733" s="5">
        <v>2722</v>
      </c>
      <c r="F2733" s="5"/>
      <c r="O2733" s="6">
        <f>Designs!D2724</f>
        <v>2722</v>
      </c>
    </row>
    <row r="2734" spans="1:15">
      <c r="A2734" s="5">
        <v>2723</v>
      </c>
      <c r="F2734" s="5"/>
      <c r="O2734" s="6">
        <f>Designs!D2725</f>
        <v>2723</v>
      </c>
    </row>
    <row r="2735" spans="1:15">
      <c r="A2735" s="5">
        <v>2724</v>
      </c>
      <c r="F2735" s="5"/>
      <c r="O2735" s="6">
        <f>Designs!D2726</f>
        <v>2724</v>
      </c>
    </row>
    <row r="2736" spans="1:15">
      <c r="A2736" s="5">
        <v>2725</v>
      </c>
      <c r="F2736" s="5"/>
      <c r="O2736" s="6">
        <f>Designs!D2727</f>
        <v>2725</v>
      </c>
    </row>
    <row r="2737" spans="1:15">
      <c r="A2737" s="5">
        <v>2726</v>
      </c>
      <c r="F2737" s="5"/>
      <c r="O2737" s="6">
        <f>Designs!D2728</f>
        <v>2726</v>
      </c>
    </row>
    <row r="2738" spans="1:15">
      <c r="A2738" s="5">
        <v>2727</v>
      </c>
      <c r="F2738" s="5"/>
      <c r="O2738" s="6">
        <f>Designs!D2729</f>
        <v>2727</v>
      </c>
    </row>
    <row r="2739" spans="1:15">
      <c r="A2739" s="5">
        <v>2728</v>
      </c>
      <c r="F2739" s="5"/>
      <c r="O2739" s="6">
        <f>Designs!D2730</f>
        <v>2728</v>
      </c>
    </row>
    <row r="2740" spans="1:15">
      <c r="A2740" s="5">
        <v>2729</v>
      </c>
      <c r="F2740" s="5"/>
      <c r="O2740" s="6">
        <f>Designs!D2731</f>
        <v>2729</v>
      </c>
    </row>
    <row r="2741" spans="1:15">
      <c r="A2741" s="5">
        <v>2730</v>
      </c>
      <c r="F2741" s="5"/>
      <c r="O2741" s="6">
        <f>Designs!D2732</f>
        <v>2730</v>
      </c>
    </row>
    <row r="2742" spans="1:15">
      <c r="A2742" s="5">
        <v>2731</v>
      </c>
      <c r="F2742" s="5"/>
      <c r="O2742" s="6">
        <f>Designs!D2733</f>
        <v>2731</v>
      </c>
    </row>
    <row r="2743" spans="1:15">
      <c r="A2743" s="5">
        <v>2732</v>
      </c>
      <c r="F2743" s="5"/>
      <c r="O2743" s="6">
        <f>Designs!D2734</f>
        <v>2732</v>
      </c>
    </row>
    <row r="2744" spans="1:15">
      <c r="A2744" s="5">
        <v>2733</v>
      </c>
      <c r="F2744" s="5"/>
      <c r="O2744" s="6">
        <f>Designs!D2735</f>
        <v>2733</v>
      </c>
    </row>
    <row r="2745" spans="1:15">
      <c r="A2745" s="5">
        <v>2734</v>
      </c>
      <c r="F2745" s="5"/>
      <c r="O2745" s="6">
        <f>Designs!D2736</f>
        <v>2734</v>
      </c>
    </row>
    <row r="2746" spans="1:15">
      <c r="A2746" s="5">
        <v>2735</v>
      </c>
      <c r="F2746" s="5"/>
      <c r="O2746" s="6">
        <f>Designs!D2737</f>
        <v>2735</v>
      </c>
    </row>
    <row r="2747" spans="1:15">
      <c r="A2747" s="5">
        <v>2736</v>
      </c>
      <c r="F2747" s="5"/>
      <c r="O2747" s="6">
        <f>Designs!D2738</f>
        <v>2736</v>
      </c>
    </row>
    <row r="2748" spans="1:15">
      <c r="A2748" s="5">
        <v>2737</v>
      </c>
      <c r="F2748" s="5"/>
      <c r="O2748" s="6">
        <f>Designs!D2739</f>
        <v>2737</v>
      </c>
    </row>
    <row r="2749" spans="1:15">
      <c r="A2749" s="5">
        <v>2738</v>
      </c>
      <c r="F2749" s="5"/>
      <c r="O2749" s="6">
        <f>Designs!D2740</f>
        <v>2738</v>
      </c>
    </row>
    <row r="2750" spans="1:15">
      <c r="A2750" s="5">
        <v>2739</v>
      </c>
      <c r="F2750" s="5"/>
      <c r="O2750" s="6">
        <f>Designs!D2741</f>
        <v>2739</v>
      </c>
    </row>
    <row r="2751" spans="1:15">
      <c r="A2751" s="5">
        <v>2740</v>
      </c>
      <c r="F2751" s="5"/>
      <c r="O2751" s="6">
        <f>Designs!D2742</f>
        <v>2740</v>
      </c>
    </row>
    <row r="2752" spans="1:15">
      <c r="A2752" s="5">
        <v>2741</v>
      </c>
      <c r="F2752" s="5"/>
      <c r="O2752" s="6">
        <f>Designs!D2743</f>
        <v>2741</v>
      </c>
    </row>
    <row r="2753" spans="1:15">
      <c r="A2753" s="5">
        <v>2742</v>
      </c>
      <c r="F2753" s="5"/>
      <c r="O2753" s="6">
        <f>Designs!D2744</f>
        <v>2742</v>
      </c>
    </row>
    <row r="2754" spans="1:15">
      <c r="A2754" s="5">
        <v>2743</v>
      </c>
      <c r="F2754" s="5"/>
      <c r="O2754" s="6">
        <f>Designs!D2745</f>
        <v>2743</v>
      </c>
    </row>
    <row r="2755" spans="1:15">
      <c r="A2755" s="5">
        <v>2744</v>
      </c>
      <c r="F2755" s="5"/>
      <c r="O2755" s="6">
        <f>Designs!D2746</f>
        <v>2744</v>
      </c>
    </row>
    <row r="2756" spans="1:15">
      <c r="A2756" s="5">
        <v>2745</v>
      </c>
      <c r="F2756" s="5"/>
      <c r="O2756" s="6">
        <f>Designs!D2747</f>
        <v>2745</v>
      </c>
    </row>
    <row r="2757" spans="1:15">
      <c r="A2757" s="5">
        <v>2746</v>
      </c>
      <c r="F2757" s="5"/>
      <c r="O2757" s="6">
        <f>Designs!D2748</f>
        <v>2746</v>
      </c>
    </row>
    <row r="2758" spans="1:15">
      <c r="A2758" s="5">
        <v>2747</v>
      </c>
      <c r="F2758" s="5"/>
      <c r="O2758" s="6">
        <f>Designs!D2749</f>
        <v>2747</v>
      </c>
    </row>
    <row r="2759" spans="1:15">
      <c r="A2759" s="5">
        <v>2748</v>
      </c>
      <c r="F2759" s="5"/>
      <c r="O2759" s="6">
        <f>Designs!D2750</f>
        <v>2748</v>
      </c>
    </row>
    <row r="2760" spans="1:15">
      <c r="A2760" s="5">
        <v>2749</v>
      </c>
      <c r="F2760" s="5"/>
      <c r="O2760" s="6">
        <f>Designs!D2751</f>
        <v>2749</v>
      </c>
    </row>
    <row r="2761" spans="1:15">
      <c r="A2761" s="5">
        <v>2750</v>
      </c>
      <c r="F2761" s="5"/>
      <c r="O2761" s="6">
        <f>Designs!D2752</f>
        <v>2750</v>
      </c>
    </row>
    <row r="2762" spans="1:15">
      <c r="A2762" s="5">
        <v>2751</v>
      </c>
      <c r="F2762" s="5"/>
      <c r="O2762" s="6">
        <f>Designs!D2753</f>
        <v>2751</v>
      </c>
    </row>
    <row r="2763" spans="1:15">
      <c r="A2763" s="5">
        <v>2752</v>
      </c>
      <c r="F2763" s="5"/>
      <c r="O2763" s="6">
        <f>Designs!D2754</f>
        <v>2752</v>
      </c>
    </row>
    <row r="2764" spans="1:15">
      <c r="A2764" s="5">
        <v>2753</v>
      </c>
      <c r="F2764" s="5"/>
      <c r="O2764" s="6">
        <f>Designs!D2755</f>
        <v>2753</v>
      </c>
    </row>
    <row r="2765" spans="1:15">
      <c r="A2765" s="5">
        <v>2754</v>
      </c>
      <c r="F2765" s="5"/>
      <c r="O2765" s="6">
        <f>Designs!D2756</f>
        <v>2754</v>
      </c>
    </row>
    <row r="2766" spans="1:15">
      <c r="A2766" s="5">
        <v>2755</v>
      </c>
      <c r="F2766" s="5"/>
      <c r="O2766" s="6">
        <f>Designs!D2757</f>
        <v>2755</v>
      </c>
    </row>
    <row r="2767" spans="1:15">
      <c r="A2767" s="5">
        <v>2756</v>
      </c>
      <c r="F2767" s="5"/>
      <c r="O2767" s="6">
        <f>Designs!D2758</f>
        <v>2756</v>
      </c>
    </row>
    <row r="2768" spans="1:15">
      <c r="A2768" s="5">
        <v>2757</v>
      </c>
      <c r="F2768" s="5"/>
      <c r="O2768" s="6">
        <f>Designs!D2759</f>
        <v>2757</v>
      </c>
    </row>
    <row r="2769" spans="1:15">
      <c r="A2769" s="5">
        <v>2758</v>
      </c>
      <c r="F2769" s="5"/>
      <c r="O2769" s="6">
        <f>Designs!D2760</f>
        <v>2758</v>
      </c>
    </row>
    <row r="2770" spans="1:15">
      <c r="A2770" s="5">
        <v>2759</v>
      </c>
      <c r="F2770" s="5"/>
      <c r="O2770" s="6">
        <f>Designs!D2761</f>
        <v>2759</v>
      </c>
    </row>
    <row r="2771" spans="1:15">
      <c r="A2771" s="5">
        <v>2760</v>
      </c>
      <c r="F2771" s="5"/>
      <c r="O2771" s="6">
        <f>Designs!D2762</f>
        <v>2760</v>
      </c>
    </row>
    <row r="2772" spans="1:15">
      <c r="A2772" s="5">
        <v>2761</v>
      </c>
      <c r="F2772" s="5"/>
      <c r="O2772" s="6">
        <f>Designs!D2763</f>
        <v>2761</v>
      </c>
    </row>
    <row r="2773" spans="1:15">
      <c r="A2773" s="5">
        <v>2762</v>
      </c>
      <c r="F2773" s="5"/>
      <c r="O2773" s="6">
        <f>Designs!D2764</f>
        <v>2762</v>
      </c>
    </row>
    <row r="2774" spans="1:15">
      <c r="A2774" s="5">
        <v>2763</v>
      </c>
      <c r="F2774" s="5"/>
      <c r="O2774" s="6">
        <f>Designs!D2765</f>
        <v>2763</v>
      </c>
    </row>
    <row r="2775" spans="1:15">
      <c r="A2775" s="5">
        <v>2764</v>
      </c>
      <c r="F2775" s="5"/>
      <c r="O2775" s="6">
        <f>Designs!D2766</f>
        <v>2764</v>
      </c>
    </row>
    <row r="2776" spans="1:15">
      <c r="A2776" s="5">
        <v>2765</v>
      </c>
      <c r="F2776" s="5"/>
      <c r="O2776" s="6">
        <f>Designs!D2767</f>
        <v>2765</v>
      </c>
    </row>
    <row r="2777" spans="1:15">
      <c r="A2777" s="5">
        <v>2766</v>
      </c>
      <c r="F2777" s="5"/>
      <c r="O2777" s="6">
        <f>Designs!D2768</f>
        <v>2766</v>
      </c>
    </row>
    <row r="2778" spans="1:15">
      <c r="A2778" s="5">
        <v>2767</v>
      </c>
      <c r="F2778" s="5"/>
      <c r="O2778" s="6">
        <f>Designs!D2769</f>
        <v>2767</v>
      </c>
    </row>
    <row r="2779" spans="1:15">
      <c r="A2779" s="5">
        <v>2768</v>
      </c>
      <c r="F2779" s="5"/>
      <c r="O2779" s="6">
        <f>Designs!D2770</f>
        <v>2768</v>
      </c>
    </row>
    <row r="2780" spans="1:15">
      <c r="A2780" s="5">
        <v>2769</v>
      </c>
      <c r="F2780" s="5"/>
      <c r="O2780" s="6">
        <f>Designs!D2771</f>
        <v>2769</v>
      </c>
    </row>
    <row r="2781" spans="1:15">
      <c r="A2781" s="5">
        <v>2770</v>
      </c>
      <c r="F2781" s="5"/>
      <c r="O2781" s="6">
        <f>Designs!D2772</f>
        <v>2770</v>
      </c>
    </row>
    <row r="2782" spans="1:15">
      <c r="A2782" s="5">
        <v>2771</v>
      </c>
      <c r="F2782" s="5"/>
      <c r="O2782" s="6">
        <f>Designs!D2773</f>
        <v>2771</v>
      </c>
    </row>
    <row r="2783" spans="1:15">
      <c r="A2783" s="5">
        <v>2772</v>
      </c>
      <c r="F2783" s="5"/>
      <c r="O2783" s="6">
        <f>Designs!D2774</f>
        <v>2772</v>
      </c>
    </row>
    <row r="2784" spans="1:15">
      <c r="A2784" s="5">
        <v>2773</v>
      </c>
      <c r="F2784" s="5"/>
      <c r="O2784" s="6">
        <f>Designs!D2775</f>
        <v>2773</v>
      </c>
    </row>
    <row r="2785" spans="1:15">
      <c r="A2785" s="5">
        <v>2774</v>
      </c>
      <c r="F2785" s="5"/>
      <c r="O2785" s="6">
        <f>Designs!D2776</f>
        <v>2774</v>
      </c>
    </row>
    <row r="2786" spans="1:15">
      <c r="A2786" s="5">
        <v>2775</v>
      </c>
      <c r="F2786" s="5"/>
      <c r="O2786" s="6">
        <f>Designs!D2777</f>
        <v>2775</v>
      </c>
    </row>
    <row r="2787" spans="1:15">
      <c r="A2787" s="5">
        <v>2776</v>
      </c>
      <c r="F2787" s="5"/>
      <c r="O2787" s="6">
        <f>Designs!D2778</f>
        <v>2776</v>
      </c>
    </row>
    <row r="2788" spans="1:15">
      <c r="A2788" s="5">
        <v>2777</v>
      </c>
      <c r="F2788" s="5"/>
      <c r="O2788" s="6">
        <f>Designs!D2779</f>
        <v>2777</v>
      </c>
    </row>
    <row r="2789" spans="1:15">
      <c r="A2789" s="5">
        <v>2778</v>
      </c>
      <c r="F2789" s="5"/>
      <c r="O2789" s="6">
        <f>Designs!D2780</f>
        <v>2778</v>
      </c>
    </row>
    <row r="2790" spans="1:15">
      <c r="A2790" s="5">
        <v>2779</v>
      </c>
      <c r="F2790" s="5"/>
      <c r="O2790" s="6">
        <f>Designs!D2781</f>
        <v>2779</v>
      </c>
    </row>
    <row r="2791" spans="1:15">
      <c r="A2791" s="5">
        <v>2780</v>
      </c>
      <c r="F2791" s="5"/>
      <c r="O2791" s="6">
        <f>Designs!D2782</f>
        <v>2780</v>
      </c>
    </row>
    <row r="2792" spans="1:15">
      <c r="A2792" s="5">
        <v>2781</v>
      </c>
      <c r="F2792" s="5"/>
      <c r="O2792" s="6">
        <f>Designs!D2783</f>
        <v>2781</v>
      </c>
    </row>
    <row r="2793" spans="1:15">
      <c r="A2793" s="5">
        <v>2782</v>
      </c>
      <c r="F2793" s="5"/>
      <c r="O2793" s="6">
        <f>Designs!D2784</f>
        <v>2782</v>
      </c>
    </row>
    <row r="2794" spans="1:15">
      <c r="A2794" s="5">
        <v>2783</v>
      </c>
      <c r="F2794" s="5"/>
      <c r="O2794" s="6">
        <f>Designs!D2785</f>
        <v>2783</v>
      </c>
    </row>
    <row r="2795" spans="1:15">
      <c r="A2795" s="5">
        <v>2784</v>
      </c>
      <c r="F2795" s="5"/>
      <c r="O2795" s="6">
        <f>Designs!D2786</f>
        <v>2784</v>
      </c>
    </row>
    <row r="2796" spans="1:15">
      <c r="A2796" s="5">
        <v>2785</v>
      </c>
      <c r="F2796" s="5"/>
      <c r="O2796" s="6">
        <f>Designs!D2787</f>
        <v>2785</v>
      </c>
    </row>
    <row r="2797" spans="1:15">
      <c r="A2797" s="5">
        <v>2786</v>
      </c>
      <c r="F2797" s="5"/>
      <c r="O2797" s="6">
        <f>Designs!D2788</f>
        <v>2786</v>
      </c>
    </row>
    <row r="2798" spans="1:15">
      <c r="A2798" s="5">
        <v>2787</v>
      </c>
      <c r="F2798" s="5"/>
      <c r="O2798" s="6">
        <f>Designs!D2789</f>
        <v>2787</v>
      </c>
    </row>
    <row r="2799" spans="1:15">
      <c r="A2799" s="5">
        <v>2788</v>
      </c>
      <c r="F2799" s="5"/>
      <c r="O2799" s="6">
        <f>Designs!D2790</f>
        <v>2788</v>
      </c>
    </row>
    <row r="2800" spans="1:15">
      <c r="A2800" s="5">
        <v>2789</v>
      </c>
      <c r="F2800" s="5"/>
      <c r="O2800" s="6">
        <f>Designs!D2791</f>
        <v>2789</v>
      </c>
    </row>
    <row r="2801" spans="1:15">
      <c r="A2801" s="5">
        <v>2790</v>
      </c>
      <c r="F2801" s="5"/>
      <c r="O2801" s="6">
        <f>Designs!D2792</f>
        <v>2790</v>
      </c>
    </row>
    <row r="2802" spans="1:15">
      <c r="A2802" s="5">
        <v>2791</v>
      </c>
      <c r="F2802" s="5"/>
      <c r="O2802" s="6">
        <f>Designs!D2793</f>
        <v>2791</v>
      </c>
    </row>
    <row r="2803" spans="1:15">
      <c r="A2803" s="5">
        <v>2792</v>
      </c>
      <c r="F2803" s="5"/>
      <c r="O2803" s="6">
        <f>Designs!D2794</f>
        <v>2792</v>
      </c>
    </row>
    <row r="2804" spans="1:15">
      <c r="A2804" s="5">
        <v>2793</v>
      </c>
      <c r="F2804" s="5"/>
      <c r="O2804" s="6">
        <f>Designs!D2795</f>
        <v>2793</v>
      </c>
    </row>
    <row r="2805" spans="1:15">
      <c r="A2805" s="5">
        <v>2794</v>
      </c>
      <c r="F2805" s="5"/>
      <c r="O2805" s="6">
        <f>Designs!D2796</f>
        <v>2794</v>
      </c>
    </row>
    <row r="2806" spans="1:15">
      <c r="A2806" s="5">
        <v>2795</v>
      </c>
      <c r="F2806" s="5"/>
      <c r="O2806" s="6">
        <f>Designs!D2797</f>
        <v>2795</v>
      </c>
    </row>
    <row r="2807" spans="1:15">
      <c r="A2807" s="5">
        <v>2796</v>
      </c>
      <c r="F2807" s="5"/>
      <c r="O2807" s="6">
        <f>Designs!D2798</f>
        <v>2796</v>
      </c>
    </row>
    <row r="2808" spans="1:15">
      <c r="A2808" s="5">
        <v>2797</v>
      </c>
      <c r="F2808" s="5"/>
      <c r="O2808" s="6">
        <f>Designs!D2799</f>
        <v>2797</v>
      </c>
    </row>
    <row r="2809" spans="1:15">
      <c r="A2809" s="5">
        <v>2798</v>
      </c>
      <c r="F2809" s="5"/>
      <c r="O2809" s="6">
        <f>Designs!D2800</f>
        <v>2798</v>
      </c>
    </row>
    <row r="2810" spans="1:15">
      <c r="A2810" s="5">
        <v>2799</v>
      </c>
      <c r="F2810" s="5"/>
      <c r="O2810" s="6">
        <f>Designs!D2801</f>
        <v>2799</v>
      </c>
    </row>
    <row r="2811" spans="1:15">
      <c r="A2811" s="5">
        <v>2800</v>
      </c>
      <c r="F2811" s="5"/>
      <c r="O2811" s="6">
        <f>Designs!D2802</f>
        <v>2800</v>
      </c>
    </row>
    <row r="2812" spans="1:15">
      <c r="A2812" s="5">
        <v>2801</v>
      </c>
      <c r="F2812" s="5"/>
      <c r="O2812" s="6">
        <f>Designs!D2803</f>
        <v>2801</v>
      </c>
    </row>
    <row r="2813" spans="1:15">
      <c r="A2813" s="5">
        <v>2802</v>
      </c>
      <c r="F2813" s="5"/>
      <c r="O2813" s="6">
        <f>Designs!D2804</f>
        <v>2802</v>
      </c>
    </row>
    <row r="2814" spans="1:15">
      <c r="A2814" s="5">
        <v>2803</v>
      </c>
      <c r="F2814" s="5"/>
      <c r="O2814" s="6">
        <f>Designs!D2805</f>
        <v>2803</v>
      </c>
    </row>
    <row r="2815" spans="1:15">
      <c r="A2815" s="5">
        <v>2804</v>
      </c>
      <c r="F2815" s="5"/>
      <c r="O2815" s="6">
        <f>Designs!D2806</f>
        <v>2804</v>
      </c>
    </row>
    <row r="2816" spans="1:15">
      <c r="A2816" s="5">
        <v>2805</v>
      </c>
      <c r="F2816" s="5"/>
      <c r="O2816" s="6">
        <f>Designs!D2807</f>
        <v>2805</v>
      </c>
    </row>
    <row r="2817" spans="1:15">
      <c r="A2817" s="5">
        <v>2806</v>
      </c>
      <c r="F2817" s="5"/>
      <c r="O2817" s="6">
        <f>Designs!D2808</f>
        <v>2806</v>
      </c>
    </row>
    <row r="2818" spans="1:15">
      <c r="A2818" s="5">
        <v>2807</v>
      </c>
      <c r="F2818" s="5"/>
      <c r="O2818" s="6">
        <f>Designs!D2809</f>
        <v>2807</v>
      </c>
    </row>
    <row r="2819" spans="1:15">
      <c r="A2819" s="5">
        <v>2808</v>
      </c>
      <c r="F2819" s="5"/>
      <c r="O2819" s="6">
        <f>Designs!D2810</f>
        <v>2808</v>
      </c>
    </row>
    <row r="2820" spans="1:15">
      <c r="A2820" s="5">
        <v>2809</v>
      </c>
      <c r="F2820" s="5"/>
      <c r="O2820" s="6">
        <f>Designs!D2811</f>
        <v>2809</v>
      </c>
    </row>
    <row r="2821" spans="1:15">
      <c r="A2821" s="5">
        <v>2810</v>
      </c>
      <c r="F2821" s="5"/>
      <c r="O2821" s="6">
        <f>Designs!D2812</f>
        <v>2810</v>
      </c>
    </row>
    <row r="2822" spans="1:15">
      <c r="A2822" s="5">
        <v>2811</v>
      </c>
      <c r="F2822" s="5"/>
      <c r="O2822" s="6">
        <f>Designs!D2813</f>
        <v>2811</v>
      </c>
    </row>
    <row r="2823" spans="1:15">
      <c r="A2823" s="5">
        <v>2812</v>
      </c>
      <c r="F2823" s="5"/>
      <c r="O2823" s="6">
        <f>Designs!D2814</f>
        <v>2812</v>
      </c>
    </row>
    <row r="2824" spans="1:15">
      <c r="A2824" s="5">
        <v>2813</v>
      </c>
      <c r="F2824" s="5"/>
      <c r="O2824" s="6">
        <f>Designs!D2815</f>
        <v>2813</v>
      </c>
    </row>
    <row r="2825" spans="1:15">
      <c r="A2825" s="5">
        <v>2814</v>
      </c>
      <c r="F2825" s="5"/>
      <c r="O2825" s="6">
        <f>Designs!D2816</f>
        <v>2814</v>
      </c>
    </row>
    <row r="2826" spans="1:15">
      <c r="A2826" s="5">
        <v>2815</v>
      </c>
      <c r="F2826" s="5"/>
      <c r="O2826" s="6">
        <f>Designs!D2817</f>
        <v>2815</v>
      </c>
    </row>
    <row r="2827" spans="1:15">
      <c r="A2827" s="5">
        <v>2816</v>
      </c>
      <c r="F2827" s="5"/>
      <c r="O2827" s="6">
        <f>Designs!D2818</f>
        <v>2816</v>
      </c>
    </row>
    <row r="2828" spans="1:15">
      <c r="A2828" s="5">
        <v>2817</v>
      </c>
      <c r="F2828" s="5"/>
      <c r="O2828" s="6">
        <f>Designs!D2819</f>
        <v>2817</v>
      </c>
    </row>
    <row r="2829" spans="1:15">
      <c r="A2829" s="5">
        <v>2818</v>
      </c>
      <c r="F2829" s="5"/>
      <c r="O2829" s="6">
        <f>Designs!D2820</f>
        <v>2818</v>
      </c>
    </row>
    <row r="2830" spans="1:15">
      <c r="A2830" s="5">
        <v>2819</v>
      </c>
      <c r="F2830" s="5"/>
      <c r="O2830" s="6">
        <f>Designs!D2821</f>
        <v>2819</v>
      </c>
    </row>
    <row r="2831" spans="1:15">
      <c r="A2831" s="5">
        <v>2820</v>
      </c>
      <c r="F2831" s="5"/>
      <c r="O2831" s="6">
        <f>Designs!D2822</f>
        <v>2820</v>
      </c>
    </row>
    <row r="2832" spans="1:15">
      <c r="A2832" s="5">
        <v>2821</v>
      </c>
      <c r="F2832" s="5"/>
      <c r="O2832" s="6">
        <f>Designs!D2823</f>
        <v>2821</v>
      </c>
    </row>
    <row r="2833" spans="1:15">
      <c r="A2833" s="5">
        <v>2822</v>
      </c>
      <c r="F2833" s="5"/>
      <c r="O2833" s="6">
        <f>Designs!D2824</f>
        <v>2822</v>
      </c>
    </row>
    <row r="2834" spans="1:15">
      <c r="A2834" s="5">
        <v>2823</v>
      </c>
      <c r="F2834" s="5"/>
      <c r="O2834" s="6">
        <f>Designs!D2825</f>
        <v>2823</v>
      </c>
    </row>
    <row r="2835" spans="1:15">
      <c r="A2835" s="5">
        <v>2824</v>
      </c>
      <c r="F2835" s="5"/>
      <c r="O2835" s="6">
        <f>Designs!D2826</f>
        <v>2824</v>
      </c>
    </row>
    <row r="2836" spans="1:15">
      <c r="A2836" s="5">
        <v>2825</v>
      </c>
      <c r="F2836" s="5"/>
      <c r="O2836" s="6">
        <f>Designs!D2827</f>
        <v>2825</v>
      </c>
    </row>
    <row r="2837" spans="1:15">
      <c r="A2837" s="5">
        <v>2826</v>
      </c>
      <c r="F2837" s="5"/>
      <c r="O2837" s="6">
        <f>Designs!D2828</f>
        <v>2826</v>
      </c>
    </row>
    <row r="2838" spans="1:15">
      <c r="A2838" s="5">
        <v>2827</v>
      </c>
      <c r="F2838" s="5"/>
      <c r="O2838" s="6">
        <f>Designs!D2829</f>
        <v>2827</v>
      </c>
    </row>
    <row r="2839" spans="1:15">
      <c r="A2839" s="5">
        <v>2828</v>
      </c>
      <c r="F2839" s="5"/>
      <c r="O2839" s="6">
        <f>Designs!D2830</f>
        <v>2828</v>
      </c>
    </row>
    <row r="2840" spans="1:15">
      <c r="A2840" s="5">
        <v>2829</v>
      </c>
      <c r="F2840" s="5"/>
      <c r="O2840" s="6">
        <f>Designs!D2831</f>
        <v>2829</v>
      </c>
    </row>
    <row r="2841" spans="1:15">
      <c r="A2841" s="5">
        <v>2830</v>
      </c>
      <c r="F2841" s="5"/>
      <c r="O2841" s="6">
        <f>Designs!D2832</f>
        <v>2830</v>
      </c>
    </row>
    <row r="2842" spans="1:15">
      <c r="A2842" s="5">
        <v>2831</v>
      </c>
      <c r="F2842" s="5"/>
      <c r="O2842" s="6">
        <f>Designs!D2833</f>
        <v>2831</v>
      </c>
    </row>
    <row r="2843" spans="1:15">
      <c r="A2843" s="5">
        <v>2832</v>
      </c>
      <c r="F2843" s="5"/>
      <c r="O2843" s="6">
        <f>Designs!D2834</f>
        <v>2832</v>
      </c>
    </row>
    <row r="2844" spans="1:15">
      <c r="A2844" s="5">
        <v>2833</v>
      </c>
      <c r="F2844" s="5"/>
      <c r="O2844" s="6">
        <f>Designs!D2835</f>
        <v>2833</v>
      </c>
    </row>
    <row r="2845" spans="1:15">
      <c r="A2845" s="5">
        <v>2834</v>
      </c>
      <c r="F2845" s="5"/>
      <c r="O2845" s="6">
        <f>Designs!D2836</f>
        <v>2834</v>
      </c>
    </row>
    <row r="2846" spans="1:15">
      <c r="A2846" s="5">
        <v>2835</v>
      </c>
      <c r="F2846" s="5"/>
      <c r="O2846" s="6">
        <f>Designs!D2837</f>
        <v>2835</v>
      </c>
    </row>
    <row r="2847" spans="1:15">
      <c r="A2847" s="5">
        <v>2836</v>
      </c>
      <c r="F2847" s="5"/>
      <c r="O2847" s="6">
        <f>Designs!D2838</f>
        <v>2836</v>
      </c>
    </row>
    <row r="2848" spans="1:15">
      <c r="A2848" s="5">
        <v>2837</v>
      </c>
      <c r="F2848" s="5"/>
      <c r="O2848" s="6">
        <f>Designs!D2839</f>
        <v>2837</v>
      </c>
    </row>
    <row r="2849" spans="1:15">
      <c r="A2849" s="5">
        <v>2838</v>
      </c>
      <c r="F2849" s="5"/>
      <c r="O2849" s="6">
        <f>Designs!D2840</f>
        <v>2838</v>
      </c>
    </row>
    <row r="2850" spans="1:15">
      <c r="A2850" s="5">
        <v>2839</v>
      </c>
      <c r="F2850" s="5"/>
      <c r="O2850" s="6">
        <f>Designs!D2841</f>
        <v>2839</v>
      </c>
    </row>
    <row r="2851" spans="1:15">
      <c r="A2851" s="5">
        <v>2840</v>
      </c>
      <c r="F2851" s="5"/>
      <c r="O2851" s="6">
        <f>Designs!D2842</f>
        <v>2840</v>
      </c>
    </row>
    <row r="2852" spans="1:15">
      <c r="A2852" s="5">
        <v>2841</v>
      </c>
      <c r="F2852" s="5"/>
      <c r="O2852" s="6">
        <f>Designs!D2843</f>
        <v>2841</v>
      </c>
    </row>
    <row r="2853" spans="1:15">
      <c r="A2853" s="5">
        <v>2842</v>
      </c>
      <c r="F2853" s="5"/>
      <c r="O2853" s="6">
        <f>Designs!D2844</f>
        <v>2842</v>
      </c>
    </row>
    <row r="2854" spans="1:15">
      <c r="A2854" s="5">
        <v>2843</v>
      </c>
      <c r="F2854" s="5"/>
      <c r="O2854" s="6">
        <f>Designs!D2845</f>
        <v>2843</v>
      </c>
    </row>
    <row r="2855" spans="1:15">
      <c r="A2855" s="5">
        <v>2844</v>
      </c>
      <c r="F2855" s="5"/>
      <c r="O2855" s="6">
        <f>Designs!D2846</f>
        <v>2844</v>
      </c>
    </row>
    <row r="2856" spans="1:15">
      <c r="A2856" s="5">
        <v>2845</v>
      </c>
      <c r="F2856" s="5"/>
      <c r="O2856" s="6">
        <f>Designs!D2847</f>
        <v>2845</v>
      </c>
    </row>
    <row r="2857" spans="1:15">
      <c r="A2857" s="5">
        <v>2846</v>
      </c>
      <c r="F2857" s="5"/>
      <c r="O2857" s="6">
        <f>Designs!D2848</f>
        <v>2846</v>
      </c>
    </row>
    <row r="2858" spans="1:15">
      <c r="A2858" s="5">
        <v>2847</v>
      </c>
      <c r="F2858" s="5"/>
      <c r="O2858" s="6">
        <f>Designs!D2849</f>
        <v>2847</v>
      </c>
    </row>
    <row r="2859" spans="1:15">
      <c r="A2859" s="5">
        <v>2848</v>
      </c>
      <c r="F2859" s="5"/>
      <c r="O2859" s="6">
        <f>Designs!D2850</f>
        <v>2848</v>
      </c>
    </row>
    <row r="2860" spans="1:15">
      <c r="A2860" s="5">
        <v>2849</v>
      </c>
      <c r="F2860" s="5"/>
      <c r="O2860" s="6">
        <f>Designs!D2851</f>
        <v>2849</v>
      </c>
    </row>
    <row r="2861" spans="1:15">
      <c r="A2861" s="5">
        <v>2850</v>
      </c>
      <c r="F2861" s="5"/>
      <c r="O2861" s="6">
        <f>Designs!D2852</f>
        <v>2850</v>
      </c>
    </row>
    <row r="2862" spans="1:15">
      <c r="A2862" s="5">
        <v>2851</v>
      </c>
      <c r="F2862" s="5"/>
      <c r="O2862" s="6">
        <f>Designs!D2853</f>
        <v>2851</v>
      </c>
    </row>
    <row r="2863" spans="1:15">
      <c r="A2863" s="5">
        <v>2852</v>
      </c>
      <c r="F2863" s="5"/>
      <c r="O2863" s="6">
        <f>Designs!D2854</f>
        <v>2852</v>
      </c>
    </row>
    <row r="2864" spans="1:15">
      <c r="A2864" s="5">
        <v>2853</v>
      </c>
      <c r="F2864" s="5"/>
      <c r="O2864" s="6">
        <f>Designs!D2855</f>
        <v>2853</v>
      </c>
    </row>
    <row r="2865" spans="1:15">
      <c r="A2865" s="5">
        <v>2854</v>
      </c>
      <c r="F2865" s="5"/>
      <c r="O2865" s="6">
        <f>Designs!D2856</f>
        <v>2854</v>
      </c>
    </row>
    <row r="2866" spans="1:15">
      <c r="A2866" s="5">
        <v>2855</v>
      </c>
      <c r="F2866" s="5"/>
      <c r="O2866" s="6">
        <f>Designs!D2857</f>
        <v>2855</v>
      </c>
    </row>
    <row r="2867" spans="1:15">
      <c r="A2867" s="5">
        <v>2856</v>
      </c>
      <c r="F2867" s="5"/>
      <c r="O2867" s="6">
        <f>Designs!D2858</f>
        <v>2856</v>
      </c>
    </row>
    <row r="2868" spans="1:15">
      <c r="A2868" s="5">
        <v>2857</v>
      </c>
      <c r="F2868" s="5"/>
      <c r="O2868" s="6">
        <f>Designs!D2859</f>
        <v>2857</v>
      </c>
    </row>
    <row r="2869" spans="1:15">
      <c r="A2869" s="5">
        <v>2858</v>
      </c>
      <c r="F2869" s="5"/>
      <c r="O2869" s="6">
        <f>Designs!D2860</f>
        <v>2858</v>
      </c>
    </row>
    <row r="2870" spans="1:15">
      <c r="A2870" s="5">
        <v>2859</v>
      </c>
      <c r="F2870" s="5"/>
      <c r="O2870" s="6">
        <f>Designs!D2861</f>
        <v>2859</v>
      </c>
    </row>
    <row r="2871" spans="1:15">
      <c r="A2871" s="5">
        <v>2860</v>
      </c>
      <c r="F2871" s="5"/>
      <c r="O2871" s="6">
        <f>Designs!D2862</f>
        <v>2860</v>
      </c>
    </row>
    <row r="2872" spans="1:15">
      <c r="A2872" s="5">
        <v>2861</v>
      </c>
      <c r="F2872" s="5"/>
      <c r="O2872" s="6">
        <f>Designs!D2863</f>
        <v>2861</v>
      </c>
    </row>
    <row r="2873" spans="1:15">
      <c r="A2873" s="5">
        <v>2862</v>
      </c>
      <c r="F2873" s="5"/>
      <c r="O2873" s="6">
        <f>Designs!D2864</f>
        <v>2862</v>
      </c>
    </row>
    <row r="2874" spans="1:15">
      <c r="A2874" s="5">
        <v>2863</v>
      </c>
      <c r="F2874" s="5"/>
      <c r="O2874" s="6">
        <f>Designs!D2865</f>
        <v>2863</v>
      </c>
    </row>
    <row r="2875" spans="1:15">
      <c r="A2875" s="5">
        <v>2864</v>
      </c>
      <c r="F2875" s="5"/>
      <c r="O2875" s="6">
        <f>Designs!D2866</f>
        <v>2864</v>
      </c>
    </row>
    <row r="2876" spans="1:15">
      <c r="A2876" s="5">
        <v>2865</v>
      </c>
      <c r="F2876" s="5"/>
      <c r="O2876" s="6">
        <f>Designs!D2867</f>
        <v>2865</v>
      </c>
    </row>
    <row r="2877" spans="1:15">
      <c r="A2877" s="5">
        <v>2866</v>
      </c>
      <c r="F2877" s="5"/>
      <c r="O2877" s="6">
        <f>Designs!D2868</f>
        <v>2866</v>
      </c>
    </row>
    <row r="2878" spans="1:15">
      <c r="A2878" s="5">
        <v>2867</v>
      </c>
      <c r="F2878" s="5"/>
      <c r="O2878" s="6">
        <f>Designs!D2869</f>
        <v>2867</v>
      </c>
    </row>
    <row r="2879" spans="1:15">
      <c r="A2879" s="5">
        <v>2868</v>
      </c>
      <c r="F2879" s="5"/>
      <c r="O2879" s="6">
        <f>Designs!D2870</f>
        <v>2868</v>
      </c>
    </row>
    <row r="2880" spans="1:15">
      <c r="A2880" s="5">
        <v>2869</v>
      </c>
      <c r="F2880" s="5"/>
      <c r="O2880" s="6">
        <f>Designs!D2871</f>
        <v>2869</v>
      </c>
    </row>
    <row r="2881" spans="1:15">
      <c r="A2881" s="5">
        <v>2870</v>
      </c>
      <c r="F2881" s="5"/>
      <c r="O2881" s="6">
        <f>Designs!D2872</f>
        <v>2870</v>
      </c>
    </row>
    <row r="2882" spans="1:15">
      <c r="A2882" s="5">
        <v>2871</v>
      </c>
      <c r="F2882" s="5"/>
      <c r="O2882" s="6">
        <f>Designs!D2873</f>
        <v>2871</v>
      </c>
    </row>
    <row r="2883" spans="1:15">
      <c r="A2883" s="5">
        <v>2872</v>
      </c>
      <c r="F2883" s="5"/>
      <c r="O2883" s="6">
        <f>Designs!D2874</f>
        <v>2872</v>
      </c>
    </row>
    <row r="2884" spans="1:15">
      <c r="A2884" s="5">
        <v>2873</v>
      </c>
      <c r="F2884" s="5"/>
      <c r="O2884" s="6">
        <f>Designs!D2875</f>
        <v>2873</v>
      </c>
    </row>
    <row r="2885" spans="1:15">
      <c r="A2885" s="5">
        <v>2874</v>
      </c>
      <c r="F2885" s="5"/>
      <c r="O2885" s="6">
        <f>Designs!D2876</f>
        <v>2874</v>
      </c>
    </row>
    <row r="2886" spans="1:15">
      <c r="A2886" s="5">
        <v>2875</v>
      </c>
      <c r="F2886" s="5"/>
      <c r="O2886" s="6">
        <f>Designs!D2877</f>
        <v>2875</v>
      </c>
    </row>
    <row r="2887" spans="1:15">
      <c r="A2887" s="5">
        <v>2876</v>
      </c>
      <c r="F2887" s="5"/>
      <c r="O2887" s="6">
        <f>Designs!D2878</f>
        <v>2876</v>
      </c>
    </row>
    <row r="2888" spans="1:15">
      <c r="A2888" s="5">
        <v>2877</v>
      </c>
      <c r="F2888" s="5"/>
      <c r="O2888" s="6">
        <f>Designs!D2879</f>
        <v>2877</v>
      </c>
    </row>
    <row r="2889" spans="1:15">
      <c r="A2889" s="5">
        <v>2878</v>
      </c>
      <c r="F2889" s="5"/>
      <c r="O2889" s="6">
        <f>Designs!D2880</f>
        <v>2878</v>
      </c>
    </row>
    <row r="2890" spans="1:15">
      <c r="A2890" s="5">
        <v>2879</v>
      </c>
      <c r="F2890" s="5"/>
      <c r="O2890" s="6">
        <f>Designs!D2881</f>
        <v>2879</v>
      </c>
    </row>
    <row r="2891" spans="1:15">
      <c r="A2891" s="5">
        <v>2880</v>
      </c>
      <c r="F2891" s="5"/>
      <c r="O2891" s="6">
        <f>Designs!D2882</f>
        <v>2880</v>
      </c>
    </row>
    <row r="2892" spans="1:15">
      <c r="A2892" s="5">
        <v>2881</v>
      </c>
      <c r="F2892" s="5"/>
      <c r="O2892" s="6">
        <f>Designs!D2883</f>
        <v>2881</v>
      </c>
    </row>
    <row r="2893" spans="1:15">
      <c r="A2893" s="5">
        <v>2882</v>
      </c>
      <c r="F2893" s="5"/>
      <c r="O2893" s="6">
        <f>Designs!D2884</f>
        <v>2882</v>
      </c>
    </row>
    <row r="2894" spans="1:15">
      <c r="A2894" s="5">
        <v>2883</v>
      </c>
      <c r="F2894" s="5"/>
      <c r="O2894" s="6">
        <f>Designs!D2885</f>
        <v>2883</v>
      </c>
    </row>
    <row r="2895" spans="1:15">
      <c r="A2895" s="5">
        <v>2884</v>
      </c>
      <c r="F2895" s="5"/>
      <c r="O2895" s="6">
        <f>Designs!D2886</f>
        <v>2884</v>
      </c>
    </row>
    <row r="2896" spans="1:15">
      <c r="A2896" s="5">
        <v>2885</v>
      </c>
      <c r="F2896" s="5"/>
      <c r="O2896" s="6">
        <f>Designs!D2887</f>
        <v>2885</v>
      </c>
    </row>
    <row r="2897" spans="1:15">
      <c r="A2897" s="5">
        <v>2886</v>
      </c>
      <c r="F2897" s="5"/>
      <c r="O2897" s="6">
        <f>Designs!D2888</f>
        <v>2886</v>
      </c>
    </row>
    <row r="2898" spans="1:15">
      <c r="A2898" s="5">
        <v>2887</v>
      </c>
      <c r="F2898" s="5"/>
      <c r="O2898" s="6">
        <f>Designs!D2889</f>
        <v>2887</v>
      </c>
    </row>
    <row r="2899" spans="1:15">
      <c r="A2899" s="5">
        <v>2888</v>
      </c>
      <c r="F2899" s="5"/>
      <c r="O2899" s="6">
        <f>Designs!D2890</f>
        <v>2888</v>
      </c>
    </row>
    <row r="2900" spans="1:15">
      <c r="A2900" s="5">
        <v>2889</v>
      </c>
      <c r="F2900" s="5"/>
      <c r="O2900" s="6">
        <f>Designs!D2891</f>
        <v>2889</v>
      </c>
    </row>
    <row r="2901" spans="1:15">
      <c r="A2901" s="5">
        <v>2890</v>
      </c>
      <c r="F2901" s="5"/>
      <c r="O2901" s="6">
        <f>Designs!D2892</f>
        <v>2890</v>
      </c>
    </row>
    <row r="2902" spans="1:15">
      <c r="A2902" s="5">
        <v>2891</v>
      </c>
      <c r="F2902" s="5"/>
      <c r="O2902" s="6">
        <f>Designs!D2893</f>
        <v>2891</v>
      </c>
    </row>
    <row r="2903" spans="1:15">
      <c r="A2903" s="5">
        <v>2892</v>
      </c>
      <c r="F2903" s="5"/>
      <c r="O2903" s="6">
        <f>Designs!D2894</f>
        <v>2892</v>
      </c>
    </row>
    <row r="2904" spans="1:15">
      <c r="A2904" s="5">
        <v>2893</v>
      </c>
      <c r="F2904" s="5"/>
      <c r="O2904" s="6">
        <f>Designs!D2895</f>
        <v>2893</v>
      </c>
    </row>
    <row r="2905" spans="1:15">
      <c r="A2905" s="5">
        <v>2894</v>
      </c>
      <c r="F2905" s="5"/>
      <c r="O2905" s="6">
        <f>Designs!D2896</f>
        <v>2894</v>
      </c>
    </row>
    <row r="2906" spans="1:15">
      <c r="A2906" s="5">
        <v>2895</v>
      </c>
      <c r="F2906" s="5"/>
      <c r="O2906" s="6">
        <f>Designs!D2897</f>
        <v>2895</v>
      </c>
    </row>
    <row r="2907" spans="1:15">
      <c r="A2907" s="5">
        <v>2896</v>
      </c>
      <c r="F2907" s="5"/>
      <c r="O2907" s="6">
        <f>Designs!D2898</f>
        <v>2896</v>
      </c>
    </row>
    <row r="2908" spans="1:15">
      <c r="A2908" s="5">
        <v>2897</v>
      </c>
      <c r="F2908" s="5"/>
      <c r="O2908" s="6">
        <f>Designs!D2899</f>
        <v>2897</v>
      </c>
    </row>
    <row r="2909" spans="1:15">
      <c r="A2909" s="5">
        <v>2898</v>
      </c>
      <c r="F2909" s="5"/>
      <c r="O2909" s="6">
        <f>Designs!D2900</f>
        <v>2898</v>
      </c>
    </row>
    <row r="2910" spans="1:15">
      <c r="A2910" s="5">
        <v>2899</v>
      </c>
      <c r="F2910" s="5"/>
      <c r="O2910" s="6">
        <f>Designs!D2901</f>
        <v>2899</v>
      </c>
    </row>
    <row r="2911" spans="1:15">
      <c r="A2911" s="5">
        <v>2900</v>
      </c>
      <c r="F2911" s="5"/>
      <c r="O2911" s="6">
        <f>Designs!D2902</f>
        <v>2900</v>
      </c>
    </row>
    <row r="2912" spans="1:15">
      <c r="A2912" s="5">
        <v>2901</v>
      </c>
      <c r="F2912" s="5"/>
      <c r="O2912" s="6">
        <f>Designs!D2903</f>
        <v>2901</v>
      </c>
    </row>
    <row r="2913" spans="1:15">
      <c r="A2913" s="5">
        <v>2902</v>
      </c>
      <c r="F2913" s="5"/>
      <c r="O2913" s="6">
        <f>Designs!D2904</f>
        <v>2902</v>
      </c>
    </row>
    <row r="2914" spans="1:15">
      <c r="A2914" s="5">
        <v>2903</v>
      </c>
      <c r="F2914" s="5"/>
      <c r="O2914" s="6">
        <f>Designs!D2905</f>
        <v>2903</v>
      </c>
    </row>
    <row r="2915" spans="1:15">
      <c r="A2915" s="5">
        <v>2904</v>
      </c>
      <c r="F2915" s="5"/>
      <c r="O2915" s="6">
        <f>Designs!D2906</f>
        <v>2904</v>
      </c>
    </row>
    <row r="2916" spans="1:15">
      <c r="A2916" s="5">
        <v>2905</v>
      </c>
      <c r="F2916" s="5"/>
      <c r="O2916" s="6">
        <f>Designs!D2907</f>
        <v>2905</v>
      </c>
    </row>
    <row r="2917" spans="1:15">
      <c r="A2917" s="5">
        <v>2906</v>
      </c>
      <c r="F2917" s="5"/>
      <c r="O2917" s="6">
        <f>Designs!D2908</f>
        <v>2906</v>
      </c>
    </row>
    <row r="2918" spans="1:15">
      <c r="A2918" s="5">
        <v>2907</v>
      </c>
      <c r="F2918" s="5"/>
      <c r="O2918" s="6">
        <f>Designs!D2909</f>
        <v>2907</v>
      </c>
    </row>
    <row r="2919" spans="1:15">
      <c r="A2919" s="5">
        <v>2908</v>
      </c>
      <c r="F2919" s="5"/>
      <c r="O2919" s="6">
        <f>Designs!D2910</f>
        <v>2908</v>
      </c>
    </row>
    <row r="2920" spans="1:15">
      <c r="A2920" s="5">
        <v>2909</v>
      </c>
      <c r="F2920" s="5"/>
      <c r="O2920" s="6">
        <f>Designs!D2911</f>
        <v>2909</v>
      </c>
    </row>
    <row r="2921" spans="1:15">
      <c r="A2921" s="5">
        <v>2910</v>
      </c>
      <c r="F2921" s="5"/>
      <c r="O2921" s="6">
        <f>Designs!D2912</f>
        <v>2910</v>
      </c>
    </row>
    <row r="2922" spans="1:15">
      <c r="A2922" s="5">
        <v>2911</v>
      </c>
      <c r="F2922" s="5"/>
      <c r="O2922" s="6">
        <f>Designs!D2913</f>
        <v>2911</v>
      </c>
    </row>
    <row r="2923" spans="1:15">
      <c r="A2923" s="5">
        <v>2912</v>
      </c>
      <c r="F2923" s="5"/>
      <c r="O2923" s="6">
        <f>Designs!D2914</f>
        <v>2912</v>
      </c>
    </row>
    <row r="2924" spans="1:15">
      <c r="A2924" s="5">
        <v>2913</v>
      </c>
      <c r="F2924" s="5"/>
      <c r="O2924" s="6">
        <f>Designs!D2915</f>
        <v>2913</v>
      </c>
    </row>
    <row r="2925" spans="1:15">
      <c r="A2925" s="5">
        <v>2914</v>
      </c>
      <c r="F2925" s="5"/>
      <c r="O2925" s="6">
        <f>Designs!D2916</f>
        <v>2914</v>
      </c>
    </row>
    <row r="2926" spans="1:15">
      <c r="A2926" s="5">
        <v>2915</v>
      </c>
      <c r="F2926" s="5"/>
      <c r="O2926" s="6">
        <f>Designs!D2917</f>
        <v>2915</v>
      </c>
    </row>
    <row r="2927" spans="1:15">
      <c r="A2927" s="5">
        <v>2916</v>
      </c>
      <c r="F2927" s="5"/>
      <c r="O2927" s="6">
        <f>Designs!D2918</f>
        <v>2916</v>
      </c>
    </row>
    <row r="2928" spans="1:15">
      <c r="A2928" s="5">
        <v>2917</v>
      </c>
      <c r="F2928" s="5"/>
      <c r="O2928" s="6">
        <f>Designs!D2919</f>
        <v>2917</v>
      </c>
    </row>
    <row r="2929" spans="1:15">
      <c r="A2929" s="5">
        <v>2918</v>
      </c>
      <c r="F2929" s="5"/>
      <c r="O2929" s="6">
        <f>Designs!D2920</f>
        <v>2918</v>
      </c>
    </row>
    <row r="2930" spans="1:15">
      <c r="A2930" s="5">
        <v>2919</v>
      </c>
      <c r="F2930" s="5"/>
      <c r="O2930" s="6">
        <f>Designs!D2921</f>
        <v>2919</v>
      </c>
    </row>
    <row r="2931" spans="1:15">
      <c r="A2931" s="5">
        <v>2920</v>
      </c>
      <c r="F2931" s="5"/>
      <c r="O2931" s="6">
        <f>Designs!D2922</f>
        <v>2920</v>
      </c>
    </row>
    <row r="2932" spans="1:15">
      <c r="A2932" s="5">
        <v>2921</v>
      </c>
      <c r="F2932" s="5"/>
      <c r="O2932" s="6">
        <f>Designs!D2923</f>
        <v>2921</v>
      </c>
    </row>
    <row r="2933" spans="1:15">
      <c r="A2933" s="5">
        <v>2922</v>
      </c>
      <c r="F2933" s="5"/>
      <c r="O2933" s="6">
        <f>Designs!D2924</f>
        <v>2922</v>
      </c>
    </row>
    <row r="2934" spans="1:15">
      <c r="A2934" s="5">
        <v>2923</v>
      </c>
      <c r="F2934" s="5"/>
      <c r="O2934" s="6">
        <f>Designs!D2925</f>
        <v>2923</v>
      </c>
    </row>
    <row r="2935" spans="1:15">
      <c r="A2935" s="5">
        <v>2924</v>
      </c>
      <c r="F2935" s="5"/>
      <c r="O2935" s="6">
        <f>Designs!D2926</f>
        <v>2924</v>
      </c>
    </row>
    <row r="2936" spans="1:15">
      <c r="A2936" s="5">
        <v>2925</v>
      </c>
      <c r="F2936" s="5"/>
      <c r="O2936" s="6">
        <f>Designs!D2927</f>
        <v>2925</v>
      </c>
    </row>
    <row r="2937" spans="1:15">
      <c r="A2937" s="5">
        <v>2926</v>
      </c>
      <c r="F2937" s="5"/>
      <c r="O2937" s="6">
        <f>Designs!D2928</f>
        <v>2926</v>
      </c>
    </row>
    <row r="2938" spans="1:15">
      <c r="A2938" s="5">
        <v>2927</v>
      </c>
      <c r="F2938" s="5"/>
      <c r="O2938" s="6">
        <f>Designs!D2929</f>
        <v>2927</v>
      </c>
    </row>
    <row r="2939" spans="1:15">
      <c r="A2939" s="5">
        <v>2928</v>
      </c>
      <c r="F2939" s="5"/>
      <c r="O2939" s="6">
        <f>Designs!D2930</f>
        <v>2928</v>
      </c>
    </row>
    <row r="2940" spans="1:15">
      <c r="A2940" s="5">
        <v>2929</v>
      </c>
      <c r="F2940" s="5"/>
      <c r="O2940" s="6">
        <f>Designs!D2931</f>
        <v>2929</v>
      </c>
    </row>
    <row r="2941" spans="1:15">
      <c r="A2941" s="5">
        <v>2930</v>
      </c>
      <c r="F2941" s="5"/>
      <c r="O2941" s="6">
        <f>Designs!D2932</f>
        <v>2930</v>
      </c>
    </row>
    <row r="2942" spans="1:15">
      <c r="A2942" s="5">
        <v>2931</v>
      </c>
      <c r="F2942" s="5"/>
      <c r="O2942" s="6">
        <f>Designs!D2933</f>
        <v>2931</v>
      </c>
    </row>
    <row r="2943" spans="1:15">
      <c r="A2943" s="5">
        <v>2932</v>
      </c>
      <c r="F2943" s="5"/>
      <c r="O2943" s="6">
        <f>Designs!D2934</f>
        <v>2932</v>
      </c>
    </row>
    <row r="2944" spans="1:15">
      <c r="A2944" s="5">
        <v>2933</v>
      </c>
      <c r="F2944" s="5"/>
      <c r="O2944" s="6">
        <f>Designs!D2935</f>
        <v>2933</v>
      </c>
    </row>
    <row r="2945" spans="1:15">
      <c r="A2945" s="5">
        <v>2934</v>
      </c>
      <c r="F2945" s="5"/>
      <c r="O2945" s="6">
        <f>Designs!D2936</f>
        <v>2934</v>
      </c>
    </row>
    <row r="2946" spans="1:15">
      <c r="A2946" s="5">
        <v>2935</v>
      </c>
      <c r="F2946" s="5"/>
      <c r="O2946" s="6">
        <f>Designs!D2937</f>
        <v>2935</v>
      </c>
    </row>
    <row r="2947" spans="1:15">
      <c r="A2947" s="5">
        <v>2936</v>
      </c>
      <c r="F2947" s="5"/>
      <c r="O2947" s="6">
        <f>Designs!D2938</f>
        <v>2936</v>
      </c>
    </row>
    <row r="2948" spans="1:15">
      <c r="A2948" s="5">
        <v>2937</v>
      </c>
      <c r="F2948" s="5"/>
      <c r="O2948" s="6">
        <f>Designs!D2939</f>
        <v>2937</v>
      </c>
    </row>
    <row r="2949" spans="1:15">
      <c r="A2949" s="5">
        <v>2938</v>
      </c>
      <c r="F2949" s="5"/>
      <c r="O2949" s="6">
        <f>Designs!D2940</f>
        <v>2938</v>
      </c>
    </row>
    <row r="2950" spans="1:15">
      <c r="A2950" s="5">
        <v>2939</v>
      </c>
      <c r="F2950" s="5"/>
      <c r="O2950" s="6">
        <f>Designs!D2941</f>
        <v>2939</v>
      </c>
    </row>
    <row r="2951" spans="1:15">
      <c r="A2951" s="5">
        <v>2940</v>
      </c>
      <c r="F2951" s="5"/>
      <c r="O2951" s="6">
        <f>Designs!D2942</f>
        <v>2940</v>
      </c>
    </row>
    <row r="2952" spans="1:15">
      <c r="A2952" s="5">
        <v>2941</v>
      </c>
      <c r="F2952" s="5"/>
      <c r="O2952" s="6">
        <f>Designs!D2943</f>
        <v>2941</v>
      </c>
    </row>
    <row r="2953" spans="1:15">
      <c r="A2953" s="5">
        <v>2942</v>
      </c>
      <c r="F2953" s="5"/>
      <c r="O2953" s="6">
        <f>Designs!D2944</f>
        <v>2942</v>
      </c>
    </row>
    <row r="2954" spans="1:15">
      <c r="A2954" s="5">
        <v>2943</v>
      </c>
      <c r="F2954" s="5"/>
      <c r="O2954" s="6">
        <f>Designs!D2945</f>
        <v>2943</v>
      </c>
    </row>
    <row r="2955" spans="1:15">
      <c r="A2955" s="5">
        <v>2944</v>
      </c>
      <c r="F2955" s="5"/>
      <c r="O2955" s="6">
        <f>Designs!D2946</f>
        <v>2944</v>
      </c>
    </row>
    <row r="2956" spans="1:15">
      <c r="A2956" s="5">
        <v>2945</v>
      </c>
      <c r="F2956" s="5"/>
      <c r="O2956" s="6">
        <f>Designs!D2947</f>
        <v>2945</v>
      </c>
    </row>
    <row r="2957" spans="1:15">
      <c r="A2957" s="5">
        <v>2946</v>
      </c>
      <c r="F2957" s="5"/>
      <c r="O2957" s="6">
        <f>Designs!D2948</f>
        <v>2946</v>
      </c>
    </row>
    <row r="2958" spans="1:15">
      <c r="A2958" s="5">
        <v>2947</v>
      </c>
      <c r="F2958" s="5"/>
      <c r="O2958" s="6">
        <f>Designs!D2949</f>
        <v>2947</v>
      </c>
    </row>
    <row r="2959" spans="1:15">
      <c r="A2959" s="5">
        <v>2948</v>
      </c>
      <c r="F2959" s="5"/>
      <c r="O2959" s="6">
        <f>Designs!D2950</f>
        <v>2948</v>
      </c>
    </row>
    <row r="2960" spans="1:15">
      <c r="A2960" s="5">
        <v>2949</v>
      </c>
      <c r="F2960" s="5"/>
      <c r="O2960" s="6">
        <f>Designs!D2951</f>
        <v>2949</v>
      </c>
    </row>
    <row r="2961" spans="1:15">
      <c r="A2961" s="5">
        <v>2950</v>
      </c>
      <c r="F2961" s="5"/>
      <c r="O2961" s="6">
        <f>Designs!D2952</f>
        <v>2950</v>
      </c>
    </row>
    <row r="2962" spans="1:15">
      <c r="A2962" s="5">
        <v>2951</v>
      </c>
      <c r="F2962" s="5"/>
      <c r="O2962" s="6">
        <f>Designs!D2953</f>
        <v>2951</v>
      </c>
    </row>
    <row r="2963" spans="1:15">
      <c r="A2963" s="5">
        <v>2952</v>
      </c>
      <c r="F2963" s="5"/>
      <c r="O2963" s="6">
        <f>Designs!D2954</f>
        <v>2952</v>
      </c>
    </row>
    <row r="2964" spans="1:15">
      <c r="A2964" s="5">
        <v>2953</v>
      </c>
      <c r="F2964" s="5"/>
      <c r="O2964" s="6">
        <f>Designs!D2955</f>
        <v>2953</v>
      </c>
    </row>
    <row r="2965" spans="1:15">
      <c r="A2965" s="5">
        <v>2954</v>
      </c>
      <c r="F2965" s="5"/>
      <c r="O2965" s="6">
        <f>Designs!D2956</f>
        <v>2954</v>
      </c>
    </row>
    <row r="2966" spans="1:15">
      <c r="A2966" s="5">
        <v>2955</v>
      </c>
      <c r="F2966" s="5"/>
      <c r="O2966" s="6">
        <f>Designs!D2957</f>
        <v>2955</v>
      </c>
    </row>
    <row r="2967" spans="1:15">
      <c r="A2967" s="5">
        <v>2956</v>
      </c>
      <c r="F2967" s="5"/>
      <c r="O2967" s="6">
        <f>Designs!D2958</f>
        <v>2956</v>
      </c>
    </row>
    <row r="2968" spans="1:15">
      <c r="A2968" s="5">
        <v>2957</v>
      </c>
      <c r="F2968" s="5"/>
      <c r="O2968" s="6">
        <f>Designs!D2959</f>
        <v>2957</v>
      </c>
    </row>
    <row r="2969" spans="1:15">
      <c r="A2969" s="5">
        <v>2958</v>
      </c>
      <c r="F2969" s="5"/>
      <c r="O2969" s="6">
        <f>Designs!D2960</f>
        <v>2958</v>
      </c>
    </row>
    <row r="2970" spans="1:15">
      <c r="A2970" s="5">
        <v>2959</v>
      </c>
      <c r="F2970" s="5"/>
      <c r="O2970" s="6">
        <f>Designs!D2961</f>
        <v>2959</v>
      </c>
    </row>
    <row r="2971" spans="1:15">
      <c r="A2971" s="5">
        <v>2960</v>
      </c>
      <c r="F2971" s="5"/>
      <c r="O2971" s="6">
        <f>Designs!D2962</f>
        <v>2960</v>
      </c>
    </row>
    <row r="2972" spans="1:15">
      <c r="A2972" s="5">
        <v>2961</v>
      </c>
      <c r="F2972" s="5"/>
      <c r="O2972" s="6">
        <f>Designs!D2963</f>
        <v>2961</v>
      </c>
    </row>
    <row r="2973" spans="1:15">
      <c r="A2973" s="5">
        <v>2962</v>
      </c>
      <c r="F2973" s="5"/>
      <c r="O2973" s="6">
        <f>Designs!D2964</f>
        <v>2962</v>
      </c>
    </row>
    <row r="2974" spans="1:15">
      <c r="A2974" s="5">
        <v>2963</v>
      </c>
      <c r="F2974" s="5"/>
      <c r="O2974" s="6">
        <f>Designs!D2965</f>
        <v>2963</v>
      </c>
    </row>
    <row r="2975" spans="1:15">
      <c r="A2975" s="5">
        <v>2964</v>
      </c>
      <c r="F2975" s="5"/>
      <c r="O2975" s="6">
        <f>Designs!D2966</f>
        <v>2964</v>
      </c>
    </row>
    <row r="2976" spans="1:15">
      <c r="A2976" s="5">
        <v>2965</v>
      </c>
      <c r="F2976" s="5"/>
      <c r="O2976" s="6">
        <f>Designs!D2967</f>
        <v>2965</v>
      </c>
    </row>
    <row r="2977" spans="1:15">
      <c r="A2977" s="5">
        <v>2966</v>
      </c>
      <c r="F2977" s="5"/>
      <c r="O2977" s="6">
        <f>Designs!D2968</f>
        <v>2966</v>
      </c>
    </row>
    <row r="2978" spans="1:15">
      <c r="A2978" s="5">
        <v>2967</v>
      </c>
      <c r="F2978" s="5"/>
      <c r="O2978" s="6">
        <f>Designs!D2969</f>
        <v>2967</v>
      </c>
    </row>
    <row r="2979" spans="1:15">
      <c r="A2979" s="5">
        <v>2968</v>
      </c>
      <c r="F2979" s="5"/>
      <c r="O2979" s="6">
        <f>Designs!D2970</f>
        <v>2968</v>
      </c>
    </row>
    <row r="2980" spans="1:15">
      <c r="A2980" s="5">
        <v>2969</v>
      </c>
      <c r="F2980" s="5"/>
      <c r="O2980" s="6">
        <f>Designs!D2971</f>
        <v>2969</v>
      </c>
    </row>
    <row r="2981" spans="1:15">
      <c r="A2981" s="5">
        <v>2970</v>
      </c>
      <c r="F2981" s="5"/>
      <c r="O2981" s="6">
        <f>Designs!D2972</f>
        <v>2970</v>
      </c>
    </row>
    <row r="2982" spans="1:15">
      <c r="A2982" s="5">
        <v>2971</v>
      </c>
      <c r="F2982" s="5"/>
      <c r="O2982" s="6">
        <f>Designs!D2973</f>
        <v>2971</v>
      </c>
    </row>
    <row r="2983" spans="1:15">
      <c r="A2983" s="5">
        <v>2972</v>
      </c>
      <c r="F2983" s="5"/>
      <c r="O2983" s="6">
        <f>Designs!D2974</f>
        <v>2972</v>
      </c>
    </row>
    <row r="2984" spans="1:15">
      <c r="A2984" s="5">
        <v>2973</v>
      </c>
      <c r="F2984" s="5"/>
      <c r="O2984" s="6">
        <f>Designs!D2975</f>
        <v>2973</v>
      </c>
    </row>
    <row r="2985" spans="1:15">
      <c r="A2985" s="5">
        <v>2974</v>
      </c>
      <c r="F2985" s="5"/>
      <c r="O2985" s="6">
        <f>Designs!D2976</f>
        <v>2974</v>
      </c>
    </row>
    <row r="2986" spans="1:15">
      <c r="A2986" s="5">
        <v>2975</v>
      </c>
      <c r="F2986" s="5"/>
      <c r="O2986" s="6">
        <f>Designs!D2977</f>
        <v>2975</v>
      </c>
    </row>
    <row r="2987" spans="1:15">
      <c r="A2987" s="5">
        <v>2976</v>
      </c>
      <c r="F2987" s="5"/>
      <c r="O2987" s="6">
        <f>Designs!D2978</f>
        <v>2976</v>
      </c>
    </row>
    <row r="2988" spans="1:15">
      <c r="A2988" s="5">
        <v>2977</v>
      </c>
      <c r="F2988" s="5"/>
      <c r="O2988" s="6">
        <f>Designs!D2979</f>
        <v>2977</v>
      </c>
    </row>
    <row r="2989" spans="1:15">
      <c r="A2989" s="5">
        <v>2978</v>
      </c>
      <c r="F2989" s="5"/>
      <c r="O2989" s="6">
        <f>Designs!D2980</f>
        <v>2978</v>
      </c>
    </row>
    <row r="2990" spans="1:15">
      <c r="A2990" s="5">
        <v>2979</v>
      </c>
      <c r="F2990" s="5"/>
      <c r="O2990" s="6">
        <f>Designs!D2981</f>
        <v>2979</v>
      </c>
    </row>
    <row r="2991" spans="1:15">
      <c r="A2991" s="5">
        <v>2980</v>
      </c>
      <c r="F2991" s="5"/>
      <c r="O2991" s="6">
        <f>Designs!D2982</f>
        <v>2980</v>
      </c>
    </row>
    <row r="2992" spans="1:15">
      <c r="A2992" s="5">
        <v>2981</v>
      </c>
      <c r="F2992" s="5"/>
      <c r="O2992" s="6">
        <f>Designs!D2983</f>
        <v>2981</v>
      </c>
    </row>
    <row r="2993" spans="1:15">
      <c r="A2993" s="5">
        <v>2982</v>
      </c>
      <c r="F2993" s="5"/>
      <c r="O2993" s="6">
        <f>Designs!D2984</f>
        <v>2982</v>
      </c>
    </row>
    <row r="2994" spans="1:15">
      <c r="A2994" s="5">
        <v>2983</v>
      </c>
      <c r="F2994" s="5"/>
      <c r="O2994" s="6">
        <f>Designs!D2985</f>
        <v>2983</v>
      </c>
    </row>
    <row r="2995" spans="1:15">
      <c r="A2995" s="5">
        <v>2984</v>
      </c>
      <c r="F2995" s="5"/>
      <c r="O2995" s="6">
        <f>Designs!D2986</f>
        <v>2984</v>
      </c>
    </row>
    <row r="2996" spans="1:15">
      <c r="A2996" s="5">
        <v>2985</v>
      </c>
      <c r="F2996" s="5"/>
      <c r="O2996" s="6">
        <f>Designs!D2987</f>
        <v>2985</v>
      </c>
    </row>
    <row r="2997" spans="1:15">
      <c r="A2997" s="5">
        <v>2986</v>
      </c>
      <c r="F2997" s="5"/>
      <c r="O2997" s="6">
        <f>Designs!D2988</f>
        <v>2986</v>
      </c>
    </row>
    <row r="2998" spans="1:15">
      <c r="A2998" s="5">
        <v>2987</v>
      </c>
      <c r="F2998" s="5"/>
      <c r="O2998" s="6">
        <f>Designs!D2989</f>
        <v>2987</v>
      </c>
    </row>
    <row r="2999" spans="1:15">
      <c r="A2999" s="5">
        <v>2988</v>
      </c>
      <c r="F2999" s="5"/>
      <c r="O2999" s="6">
        <f>Designs!D2990</f>
        <v>2988</v>
      </c>
    </row>
    <row r="3000" spans="1:15">
      <c r="A3000" s="5">
        <v>2989</v>
      </c>
      <c r="F3000" s="5"/>
      <c r="O3000" s="6">
        <f>Designs!D2991</f>
        <v>2989</v>
      </c>
    </row>
    <row r="3001" spans="1:15">
      <c r="A3001" s="5">
        <v>2990</v>
      </c>
      <c r="F3001" s="5"/>
      <c r="O3001" s="6">
        <f>Designs!D2992</f>
        <v>2990</v>
      </c>
    </row>
    <row r="3002" spans="1:15">
      <c r="A3002" s="5">
        <v>2991</v>
      </c>
      <c r="F3002" s="5"/>
      <c r="O3002" s="6">
        <f>Designs!D2993</f>
        <v>2991</v>
      </c>
    </row>
    <row r="3003" spans="1:15">
      <c r="A3003" s="5">
        <v>2992</v>
      </c>
      <c r="F3003" s="5"/>
      <c r="O3003" s="6">
        <f>Designs!D2994</f>
        <v>2992</v>
      </c>
    </row>
    <row r="3004" spans="1:15">
      <c r="A3004" s="5">
        <v>2993</v>
      </c>
      <c r="F3004" s="5"/>
      <c r="O3004" s="6">
        <f>Designs!D2995</f>
        <v>2993</v>
      </c>
    </row>
    <row r="3005" spans="1:15">
      <c r="A3005" s="5">
        <v>2994</v>
      </c>
      <c r="F3005" s="5"/>
      <c r="O3005" s="6">
        <f>Designs!D2996</f>
        <v>2994</v>
      </c>
    </row>
    <row r="3006" spans="1:15">
      <c r="A3006" s="5">
        <v>2995</v>
      </c>
      <c r="F3006" s="5"/>
      <c r="O3006" s="6">
        <f>Designs!D2997</f>
        <v>2995</v>
      </c>
    </row>
    <row r="3007" spans="1:15">
      <c r="A3007" s="5">
        <v>2996</v>
      </c>
      <c r="F3007" s="5"/>
      <c r="O3007" s="6">
        <f>Designs!D2998</f>
        <v>2996</v>
      </c>
    </row>
    <row r="3008" spans="1:15">
      <c r="A3008" s="5">
        <v>2997</v>
      </c>
      <c r="F3008" s="5"/>
      <c r="O3008" s="6">
        <f>Designs!D2999</f>
        <v>2997</v>
      </c>
    </row>
    <row r="3009" spans="1:15">
      <c r="A3009" s="5">
        <v>2998</v>
      </c>
      <c r="F3009" s="5"/>
      <c r="O3009" s="6">
        <f>Designs!D3000</f>
        <v>2998</v>
      </c>
    </row>
    <row r="3010" spans="1:15">
      <c r="A3010" s="5">
        <v>2999</v>
      </c>
      <c r="F3010" s="5"/>
      <c r="O3010" s="6">
        <f>Designs!D3001</f>
        <v>2999</v>
      </c>
    </row>
    <row r="3011" spans="1:15">
      <c r="A3011" s="5">
        <v>3000</v>
      </c>
      <c r="F3011" s="5"/>
      <c r="O3011" s="6">
        <f>Designs!D3002</f>
        <v>3000</v>
      </c>
    </row>
    <row r="3012" spans="1:15">
      <c r="A3012" s="5">
        <v>3001</v>
      </c>
      <c r="F3012" s="5"/>
      <c r="O3012" s="6">
        <f>Designs!D3003</f>
        <v>3001</v>
      </c>
    </row>
    <row r="3013" spans="1:15">
      <c r="A3013" s="5">
        <v>3002</v>
      </c>
      <c r="F3013" s="5"/>
      <c r="O3013" s="6">
        <f>Designs!D3004</f>
        <v>3002</v>
      </c>
    </row>
    <row r="3014" spans="1:15">
      <c r="A3014" s="5">
        <v>3003</v>
      </c>
      <c r="F3014" s="5"/>
      <c r="O3014" s="6">
        <f>Designs!D3005</f>
        <v>3003</v>
      </c>
    </row>
    <row r="3015" spans="1:15">
      <c r="A3015" s="5">
        <v>3004</v>
      </c>
      <c r="F3015" s="5"/>
      <c r="O3015" s="6">
        <f>Designs!D3006</f>
        <v>3004</v>
      </c>
    </row>
    <row r="3016" spans="1:15">
      <c r="A3016" s="5">
        <v>3005</v>
      </c>
      <c r="F3016" s="5"/>
      <c r="O3016" s="6">
        <f>Designs!D3007</f>
        <v>3005</v>
      </c>
    </row>
    <row r="3017" spans="1:15">
      <c r="A3017" s="5">
        <v>3006</v>
      </c>
      <c r="F3017" s="5"/>
      <c r="O3017" s="6">
        <f>Designs!D3008</f>
        <v>3006</v>
      </c>
    </row>
    <row r="3018" spans="1:15">
      <c r="A3018" s="5">
        <v>3007</v>
      </c>
      <c r="F3018" s="5"/>
      <c r="O3018" s="6">
        <f>Designs!D3009</f>
        <v>3007</v>
      </c>
    </row>
    <row r="3019" spans="1:15">
      <c r="A3019" s="5">
        <v>3008</v>
      </c>
      <c r="F3019" s="5"/>
      <c r="O3019" s="6">
        <f>Designs!D3010</f>
        <v>3008</v>
      </c>
    </row>
    <row r="3020" spans="1:15">
      <c r="A3020" s="5">
        <v>3009</v>
      </c>
      <c r="F3020" s="5"/>
      <c r="O3020" s="6">
        <f>Designs!D3011</f>
        <v>3009</v>
      </c>
    </row>
    <row r="3021" spans="1:15">
      <c r="A3021" s="5">
        <v>3010</v>
      </c>
      <c r="F3021" s="5"/>
      <c r="O3021" s="6">
        <f>Designs!D3012</f>
        <v>3010</v>
      </c>
    </row>
    <row r="3022" spans="1:15">
      <c r="A3022" s="5">
        <v>3011</v>
      </c>
      <c r="F3022" s="5"/>
      <c r="O3022" s="6">
        <f>Designs!D3013</f>
        <v>3011</v>
      </c>
    </row>
    <row r="3023" spans="1:15">
      <c r="A3023" s="5">
        <v>3012</v>
      </c>
      <c r="F3023" s="5"/>
      <c r="O3023" s="6">
        <f>Designs!D3014</f>
        <v>3012</v>
      </c>
    </row>
    <row r="3024" spans="1:15">
      <c r="A3024" s="5">
        <v>3013</v>
      </c>
      <c r="F3024" s="5"/>
      <c r="O3024" s="6">
        <f>Designs!D3015</f>
        <v>3013</v>
      </c>
    </row>
    <row r="3025" spans="1:15">
      <c r="A3025" s="5">
        <v>3014</v>
      </c>
      <c r="F3025" s="5"/>
      <c r="O3025" s="6">
        <f>Designs!D3016</f>
        <v>3014</v>
      </c>
    </row>
    <row r="3026" spans="1:15">
      <c r="A3026" s="5">
        <v>3015</v>
      </c>
      <c r="F3026" s="5"/>
      <c r="O3026" s="6">
        <f>Designs!D3017</f>
        <v>3015</v>
      </c>
    </row>
    <row r="3027" spans="1:15">
      <c r="A3027" s="5">
        <v>3016</v>
      </c>
      <c r="F3027" s="5"/>
      <c r="O3027" s="6">
        <f>Designs!D3018</f>
        <v>3016</v>
      </c>
    </row>
    <row r="3028" spans="1:15">
      <c r="A3028" s="5">
        <v>3017</v>
      </c>
      <c r="F3028" s="5"/>
      <c r="O3028" s="6">
        <f>Designs!D3019</f>
        <v>3017</v>
      </c>
    </row>
    <row r="3029" spans="1:15">
      <c r="A3029" s="5">
        <v>3018</v>
      </c>
      <c r="F3029" s="5"/>
      <c r="O3029" s="6">
        <f>Designs!D3020</f>
        <v>3018</v>
      </c>
    </row>
    <row r="3030" spans="1:15">
      <c r="A3030" s="5">
        <v>3019</v>
      </c>
      <c r="F3030" s="5"/>
      <c r="O3030" s="6">
        <f>Designs!D3021</f>
        <v>3019</v>
      </c>
    </row>
    <row r="3031" spans="1:15">
      <c r="A3031" s="5">
        <v>3020</v>
      </c>
      <c r="F3031" s="5"/>
      <c r="O3031" s="6">
        <f>Designs!D3022</f>
        <v>3020</v>
      </c>
    </row>
    <row r="3032" spans="1:15">
      <c r="A3032" s="5">
        <v>3021</v>
      </c>
      <c r="F3032" s="5"/>
      <c r="O3032" s="6">
        <f>Designs!D3023</f>
        <v>3021</v>
      </c>
    </row>
    <row r="3033" spans="1:15">
      <c r="A3033" s="5">
        <v>3022</v>
      </c>
      <c r="F3033" s="5"/>
      <c r="O3033" s="6">
        <f>Designs!D3024</f>
        <v>3022</v>
      </c>
    </row>
    <row r="3034" spans="1:15">
      <c r="A3034" s="5">
        <v>3023</v>
      </c>
      <c r="F3034" s="5"/>
      <c r="O3034" s="6">
        <f>Designs!D3025</f>
        <v>3023</v>
      </c>
    </row>
    <row r="3035" spans="1:15">
      <c r="A3035" s="5">
        <v>3024</v>
      </c>
      <c r="F3035" s="5"/>
      <c r="O3035" s="6">
        <f>Designs!D3026</f>
        <v>3024</v>
      </c>
    </row>
    <row r="3036" spans="1:15">
      <c r="A3036" s="5">
        <v>3025</v>
      </c>
      <c r="F3036" s="5"/>
      <c r="O3036" s="6">
        <f>Designs!D3027</f>
        <v>3025</v>
      </c>
    </row>
    <row r="3037" spans="1:15">
      <c r="A3037" s="5">
        <v>3026</v>
      </c>
      <c r="F3037" s="5"/>
      <c r="O3037" s="6">
        <f>Designs!D3028</f>
        <v>3026</v>
      </c>
    </row>
    <row r="3038" spans="1:15">
      <c r="A3038" s="5">
        <v>3027</v>
      </c>
      <c r="F3038" s="5"/>
      <c r="O3038" s="6">
        <f>Designs!D3029</f>
        <v>3027</v>
      </c>
    </row>
    <row r="3039" spans="1:15">
      <c r="A3039" s="5">
        <v>3028</v>
      </c>
      <c r="F3039" s="5"/>
      <c r="O3039" s="6">
        <f>Designs!D3030</f>
        <v>3028</v>
      </c>
    </row>
    <row r="3040" spans="1:15">
      <c r="A3040" s="5">
        <v>3029</v>
      </c>
      <c r="F3040" s="5"/>
      <c r="O3040" s="6">
        <f>Designs!D3031</f>
        <v>3029</v>
      </c>
    </row>
    <row r="3041" spans="1:15">
      <c r="A3041" s="5">
        <v>3030</v>
      </c>
      <c r="F3041" s="5"/>
      <c r="O3041" s="6">
        <f>Designs!D3032</f>
        <v>3030</v>
      </c>
    </row>
    <row r="3042" spans="1:15">
      <c r="A3042" s="5">
        <v>3031</v>
      </c>
      <c r="F3042" s="5"/>
      <c r="O3042" s="6">
        <f>Designs!D3033</f>
        <v>3031</v>
      </c>
    </row>
    <row r="3043" spans="1:15">
      <c r="A3043" s="5">
        <v>3032</v>
      </c>
      <c r="F3043" s="5"/>
      <c r="O3043" s="6">
        <f>Designs!D3034</f>
        <v>3032</v>
      </c>
    </row>
    <row r="3044" spans="1:15">
      <c r="A3044" s="5">
        <v>3033</v>
      </c>
      <c r="F3044" s="5"/>
      <c r="O3044" s="6">
        <f>Designs!D3035</f>
        <v>3033</v>
      </c>
    </row>
    <row r="3045" spans="1:15">
      <c r="A3045" s="5">
        <v>3034</v>
      </c>
      <c r="F3045" s="5"/>
      <c r="O3045" s="6">
        <f>Designs!D3036</f>
        <v>3034</v>
      </c>
    </row>
    <row r="3046" spans="1:15">
      <c r="A3046" s="5">
        <v>3035</v>
      </c>
      <c r="F3046" s="5"/>
      <c r="O3046" s="6">
        <f>Designs!D3037</f>
        <v>3035</v>
      </c>
    </row>
    <row r="3047" spans="1:15">
      <c r="A3047" s="5">
        <v>3036</v>
      </c>
      <c r="F3047" s="5"/>
      <c r="O3047" s="6">
        <f>Designs!D3038</f>
        <v>3036</v>
      </c>
    </row>
    <row r="3048" spans="1:15">
      <c r="A3048" s="5">
        <v>3037</v>
      </c>
      <c r="F3048" s="5"/>
      <c r="O3048" s="6">
        <f>Designs!D3039</f>
        <v>3037</v>
      </c>
    </row>
    <row r="3049" spans="1:15">
      <c r="A3049" s="5">
        <v>3038</v>
      </c>
      <c r="F3049" s="5"/>
      <c r="O3049" s="6">
        <f>Designs!D3040</f>
        <v>3038</v>
      </c>
    </row>
    <row r="3050" spans="1:15">
      <c r="A3050" s="5">
        <v>3039</v>
      </c>
      <c r="F3050" s="5"/>
      <c r="O3050" s="6">
        <f>Designs!D3041</f>
        <v>3039</v>
      </c>
    </row>
    <row r="3051" spans="1:15">
      <c r="A3051" s="5">
        <v>3040</v>
      </c>
      <c r="F3051" s="5"/>
      <c r="O3051" s="6">
        <f>Designs!D3042</f>
        <v>3040</v>
      </c>
    </row>
    <row r="3052" spans="1:15">
      <c r="A3052" s="5">
        <v>3041</v>
      </c>
      <c r="F3052" s="5"/>
      <c r="O3052" s="6">
        <f>Designs!D3043</f>
        <v>3041</v>
      </c>
    </row>
    <row r="3053" spans="1:15">
      <c r="A3053" s="5">
        <v>3042</v>
      </c>
      <c r="F3053" s="5"/>
      <c r="O3053" s="6">
        <f>Designs!D3044</f>
        <v>3042</v>
      </c>
    </row>
    <row r="3054" spans="1:15">
      <c r="A3054" s="5">
        <v>3043</v>
      </c>
      <c r="F3054" s="5"/>
      <c r="O3054" s="6">
        <f>Designs!D3045</f>
        <v>3043</v>
      </c>
    </row>
    <row r="3055" spans="1:15">
      <c r="A3055" s="5">
        <v>3044</v>
      </c>
      <c r="F3055" s="5"/>
      <c r="O3055" s="6">
        <f>Designs!D3046</f>
        <v>3044</v>
      </c>
    </row>
    <row r="3056" spans="1:15">
      <c r="A3056" s="5">
        <v>3045</v>
      </c>
      <c r="F3056" s="5"/>
      <c r="O3056" s="6">
        <f>Designs!D3047</f>
        <v>3045</v>
      </c>
    </row>
    <row r="3057" spans="1:15">
      <c r="A3057" s="5">
        <v>3046</v>
      </c>
      <c r="F3057" s="5"/>
      <c r="O3057" s="6">
        <f>Designs!D3048</f>
        <v>3046</v>
      </c>
    </row>
    <row r="3058" spans="1:15">
      <c r="A3058" s="5">
        <v>3047</v>
      </c>
      <c r="F3058" s="5"/>
      <c r="O3058" s="6">
        <f>Designs!D3049</f>
        <v>3047</v>
      </c>
    </row>
    <row r="3059" spans="1:15">
      <c r="A3059" s="5">
        <v>3048</v>
      </c>
      <c r="F3059" s="5"/>
      <c r="O3059" s="6">
        <f>Designs!D3050</f>
        <v>3048</v>
      </c>
    </row>
    <row r="3060" spans="1:15">
      <c r="A3060" s="5">
        <v>3049</v>
      </c>
      <c r="F3060" s="5"/>
      <c r="O3060" s="6">
        <f>Designs!D3051</f>
        <v>3049</v>
      </c>
    </row>
    <row r="3061" spans="1:15">
      <c r="A3061" s="5">
        <v>3050</v>
      </c>
      <c r="F3061" s="5"/>
      <c r="O3061" s="6">
        <f>Designs!D3052</f>
        <v>3050</v>
      </c>
    </row>
    <row r="3062" spans="1:15">
      <c r="A3062" s="5">
        <v>3051</v>
      </c>
      <c r="F3062" s="5"/>
      <c r="O3062" s="6">
        <f>Designs!D3053</f>
        <v>3051</v>
      </c>
    </row>
    <row r="3063" spans="1:15">
      <c r="A3063" s="5">
        <v>3052</v>
      </c>
      <c r="F3063" s="5"/>
      <c r="O3063" s="6">
        <f>Designs!D3054</f>
        <v>3052</v>
      </c>
    </row>
    <row r="3064" spans="1:15">
      <c r="A3064" s="5">
        <v>3053</v>
      </c>
      <c r="F3064" s="5"/>
      <c r="O3064" s="6">
        <f>Designs!D3055</f>
        <v>3053</v>
      </c>
    </row>
    <row r="3065" spans="1:15">
      <c r="A3065" s="5">
        <v>3054</v>
      </c>
      <c r="F3065" s="5"/>
      <c r="O3065" s="6">
        <f>Designs!D3056</f>
        <v>3054</v>
      </c>
    </row>
    <row r="3066" spans="1:15">
      <c r="A3066" s="5">
        <v>3055</v>
      </c>
      <c r="F3066" s="5"/>
      <c r="O3066" s="6">
        <f>Designs!D3057</f>
        <v>3055</v>
      </c>
    </row>
    <row r="3067" spans="1:15">
      <c r="A3067" s="5">
        <v>3056</v>
      </c>
      <c r="F3067" s="5"/>
      <c r="O3067" s="6">
        <f>Designs!D3058</f>
        <v>3056</v>
      </c>
    </row>
    <row r="3068" spans="1:15">
      <c r="A3068" s="5">
        <v>3057</v>
      </c>
      <c r="F3068" s="5"/>
      <c r="O3068" s="6">
        <f>Designs!D3059</f>
        <v>3057</v>
      </c>
    </row>
    <row r="3069" spans="1:15">
      <c r="A3069" s="5">
        <v>3058</v>
      </c>
      <c r="F3069" s="5"/>
      <c r="O3069" s="6">
        <f>Designs!D3060</f>
        <v>3058</v>
      </c>
    </row>
    <row r="3070" spans="1:15">
      <c r="A3070" s="5">
        <v>3059</v>
      </c>
      <c r="F3070" s="5"/>
      <c r="O3070" s="6">
        <f>Designs!D3061</f>
        <v>3059</v>
      </c>
    </row>
    <row r="3071" spans="1:15">
      <c r="A3071" s="5">
        <v>3060</v>
      </c>
      <c r="F3071" s="5"/>
      <c r="O3071" s="6">
        <f>Designs!D3062</f>
        <v>3060</v>
      </c>
    </row>
    <row r="3072" spans="1:15">
      <c r="A3072" s="5">
        <v>3061</v>
      </c>
      <c r="F3072" s="5"/>
      <c r="O3072" s="6">
        <f>Designs!D3063</f>
        <v>3061</v>
      </c>
    </row>
    <row r="3073" spans="1:15">
      <c r="A3073" s="5">
        <v>3062</v>
      </c>
      <c r="F3073" s="5"/>
      <c r="O3073" s="6">
        <f>Designs!D3064</f>
        <v>3062</v>
      </c>
    </row>
    <row r="3074" spans="1:15">
      <c r="A3074" s="5">
        <v>3063</v>
      </c>
      <c r="F3074" s="5"/>
      <c r="O3074" s="6">
        <f>Designs!D3065</f>
        <v>3063</v>
      </c>
    </row>
    <row r="3075" spans="1:15">
      <c r="A3075" s="5">
        <v>3064</v>
      </c>
      <c r="F3075" s="5"/>
      <c r="O3075" s="6">
        <f>Designs!D3066</f>
        <v>3064</v>
      </c>
    </row>
    <row r="3076" spans="1:15">
      <c r="A3076" s="5">
        <v>3065</v>
      </c>
      <c r="F3076" s="5"/>
      <c r="O3076" s="6">
        <f>Designs!D3067</f>
        <v>3065</v>
      </c>
    </row>
    <row r="3077" spans="1:15">
      <c r="A3077" s="5">
        <v>3066</v>
      </c>
      <c r="F3077" s="5"/>
      <c r="O3077" s="6">
        <f>Designs!D3068</f>
        <v>3066</v>
      </c>
    </row>
    <row r="3078" spans="1:15">
      <c r="A3078" s="5">
        <v>3067</v>
      </c>
      <c r="F3078" s="5"/>
      <c r="O3078" s="6">
        <f>Designs!D3069</f>
        <v>3067</v>
      </c>
    </row>
    <row r="3079" spans="1:15">
      <c r="A3079" s="5">
        <v>3068</v>
      </c>
      <c r="F3079" s="5"/>
      <c r="O3079" s="6">
        <f>Designs!D3070</f>
        <v>3068</v>
      </c>
    </row>
    <row r="3080" spans="1:15">
      <c r="A3080" s="5">
        <v>3069</v>
      </c>
      <c r="F3080" s="5"/>
      <c r="O3080" s="6">
        <f>Designs!D3071</f>
        <v>3069</v>
      </c>
    </row>
    <row r="3081" spans="1:15">
      <c r="A3081" s="5">
        <v>3070</v>
      </c>
      <c r="F3081" s="5"/>
      <c r="O3081" s="6">
        <f>Designs!D3072</f>
        <v>3070</v>
      </c>
    </row>
    <row r="3082" spans="1:15">
      <c r="A3082" s="5">
        <v>3071</v>
      </c>
      <c r="F3082" s="5"/>
      <c r="O3082" s="6">
        <f>Designs!D3073</f>
        <v>3071</v>
      </c>
    </row>
    <row r="3083" spans="1:15">
      <c r="A3083" s="5">
        <v>3072</v>
      </c>
      <c r="F3083" s="5"/>
      <c r="O3083" s="6">
        <f>Designs!D3074</f>
        <v>3072</v>
      </c>
    </row>
    <row r="3084" spans="1:15">
      <c r="A3084" s="5">
        <v>3073</v>
      </c>
      <c r="F3084" s="5"/>
      <c r="O3084" s="6">
        <f>Designs!D3075</f>
        <v>3073</v>
      </c>
    </row>
    <row r="3085" spans="1:15">
      <c r="A3085" s="5">
        <v>3074</v>
      </c>
      <c r="F3085" s="5"/>
      <c r="O3085" s="6">
        <f>Designs!D3076</f>
        <v>3074</v>
      </c>
    </row>
    <row r="3086" spans="1:15">
      <c r="A3086" s="5">
        <v>3075</v>
      </c>
      <c r="F3086" s="5"/>
      <c r="O3086" s="6">
        <f>Designs!D3077</f>
        <v>3075</v>
      </c>
    </row>
    <row r="3087" spans="1:15">
      <c r="A3087" s="5">
        <v>3076</v>
      </c>
      <c r="F3087" s="5"/>
      <c r="O3087" s="6">
        <f>Designs!D3078</f>
        <v>3076</v>
      </c>
    </row>
    <row r="3088" spans="1:15">
      <c r="A3088" s="5">
        <v>3077</v>
      </c>
      <c r="F3088" s="5"/>
      <c r="O3088" s="6">
        <f>Designs!D3079</f>
        <v>3077</v>
      </c>
    </row>
    <row r="3089" spans="1:15">
      <c r="A3089" s="5">
        <v>3078</v>
      </c>
      <c r="F3089" s="5"/>
      <c r="O3089" s="6">
        <f>Designs!D3080</f>
        <v>3078</v>
      </c>
    </row>
    <row r="3090" spans="1:15">
      <c r="A3090" s="5">
        <v>3079</v>
      </c>
      <c r="F3090" s="5"/>
      <c r="O3090" s="6">
        <f>Designs!D3081</f>
        <v>3079</v>
      </c>
    </row>
    <row r="3091" spans="1:15">
      <c r="A3091" s="5">
        <v>3080</v>
      </c>
      <c r="F3091" s="5"/>
      <c r="O3091" s="6">
        <f>Designs!D3082</f>
        <v>3080</v>
      </c>
    </row>
    <row r="3092" spans="1:15">
      <c r="A3092" s="5">
        <v>3081</v>
      </c>
      <c r="F3092" s="5"/>
      <c r="O3092" s="6">
        <f>Designs!D3083</f>
        <v>3081</v>
      </c>
    </row>
    <row r="3093" spans="1:15">
      <c r="A3093" s="5">
        <v>3082</v>
      </c>
      <c r="F3093" s="5"/>
      <c r="O3093" s="6">
        <f>Designs!D3084</f>
        <v>3082</v>
      </c>
    </row>
    <row r="3094" spans="1:15">
      <c r="A3094" s="5">
        <v>3083</v>
      </c>
      <c r="F3094" s="5"/>
      <c r="O3094" s="6">
        <f>Designs!D3085</f>
        <v>3083</v>
      </c>
    </row>
    <row r="3095" spans="1:15">
      <c r="A3095" s="5">
        <v>3084</v>
      </c>
      <c r="F3095" s="5"/>
      <c r="O3095" s="6">
        <f>Designs!D3086</f>
        <v>3084</v>
      </c>
    </row>
    <row r="3096" spans="1:15">
      <c r="A3096" s="5">
        <v>3085</v>
      </c>
      <c r="F3096" s="5"/>
      <c r="O3096" s="6">
        <f>Designs!D3087</f>
        <v>3085</v>
      </c>
    </row>
    <row r="3097" spans="1:15">
      <c r="A3097" s="5">
        <v>3086</v>
      </c>
      <c r="F3097" s="5"/>
      <c r="O3097" s="6">
        <f>Designs!D3088</f>
        <v>3086</v>
      </c>
    </row>
    <row r="3098" spans="1:15">
      <c r="A3098" s="5">
        <v>3087</v>
      </c>
      <c r="F3098" s="5"/>
      <c r="O3098" s="6">
        <f>Designs!D3089</f>
        <v>3087</v>
      </c>
    </row>
    <row r="3099" spans="1:15">
      <c r="A3099" s="5">
        <v>3088</v>
      </c>
      <c r="F3099" s="5"/>
      <c r="O3099" s="6">
        <f>Designs!D3090</f>
        <v>3088</v>
      </c>
    </row>
    <row r="3100" spans="1:15">
      <c r="A3100" s="5">
        <v>3089</v>
      </c>
      <c r="F3100" s="5"/>
      <c r="O3100" s="6">
        <f>Designs!D3091</f>
        <v>3089</v>
      </c>
    </row>
    <row r="3101" spans="1:15">
      <c r="A3101" s="5">
        <v>3090</v>
      </c>
      <c r="F3101" s="5"/>
      <c r="O3101" s="6">
        <f>Designs!D3092</f>
        <v>3090</v>
      </c>
    </row>
    <row r="3102" spans="1:15">
      <c r="A3102" s="5">
        <v>3091</v>
      </c>
      <c r="F3102" s="5"/>
      <c r="O3102" s="6">
        <f>Designs!D3093</f>
        <v>3091</v>
      </c>
    </row>
    <row r="3103" spans="1:15">
      <c r="A3103" s="5">
        <v>3092</v>
      </c>
      <c r="F3103" s="5"/>
      <c r="O3103" s="6">
        <f>Designs!D3094</f>
        <v>3092</v>
      </c>
    </row>
    <row r="3104" spans="1:15">
      <c r="A3104" s="5">
        <v>3093</v>
      </c>
      <c r="F3104" s="5"/>
      <c r="O3104" s="6">
        <f>Designs!D3095</f>
        <v>3093</v>
      </c>
    </row>
    <row r="3105" spans="1:15">
      <c r="A3105" s="5">
        <v>3094</v>
      </c>
      <c r="F3105" s="5"/>
      <c r="O3105" s="6">
        <f>Designs!D3096</f>
        <v>3094</v>
      </c>
    </row>
    <row r="3106" spans="1:15">
      <c r="A3106" s="5">
        <v>3095</v>
      </c>
      <c r="F3106" s="5"/>
      <c r="O3106" s="6">
        <f>Designs!D3097</f>
        <v>3095</v>
      </c>
    </row>
    <row r="3107" spans="1:15">
      <c r="A3107" s="5">
        <v>3096</v>
      </c>
      <c r="F3107" s="5"/>
      <c r="O3107" s="6">
        <f>Designs!D3098</f>
        <v>3096</v>
      </c>
    </row>
    <row r="3108" spans="1:15">
      <c r="A3108" s="5">
        <v>3097</v>
      </c>
      <c r="F3108" s="5"/>
      <c r="O3108" s="6">
        <f>Designs!D3099</f>
        <v>3097</v>
      </c>
    </row>
    <row r="3109" spans="1:15">
      <c r="A3109" s="5">
        <v>3098</v>
      </c>
      <c r="F3109" s="5"/>
      <c r="O3109" s="6">
        <f>Designs!D3100</f>
        <v>3098</v>
      </c>
    </row>
    <row r="3110" spans="1:15">
      <c r="A3110" s="5">
        <v>3099</v>
      </c>
      <c r="F3110" s="5"/>
      <c r="O3110" s="6">
        <f>Designs!D3101</f>
        <v>3099</v>
      </c>
    </row>
    <row r="3111" spans="1:15">
      <c r="A3111" s="5">
        <v>3100</v>
      </c>
      <c r="F3111" s="5"/>
      <c r="O3111" s="6">
        <f>Designs!D3102</f>
        <v>3100</v>
      </c>
    </row>
    <row r="3112" spans="1:15">
      <c r="A3112" s="5">
        <v>3101</v>
      </c>
      <c r="F3112" s="5"/>
      <c r="O3112" s="6">
        <f>Designs!D3103</f>
        <v>3101</v>
      </c>
    </row>
    <row r="3113" spans="1:15">
      <c r="A3113" s="5">
        <v>3102</v>
      </c>
      <c r="F3113" s="5"/>
      <c r="O3113" s="6">
        <f>Designs!D3104</f>
        <v>3102</v>
      </c>
    </row>
    <row r="3114" spans="1:15">
      <c r="A3114" s="5">
        <v>3103</v>
      </c>
      <c r="F3114" s="5"/>
      <c r="O3114" s="6">
        <f>Designs!D3105</f>
        <v>3103</v>
      </c>
    </row>
    <row r="3115" spans="1:15">
      <c r="A3115" s="5">
        <v>3104</v>
      </c>
      <c r="F3115" s="5"/>
      <c r="O3115" s="6">
        <f>Designs!D3106</f>
        <v>3104</v>
      </c>
    </row>
    <row r="3116" spans="1:15">
      <c r="A3116" s="5">
        <v>3105</v>
      </c>
      <c r="F3116" s="5"/>
      <c r="O3116" s="6">
        <f>Designs!D3107</f>
        <v>3105</v>
      </c>
    </row>
    <row r="3117" spans="1:15">
      <c r="A3117" s="5">
        <v>3106</v>
      </c>
      <c r="F3117" s="5"/>
      <c r="O3117" s="6">
        <f>Designs!D3108</f>
        <v>3106</v>
      </c>
    </row>
    <row r="3118" spans="1:15">
      <c r="A3118" s="5">
        <v>3107</v>
      </c>
      <c r="F3118" s="5"/>
      <c r="O3118" s="6">
        <f>Designs!D3109</f>
        <v>3107</v>
      </c>
    </row>
    <row r="3119" spans="1:15">
      <c r="A3119" s="5">
        <v>3108</v>
      </c>
      <c r="F3119" s="5"/>
      <c r="O3119" s="6">
        <f>Designs!D3110</f>
        <v>3108</v>
      </c>
    </row>
    <row r="3120" spans="1:15">
      <c r="A3120" s="5">
        <v>3109</v>
      </c>
      <c r="F3120" s="5"/>
      <c r="O3120" s="6">
        <f>Designs!D3111</f>
        <v>3109</v>
      </c>
    </row>
    <row r="3121" spans="1:15">
      <c r="A3121" s="5">
        <v>3110</v>
      </c>
      <c r="F3121" s="5"/>
      <c r="O3121" s="6">
        <f>Designs!D3112</f>
        <v>3110</v>
      </c>
    </row>
    <row r="3122" spans="1:15">
      <c r="A3122" s="5">
        <v>3111</v>
      </c>
      <c r="F3122" s="5"/>
      <c r="O3122" s="6">
        <f>Designs!D3113</f>
        <v>3111</v>
      </c>
    </row>
    <row r="3123" spans="1:15">
      <c r="A3123" s="5">
        <v>3112</v>
      </c>
      <c r="F3123" s="5"/>
      <c r="O3123" s="6">
        <f>Designs!D3114</f>
        <v>3112</v>
      </c>
    </row>
    <row r="3124" spans="1:15">
      <c r="A3124" s="5">
        <v>3113</v>
      </c>
      <c r="F3124" s="5"/>
      <c r="O3124" s="6">
        <f>Designs!D3115</f>
        <v>3113</v>
      </c>
    </row>
    <row r="3125" spans="1:15">
      <c r="A3125" s="5">
        <v>3114</v>
      </c>
      <c r="F3125" s="5"/>
      <c r="O3125" s="6">
        <f>Designs!D3116</f>
        <v>3114</v>
      </c>
    </row>
    <row r="3126" spans="1:15">
      <c r="A3126" s="5">
        <v>3115</v>
      </c>
      <c r="F3126" s="5"/>
      <c r="O3126" s="6">
        <f>Designs!D3117</f>
        <v>3115</v>
      </c>
    </row>
    <row r="3127" spans="1:15">
      <c r="A3127" s="5">
        <v>3116</v>
      </c>
      <c r="F3127" s="5"/>
      <c r="O3127" s="6">
        <f>Designs!D3118</f>
        <v>3116</v>
      </c>
    </row>
    <row r="3128" spans="1:15">
      <c r="A3128" s="5">
        <v>3117</v>
      </c>
      <c r="F3128" s="5"/>
      <c r="O3128" s="6">
        <f>Designs!D3119</f>
        <v>3117</v>
      </c>
    </row>
    <row r="3129" spans="1:15">
      <c r="A3129" s="5">
        <v>3118</v>
      </c>
      <c r="F3129" s="5"/>
      <c r="O3129" s="6">
        <f>Designs!D3120</f>
        <v>3118</v>
      </c>
    </row>
    <row r="3130" spans="1:15">
      <c r="A3130" s="5">
        <v>3119</v>
      </c>
      <c r="F3130" s="5"/>
      <c r="O3130" s="6">
        <f>Designs!D3121</f>
        <v>3119</v>
      </c>
    </row>
    <row r="3131" spans="1:15">
      <c r="A3131" s="5">
        <v>3120</v>
      </c>
      <c r="F3131" s="5"/>
      <c r="O3131" s="6">
        <f>Designs!D3122</f>
        <v>3120</v>
      </c>
    </row>
    <row r="3132" spans="1:15">
      <c r="A3132" s="5">
        <v>3121</v>
      </c>
      <c r="F3132" s="5"/>
      <c r="O3132" s="6">
        <f>Designs!D3123</f>
        <v>3121</v>
      </c>
    </row>
    <row r="3133" spans="1:15">
      <c r="A3133" s="5">
        <v>3122</v>
      </c>
      <c r="F3133" s="5"/>
      <c r="O3133" s="6">
        <f>Designs!D3124</f>
        <v>3122</v>
      </c>
    </row>
    <row r="3134" spans="1:15">
      <c r="A3134" s="5">
        <v>3123</v>
      </c>
      <c r="F3134" s="5"/>
      <c r="O3134" s="6">
        <f>Designs!D3125</f>
        <v>3123</v>
      </c>
    </row>
    <row r="3135" spans="1:15">
      <c r="A3135" s="5">
        <v>3124</v>
      </c>
      <c r="F3135" s="5"/>
      <c r="O3135" s="6">
        <f>Designs!D3126</f>
        <v>3124</v>
      </c>
    </row>
    <row r="3136" spans="1:15">
      <c r="A3136" s="5">
        <v>3125</v>
      </c>
      <c r="F3136" s="5"/>
      <c r="O3136" s="6">
        <f>Designs!D3127</f>
        <v>3125</v>
      </c>
    </row>
    <row r="3137" spans="1:15">
      <c r="A3137" s="5">
        <v>3126</v>
      </c>
      <c r="F3137" s="5"/>
      <c r="O3137" s="6">
        <f>Designs!D3128</f>
        <v>3126</v>
      </c>
    </row>
    <row r="3138" spans="1:15">
      <c r="A3138" s="5">
        <v>3127</v>
      </c>
      <c r="F3138" s="5"/>
      <c r="O3138" s="6">
        <f>Designs!D3129</f>
        <v>3127</v>
      </c>
    </row>
    <row r="3139" spans="1:15">
      <c r="A3139" s="5">
        <v>3128</v>
      </c>
      <c r="F3139" s="5"/>
      <c r="O3139" s="6">
        <f>Designs!D3130</f>
        <v>3128</v>
      </c>
    </row>
    <row r="3140" spans="1:15">
      <c r="A3140" s="5">
        <v>3129</v>
      </c>
      <c r="F3140" s="5"/>
      <c r="O3140" s="6">
        <f>Designs!D3131</f>
        <v>3129</v>
      </c>
    </row>
    <row r="3141" spans="1:15">
      <c r="A3141" s="5">
        <v>3130</v>
      </c>
      <c r="F3141" s="5"/>
      <c r="O3141" s="6">
        <f>Designs!D3132</f>
        <v>3130</v>
      </c>
    </row>
    <row r="3142" spans="1:15">
      <c r="A3142" s="5">
        <v>3131</v>
      </c>
      <c r="F3142" s="5"/>
      <c r="O3142" s="6">
        <f>Designs!D3133</f>
        <v>3131</v>
      </c>
    </row>
    <row r="3143" spans="1:15">
      <c r="A3143" s="5">
        <v>3132</v>
      </c>
      <c r="F3143" s="5"/>
      <c r="O3143" s="6">
        <f>Designs!D3134</f>
        <v>3132</v>
      </c>
    </row>
    <row r="3144" spans="1:15">
      <c r="A3144" s="5">
        <v>3133</v>
      </c>
      <c r="F3144" s="5"/>
      <c r="O3144" s="6">
        <f>Designs!D3135</f>
        <v>3133</v>
      </c>
    </row>
    <row r="3145" spans="1:15">
      <c r="A3145" s="5">
        <v>3134</v>
      </c>
      <c r="F3145" s="5"/>
      <c r="O3145" s="6">
        <f>Designs!D3136</f>
        <v>3134</v>
      </c>
    </row>
    <row r="3146" spans="1:15">
      <c r="A3146" s="5">
        <v>3135</v>
      </c>
      <c r="F3146" s="5"/>
      <c r="O3146" s="6">
        <f>Designs!D3137</f>
        <v>3135</v>
      </c>
    </row>
    <row r="3147" spans="1:15">
      <c r="A3147" s="5">
        <v>3136</v>
      </c>
      <c r="F3147" s="5"/>
      <c r="O3147" s="6">
        <f>Designs!D3138</f>
        <v>3136</v>
      </c>
    </row>
    <row r="3148" spans="1:15">
      <c r="A3148" s="5">
        <v>3137</v>
      </c>
      <c r="F3148" s="5"/>
      <c r="O3148" s="6">
        <f>Designs!D3139</f>
        <v>3137</v>
      </c>
    </row>
    <row r="3149" spans="1:15">
      <c r="A3149" s="5">
        <v>3138</v>
      </c>
      <c r="F3149" s="5"/>
      <c r="O3149" s="6">
        <f>Designs!D3140</f>
        <v>3138</v>
      </c>
    </row>
    <row r="3150" spans="1:15">
      <c r="A3150" s="5">
        <v>3139</v>
      </c>
      <c r="F3150" s="5"/>
      <c r="O3150" s="6">
        <f>Designs!D3141</f>
        <v>3139</v>
      </c>
    </row>
    <row r="3151" spans="1:15">
      <c r="A3151" s="5">
        <v>3140</v>
      </c>
      <c r="F3151" s="5"/>
      <c r="O3151" s="6">
        <f>Designs!D3142</f>
        <v>3140</v>
      </c>
    </row>
    <row r="3152" spans="1:15">
      <c r="A3152" s="5">
        <v>3141</v>
      </c>
      <c r="F3152" s="5"/>
      <c r="O3152" s="6">
        <f>Designs!D3143</f>
        <v>3141</v>
      </c>
    </row>
    <row r="3153" spans="1:15">
      <c r="A3153" s="5">
        <v>3142</v>
      </c>
      <c r="F3153" s="5"/>
      <c r="O3153" s="6">
        <f>Designs!D3144</f>
        <v>3142</v>
      </c>
    </row>
    <row r="3154" spans="1:15">
      <c r="A3154" s="5">
        <v>3143</v>
      </c>
      <c r="F3154" s="5"/>
      <c r="O3154" s="6">
        <f>Designs!D3145</f>
        <v>3143</v>
      </c>
    </row>
    <row r="3155" spans="1:15">
      <c r="A3155" s="5">
        <v>3144</v>
      </c>
      <c r="F3155" s="5"/>
      <c r="O3155" s="6">
        <f>Designs!D3146</f>
        <v>3144</v>
      </c>
    </row>
    <row r="3156" spans="1:15">
      <c r="A3156" s="5">
        <v>3145</v>
      </c>
      <c r="F3156" s="5"/>
      <c r="O3156" s="6">
        <f>Designs!D3147</f>
        <v>3145</v>
      </c>
    </row>
    <row r="3157" spans="1:15">
      <c r="A3157" s="5">
        <v>3146</v>
      </c>
      <c r="F3157" s="5"/>
      <c r="O3157" s="6">
        <f>Designs!D3148</f>
        <v>3146</v>
      </c>
    </row>
    <row r="3158" spans="1:15">
      <c r="A3158" s="5">
        <v>3147</v>
      </c>
      <c r="F3158" s="5"/>
      <c r="O3158" s="6">
        <f>Designs!D3149</f>
        <v>3147</v>
      </c>
    </row>
    <row r="3159" spans="1:15">
      <c r="A3159" s="5">
        <v>3148</v>
      </c>
      <c r="F3159" s="5"/>
      <c r="O3159" s="6">
        <f>Designs!D3150</f>
        <v>3148</v>
      </c>
    </row>
    <row r="3160" spans="1:15">
      <c r="A3160" s="5">
        <v>3149</v>
      </c>
      <c r="F3160" s="5"/>
      <c r="O3160" s="6">
        <f>Designs!D3151</f>
        <v>3149</v>
      </c>
    </row>
    <row r="3161" spans="1:15">
      <c r="A3161" s="5">
        <v>3150</v>
      </c>
      <c r="F3161" s="5"/>
      <c r="O3161" s="6">
        <f>Designs!D3152</f>
        <v>3150</v>
      </c>
    </row>
    <row r="3162" spans="1:15">
      <c r="A3162" s="5">
        <v>3151</v>
      </c>
      <c r="F3162" s="5"/>
      <c r="O3162" s="6">
        <f>Designs!D3153</f>
        <v>3151</v>
      </c>
    </row>
    <row r="3163" spans="1:15">
      <c r="A3163" s="5">
        <v>3152</v>
      </c>
      <c r="F3163" s="5"/>
      <c r="O3163" s="6">
        <f>Designs!D3154</f>
        <v>3152</v>
      </c>
    </row>
    <row r="3164" spans="1:15">
      <c r="A3164" s="5">
        <v>3153</v>
      </c>
      <c r="F3164" s="5"/>
      <c r="O3164" s="6">
        <f>Designs!D3155</f>
        <v>3153</v>
      </c>
    </row>
    <row r="3165" spans="1:15">
      <c r="A3165" s="5">
        <v>3154</v>
      </c>
      <c r="F3165" s="5"/>
      <c r="O3165" s="6">
        <f>Designs!D3156</f>
        <v>3154</v>
      </c>
    </row>
    <row r="3166" spans="1:15">
      <c r="A3166" s="5">
        <v>3155</v>
      </c>
      <c r="F3166" s="5"/>
      <c r="O3166" s="6">
        <f>Designs!D3157</f>
        <v>3155</v>
      </c>
    </row>
    <row r="3167" spans="1:15">
      <c r="A3167" s="5">
        <v>3156</v>
      </c>
      <c r="F3167" s="5"/>
      <c r="O3167" s="6">
        <f>Designs!D3158</f>
        <v>3156</v>
      </c>
    </row>
    <row r="3168" spans="1:15">
      <c r="A3168" s="5">
        <v>3157</v>
      </c>
      <c r="F3168" s="5"/>
      <c r="O3168" s="6">
        <f>Designs!D3159</f>
        <v>3157</v>
      </c>
    </row>
    <row r="3169" spans="1:15">
      <c r="A3169" s="5">
        <v>3158</v>
      </c>
      <c r="F3169" s="5"/>
      <c r="O3169" s="6">
        <f>Designs!D3160</f>
        <v>3158</v>
      </c>
    </row>
    <row r="3170" spans="1:15">
      <c r="A3170" s="5">
        <v>3159</v>
      </c>
      <c r="F3170" s="5"/>
      <c r="O3170" s="6">
        <f>Designs!D3161</f>
        <v>3159</v>
      </c>
    </row>
    <row r="3171" spans="1:15">
      <c r="A3171" s="5">
        <v>3160</v>
      </c>
      <c r="F3171" s="5"/>
      <c r="O3171" s="6">
        <f>Designs!D3162</f>
        <v>3160</v>
      </c>
    </row>
    <row r="3172" spans="1:15">
      <c r="A3172" s="5">
        <v>3161</v>
      </c>
      <c r="F3172" s="5"/>
      <c r="O3172" s="6">
        <f>Designs!D3163</f>
        <v>3161</v>
      </c>
    </row>
    <row r="3173" spans="1:15">
      <c r="A3173" s="5">
        <v>3162</v>
      </c>
      <c r="F3173" s="5"/>
      <c r="O3173" s="6">
        <f>Designs!D3164</f>
        <v>3162</v>
      </c>
    </row>
    <row r="3174" spans="1:15">
      <c r="A3174" s="5">
        <v>3163</v>
      </c>
      <c r="F3174" s="5"/>
      <c r="O3174" s="6">
        <f>Designs!D3165</f>
        <v>3163</v>
      </c>
    </row>
    <row r="3175" spans="1:15">
      <c r="A3175" s="5">
        <v>3164</v>
      </c>
      <c r="F3175" s="5"/>
      <c r="O3175" s="6">
        <f>Designs!D3166</f>
        <v>3164</v>
      </c>
    </row>
    <row r="3176" spans="1:15">
      <c r="A3176" s="5">
        <v>3165</v>
      </c>
      <c r="F3176" s="5"/>
      <c r="O3176" s="6">
        <f>Designs!D3167</f>
        <v>3165</v>
      </c>
    </row>
    <row r="3177" spans="1:15">
      <c r="A3177" s="5">
        <v>3166</v>
      </c>
      <c r="F3177" s="5"/>
      <c r="O3177" s="6">
        <f>Designs!D3168</f>
        <v>3166</v>
      </c>
    </row>
    <row r="3178" spans="1:15">
      <c r="A3178" s="5">
        <v>3167</v>
      </c>
      <c r="F3178" s="5"/>
      <c r="O3178" s="6">
        <f>Designs!D3169</f>
        <v>3167</v>
      </c>
    </row>
    <row r="3179" spans="1:15">
      <c r="A3179" s="5">
        <v>3168</v>
      </c>
      <c r="F3179" s="5"/>
      <c r="O3179" s="6">
        <f>Designs!D3170</f>
        <v>3168</v>
      </c>
    </row>
    <row r="3180" spans="1:15">
      <c r="A3180" s="5">
        <v>3169</v>
      </c>
      <c r="F3180" s="5"/>
      <c r="O3180" s="6">
        <f>Designs!D3171</f>
        <v>3169</v>
      </c>
    </row>
    <row r="3181" spans="1:15">
      <c r="A3181" s="5">
        <v>3170</v>
      </c>
      <c r="F3181" s="5"/>
      <c r="O3181" s="6">
        <f>Designs!D3172</f>
        <v>3170</v>
      </c>
    </row>
    <row r="3182" spans="1:15">
      <c r="A3182" s="5">
        <v>3171</v>
      </c>
      <c r="F3182" s="5"/>
      <c r="O3182" s="6">
        <f>Designs!D3173</f>
        <v>3171</v>
      </c>
    </row>
    <row r="3183" spans="1:15">
      <c r="A3183" s="5">
        <v>3172</v>
      </c>
      <c r="F3183" s="5"/>
      <c r="O3183" s="6">
        <f>Designs!D3174</f>
        <v>3172</v>
      </c>
    </row>
    <row r="3184" spans="1:15">
      <c r="A3184" s="5">
        <v>3173</v>
      </c>
      <c r="F3184" s="5"/>
      <c r="O3184" s="6">
        <f>Designs!D3175</f>
        <v>3173</v>
      </c>
    </row>
    <row r="3185" spans="1:15">
      <c r="A3185" s="5">
        <v>3174</v>
      </c>
      <c r="F3185" s="5"/>
      <c r="O3185" s="6">
        <f>Designs!D3176</f>
        <v>3174</v>
      </c>
    </row>
    <row r="3186" spans="1:15">
      <c r="A3186" s="5">
        <v>3175</v>
      </c>
      <c r="F3186" s="5"/>
      <c r="O3186" s="6">
        <f>Designs!D3177</f>
        <v>3175</v>
      </c>
    </row>
    <row r="3187" spans="1:15">
      <c r="A3187" s="5">
        <v>3176</v>
      </c>
      <c r="F3187" s="5"/>
      <c r="O3187" s="6">
        <f>Designs!D3178</f>
        <v>3176</v>
      </c>
    </row>
    <row r="3188" spans="1:15">
      <c r="A3188" s="5">
        <v>3177</v>
      </c>
      <c r="F3188" s="5"/>
      <c r="O3188" s="6">
        <f>Designs!D3179</f>
        <v>3177</v>
      </c>
    </row>
    <row r="3189" spans="1:15">
      <c r="A3189" s="5">
        <v>3178</v>
      </c>
      <c r="F3189" s="5"/>
      <c r="O3189" s="6">
        <f>Designs!D3180</f>
        <v>3178</v>
      </c>
    </row>
    <row r="3190" spans="1:15">
      <c r="A3190" s="5">
        <v>3179</v>
      </c>
      <c r="F3190" s="5"/>
      <c r="O3190" s="6">
        <f>Designs!D3181</f>
        <v>3179</v>
      </c>
    </row>
    <row r="3191" spans="1:15">
      <c r="A3191" s="5">
        <v>3180</v>
      </c>
      <c r="F3191" s="5"/>
      <c r="O3191" s="6">
        <f>Designs!D3182</f>
        <v>3180</v>
      </c>
    </row>
    <row r="3192" spans="1:15">
      <c r="A3192" s="5">
        <v>3181</v>
      </c>
      <c r="F3192" s="5"/>
      <c r="O3192" s="6">
        <f>Designs!D3183</f>
        <v>3181</v>
      </c>
    </row>
    <row r="3193" spans="1:15">
      <c r="A3193" s="5">
        <v>3182</v>
      </c>
      <c r="F3193" s="5"/>
      <c r="O3193" s="6">
        <f>Designs!D3184</f>
        <v>3182</v>
      </c>
    </row>
    <row r="3194" spans="1:15">
      <c r="A3194" s="5">
        <v>3183</v>
      </c>
      <c r="F3194" s="5"/>
      <c r="O3194" s="6">
        <f>Designs!D3185</f>
        <v>3183</v>
      </c>
    </row>
    <row r="3195" spans="1:15">
      <c r="A3195" s="5">
        <v>3184</v>
      </c>
      <c r="F3195" s="5"/>
      <c r="O3195" s="6">
        <f>Designs!D3186</f>
        <v>3184</v>
      </c>
    </row>
    <row r="3196" spans="1:15">
      <c r="A3196" s="5">
        <v>3185</v>
      </c>
      <c r="F3196" s="5"/>
      <c r="O3196" s="6">
        <f>Designs!D3187</f>
        <v>3185</v>
      </c>
    </row>
    <row r="3197" spans="1:15">
      <c r="A3197" s="5">
        <v>3186</v>
      </c>
      <c r="F3197" s="5"/>
      <c r="O3197" s="6">
        <f>Designs!D3188</f>
        <v>3186</v>
      </c>
    </row>
    <row r="3198" spans="1:15">
      <c r="A3198" s="5">
        <v>3187</v>
      </c>
      <c r="F3198" s="5"/>
      <c r="O3198" s="6">
        <f>Designs!D3189</f>
        <v>3187</v>
      </c>
    </row>
    <row r="3199" spans="1:15">
      <c r="A3199" s="5">
        <v>3188</v>
      </c>
      <c r="F3199" s="5"/>
      <c r="O3199" s="6">
        <f>Designs!D3190</f>
        <v>3188</v>
      </c>
    </row>
    <row r="3200" spans="1:15">
      <c r="A3200" s="5">
        <v>3189</v>
      </c>
      <c r="F3200" s="5"/>
      <c r="O3200" s="6">
        <f>Designs!D3191</f>
        <v>3189</v>
      </c>
    </row>
    <row r="3201" spans="1:15">
      <c r="A3201" s="5">
        <v>3190</v>
      </c>
      <c r="F3201" s="5"/>
      <c r="O3201" s="6">
        <f>Designs!D3192</f>
        <v>3190</v>
      </c>
    </row>
    <row r="3202" spans="1:15">
      <c r="A3202" s="5">
        <v>3191</v>
      </c>
      <c r="F3202" s="5"/>
      <c r="O3202" s="6">
        <f>Designs!D3193</f>
        <v>3191</v>
      </c>
    </row>
    <row r="3203" spans="1:15">
      <c r="A3203" s="5">
        <v>3192</v>
      </c>
      <c r="F3203" s="5"/>
      <c r="O3203" s="6">
        <f>Designs!D3194</f>
        <v>3192</v>
      </c>
    </row>
    <row r="3204" spans="1:15">
      <c r="A3204" s="5">
        <v>3193</v>
      </c>
      <c r="F3204" s="5"/>
      <c r="O3204" s="6">
        <f>Designs!D3195</f>
        <v>3193</v>
      </c>
    </row>
    <row r="3205" spans="1:15">
      <c r="A3205" s="5">
        <v>3194</v>
      </c>
      <c r="F3205" s="5"/>
      <c r="O3205" s="6">
        <f>Designs!D3196</f>
        <v>3194</v>
      </c>
    </row>
    <row r="3206" spans="1:15">
      <c r="A3206" s="5">
        <v>3195</v>
      </c>
      <c r="F3206" s="5"/>
      <c r="O3206" s="6">
        <f>Designs!D3197</f>
        <v>3195</v>
      </c>
    </row>
    <row r="3207" spans="1:15">
      <c r="A3207" s="5">
        <v>3196</v>
      </c>
      <c r="F3207" s="5"/>
      <c r="O3207" s="6">
        <f>Designs!D3198</f>
        <v>3196</v>
      </c>
    </row>
    <row r="3208" spans="1:15">
      <c r="A3208" s="5">
        <v>3197</v>
      </c>
      <c r="F3208" s="5"/>
      <c r="O3208" s="6">
        <f>Designs!D3199</f>
        <v>3197</v>
      </c>
    </row>
    <row r="3209" spans="1:15">
      <c r="A3209" s="5">
        <v>3198</v>
      </c>
      <c r="F3209" s="5"/>
      <c r="O3209" s="6">
        <f>Designs!D3200</f>
        <v>3198</v>
      </c>
    </row>
    <row r="3210" spans="1:15">
      <c r="A3210" s="5">
        <v>3199</v>
      </c>
      <c r="F3210" s="5"/>
      <c r="O3210" s="6">
        <f>Designs!D3201</f>
        <v>3199</v>
      </c>
    </row>
    <row r="3211" spans="1:15">
      <c r="A3211" s="5">
        <v>3200</v>
      </c>
      <c r="F3211" s="5"/>
      <c r="O3211" s="6">
        <f>Designs!D3202</f>
        <v>3200</v>
      </c>
    </row>
    <row r="3212" spans="1:15">
      <c r="A3212" s="5">
        <v>3201</v>
      </c>
      <c r="F3212" s="5"/>
      <c r="O3212" s="6">
        <f>Designs!D3203</f>
        <v>3201</v>
      </c>
    </row>
    <row r="3213" spans="1:15">
      <c r="A3213" s="5">
        <v>3202</v>
      </c>
      <c r="F3213" s="5"/>
      <c r="O3213" s="6">
        <f>Designs!D3204</f>
        <v>3202</v>
      </c>
    </row>
    <row r="3214" spans="1:15">
      <c r="A3214" s="5">
        <v>3203</v>
      </c>
      <c r="F3214" s="5"/>
      <c r="O3214" s="6">
        <f>Designs!D3205</f>
        <v>3203</v>
      </c>
    </row>
    <row r="3215" spans="1:15">
      <c r="A3215" s="5">
        <v>3204</v>
      </c>
      <c r="F3215" s="5"/>
      <c r="O3215" s="6">
        <f>Designs!D3206</f>
        <v>3204</v>
      </c>
    </row>
    <row r="3216" spans="1:15">
      <c r="A3216" s="5">
        <v>3205</v>
      </c>
      <c r="F3216" s="5"/>
      <c r="O3216" s="6">
        <f>Designs!D3207</f>
        <v>3205</v>
      </c>
    </row>
    <row r="3217" spans="1:15">
      <c r="A3217" s="5">
        <v>3206</v>
      </c>
      <c r="F3217" s="5"/>
      <c r="O3217" s="6">
        <f>Designs!D3208</f>
        <v>3206</v>
      </c>
    </row>
    <row r="3218" spans="1:15">
      <c r="A3218" s="5">
        <v>3207</v>
      </c>
      <c r="F3218" s="5"/>
      <c r="O3218" s="6">
        <f>Designs!D3209</f>
        <v>3207</v>
      </c>
    </row>
    <row r="3219" spans="1:15">
      <c r="A3219" s="5">
        <v>3208</v>
      </c>
      <c r="F3219" s="5"/>
      <c r="O3219" s="6">
        <f>Designs!D3210</f>
        <v>3208</v>
      </c>
    </row>
    <row r="3220" spans="1:15">
      <c r="A3220" s="5">
        <v>3209</v>
      </c>
      <c r="F3220" s="5"/>
      <c r="O3220" s="6">
        <f>Designs!D3211</f>
        <v>3209</v>
      </c>
    </row>
    <row r="3221" spans="1:15">
      <c r="A3221" s="5">
        <v>3210</v>
      </c>
      <c r="F3221" s="5"/>
      <c r="O3221" s="6">
        <f>Designs!D3212</f>
        <v>3210</v>
      </c>
    </row>
    <row r="3222" spans="1:15">
      <c r="A3222" s="5">
        <v>3211</v>
      </c>
      <c r="F3222" s="5"/>
      <c r="O3222" s="6">
        <f>Designs!D3213</f>
        <v>3211</v>
      </c>
    </row>
    <row r="3223" spans="1:15">
      <c r="A3223" s="5">
        <v>3212</v>
      </c>
      <c r="F3223" s="5"/>
      <c r="O3223" s="6">
        <f>Designs!D3214</f>
        <v>3212</v>
      </c>
    </row>
    <row r="3224" spans="1:15">
      <c r="A3224" s="5">
        <v>3213</v>
      </c>
      <c r="F3224" s="5"/>
      <c r="O3224" s="6">
        <f>Designs!D3215</f>
        <v>3213</v>
      </c>
    </row>
    <row r="3225" spans="1:15">
      <c r="A3225" s="5">
        <v>3214</v>
      </c>
      <c r="F3225" s="5"/>
      <c r="O3225" s="6">
        <f>Designs!D3216</f>
        <v>3214</v>
      </c>
    </row>
    <row r="3226" spans="1:15">
      <c r="A3226" s="5">
        <v>3215</v>
      </c>
      <c r="F3226" s="5"/>
      <c r="O3226" s="6">
        <f>Designs!D3217</f>
        <v>3215</v>
      </c>
    </row>
    <row r="3227" spans="1:15">
      <c r="A3227" s="5">
        <v>3216</v>
      </c>
      <c r="F3227" s="5"/>
      <c r="O3227" s="6">
        <f>Designs!D3218</f>
        <v>3216</v>
      </c>
    </row>
    <row r="3228" spans="1:15">
      <c r="A3228" s="5">
        <v>3217</v>
      </c>
      <c r="F3228" s="5"/>
      <c r="O3228" s="6">
        <f>Designs!D3219</f>
        <v>3217</v>
      </c>
    </row>
    <row r="3229" spans="1:15">
      <c r="A3229" s="5">
        <v>3218</v>
      </c>
      <c r="F3229" s="5"/>
      <c r="O3229" s="6">
        <f>Designs!D3220</f>
        <v>3218</v>
      </c>
    </row>
    <row r="3230" spans="1:15">
      <c r="A3230" s="5">
        <v>3219</v>
      </c>
      <c r="F3230" s="5"/>
      <c r="O3230" s="6">
        <f>Designs!D3221</f>
        <v>3219</v>
      </c>
    </row>
    <row r="3231" spans="1:15">
      <c r="A3231" s="5">
        <v>3220</v>
      </c>
      <c r="F3231" s="5"/>
      <c r="O3231" s="6">
        <f>Designs!D3222</f>
        <v>3220</v>
      </c>
    </row>
    <row r="3232" spans="1:15">
      <c r="A3232" s="5">
        <v>3221</v>
      </c>
      <c r="F3232" s="5"/>
      <c r="O3232" s="6">
        <f>Designs!D3223</f>
        <v>3221</v>
      </c>
    </row>
    <row r="3233" spans="1:15">
      <c r="A3233" s="5">
        <v>3222</v>
      </c>
      <c r="F3233" s="5"/>
      <c r="O3233" s="6">
        <f>Designs!D3224</f>
        <v>3222</v>
      </c>
    </row>
    <row r="3234" spans="1:15">
      <c r="A3234" s="5">
        <v>3223</v>
      </c>
      <c r="F3234" s="5"/>
      <c r="O3234" s="6">
        <f>Designs!D3225</f>
        <v>3223</v>
      </c>
    </row>
    <row r="3235" spans="1:15">
      <c r="A3235" s="5">
        <v>3224</v>
      </c>
      <c r="F3235" s="5"/>
      <c r="O3235" s="6">
        <f>Designs!D3226</f>
        <v>3224</v>
      </c>
    </row>
    <row r="3236" spans="1:15">
      <c r="A3236" s="5">
        <v>3225</v>
      </c>
      <c r="F3236" s="5"/>
      <c r="O3236" s="6">
        <f>Designs!D3227</f>
        <v>3225</v>
      </c>
    </row>
    <row r="3237" spans="1:15">
      <c r="A3237" s="5">
        <v>3226</v>
      </c>
      <c r="F3237" s="5"/>
      <c r="O3237" s="6">
        <f>Designs!D3228</f>
        <v>3226</v>
      </c>
    </row>
    <row r="3238" spans="1:15">
      <c r="A3238" s="5">
        <v>3227</v>
      </c>
      <c r="F3238" s="5"/>
      <c r="O3238" s="6">
        <f>Designs!D3229</f>
        <v>3227</v>
      </c>
    </row>
    <row r="3239" spans="1:15">
      <c r="A3239" s="5">
        <v>3228</v>
      </c>
      <c r="F3239" s="5"/>
      <c r="O3239" s="6">
        <f>Designs!D3230</f>
        <v>3228</v>
      </c>
    </row>
    <row r="3240" spans="1:15">
      <c r="A3240" s="5">
        <v>3229</v>
      </c>
      <c r="F3240" s="5"/>
      <c r="O3240" s="6">
        <f>Designs!D3231</f>
        <v>3229</v>
      </c>
    </row>
    <row r="3241" spans="1:15">
      <c r="A3241" s="5">
        <v>3230</v>
      </c>
      <c r="F3241" s="5"/>
      <c r="O3241" s="6">
        <f>Designs!D3232</f>
        <v>3230</v>
      </c>
    </row>
    <row r="3242" spans="1:15">
      <c r="A3242" s="5">
        <v>3231</v>
      </c>
      <c r="F3242" s="5"/>
      <c r="O3242" s="6">
        <f>Designs!D3233</f>
        <v>3231</v>
      </c>
    </row>
    <row r="3243" spans="1:15">
      <c r="A3243" s="5">
        <v>3232</v>
      </c>
      <c r="F3243" s="5"/>
      <c r="O3243" s="6">
        <f>Designs!D3234</f>
        <v>3232</v>
      </c>
    </row>
    <row r="3244" spans="1:15">
      <c r="A3244" s="5">
        <v>3233</v>
      </c>
      <c r="F3244" s="5"/>
      <c r="O3244" s="6">
        <f>Designs!D3235</f>
        <v>3233</v>
      </c>
    </row>
    <row r="3245" spans="1:15">
      <c r="A3245" s="5">
        <v>3234</v>
      </c>
      <c r="F3245" s="5"/>
      <c r="O3245" s="6">
        <f>Designs!D3236</f>
        <v>3234</v>
      </c>
    </row>
    <row r="3246" spans="1:15">
      <c r="A3246" s="5">
        <v>3235</v>
      </c>
      <c r="F3246" s="5"/>
      <c r="O3246" s="6">
        <f>Designs!D3237</f>
        <v>3235</v>
      </c>
    </row>
    <row r="3247" spans="1:15">
      <c r="A3247" s="5">
        <v>3236</v>
      </c>
      <c r="F3247" s="5"/>
      <c r="O3247" s="6">
        <f>Designs!D3238</f>
        <v>3236</v>
      </c>
    </row>
    <row r="3248" spans="1:15">
      <c r="A3248" s="5">
        <v>3237</v>
      </c>
      <c r="F3248" s="5"/>
      <c r="O3248" s="6">
        <f>Designs!D3239</f>
        <v>3237</v>
      </c>
    </row>
    <row r="3249" spans="1:15">
      <c r="A3249" s="5">
        <v>3238</v>
      </c>
      <c r="F3249" s="5"/>
      <c r="O3249" s="6">
        <f>Designs!D3240</f>
        <v>3238</v>
      </c>
    </row>
    <row r="3250" spans="1:15">
      <c r="A3250" s="5">
        <v>3239</v>
      </c>
      <c r="F3250" s="5"/>
      <c r="O3250" s="6">
        <f>Designs!D3241</f>
        <v>3239</v>
      </c>
    </row>
    <row r="3251" spans="1:15">
      <c r="A3251" s="5">
        <v>3240</v>
      </c>
      <c r="F3251" s="5"/>
      <c r="O3251" s="6">
        <f>Designs!D3242</f>
        <v>3240</v>
      </c>
    </row>
    <row r="3252" spans="1:15">
      <c r="A3252" s="5">
        <v>3241</v>
      </c>
      <c r="F3252" s="5"/>
      <c r="O3252" s="6">
        <f>Designs!D3243</f>
        <v>3241</v>
      </c>
    </row>
    <row r="3253" spans="1:15">
      <c r="A3253" s="5">
        <v>3242</v>
      </c>
      <c r="F3253" s="5"/>
      <c r="O3253" s="6">
        <f>Designs!D3244</f>
        <v>3242</v>
      </c>
    </row>
    <row r="3254" spans="1:15">
      <c r="A3254" s="5">
        <v>3243</v>
      </c>
      <c r="F3254" s="5"/>
      <c r="O3254" s="6">
        <f>Designs!D3245</f>
        <v>3243</v>
      </c>
    </row>
    <row r="3255" spans="1:15">
      <c r="A3255" s="5">
        <v>3244</v>
      </c>
      <c r="F3255" s="5"/>
      <c r="O3255" s="6">
        <f>Designs!D3246</f>
        <v>3244</v>
      </c>
    </row>
    <row r="3256" spans="1:15">
      <c r="A3256" s="5">
        <v>3245</v>
      </c>
      <c r="F3256" s="5"/>
      <c r="O3256" s="6">
        <f>Designs!D3247</f>
        <v>3245</v>
      </c>
    </row>
    <row r="3257" spans="1:15">
      <c r="A3257" s="5">
        <v>3246</v>
      </c>
      <c r="F3257" s="5"/>
      <c r="O3257" s="6">
        <f>Designs!D3248</f>
        <v>3246</v>
      </c>
    </row>
    <row r="3258" spans="1:15">
      <c r="A3258" s="5">
        <v>3247</v>
      </c>
      <c r="F3258" s="5"/>
      <c r="O3258" s="6">
        <f>Designs!D3249</f>
        <v>3247</v>
      </c>
    </row>
    <row r="3259" spans="1:15">
      <c r="A3259" s="5">
        <v>3248</v>
      </c>
      <c r="F3259" s="5"/>
      <c r="O3259" s="6">
        <f>Designs!D3250</f>
        <v>3248</v>
      </c>
    </row>
    <row r="3260" spans="1:15">
      <c r="A3260" s="5">
        <v>3249</v>
      </c>
      <c r="F3260" s="5"/>
      <c r="O3260" s="6">
        <f>Designs!D3251</f>
        <v>3249</v>
      </c>
    </row>
    <row r="3261" spans="1:15">
      <c r="A3261" s="5">
        <v>3250</v>
      </c>
      <c r="F3261" s="5"/>
      <c r="O3261" s="6">
        <f>Designs!D3252</f>
        <v>3250</v>
      </c>
    </row>
    <row r="3262" spans="1:15">
      <c r="A3262" s="5">
        <v>3251</v>
      </c>
      <c r="F3262" s="5"/>
      <c r="O3262" s="6">
        <f>Designs!D3253</f>
        <v>3251</v>
      </c>
    </row>
    <row r="3263" spans="1:15">
      <c r="A3263" s="5">
        <v>3252</v>
      </c>
      <c r="F3263" s="5"/>
      <c r="O3263" s="6">
        <f>Designs!D3254</f>
        <v>3252</v>
      </c>
    </row>
    <row r="3264" spans="1:15">
      <c r="A3264" s="5">
        <v>3253</v>
      </c>
      <c r="F3264" s="5"/>
      <c r="O3264" s="6">
        <f>Designs!D3255</f>
        <v>3253</v>
      </c>
    </row>
    <row r="3265" spans="1:15">
      <c r="A3265" s="5">
        <v>3254</v>
      </c>
      <c r="F3265" s="5"/>
      <c r="O3265" s="6">
        <f>Designs!D3256</f>
        <v>3254</v>
      </c>
    </row>
    <row r="3266" spans="1:15">
      <c r="A3266" s="5">
        <v>3255</v>
      </c>
      <c r="F3266" s="5"/>
      <c r="O3266" s="6">
        <f>Designs!D3257</f>
        <v>3255</v>
      </c>
    </row>
    <row r="3267" spans="1:15">
      <c r="A3267" s="5">
        <v>3256</v>
      </c>
      <c r="F3267" s="5"/>
      <c r="O3267" s="6">
        <f>Designs!D3258</f>
        <v>3256</v>
      </c>
    </row>
    <row r="3268" spans="1:15">
      <c r="A3268" s="5">
        <v>3257</v>
      </c>
      <c r="F3268" s="5"/>
      <c r="O3268" s="6">
        <f>Designs!D3259</f>
        <v>3257</v>
      </c>
    </row>
    <row r="3269" spans="1:15">
      <c r="A3269" s="5">
        <v>3258</v>
      </c>
      <c r="F3269" s="5"/>
      <c r="O3269" s="6">
        <f>Designs!D3260</f>
        <v>3258</v>
      </c>
    </row>
    <row r="3270" spans="1:15">
      <c r="A3270" s="5">
        <v>3259</v>
      </c>
      <c r="F3270" s="5"/>
      <c r="O3270" s="6">
        <f>Designs!D3261</f>
        <v>3259</v>
      </c>
    </row>
    <row r="3271" spans="1:15">
      <c r="A3271" s="5">
        <v>3260</v>
      </c>
      <c r="F3271" s="5"/>
      <c r="O3271" s="6">
        <f>Designs!D3262</f>
        <v>3260</v>
      </c>
    </row>
    <row r="3272" spans="1:15">
      <c r="A3272" s="5">
        <v>3261</v>
      </c>
      <c r="F3272" s="5"/>
      <c r="O3272" s="6">
        <f>Designs!D3263</f>
        <v>3261</v>
      </c>
    </row>
    <row r="3273" spans="1:15">
      <c r="A3273" s="5">
        <v>3262</v>
      </c>
      <c r="F3273" s="5"/>
      <c r="O3273" s="6">
        <f>Designs!D3264</f>
        <v>3262</v>
      </c>
    </row>
    <row r="3274" spans="1:15">
      <c r="A3274" s="5">
        <v>3263</v>
      </c>
      <c r="F3274" s="5"/>
      <c r="O3274" s="6">
        <f>Designs!D3265</f>
        <v>3263</v>
      </c>
    </row>
    <row r="3275" spans="1:15">
      <c r="A3275" s="5">
        <v>3264</v>
      </c>
      <c r="F3275" s="5"/>
      <c r="O3275" s="6">
        <f>Designs!D3266</f>
        <v>3264</v>
      </c>
    </row>
    <row r="3276" spans="1:15">
      <c r="A3276" s="5">
        <v>3265</v>
      </c>
      <c r="F3276" s="5"/>
      <c r="O3276" s="6">
        <f>Designs!D3267</f>
        <v>3265</v>
      </c>
    </row>
    <row r="3277" spans="1:15">
      <c r="A3277" s="5">
        <v>3266</v>
      </c>
      <c r="F3277" s="5"/>
      <c r="O3277" s="6">
        <f>Designs!D3268</f>
        <v>3266</v>
      </c>
    </row>
    <row r="3278" spans="1:15">
      <c r="A3278" s="5">
        <v>3267</v>
      </c>
      <c r="F3278" s="5"/>
      <c r="O3278" s="6">
        <f>Designs!D3269</f>
        <v>3267</v>
      </c>
    </row>
    <row r="3279" spans="1:15">
      <c r="A3279" s="5">
        <v>3268</v>
      </c>
      <c r="F3279" s="5"/>
      <c r="O3279" s="6">
        <f>Designs!D3270</f>
        <v>3268</v>
      </c>
    </row>
    <row r="3280" spans="1:15">
      <c r="A3280" s="5">
        <v>3269</v>
      </c>
      <c r="F3280" s="5"/>
      <c r="O3280" s="6">
        <f>Designs!D3271</f>
        <v>3269</v>
      </c>
    </row>
    <row r="3281" spans="1:15">
      <c r="A3281" s="5">
        <v>3270</v>
      </c>
      <c r="F3281" s="5"/>
      <c r="O3281" s="6">
        <f>Designs!D3272</f>
        <v>3270</v>
      </c>
    </row>
    <row r="3282" spans="1:15">
      <c r="A3282" s="5">
        <v>3271</v>
      </c>
      <c r="F3282" s="5"/>
      <c r="O3282" s="6">
        <f>Designs!D3273</f>
        <v>3271</v>
      </c>
    </row>
    <row r="3283" spans="1:15">
      <c r="A3283" s="5">
        <v>3272</v>
      </c>
      <c r="F3283" s="5"/>
      <c r="O3283" s="6">
        <f>Designs!D3274</f>
        <v>3272</v>
      </c>
    </row>
    <row r="3284" spans="1:15">
      <c r="A3284" s="5">
        <v>3273</v>
      </c>
      <c r="F3284" s="5"/>
      <c r="O3284" s="6">
        <f>Designs!D3275</f>
        <v>3273</v>
      </c>
    </row>
    <row r="3285" spans="1:15">
      <c r="A3285" s="5">
        <v>3274</v>
      </c>
      <c r="F3285" s="5"/>
      <c r="O3285" s="6">
        <f>Designs!D3276</f>
        <v>3274</v>
      </c>
    </row>
    <row r="3286" spans="1:15">
      <c r="A3286" s="5">
        <v>3275</v>
      </c>
      <c r="F3286" s="5"/>
      <c r="O3286" s="6">
        <f>Designs!D3277</f>
        <v>3275</v>
      </c>
    </row>
    <row r="3287" spans="1:15">
      <c r="A3287" s="5">
        <v>3276</v>
      </c>
      <c r="F3287" s="5"/>
      <c r="O3287" s="6">
        <f>Designs!D3278</f>
        <v>3276</v>
      </c>
    </row>
    <row r="3288" spans="1:15">
      <c r="A3288" s="5">
        <v>3277</v>
      </c>
      <c r="F3288" s="5"/>
      <c r="O3288" s="6">
        <f>Designs!D3279</f>
        <v>3277</v>
      </c>
    </row>
    <row r="3289" spans="1:15">
      <c r="A3289" s="5">
        <v>3278</v>
      </c>
      <c r="F3289" s="5"/>
      <c r="O3289" s="6">
        <f>Designs!D3280</f>
        <v>3278</v>
      </c>
    </row>
    <row r="3290" spans="1:15">
      <c r="A3290" s="5">
        <v>3279</v>
      </c>
      <c r="F3290" s="5"/>
      <c r="O3290" s="6">
        <f>Designs!D3281</f>
        <v>3279</v>
      </c>
    </row>
    <row r="3291" spans="1:15">
      <c r="A3291" s="5">
        <v>3280</v>
      </c>
      <c r="F3291" s="5"/>
      <c r="O3291" s="6">
        <f>Designs!D3282</f>
        <v>3280</v>
      </c>
    </row>
    <row r="3292" spans="1:15">
      <c r="A3292" s="5">
        <v>3281</v>
      </c>
      <c r="F3292" s="5"/>
      <c r="O3292" s="6">
        <f>Designs!D3283</f>
        <v>3281</v>
      </c>
    </row>
    <row r="3293" spans="1:15">
      <c r="A3293" s="5">
        <v>3282</v>
      </c>
      <c r="F3293" s="5"/>
      <c r="O3293" s="6">
        <f>Designs!D3284</f>
        <v>3282</v>
      </c>
    </row>
    <row r="3294" spans="1:15">
      <c r="A3294" s="5">
        <v>3283</v>
      </c>
      <c r="F3294" s="5"/>
      <c r="O3294" s="6">
        <f>Designs!D3285</f>
        <v>3283</v>
      </c>
    </row>
    <row r="3295" spans="1:15">
      <c r="A3295" s="5">
        <v>3284</v>
      </c>
      <c r="F3295" s="5"/>
      <c r="O3295" s="6">
        <f>Designs!D3286</f>
        <v>3284</v>
      </c>
    </row>
    <row r="3296" spans="1:15">
      <c r="A3296" s="5">
        <v>3285</v>
      </c>
      <c r="F3296" s="5"/>
      <c r="O3296" s="6">
        <f>Designs!D3287</f>
        <v>3285</v>
      </c>
    </row>
    <row r="3297" spans="1:15">
      <c r="A3297" s="5">
        <v>3286</v>
      </c>
      <c r="F3297" s="5"/>
      <c r="O3297" s="6">
        <f>Designs!D3288</f>
        <v>3286</v>
      </c>
    </row>
    <row r="3298" spans="1:15">
      <c r="A3298" s="5">
        <v>3287</v>
      </c>
      <c r="F3298" s="5"/>
      <c r="O3298" s="6">
        <f>Designs!D3289</f>
        <v>3287</v>
      </c>
    </row>
    <row r="3299" spans="1:15">
      <c r="A3299" s="5">
        <v>3288</v>
      </c>
      <c r="F3299" s="5"/>
      <c r="O3299" s="6">
        <f>Designs!D3290</f>
        <v>3288</v>
      </c>
    </row>
    <row r="3300" spans="1:15">
      <c r="A3300" s="5">
        <v>3289</v>
      </c>
      <c r="F3300" s="5"/>
      <c r="O3300" s="6">
        <f>Designs!D3291</f>
        <v>3289</v>
      </c>
    </row>
    <row r="3301" spans="1:15">
      <c r="A3301" s="5">
        <v>3290</v>
      </c>
      <c r="F3301" s="5"/>
      <c r="O3301" s="6">
        <f>Designs!D3292</f>
        <v>3290</v>
      </c>
    </row>
    <row r="3302" spans="1:15">
      <c r="A3302" s="5">
        <v>3291</v>
      </c>
      <c r="F3302" s="5"/>
      <c r="O3302" s="6">
        <f>Designs!D3293</f>
        <v>3291</v>
      </c>
    </row>
    <row r="3303" spans="1:15">
      <c r="A3303" s="5">
        <v>3292</v>
      </c>
      <c r="F3303" s="5"/>
      <c r="O3303" s="6">
        <f>Designs!D3294</f>
        <v>3292</v>
      </c>
    </row>
    <row r="3304" spans="1:15">
      <c r="A3304" s="5">
        <v>3293</v>
      </c>
      <c r="F3304" s="5"/>
      <c r="O3304" s="6">
        <f>Designs!D3295</f>
        <v>3293</v>
      </c>
    </row>
    <row r="3305" spans="1:15">
      <c r="A3305" s="5">
        <v>3294</v>
      </c>
      <c r="F3305" s="5"/>
      <c r="O3305" s="6">
        <f>Designs!D3296</f>
        <v>3294</v>
      </c>
    </row>
    <row r="3306" spans="1:15">
      <c r="A3306" s="5">
        <v>3295</v>
      </c>
      <c r="F3306" s="5"/>
      <c r="O3306" s="6">
        <f>Designs!D3297</f>
        <v>3295</v>
      </c>
    </row>
    <row r="3307" spans="1:15">
      <c r="A3307" s="5">
        <v>3296</v>
      </c>
      <c r="F3307" s="5"/>
      <c r="O3307" s="6">
        <f>Designs!D3298</f>
        <v>3296</v>
      </c>
    </row>
    <row r="3308" spans="1:15">
      <c r="A3308" s="5">
        <v>3297</v>
      </c>
      <c r="F3308" s="5"/>
      <c r="O3308" s="6">
        <f>Designs!D3299</f>
        <v>3297</v>
      </c>
    </row>
    <row r="3309" spans="1:15">
      <c r="A3309" s="5">
        <v>3298</v>
      </c>
      <c r="F3309" s="5"/>
      <c r="O3309" s="6">
        <f>Designs!D3300</f>
        <v>3298</v>
      </c>
    </row>
    <row r="3310" spans="1:15">
      <c r="A3310" s="5">
        <v>3299</v>
      </c>
      <c r="F3310" s="5"/>
      <c r="O3310" s="6">
        <f>Designs!D3301</f>
        <v>3299</v>
      </c>
    </row>
    <row r="3311" spans="1:15">
      <c r="A3311" s="5">
        <v>3300</v>
      </c>
      <c r="F3311" s="5"/>
      <c r="O3311" s="6">
        <f>Designs!D3302</f>
        <v>3300</v>
      </c>
    </row>
    <row r="3312" spans="1:15">
      <c r="A3312" s="5">
        <v>3301</v>
      </c>
      <c r="F3312" s="5"/>
      <c r="O3312" s="6">
        <f>Designs!D3303</f>
        <v>3301</v>
      </c>
    </row>
    <row r="3313" spans="1:15">
      <c r="A3313" s="5">
        <v>3302</v>
      </c>
      <c r="F3313" s="5"/>
      <c r="O3313" s="6">
        <f>Designs!D3304</f>
        <v>3302</v>
      </c>
    </row>
    <row r="3314" spans="1:15">
      <c r="A3314" s="5">
        <v>3303</v>
      </c>
      <c r="F3314" s="5"/>
      <c r="O3314" s="6">
        <f>Designs!D3305</f>
        <v>3303</v>
      </c>
    </row>
    <row r="3315" spans="1:15">
      <c r="A3315" s="5">
        <v>3304</v>
      </c>
      <c r="F3315" s="5"/>
      <c r="O3315" s="6">
        <f>Designs!D3306</f>
        <v>3304</v>
      </c>
    </row>
    <row r="3316" spans="1:15">
      <c r="A3316" s="5">
        <v>3305</v>
      </c>
      <c r="F3316" s="5"/>
      <c r="O3316" s="6">
        <f>Designs!D3307</f>
        <v>3305</v>
      </c>
    </row>
    <row r="3317" spans="1:15">
      <c r="A3317" s="5">
        <v>3306</v>
      </c>
      <c r="F3317" s="5"/>
      <c r="O3317" s="6">
        <f>Designs!D3308</f>
        <v>3306</v>
      </c>
    </row>
    <row r="3318" spans="1:15">
      <c r="A3318" s="5">
        <v>3307</v>
      </c>
      <c r="F3318" s="5"/>
      <c r="O3318" s="6">
        <f>Designs!D3309</f>
        <v>3307</v>
      </c>
    </row>
    <row r="3319" spans="1:15">
      <c r="A3319" s="5">
        <v>3308</v>
      </c>
      <c r="F3319" s="5"/>
      <c r="O3319" s="6">
        <f>Designs!D3310</f>
        <v>3308</v>
      </c>
    </row>
    <row r="3320" spans="1:15">
      <c r="A3320" s="5">
        <v>3309</v>
      </c>
      <c r="F3320" s="5"/>
      <c r="O3320" s="6">
        <f>Designs!D3311</f>
        <v>3309</v>
      </c>
    </row>
    <row r="3321" spans="1:15">
      <c r="A3321" s="5">
        <v>3310</v>
      </c>
      <c r="F3321" s="5"/>
      <c r="O3321" s="6">
        <f>Designs!D3312</f>
        <v>3310</v>
      </c>
    </row>
    <row r="3322" spans="1:15">
      <c r="A3322" s="5">
        <v>3311</v>
      </c>
      <c r="F3322" s="5"/>
      <c r="O3322" s="6">
        <f>Designs!D3313</f>
        <v>3311</v>
      </c>
    </row>
    <row r="3323" spans="1:15">
      <c r="A3323" s="5">
        <v>3312</v>
      </c>
      <c r="F3323" s="5"/>
      <c r="O3323" s="6">
        <f>Designs!D3314</f>
        <v>3312</v>
      </c>
    </row>
    <row r="3324" spans="1:15">
      <c r="A3324" s="5">
        <v>3313</v>
      </c>
      <c r="F3324" s="5"/>
      <c r="O3324" s="6">
        <f>Designs!D3315</f>
        <v>3313</v>
      </c>
    </row>
    <row r="3325" spans="1:15">
      <c r="A3325" s="5">
        <v>3314</v>
      </c>
      <c r="F3325" s="5"/>
      <c r="O3325" s="6">
        <f>Designs!D3316</f>
        <v>3314</v>
      </c>
    </row>
    <row r="3326" spans="1:15">
      <c r="A3326" s="5">
        <v>3315</v>
      </c>
      <c r="F3326" s="5"/>
      <c r="O3326" s="6">
        <f>Designs!D3317</f>
        <v>3315</v>
      </c>
    </row>
    <row r="3327" spans="1:15">
      <c r="A3327" s="5">
        <v>3316</v>
      </c>
      <c r="F3327" s="5"/>
      <c r="O3327" s="6">
        <f>Designs!D3318</f>
        <v>3316</v>
      </c>
    </row>
    <row r="3328" spans="1:15">
      <c r="A3328" s="5">
        <v>3317</v>
      </c>
      <c r="F3328" s="5"/>
      <c r="O3328" s="6">
        <f>Designs!D3319</f>
        <v>3317</v>
      </c>
    </row>
    <row r="3329" spans="1:15">
      <c r="A3329" s="5">
        <v>3318</v>
      </c>
      <c r="F3329" s="5"/>
      <c r="O3329" s="6">
        <f>Designs!D3320</f>
        <v>3318</v>
      </c>
    </row>
    <row r="3330" spans="1:15">
      <c r="A3330" s="5">
        <v>3319</v>
      </c>
      <c r="F3330" s="5"/>
      <c r="O3330" s="6">
        <f>Designs!D3321</f>
        <v>3319</v>
      </c>
    </row>
    <row r="3331" spans="1:15">
      <c r="A3331" s="5">
        <v>3320</v>
      </c>
      <c r="F3331" s="5"/>
      <c r="O3331" s="6">
        <f>Designs!D3322</f>
        <v>3320</v>
      </c>
    </row>
    <row r="3332" spans="1:15">
      <c r="A3332" s="5">
        <v>3321</v>
      </c>
      <c r="F3332" s="5"/>
      <c r="O3332" s="6">
        <f>Designs!D3323</f>
        <v>3321</v>
      </c>
    </row>
    <row r="3333" spans="1:15">
      <c r="A3333" s="5">
        <v>3322</v>
      </c>
      <c r="F3333" s="5"/>
      <c r="O3333" s="6">
        <f>Designs!D3324</f>
        <v>3322</v>
      </c>
    </row>
    <row r="3334" spans="1:15">
      <c r="A3334" s="5">
        <v>3323</v>
      </c>
      <c r="F3334" s="5"/>
      <c r="O3334" s="6">
        <f>Designs!D3325</f>
        <v>3323</v>
      </c>
    </row>
    <row r="3335" spans="1:15">
      <c r="A3335" s="5">
        <v>3324</v>
      </c>
      <c r="F3335" s="5"/>
      <c r="O3335" s="6">
        <f>Designs!D3326</f>
        <v>3324</v>
      </c>
    </row>
    <row r="3336" spans="1:15">
      <c r="A3336" s="5">
        <v>3325</v>
      </c>
      <c r="F3336" s="5"/>
      <c r="O3336" s="6">
        <f>Designs!D3327</f>
        <v>3325</v>
      </c>
    </row>
    <row r="3337" spans="1:15">
      <c r="A3337" s="5">
        <v>3326</v>
      </c>
      <c r="F3337" s="5"/>
      <c r="O3337" s="6">
        <f>Designs!D3328</f>
        <v>3326</v>
      </c>
    </row>
    <row r="3338" spans="1:15">
      <c r="A3338" s="5">
        <v>3327</v>
      </c>
      <c r="F3338" s="5"/>
      <c r="O3338" s="6">
        <f>Designs!D3329</f>
        <v>3327</v>
      </c>
    </row>
    <row r="3339" spans="1:15">
      <c r="A3339" s="5">
        <v>3328</v>
      </c>
      <c r="F3339" s="5"/>
      <c r="O3339" s="6">
        <f>Designs!D3330</f>
        <v>3328</v>
      </c>
    </row>
    <row r="3340" spans="1:15">
      <c r="A3340" s="5">
        <v>3329</v>
      </c>
      <c r="F3340" s="5"/>
      <c r="O3340" s="6">
        <f>Designs!D3331</f>
        <v>3329</v>
      </c>
    </row>
    <row r="3341" spans="1:15">
      <c r="A3341" s="5">
        <v>3330</v>
      </c>
      <c r="F3341" s="5"/>
      <c r="O3341" s="6">
        <f>Designs!D3332</f>
        <v>3330</v>
      </c>
    </row>
    <row r="3342" spans="1:15">
      <c r="A3342" s="5">
        <v>3331</v>
      </c>
      <c r="F3342" s="5"/>
      <c r="O3342" s="6">
        <f>Designs!D3333</f>
        <v>3331</v>
      </c>
    </row>
    <row r="3343" spans="1:15">
      <c r="A3343" s="5">
        <v>3332</v>
      </c>
      <c r="F3343" s="5"/>
      <c r="O3343" s="6">
        <f>Designs!D3334</f>
        <v>3332</v>
      </c>
    </row>
    <row r="3344" spans="1:15">
      <c r="A3344" s="5">
        <v>3333</v>
      </c>
      <c r="F3344" s="5"/>
      <c r="O3344" s="6">
        <f>Designs!D3335</f>
        <v>3333</v>
      </c>
    </row>
    <row r="3345" spans="1:15">
      <c r="A3345" s="5">
        <v>3334</v>
      </c>
      <c r="F3345" s="5"/>
      <c r="O3345" s="6">
        <f>Designs!D3336</f>
        <v>3334</v>
      </c>
    </row>
    <row r="3346" spans="1:15">
      <c r="A3346" s="5">
        <v>3335</v>
      </c>
      <c r="F3346" s="5"/>
      <c r="O3346" s="6">
        <f>Designs!D3337</f>
        <v>3335</v>
      </c>
    </row>
    <row r="3347" spans="1:15">
      <c r="A3347" s="5">
        <v>3336</v>
      </c>
      <c r="F3347" s="5"/>
      <c r="O3347" s="6">
        <f>Designs!D3338</f>
        <v>3336</v>
      </c>
    </row>
    <row r="3348" spans="1:15">
      <c r="A3348" s="5">
        <v>3337</v>
      </c>
      <c r="F3348" s="5"/>
      <c r="O3348" s="6">
        <f>Designs!D3339</f>
        <v>3337</v>
      </c>
    </row>
    <row r="3349" spans="1:15">
      <c r="A3349" s="5">
        <v>3338</v>
      </c>
      <c r="F3349" s="5"/>
      <c r="O3349" s="6">
        <f>Designs!D3340</f>
        <v>3338</v>
      </c>
    </row>
    <row r="3350" spans="1:15">
      <c r="A3350" s="5">
        <v>3339</v>
      </c>
      <c r="F3350" s="5"/>
      <c r="O3350" s="6">
        <f>Designs!D3341</f>
        <v>3339</v>
      </c>
    </row>
    <row r="3351" spans="1:15">
      <c r="A3351" s="5">
        <v>3340</v>
      </c>
      <c r="F3351" s="5"/>
      <c r="O3351" s="6">
        <f>Designs!D3342</f>
        <v>3340</v>
      </c>
    </row>
    <row r="3352" spans="1:15">
      <c r="A3352" s="5">
        <v>3341</v>
      </c>
      <c r="F3352" s="5"/>
      <c r="O3352" s="6">
        <f>Designs!D3343</f>
        <v>3341</v>
      </c>
    </row>
    <row r="3353" spans="1:15">
      <c r="A3353" s="5">
        <v>3342</v>
      </c>
      <c r="F3353" s="5"/>
      <c r="O3353" s="6">
        <f>Designs!D3344</f>
        <v>3342</v>
      </c>
    </row>
    <row r="3354" spans="1:15">
      <c r="A3354" s="5">
        <v>3343</v>
      </c>
      <c r="F3354" s="5"/>
      <c r="O3354" s="6">
        <f>Designs!D3345</f>
        <v>3343</v>
      </c>
    </row>
    <row r="3355" spans="1:15">
      <c r="A3355" s="5">
        <v>3344</v>
      </c>
      <c r="F3355" s="5"/>
      <c r="O3355" s="6">
        <f>Designs!D3346</f>
        <v>3344</v>
      </c>
    </row>
    <row r="3356" spans="1:15">
      <c r="A3356" s="5">
        <v>3345</v>
      </c>
      <c r="F3356" s="5"/>
      <c r="O3356" s="6">
        <f>Designs!D3347</f>
        <v>3345</v>
      </c>
    </row>
    <row r="3357" spans="1:15">
      <c r="A3357" s="5">
        <v>3346</v>
      </c>
      <c r="F3357" s="5"/>
      <c r="O3357" s="6">
        <f>Designs!D3348</f>
        <v>3346</v>
      </c>
    </row>
    <row r="3358" spans="1:15">
      <c r="A3358" s="5">
        <v>3347</v>
      </c>
      <c r="F3358" s="5"/>
      <c r="O3358" s="6">
        <f>Designs!D3349</f>
        <v>3347</v>
      </c>
    </row>
    <row r="3359" spans="1:15">
      <c r="A3359" s="5">
        <v>3348</v>
      </c>
      <c r="F3359" s="5"/>
      <c r="O3359" s="6">
        <f>Designs!D3350</f>
        <v>3348</v>
      </c>
    </row>
    <row r="3360" spans="1:15">
      <c r="A3360" s="5">
        <v>3349</v>
      </c>
      <c r="F3360" s="5"/>
      <c r="O3360" s="6">
        <f>Designs!D3351</f>
        <v>3349</v>
      </c>
    </row>
    <row r="3361" spans="1:15">
      <c r="A3361" s="5">
        <v>3350</v>
      </c>
      <c r="F3361" s="5"/>
      <c r="O3361" s="6">
        <f>Designs!D3352</f>
        <v>3350</v>
      </c>
    </row>
    <row r="3362" spans="1:15">
      <c r="A3362" s="5">
        <v>3351</v>
      </c>
      <c r="F3362" s="5"/>
      <c r="O3362" s="6">
        <f>Designs!D3353</f>
        <v>3351</v>
      </c>
    </row>
    <row r="3363" spans="1:15">
      <c r="A3363" s="5">
        <v>3352</v>
      </c>
      <c r="F3363" s="5"/>
      <c r="O3363" s="6">
        <f>Designs!D3354</f>
        <v>3352</v>
      </c>
    </row>
    <row r="3364" spans="1:15">
      <c r="A3364" s="5">
        <v>3353</v>
      </c>
      <c r="F3364" s="5"/>
      <c r="O3364" s="6">
        <f>Designs!D3355</f>
        <v>3353</v>
      </c>
    </row>
    <row r="3365" spans="1:15">
      <c r="A3365" s="5">
        <v>3354</v>
      </c>
      <c r="F3365" s="5"/>
      <c r="O3365" s="6">
        <f>Designs!D3356</f>
        <v>3354</v>
      </c>
    </row>
    <row r="3366" spans="1:15">
      <c r="A3366" s="5">
        <v>3355</v>
      </c>
      <c r="F3366" s="5"/>
      <c r="O3366" s="6">
        <f>Designs!D3357</f>
        <v>3355</v>
      </c>
    </row>
    <row r="3367" spans="1:15">
      <c r="A3367" s="5">
        <v>3356</v>
      </c>
      <c r="F3367" s="5"/>
      <c r="O3367" s="6">
        <f>Designs!D3358</f>
        <v>3356</v>
      </c>
    </row>
    <row r="3368" spans="1:15">
      <c r="A3368" s="5">
        <v>3357</v>
      </c>
      <c r="F3368" s="5"/>
      <c r="O3368" s="6">
        <f>Designs!D3359</f>
        <v>3357</v>
      </c>
    </row>
    <row r="3369" spans="1:15">
      <c r="A3369" s="5">
        <v>3358</v>
      </c>
      <c r="F3369" s="5"/>
      <c r="O3369" s="6">
        <f>Designs!D3360</f>
        <v>3358</v>
      </c>
    </row>
    <row r="3370" spans="1:15">
      <c r="A3370" s="5">
        <v>3359</v>
      </c>
      <c r="F3370" s="5"/>
      <c r="O3370" s="6">
        <f>Designs!D3361</f>
        <v>3359</v>
      </c>
    </row>
    <row r="3371" spans="1:15">
      <c r="A3371" s="5">
        <v>3360</v>
      </c>
      <c r="F3371" s="5"/>
      <c r="O3371" s="6">
        <f>Designs!D3362</f>
        <v>3360</v>
      </c>
    </row>
    <row r="3372" spans="1:15">
      <c r="A3372" s="5">
        <v>3361</v>
      </c>
      <c r="F3372" s="5"/>
      <c r="O3372" s="6">
        <f>Designs!D3363</f>
        <v>3361</v>
      </c>
    </row>
    <row r="3373" spans="1:15">
      <c r="A3373" s="5">
        <v>3362</v>
      </c>
      <c r="F3373" s="5"/>
      <c r="O3373" s="6">
        <f>Designs!D3364</f>
        <v>3362</v>
      </c>
    </row>
    <row r="3374" spans="1:15">
      <c r="A3374" s="5">
        <v>3363</v>
      </c>
      <c r="F3374" s="5"/>
      <c r="O3374" s="6">
        <f>Designs!D3365</f>
        <v>3363</v>
      </c>
    </row>
    <row r="3375" spans="1:15">
      <c r="A3375" s="5">
        <v>3364</v>
      </c>
      <c r="F3375" s="5"/>
      <c r="O3375" s="6">
        <f>Designs!D3366</f>
        <v>3364</v>
      </c>
    </row>
    <row r="3376" spans="1:15">
      <c r="A3376" s="5">
        <v>3365</v>
      </c>
      <c r="F3376" s="5"/>
      <c r="O3376" s="6">
        <f>Designs!D3367</f>
        <v>3365</v>
      </c>
    </row>
    <row r="3377" spans="1:15">
      <c r="A3377" s="5">
        <v>3366</v>
      </c>
      <c r="F3377" s="5"/>
      <c r="O3377" s="6">
        <f>Designs!D3368</f>
        <v>3366</v>
      </c>
    </row>
    <row r="3378" spans="1:15">
      <c r="A3378" s="5">
        <v>3367</v>
      </c>
      <c r="F3378" s="5"/>
      <c r="O3378" s="6">
        <f>Designs!D3369</f>
        <v>3367</v>
      </c>
    </row>
    <row r="3379" spans="1:15">
      <c r="A3379" s="5">
        <v>3368</v>
      </c>
      <c r="F3379" s="5"/>
      <c r="O3379" s="6">
        <f>Designs!D3370</f>
        <v>3368</v>
      </c>
    </row>
    <row r="3380" spans="1:15">
      <c r="A3380" s="5">
        <v>3369</v>
      </c>
      <c r="F3380" s="5"/>
      <c r="O3380" s="6">
        <f>Designs!D3371</f>
        <v>3369</v>
      </c>
    </row>
    <row r="3381" spans="1:15">
      <c r="A3381" s="5">
        <v>3370</v>
      </c>
      <c r="F3381" s="5"/>
      <c r="O3381" s="6">
        <f>Designs!D3372</f>
        <v>3370</v>
      </c>
    </row>
    <row r="3382" spans="1:15">
      <c r="A3382" s="5">
        <v>3371</v>
      </c>
      <c r="F3382" s="5"/>
      <c r="O3382" s="6">
        <f>Designs!D3373</f>
        <v>3371</v>
      </c>
    </row>
    <row r="3383" spans="1:15">
      <c r="A3383" s="5">
        <v>3372</v>
      </c>
      <c r="F3383" s="5"/>
      <c r="O3383" s="6">
        <f>Designs!D3374</f>
        <v>3372</v>
      </c>
    </row>
    <row r="3384" spans="1:15">
      <c r="A3384" s="5">
        <v>3373</v>
      </c>
      <c r="F3384" s="5"/>
      <c r="O3384" s="6">
        <f>Designs!D3375</f>
        <v>3373</v>
      </c>
    </row>
    <row r="3385" spans="1:15">
      <c r="A3385" s="5">
        <v>3374</v>
      </c>
      <c r="F3385" s="5"/>
      <c r="O3385" s="6">
        <f>Designs!D3376</f>
        <v>3374</v>
      </c>
    </row>
    <row r="3386" spans="1:15">
      <c r="A3386" s="5">
        <v>3375</v>
      </c>
      <c r="F3386" s="5"/>
      <c r="O3386" s="6">
        <f>Designs!D3377</f>
        <v>3375</v>
      </c>
    </row>
    <row r="3387" spans="1:15">
      <c r="A3387" s="5">
        <v>3376</v>
      </c>
      <c r="F3387" s="5"/>
      <c r="O3387" s="6">
        <f>Designs!D3378</f>
        <v>3376</v>
      </c>
    </row>
    <row r="3388" spans="1:15">
      <c r="A3388" s="5">
        <v>3377</v>
      </c>
      <c r="F3388" s="5"/>
      <c r="O3388" s="6">
        <f>Designs!D3379</f>
        <v>3377</v>
      </c>
    </row>
    <row r="3389" spans="1:15">
      <c r="A3389" s="5">
        <v>3378</v>
      </c>
      <c r="F3389" s="5"/>
      <c r="O3389" s="6">
        <f>Designs!D3380</f>
        <v>3378</v>
      </c>
    </row>
    <row r="3390" spans="1:15">
      <c r="A3390" s="5">
        <v>3379</v>
      </c>
      <c r="F3390" s="5"/>
      <c r="O3390" s="6">
        <f>Designs!D3381</f>
        <v>3379</v>
      </c>
    </row>
    <row r="3391" spans="1:15">
      <c r="A3391" s="5">
        <v>3380</v>
      </c>
      <c r="F3391" s="5"/>
      <c r="O3391" s="6">
        <f>Designs!D3382</f>
        <v>3380</v>
      </c>
    </row>
    <row r="3392" spans="1:15">
      <c r="A3392" s="5">
        <v>3381</v>
      </c>
      <c r="F3392" s="5"/>
      <c r="O3392" s="6">
        <f>Designs!D3383</f>
        <v>3381</v>
      </c>
    </row>
    <row r="3393" spans="1:15">
      <c r="A3393" s="5">
        <v>3382</v>
      </c>
      <c r="F3393" s="5"/>
      <c r="O3393" s="6">
        <f>Designs!D3384</f>
        <v>3382</v>
      </c>
    </row>
    <row r="3394" spans="1:15">
      <c r="A3394" s="5">
        <v>3383</v>
      </c>
      <c r="F3394" s="5"/>
      <c r="O3394" s="6">
        <f>Designs!D3385</f>
        <v>3383</v>
      </c>
    </row>
    <row r="3395" spans="1:15">
      <c r="A3395" s="5">
        <v>3384</v>
      </c>
      <c r="F3395" s="5"/>
      <c r="O3395" s="6">
        <f>Designs!D3386</f>
        <v>3384</v>
      </c>
    </row>
    <row r="3396" spans="1:15">
      <c r="A3396" s="5">
        <v>3385</v>
      </c>
      <c r="F3396" s="5"/>
      <c r="O3396" s="6">
        <f>Designs!D3387</f>
        <v>3385</v>
      </c>
    </row>
    <row r="3397" spans="1:15">
      <c r="A3397" s="5">
        <v>3386</v>
      </c>
      <c r="F3397" s="5"/>
      <c r="O3397" s="6">
        <f>Designs!D3388</f>
        <v>3386</v>
      </c>
    </row>
    <row r="3398" spans="1:15">
      <c r="A3398" s="5">
        <v>3387</v>
      </c>
      <c r="F3398" s="5"/>
      <c r="O3398" s="6">
        <f>Designs!D3389</f>
        <v>3387</v>
      </c>
    </row>
    <row r="3399" spans="1:15">
      <c r="A3399" s="5">
        <v>3388</v>
      </c>
      <c r="F3399" s="5"/>
      <c r="O3399" s="6">
        <f>Designs!D3390</f>
        <v>3388</v>
      </c>
    </row>
    <row r="3400" spans="1:15">
      <c r="A3400" s="5">
        <v>3389</v>
      </c>
      <c r="F3400" s="5"/>
      <c r="O3400" s="6">
        <f>Designs!D3391</f>
        <v>3389</v>
      </c>
    </row>
    <row r="3401" spans="1:15">
      <c r="A3401" s="5">
        <v>3390</v>
      </c>
      <c r="F3401" s="5"/>
      <c r="O3401" s="6">
        <f>Designs!D3392</f>
        <v>3390</v>
      </c>
    </row>
    <row r="3402" spans="1:15">
      <c r="A3402" s="5">
        <v>3391</v>
      </c>
      <c r="F3402" s="5"/>
      <c r="O3402" s="6">
        <f>Designs!D3393</f>
        <v>3391</v>
      </c>
    </row>
    <row r="3403" spans="1:15">
      <c r="A3403" s="5">
        <v>3392</v>
      </c>
      <c r="F3403" s="5"/>
      <c r="O3403" s="6">
        <f>Designs!D3394</f>
        <v>3392</v>
      </c>
    </row>
    <row r="3404" spans="1:15">
      <c r="A3404" s="5">
        <v>3393</v>
      </c>
      <c r="F3404" s="5"/>
      <c r="O3404" s="6">
        <f>Designs!D3395</f>
        <v>3393</v>
      </c>
    </row>
    <row r="3405" spans="1:15">
      <c r="A3405" s="5">
        <v>3394</v>
      </c>
      <c r="F3405" s="5"/>
      <c r="O3405" s="6">
        <f>Designs!D3396</f>
        <v>3394</v>
      </c>
    </row>
    <row r="3406" spans="1:15">
      <c r="A3406" s="5">
        <v>3395</v>
      </c>
      <c r="F3406" s="5"/>
      <c r="O3406" s="6">
        <f>Designs!D3397</f>
        <v>3395</v>
      </c>
    </row>
    <row r="3407" spans="1:15">
      <c r="A3407" s="5">
        <v>3396</v>
      </c>
      <c r="F3407" s="5"/>
      <c r="O3407" s="6">
        <f>Designs!D3398</f>
        <v>3396</v>
      </c>
    </row>
    <row r="3408" spans="1:15">
      <c r="A3408" s="5">
        <v>3397</v>
      </c>
      <c r="F3408" s="5"/>
      <c r="O3408" s="6">
        <f>Designs!D3399</f>
        <v>3397</v>
      </c>
    </row>
    <row r="3409" spans="1:15">
      <c r="A3409" s="5">
        <v>3398</v>
      </c>
      <c r="F3409" s="5"/>
      <c r="O3409" s="6">
        <f>Designs!D3400</f>
        <v>3398</v>
      </c>
    </row>
    <row r="3410" spans="1:15">
      <c r="A3410" s="5">
        <v>3399</v>
      </c>
      <c r="F3410" s="5"/>
      <c r="O3410" s="6">
        <f>Designs!D3401</f>
        <v>3399</v>
      </c>
    </row>
    <row r="3411" spans="1:15">
      <c r="A3411" s="5">
        <v>3400</v>
      </c>
      <c r="F3411" s="5"/>
      <c r="O3411" s="6">
        <f>Designs!D3402</f>
        <v>3400</v>
      </c>
    </row>
    <row r="3412" spans="1:15">
      <c r="A3412" s="5">
        <v>3401</v>
      </c>
      <c r="F3412" s="5"/>
      <c r="O3412" s="6">
        <f>Designs!D3403</f>
        <v>3401</v>
      </c>
    </row>
    <row r="3413" spans="1:15">
      <c r="A3413" s="5">
        <v>3402</v>
      </c>
      <c r="F3413" s="5"/>
      <c r="O3413" s="6">
        <f>Designs!D3404</f>
        <v>3402</v>
      </c>
    </row>
    <row r="3414" spans="1:15">
      <c r="A3414" s="5">
        <v>3403</v>
      </c>
      <c r="F3414" s="5"/>
      <c r="O3414" s="6">
        <f>Designs!D3405</f>
        <v>3403</v>
      </c>
    </row>
    <row r="3415" spans="1:15">
      <c r="A3415" s="5">
        <v>3404</v>
      </c>
      <c r="F3415" s="5"/>
      <c r="O3415" s="6">
        <f>Designs!D3406</f>
        <v>3404</v>
      </c>
    </row>
    <row r="3416" spans="1:15">
      <c r="A3416" s="5">
        <v>3405</v>
      </c>
      <c r="F3416" s="5"/>
      <c r="O3416" s="6">
        <f>Designs!D3407</f>
        <v>3405</v>
      </c>
    </row>
    <row r="3417" spans="1:15">
      <c r="A3417" s="5">
        <v>3406</v>
      </c>
      <c r="F3417" s="5"/>
      <c r="O3417" s="6">
        <f>Designs!D3408</f>
        <v>3406</v>
      </c>
    </row>
    <row r="3418" spans="1:15">
      <c r="A3418" s="5">
        <v>3407</v>
      </c>
      <c r="F3418" s="5"/>
      <c r="O3418" s="6">
        <f>Designs!D3409</f>
        <v>3407</v>
      </c>
    </row>
    <row r="3419" spans="1:15">
      <c r="A3419" s="5">
        <v>3408</v>
      </c>
      <c r="F3419" s="5"/>
      <c r="O3419" s="6">
        <f>Designs!D3410</f>
        <v>3408</v>
      </c>
    </row>
    <row r="3420" spans="1:15">
      <c r="A3420" s="5">
        <v>3409</v>
      </c>
      <c r="F3420" s="5"/>
      <c r="O3420" s="6">
        <f>Designs!D3411</f>
        <v>3409</v>
      </c>
    </row>
    <row r="3421" spans="1:15">
      <c r="A3421" s="5">
        <v>3410</v>
      </c>
      <c r="F3421" s="5"/>
      <c r="O3421" s="6">
        <f>Designs!D3412</f>
        <v>3410</v>
      </c>
    </row>
    <row r="3422" spans="1:15">
      <c r="A3422" s="5">
        <v>3411</v>
      </c>
      <c r="F3422" s="5"/>
      <c r="O3422" s="6">
        <f>Designs!D3413</f>
        <v>3411</v>
      </c>
    </row>
    <row r="3423" spans="1:15">
      <c r="A3423" s="5">
        <v>3412</v>
      </c>
      <c r="F3423" s="5"/>
      <c r="O3423" s="6">
        <f>Designs!D3414</f>
        <v>3412</v>
      </c>
    </row>
    <row r="3424" spans="1:15">
      <c r="A3424" s="5">
        <v>3413</v>
      </c>
      <c r="F3424" s="5"/>
      <c r="O3424" s="6">
        <f>Designs!D3415</f>
        <v>3413</v>
      </c>
    </row>
    <row r="3425" spans="1:15">
      <c r="A3425" s="5">
        <v>3414</v>
      </c>
      <c r="F3425" s="5"/>
      <c r="O3425" s="6">
        <f>Designs!D3416</f>
        <v>3414</v>
      </c>
    </row>
    <row r="3426" spans="1:15">
      <c r="A3426" s="5">
        <v>3415</v>
      </c>
      <c r="F3426" s="5"/>
      <c r="O3426" s="6">
        <f>Designs!D3417</f>
        <v>3415</v>
      </c>
    </row>
    <row r="3427" spans="1:15">
      <c r="A3427" s="5">
        <v>3416</v>
      </c>
      <c r="F3427" s="5"/>
      <c r="O3427" s="6">
        <f>Designs!D3418</f>
        <v>3416</v>
      </c>
    </row>
    <row r="3428" spans="1:15">
      <c r="A3428" s="5">
        <v>3417</v>
      </c>
      <c r="F3428" s="5"/>
      <c r="O3428" s="6">
        <f>Designs!D3419</f>
        <v>3417</v>
      </c>
    </row>
    <row r="3429" spans="1:15">
      <c r="A3429" s="5">
        <v>3418</v>
      </c>
      <c r="F3429" s="5"/>
      <c r="O3429" s="6">
        <f>Designs!D3420</f>
        <v>3418</v>
      </c>
    </row>
    <row r="3430" spans="1:15">
      <c r="A3430" s="5">
        <v>3419</v>
      </c>
      <c r="F3430" s="5"/>
      <c r="O3430" s="6">
        <f>Designs!D3421</f>
        <v>3419</v>
      </c>
    </row>
    <row r="3431" spans="1:15">
      <c r="A3431" s="5">
        <v>3420</v>
      </c>
      <c r="F3431" s="5"/>
      <c r="O3431" s="6">
        <f>Designs!D3422</f>
        <v>3420</v>
      </c>
    </row>
    <row r="3432" spans="1:15">
      <c r="A3432" s="5">
        <v>3421</v>
      </c>
      <c r="F3432" s="5"/>
      <c r="O3432" s="6">
        <f>Designs!D3423</f>
        <v>3421</v>
      </c>
    </row>
    <row r="3433" spans="1:15">
      <c r="A3433" s="5">
        <v>3422</v>
      </c>
      <c r="F3433" s="5"/>
      <c r="O3433" s="6">
        <f>Designs!D3424</f>
        <v>3422</v>
      </c>
    </row>
    <row r="3434" spans="1:15">
      <c r="A3434" s="5">
        <v>3423</v>
      </c>
      <c r="F3434" s="5"/>
      <c r="O3434" s="6">
        <f>Designs!D3425</f>
        <v>3423</v>
      </c>
    </row>
    <row r="3435" spans="1:15">
      <c r="A3435" s="5">
        <v>3424</v>
      </c>
      <c r="F3435" s="5"/>
      <c r="O3435" s="6">
        <f>Designs!D3426</f>
        <v>3424</v>
      </c>
    </row>
    <row r="3436" spans="1:15">
      <c r="A3436" s="5">
        <v>3425</v>
      </c>
      <c r="F3436" s="5"/>
      <c r="O3436" s="6">
        <f>Designs!D3427</f>
        <v>3425</v>
      </c>
    </row>
    <row r="3437" spans="1:15">
      <c r="A3437" s="5">
        <v>3426</v>
      </c>
      <c r="F3437" s="5"/>
      <c r="O3437" s="6">
        <f>Designs!D3428</f>
        <v>3426</v>
      </c>
    </row>
    <row r="3438" spans="1:15">
      <c r="A3438" s="5">
        <v>3427</v>
      </c>
      <c r="F3438" s="5"/>
      <c r="O3438" s="6">
        <f>Designs!D3429</f>
        <v>3427</v>
      </c>
    </row>
    <row r="3439" spans="1:15">
      <c r="A3439" s="5">
        <v>3428</v>
      </c>
      <c r="F3439" s="5"/>
      <c r="O3439" s="6">
        <f>Designs!D3430</f>
        <v>3428</v>
      </c>
    </row>
    <row r="3440" spans="1:15">
      <c r="A3440" s="5">
        <v>3429</v>
      </c>
      <c r="F3440" s="5"/>
      <c r="O3440" s="6">
        <f>Designs!D3431</f>
        <v>3429</v>
      </c>
    </row>
    <row r="3441" spans="1:15">
      <c r="A3441" s="5">
        <v>3430</v>
      </c>
      <c r="F3441" s="5"/>
      <c r="O3441" s="6">
        <f>Designs!D3432</f>
        <v>3430</v>
      </c>
    </row>
    <row r="3442" spans="1:15">
      <c r="A3442" s="5">
        <v>3431</v>
      </c>
      <c r="F3442" s="5"/>
      <c r="O3442" s="6">
        <f>Designs!D3433</f>
        <v>3431</v>
      </c>
    </row>
    <row r="3443" spans="1:15">
      <c r="A3443" s="5">
        <v>3432</v>
      </c>
      <c r="F3443" s="5"/>
      <c r="O3443" s="6">
        <f>Designs!D3434</f>
        <v>3432</v>
      </c>
    </row>
    <row r="3444" spans="1:15">
      <c r="A3444" s="5">
        <v>3433</v>
      </c>
      <c r="F3444" s="5"/>
      <c r="O3444" s="6">
        <f>Designs!D3435</f>
        <v>3433</v>
      </c>
    </row>
    <row r="3445" spans="1:15">
      <c r="A3445" s="5">
        <v>3434</v>
      </c>
      <c r="F3445" s="5"/>
      <c r="O3445" s="6">
        <f>Designs!D3436</f>
        <v>3434</v>
      </c>
    </row>
    <row r="3446" spans="1:15">
      <c r="A3446" s="5">
        <v>3435</v>
      </c>
      <c r="F3446" s="5"/>
      <c r="O3446" s="6">
        <f>Designs!D3437</f>
        <v>3435</v>
      </c>
    </row>
    <row r="3447" spans="1:15">
      <c r="A3447" s="5">
        <v>3436</v>
      </c>
      <c r="F3447" s="5"/>
      <c r="O3447" s="6">
        <f>Designs!D3438</f>
        <v>3436</v>
      </c>
    </row>
    <row r="3448" spans="1:15">
      <c r="A3448" s="5">
        <v>3437</v>
      </c>
      <c r="F3448" s="5"/>
      <c r="O3448" s="6">
        <f>Designs!D3439</f>
        <v>3437</v>
      </c>
    </row>
    <row r="3449" spans="1:15">
      <c r="A3449" s="5">
        <v>3438</v>
      </c>
      <c r="F3449" s="5"/>
      <c r="O3449" s="6">
        <f>Designs!D3440</f>
        <v>3438</v>
      </c>
    </row>
    <row r="3450" spans="1:15">
      <c r="A3450" s="5">
        <v>3439</v>
      </c>
      <c r="F3450" s="5"/>
      <c r="O3450" s="6">
        <f>Designs!D3441</f>
        <v>3439</v>
      </c>
    </row>
    <row r="3451" spans="1:15">
      <c r="A3451" s="5">
        <v>3440</v>
      </c>
      <c r="F3451" s="5"/>
      <c r="O3451" s="6">
        <f>Designs!D3442</f>
        <v>3440</v>
      </c>
    </row>
    <row r="3452" spans="1:15">
      <c r="A3452" s="5">
        <v>3441</v>
      </c>
      <c r="F3452" s="5"/>
      <c r="O3452" s="6">
        <f>Designs!D3443</f>
        <v>3441</v>
      </c>
    </row>
    <row r="3453" spans="1:15">
      <c r="A3453" s="5">
        <v>3442</v>
      </c>
      <c r="F3453" s="5"/>
      <c r="O3453" s="6">
        <f>Designs!D3444</f>
        <v>3442</v>
      </c>
    </row>
    <row r="3454" spans="1:15">
      <c r="A3454" s="5">
        <v>3443</v>
      </c>
      <c r="F3454" s="5"/>
      <c r="O3454" s="6">
        <f>Designs!D3445</f>
        <v>3443</v>
      </c>
    </row>
    <row r="3455" spans="1:15">
      <c r="A3455" s="5">
        <v>3444</v>
      </c>
      <c r="F3455" s="5"/>
      <c r="O3455" s="6">
        <f>Designs!D3446</f>
        <v>3444</v>
      </c>
    </row>
    <row r="3456" spans="1:15">
      <c r="A3456" s="5">
        <v>3445</v>
      </c>
      <c r="F3456" s="5"/>
      <c r="O3456" s="6">
        <f>Designs!D3447</f>
        <v>3445</v>
      </c>
    </row>
    <row r="3457" spans="1:15">
      <c r="A3457" s="5">
        <v>3446</v>
      </c>
      <c r="F3457" s="5"/>
      <c r="O3457" s="6">
        <f>Designs!D3448</f>
        <v>3446</v>
      </c>
    </row>
    <row r="3458" spans="1:15">
      <c r="A3458" s="5">
        <v>3447</v>
      </c>
      <c r="F3458" s="5"/>
      <c r="O3458" s="6">
        <f>Designs!D3449</f>
        <v>3447</v>
      </c>
    </row>
    <row r="3459" spans="1:15">
      <c r="A3459" s="5">
        <v>3448</v>
      </c>
      <c r="F3459" s="5"/>
      <c r="O3459" s="6">
        <f>Designs!D3450</f>
        <v>3448</v>
      </c>
    </row>
    <row r="3460" spans="1:15">
      <c r="A3460" s="5">
        <v>3449</v>
      </c>
      <c r="F3460" s="5"/>
      <c r="O3460" s="6">
        <f>Designs!D3451</f>
        <v>3449</v>
      </c>
    </row>
    <row r="3461" spans="1:15">
      <c r="A3461" s="5">
        <v>3450</v>
      </c>
      <c r="F3461" s="5"/>
      <c r="O3461" s="6">
        <f>Designs!D3452</f>
        <v>3450</v>
      </c>
    </row>
    <row r="3462" spans="1:15">
      <c r="A3462" s="5">
        <v>3451</v>
      </c>
      <c r="F3462" s="5"/>
      <c r="O3462" s="6">
        <f>Designs!D3453</f>
        <v>3451</v>
      </c>
    </row>
    <row r="3463" spans="1:15">
      <c r="A3463" s="5">
        <v>3452</v>
      </c>
      <c r="F3463" s="5"/>
      <c r="O3463" s="6">
        <f>Designs!D3454</f>
        <v>3452</v>
      </c>
    </row>
    <row r="3464" spans="1:15">
      <c r="A3464" s="5">
        <v>3453</v>
      </c>
      <c r="F3464" s="5"/>
      <c r="O3464" s="6">
        <f>Designs!D3455</f>
        <v>3453</v>
      </c>
    </row>
    <row r="3465" spans="1:15">
      <c r="A3465" s="5">
        <v>3454</v>
      </c>
      <c r="F3465" s="5"/>
      <c r="O3465" s="6">
        <f>Designs!D3456</f>
        <v>3454</v>
      </c>
    </row>
    <row r="3466" spans="1:15">
      <c r="A3466" s="5">
        <v>3455</v>
      </c>
      <c r="F3466" s="5"/>
      <c r="O3466" s="6">
        <f>Designs!D3457</f>
        <v>3455</v>
      </c>
    </row>
    <row r="3467" spans="1:15">
      <c r="A3467" s="5">
        <v>3456</v>
      </c>
      <c r="F3467" s="5"/>
      <c r="O3467" s="6">
        <f>Designs!D3458</f>
        <v>3456</v>
      </c>
    </row>
    <row r="3468" spans="1:15">
      <c r="A3468" s="5">
        <v>3457</v>
      </c>
      <c r="F3468" s="5"/>
      <c r="O3468" s="6">
        <f>Designs!D3459</f>
        <v>3457</v>
      </c>
    </row>
    <row r="3469" spans="1:15">
      <c r="A3469" s="5">
        <v>3458</v>
      </c>
      <c r="F3469" s="5"/>
      <c r="O3469" s="6">
        <f>Designs!D3460</f>
        <v>3458</v>
      </c>
    </row>
    <row r="3470" spans="1:15">
      <c r="A3470" s="5">
        <v>3459</v>
      </c>
      <c r="F3470" s="5"/>
      <c r="O3470" s="6">
        <f>Designs!D3461</f>
        <v>3459</v>
      </c>
    </row>
    <row r="3471" spans="1:15">
      <c r="A3471" s="5">
        <v>3460</v>
      </c>
      <c r="F3471" s="5"/>
      <c r="O3471" s="6">
        <f>Designs!D3462</f>
        <v>3460</v>
      </c>
    </row>
    <row r="3472" spans="1:15">
      <c r="A3472" s="5">
        <v>3461</v>
      </c>
      <c r="F3472" s="5"/>
      <c r="O3472" s="6">
        <f>Designs!D3463</f>
        <v>3461</v>
      </c>
    </row>
    <row r="3473" spans="1:15">
      <c r="A3473" s="5">
        <v>3462</v>
      </c>
      <c r="F3473" s="5"/>
      <c r="O3473" s="6">
        <f>Designs!D3464</f>
        <v>3462</v>
      </c>
    </row>
    <row r="3474" spans="1:15">
      <c r="A3474" s="5">
        <v>3463</v>
      </c>
      <c r="F3474" s="5"/>
      <c r="O3474" s="6">
        <f>Designs!D3465</f>
        <v>3463</v>
      </c>
    </row>
    <row r="3475" spans="1:15">
      <c r="A3475" s="5">
        <v>3464</v>
      </c>
      <c r="F3475" s="5"/>
      <c r="O3475" s="6">
        <f>Designs!D3466</f>
        <v>3464</v>
      </c>
    </row>
    <row r="3476" spans="1:15">
      <c r="A3476" s="5">
        <v>3465</v>
      </c>
      <c r="F3476" s="5"/>
      <c r="O3476" s="6">
        <f>Designs!D3467</f>
        <v>3465</v>
      </c>
    </row>
    <row r="3477" spans="1:15">
      <c r="A3477" s="5">
        <v>3466</v>
      </c>
      <c r="F3477" s="5"/>
      <c r="O3477" s="6">
        <f>Designs!D3468</f>
        <v>3466</v>
      </c>
    </row>
    <row r="3478" spans="1:15">
      <c r="A3478" s="5">
        <v>3467</v>
      </c>
      <c r="F3478" s="5"/>
      <c r="O3478" s="6">
        <f>Designs!D3469</f>
        <v>3467</v>
      </c>
    </row>
    <row r="3479" spans="1:15">
      <c r="A3479" s="5">
        <v>3468</v>
      </c>
      <c r="F3479" s="5"/>
      <c r="O3479" s="6">
        <f>Designs!D3470</f>
        <v>3468</v>
      </c>
    </row>
    <row r="3480" spans="1:15">
      <c r="A3480" s="5">
        <v>3469</v>
      </c>
      <c r="F3480" s="5"/>
      <c r="O3480" s="6">
        <f>Designs!D3471</f>
        <v>3469</v>
      </c>
    </row>
    <row r="3481" spans="1:15">
      <c r="A3481" s="5">
        <v>3470</v>
      </c>
      <c r="F3481" s="5"/>
      <c r="O3481" s="6">
        <f>Designs!D3472</f>
        <v>3470</v>
      </c>
    </row>
    <row r="3482" spans="1:15">
      <c r="A3482" s="5">
        <v>3471</v>
      </c>
      <c r="F3482" s="5"/>
      <c r="O3482" s="6">
        <f>Designs!D3473</f>
        <v>3471</v>
      </c>
    </row>
    <row r="3483" spans="1:15">
      <c r="A3483" s="5">
        <v>3472</v>
      </c>
      <c r="F3483" s="5"/>
      <c r="O3483" s="6">
        <f>Designs!D3474</f>
        <v>3472</v>
      </c>
    </row>
    <row r="3484" spans="1:15">
      <c r="A3484" s="5">
        <v>3473</v>
      </c>
      <c r="F3484" s="5"/>
      <c r="O3484" s="6">
        <f>Designs!D3475</f>
        <v>3473</v>
      </c>
    </row>
    <row r="3485" spans="1:15">
      <c r="A3485" s="5">
        <v>3474</v>
      </c>
      <c r="F3485" s="5"/>
      <c r="O3485" s="6">
        <f>Designs!D3476</f>
        <v>3474</v>
      </c>
    </row>
    <row r="3486" spans="1:15">
      <c r="A3486" s="5">
        <v>3475</v>
      </c>
      <c r="F3486" s="5"/>
      <c r="O3486" s="6">
        <f>Designs!D3477</f>
        <v>3475</v>
      </c>
    </row>
    <row r="3487" spans="1:15">
      <c r="A3487" s="5">
        <v>3476</v>
      </c>
      <c r="F3487" s="5"/>
      <c r="O3487" s="6">
        <f>Designs!D3478</f>
        <v>3476</v>
      </c>
    </row>
    <row r="3488" spans="1:15">
      <c r="A3488" s="5">
        <v>3477</v>
      </c>
      <c r="F3488" s="5"/>
      <c r="O3488" s="6">
        <f>Designs!D3479</f>
        <v>3477</v>
      </c>
    </row>
    <row r="3489" spans="1:15">
      <c r="A3489" s="5">
        <v>3478</v>
      </c>
      <c r="F3489" s="5"/>
      <c r="O3489" s="6">
        <f>Designs!D3480</f>
        <v>3478</v>
      </c>
    </row>
    <row r="3490" spans="1:15">
      <c r="A3490" s="5">
        <v>3479</v>
      </c>
      <c r="F3490" s="5"/>
      <c r="O3490" s="6">
        <f>Designs!D3481</f>
        <v>3479</v>
      </c>
    </row>
    <row r="3491" spans="1:15">
      <c r="A3491" s="5">
        <v>3480</v>
      </c>
      <c r="F3491" s="5"/>
      <c r="O3491" s="6">
        <f>Designs!D3482</f>
        <v>3480</v>
      </c>
    </row>
    <row r="3492" spans="1:15">
      <c r="A3492" s="5">
        <v>3481</v>
      </c>
      <c r="F3492" s="5"/>
      <c r="O3492" s="6">
        <f>Designs!D3483</f>
        <v>3481</v>
      </c>
    </row>
    <row r="3493" spans="1:15">
      <c r="A3493" s="5">
        <v>3482</v>
      </c>
      <c r="F3493" s="5"/>
      <c r="O3493" s="6">
        <f>Designs!D3484</f>
        <v>3482</v>
      </c>
    </row>
    <row r="3494" spans="1:15">
      <c r="A3494" s="5">
        <v>3483</v>
      </c>
      <c r="F3494" s="5"/>
      <c r="O3494" s="6">
        <f>Designs!D3485</f>
        <v>3483</v>
      </c>
    </row>
    <row r="3495" spans="1:15">
      <c r="A3495" s="5">
        <v>3484</v>
      </c>
      <c r="F3495" s="5"/>
      <c r="O3495" s="6">
        <f>Designs!D3486</f>
        <v>3484</v>
      </c>
    </row>
    <row r="3496" spans="1:15">
      <c r="A3496" s="5">
        <v>3485</v>
      </c>
      <c r="F3496" s="5"/>
      <c r="O3496" s="6">
        <f>Designs!D3487</f>
        <v>3485</v>
      </c>
    </row>
    <row r="3497" spans="1:15">
      <c r="A3497" s="5">
        <v>3486</v>
      </c>
      <c r="F3497" s="5"/>
      <c r="O3497" s="6">
        <f>Designs!D3488</f>
        <v>3486</v>
      </c>
    </row>
    <row r="3498" spans="1:15">
      <c r="A3498" s="5">
        <v>3487</v>
      </c>
      <c r="F3498" s="5"/>
      <c r="O3498" s="6">
        <f>Designs!D3489</f>
        <v>3487</v>
      </c>
    </row>
    <row r="3499" spans="1:15">
      <c r="A3499" s="5">
        <v>3488</v>
      </c>
      <c r="F3499" s="5"/>
      <c r="O3499" s="6">
        <f>Designs!D3490</f>
        <v>3488</v>
      </c>
    </row>
    <row r="3500" spans="1:15">
      <c r="A3500" s="5">
        <v>3489</v>
      </c>
      <c r="F3500" s="5"/>
      <c r="O3500" s="6">
        <f>Designs!D3491</f>
        <v>3489</v>
      </c>
    </row>
    <row r="3501" spans="1:15">
      <c r="A3501" s="5">
        <v>3490</v>
      </c>
      <c r="F3501" s="5"/>
      <c r="O3501" s="6">
        <f>Designs!D3492</f>
        <v>3490</v>
      </c>
    </row>
    <row r="3502" spans="1:15">
      <c r="A3502" s="5">
        <v>3491</v>
      </c>
      <c r="F3502" s="5"/>
      <c r="O3502" s="6">
        <f>Designs!D3493</f>
        <v>3491</v>
      </c>
    </row>
    <row r="3503" spans="1:15">
      <c r="A3503" s="5">
        <v>3492</v>
      </c>
      <c r="F3503" s="5"/>
      <c r="O3503" s="6">
        <f>Designs!D3494</f>
        <v>3492</v>
      </c>
    </row>
    <row r="3504" spans="1:15">
      <c r="A3504" s="5">
        <v>3493</v>
      </c>
      <c r="F3504" s="5"/>
      <c r="O3504" s="6">
        <f>Designs!D3495</f>
        <v>3493</v>
      </c>
    </row>
    <row r="3505" spans="1:15">
      <c r="A3505" s="5">
        <v>3494</v>
      </c>
      <c r="F3505" s="5"/>
      <c r="O3505" s="6">
        <f>Designs!D3496</f>
        <v>3494</v>
      </c>
    </row>
    <row r="3506" spans="1:15">
      <c r="A3506" s="5">
        <v>3495</v>
      </c>
      <c r="F3506" s="5"/>
      <c r="O3506" s="6">
        <f>Designs!D3497</f>
        <v>3495</v>
      </c>
    </row>
    <row r="3507" spans="1:15">
      <c r="A3507" s="5">
        <v>3496</v>
      </c>
      <c r="F3507" s="5"/>
      <c r="O3507" s="6">
        <f>Designs!D3498</f>
        <v>3496</v>
      </c>
    </row>
    <row r="3508" spans="1:15">
      <c r="A3508" s="5">
        <v>3497</v>
      </c>
      <c r="F3508" s="5"/>
      <c r="O3508" s="6">
        <f>Designs!D3499</f>
        <v>3497</v>
      </c>
    </row>
    <row r="3509" spans="1:15">
      <c r="A3509" s="5">
        <v>3498</v>
      </c>
      <c r="F3509" s="5"/>
      <c r="O3509" s="6">
        <f>Designs!D3500</f>
        <v>3498</v>
      </c>
    </row>
    <row r="3510" spans="1:15">
      <c r="A3510" s="5">
        <v>3499</v>
      </c>
      <c r="F3510" s="5"/>
      <c r="O3510" s="6">
        <f>Designs!D3501</f>
        <v>3499</v>
      </c>
    </row>
    <row r="3511" spans="1:15">
      <c r="A3511" s="5">
        <v>3500</v>
      </c>
      <c r="F3511" s="5"/>
      <c r="O3511" s="6">
        <f>Designs!D3502</f>
        <v>3500</v>
      </c>
    </row>
    <row r="3512" spans="1:15">
      <c r="A3512" s="5">
        <v>3501</v>
      </c>
      <c r="F3512" s="5"/>
      <c r="O3512" s="6">
        <f>Designs!D3503</f>
        <v>3501</v>
      </c>
    </row>
    <row r="3513" spans="1:15">
      <c r="A3513" s="5">
        <v>3502</v>
      </c>
      <c r="F3513" s="5"/>
      <c r="O3513" s="6">
        <f>Designs!D3504</f>
        <v>3502</v>
      </c>
    </row>
    <row r="3514" spans="1:15">
      <c r="A3514" s="5">
        <v>3503</v>
      </c>
      <c r="F3514" s="5"/>
      <c r="O3514" s="6">
        <f>Designs!D3505</f>
        <v>3503</v>
      </c>
    </row>
    <row r="3515" spans="1:15">
      <c r="A3515" s="5">
        <v>3504</v>
      </c>
      <c r="F3515" s="5"/>
      <c r="O3515" s="6">
        <f>Designs!D3506</f>
        <v>3504</v>
      </c>
    </row>
    <row r="3516" spans="1:15">
      <c r="A3516" s="5">
        <v>3505</v>
      </c>
      <c r="F3516" s="5"/>
      <c r="O3516" s="6">
        <f>Designs!D3507</f>
        <v>3505</v>
      </c>
    </row>
    <row r="3517" spans="1:15">
      <c r="A3517" s="5">
        <v>3506</v>
      </c>
      <c r="F3517" s="5"/>
      <c r="O3517" s="6">
        <f>Designs!D3508</f>
        <v>3506</v>
      </c>
    </row>
    <row r="3518" spans="1:15">
      <c r="A3518" s="5">
        <v>3507</v>
      </c>
      <c r="F3518" s="5"/>
      <c r="O3518" s="6">
        <f>Designs!D3509</f>
        <v>3507</v>
      </c>
    </row>
    <row r="3519" spans="1:15">
      <c r="A3519" s="5">
        <v>3508</v>
      </c>
      <c r="F3519" s="5"/>
      <c r="O3519" s="6">
        <f>Designs!D3510</f>
        <v>3508</v>
      </c>
    </row>
    <row r="3520" spans="1:15">
      <c r="A3520" s="5">
        <v>3509</v>
      </c>
      <c r="F3520" s="5"/>
      <c r="O3520" s="6">
        <f>Designs!D3511</f>
        <v>3509</v>
      </c>
    </row>
    <row r="3521" spans="1:15">
      <c r="A3521" s="5">
        <v>3510</v>
      </c>
      <c r="F3521" s="5"/>
      <c r="O3521" s="6">
        <f>Designs!D3512</f>
        <v>3510</v>
      </c>
    </row>
    <row r="3522" spans="1:15">
      <c r="A3522" s="5">
        <v>3511</v>
      </c>
      <c r="F3522" s="5"/>
      <c r="O3522" s="6">
        <f>Designs!D3513</f>
        <v>3511</v>
      </c>
    </row>
    <row r="3523" spans="1:15">
      <c r="A3523" s="5">
        <v>3512</v>
      </c>
      <c r="F3523" s="5"/>
      <c r="O3523" s="6">
        <f>Designs!D3514</f>
        <v>3512</v>
      </c>
    </row>
    <row r="3524" spans="1:15">
      <c r="A3524" s="5">
        <v>3513</v>
      </c>
      <c r="F3524" s="5"/>
      <c r="O3524" s="6">
        <f>Designs!D3515</f>
        <v>3513</v>
      </c>
    </row>
    <row r="3525" spans="1:15">
      <c r="A3525" s="5">
        <v>3514</v>
      </c>
      <c r="F3525" s="5"/>
      <c r="O3525" s="6">
        <f>Designs!D3516</f>
        <v>3514</v>
      </c>
    </row>
    <row r="3526" spans="1:15">
      <c r="A3526" s="5">
        <v>3515</v>
      </c>
      <c r="F3526" s="5"/>
      <c r="O3526" s="6">
        <f>Designs!D3517</f>
        <v>3515</v>
      </c>
    </row>
    <row r="3527" spans="1:15">
      <c r="A3527" s="5">
        <v>3516</v>
      </c>
      <c r="F3527" s="5"/>
      <c r="O3527" s="6">
        <f>Designs!D3518</f>
        <v>3516</v>
      </c>
    </row>
    <row r="3528" spans="1:15">
      <c r="A3528" s="5">
        <v>3517</v>
      </c>
      <c r="F3528" s="5"/>
      <c r="O3528" s="6">
        <f>Designs!D3519</f>
        <v>3517</v>
      </c>
    </row>
    <row r="3529" spans="1:15">
      <c r="A3529" s="5">
        <v>3518</v>
      </c>
      <c r="F3529" s="5"/>
      <c r="O3529" s="6">
        <f>Designs!D3520</f>
        <v>3518</v>
      </c>
    </row>
    <row r="3530" spans="1:15">
      <c r="A3530" s="5">
        <v>3519</v>
      </c>
      <c r="F3530" s="5"/>
      <c r="O3530" s="6">
        <f>Designs!D3521</f>
        <v>3519</v>
      </c>
    </row>
    <row r="3531" spans="1:15">
      <c r="A3531" s="5">
        <v>3520</v>
      </c>
      <c r="F3531" s="5"/>
      <c r="O3531" s="6">
        <f>Designs!D3522</f>
        <v>3520</v>
      </c>
    </row>
    <row r="3532" spans="1:15">
      <c r="A3532" s="5">
        <v>3521</v>
      </c>
      <c r="F3532" s="5"/>
      <c r="O3532" s="6">
        <f>Designs!D3523</f>
        <v>3521</v>
      </c>
    </row>
    <row r="3533" spans="1:15">
      <c r="A3533" s="5">
        <v>3522</v>
      </c>
      <c r="F3533" s="5"/>
      <c r="O3533" s="6">
        <f>Designs!D3524</f>
        <v>3522</v>
      </c>
    </row>
    <row r="3534" spans="1:15">
      <c r="A3534" s="5">
        <v>3523</v>
      </c>
      <c r="F3534" s="5"/>
      <c r="O3534" s="6">
        <f>Designs!D3525</f>
        <v>3523</v>
      </c>
    </row>
    <row r="3535" spans="1:15">
      <c r="A3535" s="5">
        <v>3524</v>
      </c>
      <c r="F3535" s="5"/>
      <c r="O3535" s="6">
        <f>Designs!D3526</f>
        <v>3524</v>
      </c>
    </row>
    <row r="3536" spans="1:15">
      <c r="A3536" s="5">
        <v>3525</v>
      </c>
      <c r="F3536" s="5"/>
      <c r="O3536" s="6">
        <f>Designs!D3527</f>
        <v>3525</v>
      </c>
    </row>
    <row r="3537" spans="1:15">
      <c r="A3537" s="5">
        <v>3526</v>
      </c>
      <c r="F3537" s="5"/>
      <c r="O3537" s="6">
        <f>Designs!D3528</f>
        <v>3526</v>
      </c>
    </row>
    <row r="3538" spans="1:15">
      <c r="A3538" s="5">
        <v>3527</v>
      </c>
      <c r="F3538" s="5"/>
      <c r="O3538" s="6">
        <f>Designs!D3529</f>
        <v>3527</v>
      </c>
    </row>
    <row r="3539" spans="1:15">
      <c r="A3539" s="5">
        <v>3528</v>
      </c>
      <c r="F3539" s="5"/>
      <c r="O3539" s="6">
        <f>Designs!D3530</f>
        <v>3528</v>
      </c>
    </row>
    <row r="3540" spans="1:15">
      <c r="A3540" s="5">
        <v>3529</v>
      </c>
      <c r="F3540" s="5"/>
      <c r="O3540" s="6">
        <f>Designs!D3531</f>
        <v>3529</v>
      </c>
    </row>
    <row r="3541" spans="1:15">
      <c r="A3541" s="5">
        <v>3530</v>
      </c>
      <c r="F3541" s="5"/>
      <c r="O3541" s="6">
        <f>Designs!D3532</f>
        <v>3530</v>
      </c>
    </row>
    <row r="3542" spans="1:15">
      <c r="A3542" s="5">
        <v>3531</v>
      </c>
      <c r="F3542" s="5"/>
      <c r="O3542" s="6">
        <f>Designs!D3533</f>
        <v>3531</v>
      </c>
    </row>
    <row r="3543" spans="1:15">
      <c r="A3543" s="5">
        <v>3532</v>
      </c>
      <c r="F3543" s="5"/>
      <c r="O3543" s="6">
        <f>Designs!D3534</f>
        <v>3532</v>
      </c>
    </row>
    <row r="3544" spans="1:15">
      <c r="A3544" s="5">
        <v>3533</v>
      </c>
      <c r="F3544" s="5"/>
      <c r="O3544" s="6">
        <f>Designs!D3535</f>
        <v>3533</v>
      </c>
    </row>
    <row r="3545" spans="1:15">
      <c r="A3545" s="5">
        <v>3534</v>
      </c>
      <c r="F3545" s="5"/>
      <c r="O3545" s="6">
        <f>Designs!D3536</f>
        <v>3534</v>
      </c>
    </row>
    <row r="3546" spans="1:15">
      <c r="A3546" s="5">
        <v>3535</v>
      </c>
      <c r="F3546" s="5"/>
      <c r="O3546" s="6">
        <f>Designs!D3537</f>
        <v>3535</v>
      </c>
    </row>
    <row r="3547" spans="1:15">
      <c r="A3547" s="5">
        <v>3536</v>
      </c>
      <c r="F3547" s="5"/>
      <c r="O3547" s="6">
        <f>Designs!D3538</f>
        <v>3536</v>
      </c>
    </row>
    <row r="3548" spans="1:15">
      <c r="A3548" s="5">
        <v>3537</v>
      </c>
      <c r="F3548" s="5"/>
      <c r="O3548" s="6">
        <f>Designs!D3539</f>
        <v>3537</v>
      </c>
    </row>
    <row r="3549" spans="1:15">
      <c r="A3549" s="5">
        <v>3538</v>
      </c>
      <c r="F3549" s="5"/>
      <c r="O3549" s="6">
        <f>Designs!D3540</f>
        <v>3538</v>
      </c>
    </row>
    <row r="3550" spans="1:15">
      <c r="A3550" s="5">
        <v>3539</v>
      </c>
      <c r="F3550" s="5"/>
      <c r="O3550" s="6">
        <f>Designs!D3541</f>
        <v>3539</v>
      </c>
    </row>
    <row r="3551" spans="1:15">
      <c r="A3551" s="5">
        <v>3540</v>
      </c>
      <c r="F3551" s="5"/>
      <c r="O3551" s="6">
        <f>Designs!D3542</f>
        <v>3540</v>
      </c>
    </row>
    <row r="3552" spans="1:15">
      <c r="A3552" s="5">
        <v>3541</v>
      </c>
      <c r="F3552" s="5"/>
      <c r="O3552" s="6">
        <f>Designs!D3543</f>
        <v>3541</v>
      </c>
    </row>
    <row r="3553" spans="1:15">
      <c r="A3553" s="5">
        <v>3542</v>
      </c>
      <c r="F3553" s="5"/>
      <c r="O3553" s="6">
        <f>Designs!D3544</f>
        <v>3542</v>
      </c>
    </row>
    <row r="3554" spans="1:15">
      <c r="A3554" s="5">
        <v>3543</v>
      </c>
      <c r="F3554" s="5"/>
      <c r="O3554" s="6">
        <f>Designs!D3545</f>
        <v>3543</v>
      </c>
    </row>
    <row r="3555" spans="1:15">
      <c r="A3555" s="5">
        <v>3544</v>
      </c>
      <c r="F3555" s="5"/>
      <c r="O3555" s="6">
        <f>Designs!D3546</f>
        <v>3544</v>
      </c>
    </row>
    <row r="3556" spans="1:15">
      <c r="A3556" s="5">
        <v>3545</v>
      </c>
      <c r="F3556" s="5"/>
      <c r="O3556" s="6">
        <f>Designs!D3547</f>
        <v>3545</v>
      </c>
    </row>
    <row r="3557" spans="1:15">
      <c r="A3557" s="5">
        <v>3546</v>
      </c>
      <c r="F3557" s="5"/>
      <c r="O3557" s="6">
        <f>Designs!D3548</f>
        <v>3546</v>
      </c>
    </row>
    <row r="3558" spans="1:15">
      <c r="A3558" s="5">
        <v>3547</v>
      </c>
      <c r="F3558" s="5"/>
      <c r="O3558" s="6">
        <f>Designs!D3549</f>
        <v>3547</v>
      </c>
    </row>
    <row r="3559" spans="1:15">
      <c r="A3559" s="5">
        <v>3548</v>
      </c>
      <c r="F3559" s="5"/>
      <c r="O3559" s="6">
        <f>Designs!D3550</f>
        <v>3548</v>
      </c>
    </row>
    <row r="3560" spans="1:15">
      <c r="A3560" s="5">
        <v>3549</v>
      </c>
      <c r="F3560" s="5"/>
      <c r="O3560" s="6">
        <f>Designs!D3551</f>
        <v>3549</v>
      </c>
    </row>
    <row r="3561" spans="1:15">
      <c r="A3561" s="5">
        <v>3550</v>
      </c>
      <c r="F3561" s="5"/>
      <c r="O3561" s="6">
        <f>Designs!D3552</f>
        <v>3550</v>
      </c>
    </row>
    <row r="3562" spans="1:15">
      <c r="A3562" s="5">
        <v>3551</v>
      </c>
      <c r="F3562" s="5"/>
      <c r="O3562" s="6">
        <f>Designs!D3553</f>
        <v>3551</v>
      </c>
    </row>
    <row r="3563" spans="1:15">
      <c r="A3563" s="5">
        <v>3552</v>
      </c>
      <c r="F3563" s="5"/>
      <c r="O3563" s="6">
        <f>Designs!D3554</f>
        <v>3552</v>
      </c>
    </row>
    <row r="3564" spans="1:15">
      <c r="A3564" s="5">
        <v>3553</v>
      </c>
      <c r="F3564" s="5"/>
      <c r="O3564" s="6">
        <f>Designs!D3555</f>
        <v>3553</v>
      </c>
    </row>
    <row r="3565" spans="1:15">
      <c r="A3565" s="5">
        <v>3554</v>
      </c>
      <c r="F3565" s="5"/>
      <c r="O3565" s="6">
        <f>Designs!D3556</f>
        <v>3554</v>
      </c>
    </row>
    <row r="3566" spans="1:15">
      <c r="A3566" s="5">
        <v>3555</v>
      </c>
      <c r="F3566" s="5"/>
      <c r="O3566" s="6">
        <f>Designs!D3557</f>
        <v>3555</v>
      </c>
    </row>
    <row r="3567" spans="1:15">
      <c r="A3567" s="5">
        <v>3556</v>
      </c>
      <c r="F3567" s="5"/>
      <c r="O3567" s="6">
        <f>Designs!D3558</f>
        <v>3556</v>
      </c>
    </row>
    <row r="3568" spans="1:15">
      <c r="A3568" s="5">
        <v>3557</v>
      </c>
      <c r="F3568" s="5"/>
      <c r="O3568" s="6">
        <f>Designs!D3559</f>
        <v>3557</v>
      </c>
    </row>
    <row r="3569" spans="1:15">
      <c r="A3569" s="5">
        <v>3558</v>
      </c>
      <c r="F3569" s="5"/>
      <c r="O3569" s="6">
        <f>Designs!D3560</f>
        <v>3558</v>
      </c>
    </row>
    <row r="3570" spans="1:15">
      <c r="A3570" s="5">
        <v>3559</v>
      </c>
      <c r="F3570" s="5"/>
      <c r="O3570" s="6">
        <f>Designs!D3561</f>
        <v>3559</v>
      </c>
    </row>
    <row r="3571" spans="1:15">
      <c r="A3571" s="5">
        <v>3560</v>
      </c>
      <c r="F3571" s="5"/>
      <c r="O3571" s="6">
        <f>Designs!D3562</f>
        <v>3560</v>
      </c>
    </row>
    <row r="3572" spans="1:15">
      <c r="A3572" s="5">
        <v>3561</v>
      </c>
      <c r="F3572" s="5"/>
      <c r="O3572" s="6">
        <f>Designs!D3563</f>
        <v>3561</v>
      </c>
    </row>
    <row r="3573" spans="1:15">
      <c r="A3573" s="5">
        <v>3562</v>
      </c>
      <c r="F3573" s="5"/>
      <c r="O3573" s="6">
        <f>Designs!D3564</f>
        <v>3562</v>
      </c>
    </row>
    <row r="3574" spans="1:15">
      <c r="A3574" s="5">
        <v>3563</v>
      </c>
      <c r="F3574" s="5"/>
      <c r="O3574" s="6">
        <f>Designs!D3565</f>
        <v>3563</v>
      </c>
    </row>
    <row r="3575" spans="1:15">
      <c r="A3575" s="5">
        <v>3564</v>
      </c>
      <c r="F3575" s="5"/>
      <c r="O3575" s="6">
        <f>Designs!D3566</f>
        <v>3564</v>
      </c>
    </row>
    <row r="3576" spans="1:15">
      <c r="A3576" s="5">
        <v>3565</v>
      </c>
      <c r="F3576" s="5"/>
      <c r="O3576" s="6">
        <f>Designs!D3567</f>
        <v>3565</v>
      </c>
    </row>
    <row r="3577" spans="1:15">
      <c r="A3577" s="5">
        <v>3566</v>
      </c>
      <c r="F3577" s="5"/>
      <c r="O3577" s="6">
        <f>Designs!D3568</f>
        <v>3566</v>
      </c>
    </row>
    <row r="3578" spans="1:15">
      <c r="A3578" s="5">
        <v>3567</v>
      </c>
      <c r="F3578" s="5"/>
      <c r="O3578" s="6">
        <f>Designs!D3569</f>
        <v>3567</v>
      </c>
    </row>
    <row r="3579" spans="1:15">
      <c r="A3579" s="5">
        <v>3568</v>
      </c>
      <c r="F3579" s="5"/>
      <c r="O3579" s="6">
        <f>Designs!D3570</f>
        <v>3568</v>
      </c>
    </row>
    <row r="3580" spans="1:15">
      <c r="A3580" s="5">
        <v>3569</v>
      </c>
      <c r="F3580" s="5"/>
      <c r="O3580" s="6">
        <f>Designs!D3571</f>
        <v>3569</v>
      </c>
    </row>
    <row r="3581" spans="1:15">
      <c r="A3581" s="5">
        <v>3570</v>
      </c>
      <c r="F3581" s="5"/>
      <c r="O3581" s="6">
        <f>Designs!D3572</f>
        <v>3570</v>
      </c>
    </row>
    <row r="3582" spans="1:15">
      <c r="A3582" s="5">
        <v>3571</v>
      </c>
      <c r="F3582" s="5"/>
      <c r="O3582" s="6">
        <f>Designs!D3573</f>
        <v>3571</v>
      </c>
    </row>
    <row r="3583" spans="1:15">
      <c r="A3583" s="5">
        <v>3572</v>
      </c>
      <c r="F3583" s="5"/>
      <c r="O3583" s="6">
        <f>Designs!D3574</f>
        <v>3572</v>
      </c>
    </row>
    <row r="3584" spans="1:15">
      <c r="A3584" s="5">
        <v>3573</v>
      </c>
      <c r="F3584" s="5"/>
      <c r="O3584" s="6">
        <f>Designs!D3575</f>
        <v>3573</v>
      </c>
    </row>
    <row r="3585" spans="1:15">
      <c r="A3585" s="5">
        <v>3574</v>
      </c>
      <c r="F3585" s="5"/>
      <c r="O3585" s="6">
        <f>Designs!D3576</f>
        <v>3574</v>
      </c>
    </row>
    <row r="3586" spans="1:15">
      <c r="A3586" s="5">
        <v>3575</v>
      </c>
      <c r="F3586" s="5"/>
      <c r="O3586" s="6">
        <f>Designs!D3577</f>
        <v>3575</v>
      </c>
    </row>
    <row r="3587" spans="1:15">
      <c r="A3587" s="5">
        <v>3576</v>
      </c>
      <c r="F3587" s="5"/>
      <c r="O3587" s="6">
        <f>Designs!D3578</f>
        <v>3576</v>
      </c>
    </row>
    <row r="3588" spans="1:15">
      <c r="A3588" s="5">
        <v>3577</v>
      </c>
      <c r="F3588" s="5"/>
      <c r="O3588" s="6">
        <f>Designs!D3579</f>
        <v>3577</v>
      </c>
    </row>
    <row r="3589" spans="1:15">
      <c r="A3589" s="5">
        <v>3578</v>
      </c>
      <c r="F3589" s="5"/>
      <c r="O3589" s="6">
        <f>Designs!D3580</f>
        <v>3578</v>
      </c>
    </row>
    <row r="3590" spans="1:15">
      <c r="A3590" s="5">
        <v>3579</v>
      </c>
      <c r="F3590" s="5"/>
      <c r="O3590" s="6">
        <f>Designs!D3581</f>
        <v>3579</v>
      </c>
    </row>
    <row r="3591" spans="1:15">
      <c r="A3591" s="5">
        <v>3580</v>
      </c>
      <c r="F3591" s="5"/>
      <c r="O3591" s="6">
        <f>Designs!D3582</f>
        <v>3580</v>
      </c>
    </row>
    <row r="3592" spans="1:15">
      <c r="A3592" s="5">
        <v>3581</v>
      </c>
      <c r="F3592" s="5"/>
      <c r="O3592" s="6">
        <f>Designs!D3583</f>
        <v>3581</v>
      </c>
    </row>
    <row r="3593" spans="1:15">
      <c r="A3593" s="5">
        <v>3582</v>
      </c>
      <c r="F3593" s="5"/>
      <c r="O3593" s="6">
        <f>Designs!D3584</f>
        <v>3582</v>
      </c>
    </row>
    <row r="3594" spans="1:15">
      <c r="A3594" s="5">
        <v>3583</v>
      </c>
      <c r="F3594" s="5"/>
      <c r="O3594" s="6">
        <f>Designs!D3585</f>
        <v>3583</v>
      </c>
    </row>
    <row r="3595" spans="1:15">
      <c r="A3595" s="5">
        <v>3584</v>
      </c>
      <c r="F3595" s="5"/>
      <c r="O3595" s="6">
        <f>Designs!D3586</f>
        <v>3584</v>
      </c>
    </row>
    <row r="3596" spans="1:15">
      <c r="A3596" s="5">
        <v>3585</v>
      </c>
      <c r="F3596" s="5"/>
      <c r="O3596" s="6">
        <f>Designs!D3587</f>
        <v>3585</v>
      </c>
    </row>
    <row r="3597" spans="1:15">
      <c r="A3597" s="5">
        <v>3586</v>
      </c>
      <c r="F3597" s="5"/>
      <c r="O3597" s="6">
        <f>Designs!D3588</f>
        <v>3586</v>
      </c>
    </row>
    <row r="3598" spans="1:15">
      <c r="A3598" s="5">
        <v>3587</v>
      </c>
      <c r="F3598" s="5"/>
      <c r="O3598" s="6">
        <f>Designs!D3589</f>
        <v>3587</v>
      </c>
    </row>
    <row r="3599" spans="1:15">
      <c r="A3599" s="5">
        <v>3588</v>
      </c>
      <c r="F3599" s="5"/>
      <c r="O3599" s="6">
        <f>Designs!D3590</f>
        <v>3588</v>
      </c>
    </row>
    <row r="3600" spans="1:15">
      <c r="A3600" s="5">
        <v>3589</v>
      </c>
      <c r="F3600" s="5"/>
      <c r="O3600" s="6">
        <f>Designs!D3591</f>
        <v>3589</v>
      </c>
    </row>
    <row r="3601" spans="1:15">
      <c r="A3601" s="5">
        <v>3590</v>
      </c>
      <c r="F3601" s="5"/>
      <c r="O3601" s="6">
        <f>Designs!D3592</f>
        <v>3590</v>
      </c>
    </row>
    <row r="3602" spans="1:15">
      <c r="A3602" s="5">
        <v>3591</v>
      </c>
      <c r="F3602" s="5"/>
      <c r="O3602" s="6">
        <f>Designs!D3593</f>
        <v>3591</v>
      </c>
    </row>
    <row r="3603" spans="1:15">
      <c r="A3603" s="5">
        <v>3592</v>
      </c>
      <c r="F3603" s="5"/>
      <c r="O3603" s="6">
        <f>Designs!D3594</f>
        <v>3592</v>
      </c>
    </row>
    <row r="3604" spans="1:15">
      <c r="A3604" s="5">
        <v>3593</v>
      </c>
      <c r="F3604" s="5"/>
      <c r="O3604" s="6">
        <f>Designs!D3595</f>
        <v>3593</v>
      </c>
    </row>
    <row r="3605" spans="1:15">
      <c r="A3605" s="5">
        <v>3594</v>
      </c>
      <c r="F3605" s="5"/>
      <c r="O3605" s="6">
        <f>Designs!D3596</f>
        <v>3594</v>
      </c>
    </row>
    <row r="3606" spans="1:15">
      <c r="A3606" s="5">
        <v>3595</v>
      </c>
      <c r="F3606" s="5"/>
      <c r="O3606" s="6">
        <f>Designs!D3597</f>
        <v>3595</v>
      </c>
    </row>
    <row r="3607" spans="1:15">
      <c r="A3607" s="5">
        <v>3596</v>
      </c>
      <c r="F3607" s="5"/>
      <c r="O3607" s="6">
        <f>Designs!D3598</f>
        <v>3596</v>
      </c>
    </row>
    <row r="3608" spans="1:15">
      <c r="A3608" s="5">
        <v>3597</v>
      </c>
      <c r="F3608" s="5"/>
      <c r="O3608" s="6">
        <f>Designs!D3599</f>
        <v>3597</v>
      </c>
    </row>
    <row r="3609" spans="1:15">
      <c r="A3609" s="5">
        <v>3598</v>
      </c>
      <c r="F3609" s="5"/>
      <c r="O3609" s="6">
        <f>Designs!D3600</f>
        <v>3598</v>
      </c>
    </row>
    <row r="3610" spans="1:15">
      <c r="A3610" s="5">
        <v>3599</v>
      </c>
      <c r="F3610" s="5"/>
      <c r="O3610" s="6">
        <f>Designs!D3601</f>
        <v>3599</v>
      </c>
    </row>
    <row r="3611" spans="1:15">
      <c r="A3611" s="5">
        <v>3600</v>
      </c>
      <c r="F3611" s="5"/>
      <c r="O3611" s="6">
        <f>Designs!D3602</f>
        <v>3600</v>
      </c>
    </row>
    <row r="3612" spans="1:15">
      <c r="A3612" s="5">
        <v>3601</v>
      </c>
      <c r="F3612" s="5"/>
      <c r="O3612" s="6">
        <f>Designs!D3603</f>
        <v>3601</v>
      </c>
    </row>
    <row r="3613" spans="1:15">
      <c r="A3613" s="5">
        <v>3602</v>
      </c>
      <c r="F3613" s="5"/>
      <c r="O3613" s="6">
        <f>Designs!D3604</f>
        <v>3602</v>
      </c>
    </row>
    <row r="3614" spans="1:15">
      <c r="A3614" s="5">
        <v>3603</v>
      </c>
      <c r="F3614" s="5"/>
      <c r="O3614" s="6">
        <f>Designs!D3605</f>
        <v>3603</v>
      </c>
    </row>
    <row r="3615" spans="1:15">
      <c r="A3615" s="5">
        <v>3604</v>
      </c>
      <c r="F3615" s="5"/>
      <c r="O3615" s="6">
        <f>Designs!D3606</f>
        <v>3604</v>
      </c>
    </row>
    <row r="3616" spans="1:15">
      <c r="A3616" s="5">
        <v>3605</v>
      </c>
      <c r="F3616" s="5"/>
      <c r="O3616" s="6">
        <f>Designs!D3607</f>
        <v>3605</v>
      </c>
    </row>
    <row r="3617" spans="1:15">
      <c r="A3617" s="5">
        <v>3606</v>
      </c>
      <c r="F3617" s="5"/>
      <c r="O3617" s="6">
        <f>Designs!D3608</f>
        <v>3606</v>
      </c>
    </row>
    <row r="3618" spans="1:15">
      <c r="A3618" s="5">
        <v>3607</v>
      </c>
      <c r="F3618" s="5"/>
      <c r="O3618" s="6">
        <f>Designs!D3609</f>
        <v>3607</v>
      </c>
    </row>
    <row r="3619" spans="1:15">
      <c r="A3619" s="5">
        <v>3608</v>
      </c>
      <c r="F3619" s="5"/>
      <c r="O3619" s="6">
        <f>Designs!D3610</f>
        <v>3608</v>
      </c>
    </row>
    <row r="3620" spans="1:15">
      <c r="A3620" s="5">
        <v>3609</v>
      </c>
      <c r="F3620" s="5"/>
      <c r="O3620" s="6">
        <f>Designs!D3611</f>
        <v>3609</v>
      </c>
    </row>
    <row r="3621" spans="1:15">
      <c r="A3621" s="5">
        <v>3610</v>
      </c>
      <c r="F3621" s="5"/>
      <c r="O3621" s="6">
        <f>Designs!D3612</f>
        <v>3610</v>
      </c>
    </row>
    <row r="3622" spans="1:15">
      <c r="A3622" s="5">
        <v>3611</v>
      </c>
      <c r="F3622" s="5"/>
      <c r="O3622" s="6">
        <f>Designs!D3613</f>
        <v>3611</v>
      </c>
    </row>
    <row r="3623" spans="1:15">
      <c r="A3623" s="5">
        <v>3612</v>
      </c>
      <c r="F3623" s="5"/>
      <c r="O3623" s="6">
        <f>Designs!D3614</f>
        <v>3612</v>
      </c>
    </row>
    <row r="3624" spans="1:15">
      <c r="A3624" s="5">
        <v>3613</v>
      </c>
      <c r="F3624" s="5"/>
      <c r="O3624" s="6">
        <f>Designs!D3615</f>
        <v>3613</v>
      </c>
    </row>
    <row r="3625" spans="1:15">
      <c r="A3625" s="5">
        <v>3614</v>
      </c>
      <c r="F3625" s="5"/>
      <c r="O3625" s="6">
        <f>Designs!D3616</f>
        <v>3614</v>
      </c>
    </row>
    <row r="3626" spans="1:15">
      <c r="A3626" s="5">
        <v>3615</v>
      </c>
      <c r="F3626" s="5"/>
      <c r="O3626" s="6">
        <f>Designs!D3617</f>
        <v>3615</v>
      </c>
    </row>
    <row r="3627" spans="1:15">
      <c r="A3627" s="5">
        <v>3616</v>
      </c>
      <c r="F3627" s="5"/>
      <c r="O3627" s="6">
        <f>Designs!D3618</f>
        <v>3616</v>
      </c>
    </row>
    <row r="3628" spans="1:15">
      <c r="A3628" s="5">
        <v>3617</v>
      </c>
      <c r="F3628" s="5"/>
      <c r="O3628" s="6">
        <f>Designs!D3619</f>
        <v>3617</v>
      </c>
    </row>
    <row r="3629" spans="1:15">
      <c r="A3629" s="5">
        <v>3618</v>
      </c>
      <c r="F3629" s="5"/>
      <c r="O3629" s="6">
        <f>Designs!D3620</f>
        <v>3618</v>
      </c>
    </row>
    <row r="3630" spans="1:15">
      <c r="A3630" s="5">
        <v>3619</v>
      </c>
      <c r="F3630" s="5"/>
      <c r="O3630" s="6">
        <f>Designs!D3621</f>
        <v>3619</v>
      </c>
    </row>
    <row r="3631" spans="1:15">
      <c r="A3631" s="5">
        <v>3620</v>
      </c>
      <c r="F3631" s="5"/>
      <c r="O3631" s="6">
        <f>Designs!D3622</f>
        <v>3620</v>
      </c>
    </row>
    <row r="3632" spans="1:15">
      <c r="A3632" s="5">
        <v>3621</v>
      </c>
      <c r="F3632" s="5"/>
      <c r="O3632" s="6">
        <f>Designs!D3623</f>
        <v>3621</v>
      </c>
    </row>
    <row r="3633" spans="1:15">
      <c r="A3633" s="5">
        <v>3622</v>
      </c>
      <c r="F3633" s="5"/>
      <c r="O3633" s="6">
        <f>Designs!D3624</f>
        <v>3622</v>
      </c>
    </row>
    <row r="3634" spans="1:15">
      <c r="A3634" s="5">
        <v>3623</v>
      </c>
      <c r="F3634" s="5"/>
      <c r="O3634" s="6">
        <f>Designs!D3625</f>
        <v>3623</v>
      </c>
    </row>
    <row r="3635" spans="1:15">
      <c r="A3635" s="5">
        <v>3624</v>
      </c>
      <c r="F3635" s="5"/>
      <c r="O3635" s="6">
        <f>Designs!D3626</f>
        <v>3624</v>
      </c>
    </row>
    <row r="3636" spans="1:15">
      <c r="A3636" s="5">
        <v>3625</v>
      </c>
      <c r="F3636" s="5"/>
      <c r="O3636" s="6">
        <f>Designs!D3627</f>
        <v>3625</v>
      </c>
    </row>
    <row r="3637" spans="1:15">
      <c r="A3637" s="5">
        <v>3626</v>
      </c>
      <c r="F3637" s="5"/>
      <c r="O3637" s="6">
        <f>Designs!D3628</f>
        <v>3626</v>
      </c>
    </row>
    <row r="3638" spans="1:15">
      <c r="A3638" s="5">
        <v>3627</v>
      </c>
      <c r="F3638" s="5"/>
      <c r="O3638" s="6">
        <f>Designs!D3629</f>
        <v>3627</v>
      </c>
    </row>
    <row r="3639" spans="1:15">
      <c r="A3639" s="5">
        <v>3628</v>
      </c>
      <c r="F3639" s="5"/>
      <c r="O3639" s="6">
        <f>Designs!D3630</f>
        <v>3628</v>
      </c>
    </row>
    <row r="3640" spans="1:15">
      <c r="A3640" s="5">
        <v>3629</v>
      </c>
      <c r="F3640" s="5"/>
      <c r="O3640" s="6">
        <f>Designs!D3631</f>
        <v>3629</v>
      </c>
    </row>
    <row r="3641" spans="1:15">
      <c r="A3641" s="5">
        <v>3630</v>
      </c>
      <c r="F3641" s="5"/>
      <c r="O3641" s="6">
        <f>Designs!D3632</f>
        <v>3630</v>
      </c>
    </row>
    <row r="3642" spans="1:15">
      <c r="A3642" s="5">
        <v>3631</v>
      </c>
      <c r="F3642" s="5"/>
      <c r="O3642" s="6">
        <f>Designs!D3633</f>
        <v>3631</v>
      </c>
    </row>
    <row r="3643" spans="1:15">
      <c r="A3643" s="5">
        <v>3632</v>
      </c>
      <c r="F3643" s="5"/>
      <c r="O3643" s="6">
        <f>Designs!D3634</f>
        <v>3632</v>
      </c>
    </row>
    <row r="3644" spans="1:15">
      <c r="A3644" s="5">
        <v>3633</v>
      </c>
      <c r="F3644" s="5"/>
      <c r="O3644" s="6">
        <f>Designs!D3635</f>
        <v>3633</v>
      </c>
    </row>
    <row r="3645" spans="1:15">
      <c r="A3645" s="5">
        <v>3634</v>
      </c>
      <c r="F3645" s="5"/>
      <c r="O3645" s="6">
        <f>Designs!D3636</f>
        <v>3634</v>
      </c>
    </row>
    <row r="3646" spans="1:15">
      <c r="A3646" s="5">
        <v>3635</v>
      </c>
      <c r="F3646" s="5"/>
      <c r="O3646" s="6">
        <f>Designs!D3637</f>
        <v>3635</v>
      </c>
    </row>
    <row r="3647" spans="1:15">
      <c r="A3647" s="5">
        <v>3636</v>
      </c>
      <c r="F3647" s="5"/>
      <c r="O3647" s="6">
        <f>Designs!D3638</f>
        <v>3636</v>
      </c>
    </row>
    <row r="3648" spans="1:15">
      <c r="A3648" s="5">
        <v>3637</v>
      </c>
      <c r="F3648" s="5"/>
      <c r="O3648" s="6">
        <f>Designs!D3639</f>
        <v>3637</v>
      </c>
    </row>
    <row r="3649" spans="1:15">
      <c r="A3649" s="5">
        <v>3638</v>
      </c>
      <c r="F3649" s="5"/>
      <c r="O3649" s="6">
        <f>Designs!D3640</f>
        <v>3638</v>
      </c>
    </row>
    <row r="3650" spans="1:15">
      <c r="A3650" s="5">
        <v>3639</v>
      </c>
      <c r="F3650" s="5"/>
      <c r="O3650" s="6">
        <f>Designs!D3641</f>
        <v>3639</v>
      </c>
    </row>
    <row r="3651" spans="1:15">
      <c r="A3651" s="5">
        <v>3640</v>
      </c>
      <c r="F3651" s="5"/>
      <c r="O3651" s="6">
        <f>Designs!D3642</f>
        <v>3640</v>
      </c>
    </row>
    <row r="3652" spans="1:15">
      <c r="A3652" s="5">
        <v>3641</v>
      </c>
      <c r="F3652" s="5"/>
      <c r="O3652" s="6">
        <f>Designs!D3643</f>
        <v>3641</v>
      </c>
    </row>
    <row r="3653" spans="1:15">
      <c r="A3653" s="5">
        <v>3642</v>
      </c>
      <c r="F3653" s="5"/>
      <c r="O3653" s="6">
        <f>Designs!D3644</f>
        <v>3642</v>
      </c>
    </row>
    <row r="3654" spans="1:15">
      <c r="A3654" s="5">
        <v>3643</v>
      </c>
      <c r="F3654" s="5"/>
      <c r="O3654" s="6">
        <f>Designs!D3645</f>
        <v>3643</v>
      </c>
    </row>
    <row r="3655" spans="1:15">
      <c r="A3655" s="5">
        <v>3644</v>
      </c>
      <c r="F3655" s="5"/>
      <c r="O3655" s="6">
        <f>Designs!D3646</f>
        <v>3644</v>
      </c>
    </row>
    <row r="3656" spans="1:15">
      <c r="A3656" s="5">
        <v>3645</v>
      </c>
      <c r="F3656" s="5"/>
      <c r="O3656" s="6">
        <f>Designs!D3647</f>
        <v>3645</v>
      </c>
    </row>
    <row r="3657" spans="1:15">
      <c r="A3657" s="5">
        <v>3646</v>
      </c>
      <c r="F3657" s="5"/>
      <c r="O3657" s="6">
        <f>Designs!D3648</f>
        <v>3646</v>
      </c>
    </row>
    <row r="3658" spans="1:15">
      <c r="A3658" s="5">
        <v>3647</v>
      </c>
      <c r="F3658" s="5"/>
      <c r="O3658" s="6">
        <f>Designs!D3649</f>
        <v>3647</v>
      </c>
    </row>
    <row r="3659" spans="1:15">
      <c r="A3659" s="5">
        <v>3648</v>
      </c>
      <c r="F3659" s="5"/>
      <c r="O3659" s="6">
        <f>Designs!D3650</f>
        <v>3648</v>
      </c>
    </row>
    <row r="3660" spans="1:15">
      <c r="A3660" s="5">
        <v>3649</v>
      </c>
      <c r="F3660" s="5"/>
      <c r="O3660" s="6">
        <f>Designs!D3651</f>
        <v>3649</v>
      </c>
    </row>
    <row r="3661" spans="1:15">
      <c r="A3661" s="5">
        <v>3650</v>
      </c>
      <c r="F3661" s="5"/>
      <c r="O3661" s="6">
        <f>Designs!D3652</f>
        <v>3650</v>
      </c>
    </row>
    <row r="3662" spans="1:15">
      <c r="A3662" s="5">
        <v>3651</v>
      </c>
      <c r="F3662" s="5"/>
      <c r="O3662" s="6">
        <f>Designs!D3653</f>
        <v>3651</v>
      </c>
    </row>
    <row r="3663" spans="1:15">
      <c r="A3663" s="5">
        <v>3652</v>
      </c>
      <c r="F3663" s="5"/>
      <c r="O3663" s="6">
        <f>Designs!D3654</f>
        <v>3652</v>
      </c>
    </row>
    <row r="3664" spans="1:15">
      <c r="A3664" s="5">
        <v>3653</v>
      </c>
      <c r="F3664" s="5"/>
      <c r="O3664" s="6">
        <f>Designs!D3655</f>
        <v>3653</v>
      </c>
    </row>
    <row r="3665" spans="1:15">
      <c r="A3665" s="5">
        <v>3654</v>
      </c>
      <c r="F3665" s="5"/>
      <c r="O3665" s="6">
        <f>Designs!D3656</f>
        <v>3654</v>
      </c>
    </row>
    <row r="3666" spans="1:15">
      <c r="A3666" s="5">
        <v>3655</v>
      </c>
      <c r="F3666" s="5"/>
      <c r="O3666" s="6">
        <f>Designs!D3657</f>
        <v>3655</v>
      </c>
    </row>
    <row r="3667" spans="1:15">
      <c r="A3667" s="5">
        <v>3656</v>
      </c>
      <c r="F3667" s="5"/>
      <c r="O3667" s="6">
        <f>Designs!D3658</f>
        <v>3656</v>
      </c>
    </row>
    <row r="3668" spans="1:15">
      <c r="A3668" s="5">
        <v>3657</v>
      </c>
      <c r="F3668" s="5"/>
      <c r="O3668" s="6">
        <f>Designs!D3659</f>
        <v>3657</v>
      </c>
    </row>
    <row r="3669" spans="1:15">
      <c r="A3669" s="5">
        <v>3658</v>
      </c>
      <c r="F3669" s="5"/>
      <c r="O3669" s="6">
        <f>Designs!D3660</f>
        <v>3658</v>
      </c>
    </row>
    <row r="3670" spans="1:15">
      <c r="A3670" s="5">
        <v>3659</v>
      </c>
      <c r="F3670" s="5"/>
      <c r="O3670" s="6">
        <f>Designs!D3661</f>
        <v>3659</v>
      </c>
    </row>
    <row r="3671" spans="1:15">
      <c r="A3671" s="5">
        <v>3660</v>
      </c>
      <c r="F3671" s="5"/>
      <c r="O3671" s="6">
        <f>Designs!D3662</f>
        <v>3660</v>
      </c>
    </row>
    <row r="3672" spans="1:15">
      <c r="A3672" s="5">
        <v>3661</v>
      </c>
      <c r="F3672" s="5"/>
      <c r="O3672" s="6">
        <f>Designs!D3663</f>
        <v>3661</v>
      </c>
    </row>
    <row r="3673" spans="1:15">
      <c r="A3673" s="5">
        <v>3662</v>
      </c>
      <c r="F3673" s="5"/>
      <c r="O3673" s="6">
        <f>Designs!D3664</f>
        <v>3662</v>
      </c>
    </row>
    <row r="3674" spans="1:15">
      <c r="A3674" s="5">
        <v>3663</v>
      </c>
      <c r="F3674" s="5"/>
      <c r="O3674" s="6">
        <f>Designs!D3665</f>
        <v>3663</v>
      </c>
    </row>
    <row r="3675" spans="1:15">
      <c r="A3675" s="5">
        <v>3664</v>
      </c>
      <c r="F3675" s="5"/>
      <c r="O3675" s="6">
        <f>Designs!D3666</f>
        <v>3664</v>
      </c>
    </row>
    <row r="3676" spans="1:15">
      <c r="A3676" s="5">
        <v>3665</v>
      </c>
      <c r="F3676" s="5"/>
      <c r="O3676" s="6">
        <f>Designs!D3667</f>
        <v>3665</v>
      </c>
    </row>
    <row r="3677" spans="1:15">
      <c r="A3677" s="5">
        <v>3666</v>
      </c>
      <c r="F3677" s="5"/>
      <c r="O3677" s="6">
        <f>Designs!D3668</f>
        <v>3666</v>
      </c>
    </row>
    <row r="3678" spans="1:15">
      <c r="A3678" s="5">
        <v>3667</v>
      </c>
      <c r="F3678" s="5"/>
      <c r="O3678" s="6">
        <f>Designs!D3669</f>
        <v>3667</v>
      </c>
    </row>
    <row r="3679" spans="1:15">
      <c r="A3679" s="5">
        <v>3668</v>
      </c>
      <c r="F3679" s="5"/>
      <c r="O3679" s="6">
        <f>Designs!D3670</f>
        <v>3668</v>
      </c>
    </row>
    <row r="3680" spans="1:15">
      <c r="A3680" s="5">
        <v>3669</v>
      </c>
      <c r="F3680" s="5"/>
      <c r="O3680" s="6">
        <f>Designs!D3671</f>
        <v>3669</v>
      </c>
    </row>
    <row r="3681" spans="1:15">
      <c r="A3681" s="5">
        <v>3670</v>
      </c>
      <c r="F3681" s="5"/>
      <c r="O3681" s="6">
        <f>Designs!D3672</f>
        <v>3670</v>
      </c>
    </row>
    <row r="3682" spans="1:15">
      <c r="A3682" s="5">
        <v>3671</v>
      </c>
      <c r="F3682" s="5"/>
      <c r="O3682" s="6">
        <f>Designs!D3673</f>
        <v>3671</v>
      </c>
    </row>
    <row r="3683" spans="1:15">
      <c r="A3683" s="5">
        <v>3672</v>
      </c>
      <c r="F3683" s="5"/>
      <c r="O3683" s="6">
        <f>Designs!D3674</f>
        <v>3672</v>
      </c>
    </row>
    <row r="3684" spans="1:15">
      <c r="A3684" s="5">
        <v>3673</v>
      </c>
      <c r="F3684" s="5"/>
      <c r="O3684" s="6">
        <f>Designs!D3675</f>
        <v>3673</v>
      </c>
    </row>
    <row r="3685" spans="1:15">
      <c r="A3685" s="5">
        <v>3674</v>
      </c>
      <c r="F3685" s="5"/>
      <c r="O3685" s="6">
        <f>Designs!D3676</f>
        <v>3674</v>
      </c>
    </row>
    <row r="3686" spans="1:15">
      <c r="A3686" s="5">
        <v>3675</v>
      </c>
      <c r="F3686" s="5"/>
      <c r="O3686" s="6">
        <f>Designs!D3677</f>
        <v>3675</v>
      </c>
    </row>
    <row r="3687" spans="1:15">
      <c r="A3687" s="5">
        <v>3676</v>
      </c>
      <c r="F3687" s="5"/>
      <c r="O3687" s="6">
        <f>Designs!D3678</f>
        <v>3676</v>
      </c>
    </row>
    <row r="3688" spans="1:15">
      <c r="A3688" s="5">
        <v>3677</v>
      </c>
      <c r="F3688" s="5"/>
      <c r="O3688" s="6">
        <f>Designs!D3679</f>
        <v>3677</v>
      </c>
    </row>
    <row r="3689" spans="1:15">
      <c r="A3689" s="5">
        <v>3678</v>
      </c>
      <c r="F3689" s="5"/>
      <c r="O3689" s="6">
        <f>Designs!D3680</f>
        <v>3678</v>
      </c>
    </row>
    <row r="3690" spans="1:15">
      <c r="A3690" s="5">
        <v>3679</v>
      </c>
      <c r="F3690" s="5"/>
      <c r="O3690" s="6">
        <f>Designs!D3681</f>
        <v>3679</v>
      </c>
    </row>
    <row r="3691" spans="1:15">
      <c r="A3691" s="5">
        <v>3680</v>
      </c>
      <c r="F3691" s="5"/>
      <c r="O3691" s="6">
        <f>Designs!D3682</f>
        <v>3680</v>
      </c>
    </row>
    <row r="3692" spans="1:15">
      <c r="A3692" s="5">
        <v>3681</v>
      </c>
      <c r="F3692" s="5"/>
      <c r="O3692" s="6">
        <f>Designs!D3683</f>
        <v>3681</v>
      </c>
    </row>
    <row r="3693" spans="1:15">
      <c r="A3693" s="5">
        <v>3682</v>
      </c>
      <c r="F3693" s="5"/>
      <c r="O3693" s="6">
        <f>Designs!D3684</f>
        <v>3682</v>
      </c>
    </row>
    <row r="3694" spans="1:15">
      <c r="A3694" s="5">
        <v>3683</v>
      </c>
      <c r="F3694" s="5"/>
      <c r="O3694" s="6">
        <f>Designs!D3685</f>
        <v>3683</v>
      </c>
    </row>
    <row r="3695" spans="1:15">
      <c r="A3695" s="5">
        <v>3684</v>
      </c>
      <c r="F3695" s="5"/>
      <c r="O3695" s="6">
        <f>Designs!D3686</f>
        <v>3684</v>
      </c>
    </row>
    <row r="3696" spans="1:15">
      <c r="A3696" s="5">
        <v>3685</v>
      </c>
      <c r="F3696" s="5"/>
      <c r="O3696" s="6">
        <f>Designs!D3687</f>
        <v>3685</v>
      </c>
    </row>
    <row r="3697" spans="1:15">
      <c r="A3697" s="5">
        <v>3686</v>
      </c>
      <c r="F3697" s="5"/>
      <c r="O3697" s="6">
        <f>Designs!D3688</f>
        <v>3686</v>
      </c>
    </row>
    <row r="3698" spans="1:15">
      <c r="A3698" s="5">
        <v>3687</v>
      </c>
      <c r="F3698" s="5"/>
      <c r="O3698" s="6">
        <f>Designs!D3689</f>
        <v>3687</v>
      </c>
    </row>
    <row r="3699" spans="1:15">
      <c r="A3699" s="5">
        <v>3688</v>
      </c>
      <c r="F3699" s="5"/>
      <c r="O3699" s="6">
        <f>Designs!D3690</f>
        <v>3688</v>
      </c>
    </row>
    <row r="3700" spans="1:15">
      <c r="A3700" s="5">
        <v>3689</v>
      </c>
      <c r="F3700" s="5"/>
      <c r="O3700" s="6">
        <f>Designs!D3691</f>
        <v>3689</v>
      </c>
    </row>
    <row r="3701" spans="1:15">
      <c r="A3701" s="5">
        <v>3690</v>
      </c>
      <c r="F3701" s="5"/>
      <c r="O3701" s="6">
        <f>Designs!D3692</f>
        <v>3690</v>
      </c>
    </row>
    <row r="3702" spans="1:15">
      <c r="A3702" s="5">
        <v>3691</v>
      </c>
      <c r="F3702" s="5"/>
      <c r="O3702" s="6">
        <f>Designs!D3693</f>
        <v>3691</v>
      </c>
    </row>
    <row r="3703" spans="1:15">
      <c r="A3703" s="5">
        <v>3692</v>
      </c>
      <c r="F3703" s="5"/>
      <c r="O3703" s="6">
        <f>Designs!D3694</f>
        <v>3692</v>
      </c>
    </row>
    <row r="3704" spans="1:15">
      <c r="A3704" s="5">
        <v>3693</v>
      </c>
      <c r="F3704" s="5"/>
      <c r="O3704" s="6">
        <f>Designs!D3695</f>
        <v>3693</v>
      </c>
    </row>
    <row r="3705" spans="1:15">
      <c r="A3705" s="5">
        <v>3694</v>
      </c>
      <c r="F3705" s="5"/>
      <c r="O3705" s="6">
        <f>Designs!D3696</f>
        <v>3694</v>
      </c>
    </row>
    <row r="3706" spans="1:15">
      <c r="A3706" s="5">
        <v>3695</v>
      </c>
      <c r="F3706" s="5"/>
      <c r="O3706" s="6">
        <f>Designs!D3697</f>
        <v>3695</v>
      </c>
    </row>
    <row r="3707" spans="1:15">
      <c r="A3707" s="5">
        <v>3696</v>
      </c>
      <c r="F3707" s="5"/>
      <c r="O3707" s="6">
        <f>Designs!D3698</f>
        <v>3696</v>
      </c>
    </row>
    <row r="3708" spans="1:15">
      <c r="A3708" s="5">
        <v>3697</v>
      </c>
      <c r="F3708" s="5"/>
      <c r="O3708" s="6">
        <f>Designs!D3699</f>
        <v>3697</v>
      </c>
    </row>
    <row r="3709" spans="1:15">
      <c r="A3709" s="5">
        <v>3698</v>
      </c>
      <c r="F3709" s="5"/>
      <c r="O3709" s="6">
        <f>Designs!D3700</f>
        <v>3698</v>
      </c>
    </row>
    <row r="3710" spans="1:15">
      <c r="A3710" s="5">
        <v>3699</v>
      </c>
      <c r="F3710" s="5"/>
      <c r="O3710" s="6">
        <f>Designs!D3701</f>
        <v>3699</v>
      </c>
    </row>
    <row r="3711" spans="1:15">
      <c r="A3711" s="5">
        <v>3700</v>
      </c>
      <c r="F3711" s="5"/>
      <c r="O3711" s="6">
        <f>Designs!D3702</f>
        <v>3700</v>
      </c>
    </row>
    <row r="3712" spans="1:15">
      <c r="A3712" s="5">
        <v>3701</v>
      </c>
      <c r="F3712" s="5"/>
      <c r="O3712" s="6">
        <f>Designs!D3703</f>
        <v>3701</v>
      </c>
    </row>
    <row r="3713" spans="1:15">
      <c r="A3713" s="5">
        <v>3702</v>
      </c>
      <c r="F3713" s="5"/>
      <c r="O3713" s="6">
        <f>Designs!D3704</f>
        <v>3702</v>
      </c>
    </row>
    <row r="3714" spans="1:15">
      <c r="A3714" s="5">
        <v>3703</v>
      </c>
      <c r="F3714" s="5"/>
      <c r="O3714" s="6">
        <f>Designs!D3705</f>
        <v>3703</v>
      </c>
    </row>
    <row r="3715" spans="1:15">
      <c r="A3715" s="5">
        <v>3704</v>
      </c>
      <c r="F3715" s="5"/>
      <c r="O3715" s="6">
        <f>Designs!D3706</f>
        <v>3704</v>
      </c>
    </row>
    <row r="3716" spans="1:15">
      <c r="A3716" s="5">
        <v>3705</v>
      </c>
      <c r="F3716" s="5"/>
      <c r="O3716" s="6">
        <f>Designs!D3707</f>
        <v>3705</v>
      </c>
    </row>
    <row r="3717" spans="1:15">
      <c r="A3717" s="5">
        <v>3706</v>
      </c>
      <c r="F3717" s="5"/>
      <c r="O3717" s="6">
        <f>Designs!D3708</f>
        <v>3706</v>
      </c>
    </row>
    <row r="3718" spans="1:15">
      <c r="A3718" s="5">
        <v>3707</v>
      </c>
      <c r="F3718" s="5"/>
      <c r="O3718" s="6">
        <f>Designs!D3709</f>
        <v>3707</v>
      </c>
    </row>
    <row r="3719" spans="1:15">
      <c r="A3719" s="5">
        <v>3708</v>
      </c>
      <c r="F3719" s="5"/>
      <c r="O3719" s="6">
        <f>Designs!D3710</f>
        <v>3708</v>
      </c>
    </row>
    <row r="3720" spans="1:15">
      <c r="A3720" s="5">
        <v>3709</v>
      </c>
      <c r="F3720" s="5"/>
      <c r="O3720" s="6">
        <f>Designs!D3711</f>
        <v>3709</v>
      </c>
    </row>
    <row r="3721" spans="1:15">
      <c r="A3721" s="5">
        <v>3710</v>
      </c>
      <c r="F3721" s="5"/>
      <c r="O3721" s="6">
        <f>Designs!D3712</f>
        <v>3710</v>
      </c>
    </row>
    <row r="3722" spans="1:15">
      <c r="A3722" s="5">
        <v>3711</v>
      </c>
      <c r="F3722" s="5"/>
      <c r="O3722" s="6">
        <f>Designs!D3713</f>
        <v>3711</v>
      </c>
    </row>
    <row r="3723" spans="1:15">
      <c r="A3723" s="5">
        <v>3712</v>
      </c>
      <c r="F3723" s="5"/>
      <c r="O3723" s="6">
        <f>Designs!D3714</f>
        <v>3712</v>
      </c>
    </row>
    <row r="3724" spans="1:15">
      <c r="A3724" s="5">
        <v>3713</v>
      </c>
      <c r="F3724" s="5"/>
      <c r="O3724" s="6">
        <f>Designs!D3715</f>
        <v>3713</v>
      </c>
    </row>
    <row r="3725" spans="1:15">
      <c r="A3725" s="5">
        <v>3714</v>
      </c>
      <c r="F3725" s="5"/>
      <c r="O3725" s="6">
        <f>Designs!D3716</f>
        <v>3714</v>
      </c>
    </row>
    <row r="3726" spans="1:15">
      <c r="A3726" s="5">
        <v>3715</v>
      </c>
      <c r="F3726" s="5"/>
      <c r="O3726" s="6">
        <f>Designs!D3717</f>
        <v>3715</v>
      </c>
    </row>
    <row r="3727" spans="1:15">
      <c r="A3727" s="5">
        <v>3716</v>
      </c>
      <c r="F3727" s="5"/>
      <c r="O3727" s="6">
        <f>Designs!D3718</f>
        <v>3716</v>
      </c>
    </row>
    <row r="3728" spans="1:15">
      <c r="A3728" s="5">
        <v>3717</v>
      </c>
      <c r="F3728" s="5"/>
      <c r="O3728" s="6">
        <f>Designs!D3719</f>
        <v>3717</v>
      </c>
    </row>
    <row r="3729" spans="1:15">
      <c r="A3729" s="5">
        <v>3718</v>
      </c>
      <c r="F3729" s="5"/>
      <c r="O3729" s="6">
        <f>Designs!D3720</f>
        <v>3718</v>
      </c>
    </row>
    <row r="3730" spans="1:15">
      <c r="A3730" s="5">
        <v>3719</v>
      </c>
      <c r="F3730" s="5"/>
      <c r="O3730" s="6">
        <f>Designs!D3721</f>
        <v>3719</v>
      </c>
    </row>
    <row r="3731" spans="1:15">
      <c r="A3731" s="5">
        <v>3720</v>
      </c>
      <c r="F3731" s="5"/>
      <c r="O3731" s="6">
        <f>Designs!D3722</f>
        <v>3720</v>
      </c>
    </row>
    <row r="3732" spans="1:15">
      <c r="A3732" s="5">
        <v>3721</v>
      </c>
      <c r="F3732" s="5"/>
      <c r="O3732" s="6">
        <f>Designs!D3723</f>
        <v>3721</v>
      </c>
    </row>
    <row r="3733" spans="1:15">
      <c r="A3733" s="5">
        <v>3722</v>
      </c>
      <c r="F3733" s="5"/>
      <c r="O3733" s="6">
        <f>Designs!D3724</f>
        <v>3722</v>
      </c>
    </row>
    <row r="3734" spans="1:15">
      <c r="A3734" s="5">
        <v>3723</v>
      </c>
      <c r="F3734" s="5"/>
      <c r="O3734" s="6">
        <f>Designs!D3725</f>
        <v>3723</v>
      </c>
    </row>
    <row r="3735" spans="1:15">
      <c r="A3735" s="5">
        <v>3724</v>
      </c>
      <c r="F3735" s="5"/>
      <c r="O3735" s="6">
        <f>Designs!D3726</f>
        <v>3724</v>
      </c>
    </row>
    <row r="3736" spans="1:15">
      <c r="A3736" s="5">
        <v>3725</v>
      </c>
      <c r="F3736" s="5"/>
      <c r="O3736" s="6">
        <f>Designs!D3727</f>
        <v>3725</v>
      </c>
    </row>
    <row r="3737" spans="1:15">
      <c r="A3737" s="5">
        <v>3726</v>
      </c>
      <c r="F3737" s="5"/>
      <c r="O3737" s="6">
        <f>Designs!D3728</f>
        <v>3726</v>
      </c>
    </row>
    <row r="3738" spans="1:15">
      <c r="A3738" s="5">
        <v>3727</v>
      </c>
      <c r="F3738" s="5"/>
      <c r="O3738" s="6">
        <f>Designs!D3729</f>
        <v>3727</v>
      </c>
    </row>
    <row r="3739" spans="1:15">
      <c r="A3739" s="5">
        <v>3728</v>
      </c>
      <c r="F3739" s="5"/>
      <c r="O3739" s="6">
        <f>Designs!D3730</f>
        <v>3728</v>
      </c>
    </row>
    <row r="3740" spans="1:15">
      <c r="A3740" s="5">
        <v>3729</v>
      </c>
      <c r="F3740" s="5"/>
      <c r="O3740" s="6">
        <f>Designs!D3731</f>
        <v>3729</v>
      </c>
    </row>
    <row r="3741" spans="1:15">
      <c r="A3741" s="5">
        <v>3730</v>
      </c>
      <c r="F3741" s="5"/>
      <c r="O3741" s="6">
        <f>Designs!D3732</f>
        <v>3730</v>
      </c>
    </row>
    <row r="3742" spans="1:15">
      <c r="A3742" s="5">
        <v>3731</v>
      </c>
      <c r="F3742" s="5"/>
      <c r="O3742" s="6">
        <f>Designs!D3733</f>
        <v>3731</v>
      </c>
    </row>
    <row r="3743" spans="1:15">
      <c r="A3743" s="5">
        <v>3732</v>
      </c>
      <c r="F3743" s="5"/>
      <c r="O3743" s="6">
        <f>Designs!D3734</f>
        <v>3732</v>
      </c>
    </row>
    <row r="3744" spans="1:15">
      <c r="A3744" s="5">
        <v>3733</v>
      </c>
      <c r="F3744" s="5"/>
      <c r="O3744" s="6">
        <f>Designs!D3735</f>
        <v>3733</v>
      </c>
    </row>
    <row r="3745" spans="1:15">
      <c r="A3745" s="5">
        <v>3734</v>
      </c>
      <c r="F3745" s="5"/>
      <c r="O3745" s="6">
        <f>Designs!D3736</f>
        <v>3734</v>
      </c>
    </row>
    <row r="3746" spans="1:15">
      <c r="A3746" s="5">
        <v>3735</v>
      </c>
      <c r="F3746" s="5"/>
      <c r="O3746" s="6">
        <f>Designs!D3737</f>
        <v>3735</v>
      </c>
    </row>
    <row r="3747" spans="1:15">
      <c r="A3747" s="5">
        <v>3736</v>
      </c>
      <c r="F3747" s="5"/>
      <c r="O3747" s="6">
        <f>Designs!D3738</f>
        <v>3736</v>
      </c>
    </row>
    <row r="3748" spans="1:15">
      <c r="A3748" s="5">
        <v>3737</v>
      </c>
      <c r="F3748" s="5"/>
      <c r="O3748" s="6">
        <f>Designs!D3739</f>
        <v>3737</v>
      </c>
    </row>
    <row r="3749" spans="1:15">
      <c r="A3749" s="5">
        <v>3738</v>
      </c>
      <c r="F3749" s="5"/>
      <c r="O3749" s="6">
        <f>Designs!D3740</f>
        <v>3738</v>
      </c>
    </row>
    <row r="3750" spans="1:15">
      <c r="A3750" s="5">
        <v>3739</v>
      </c>
      <c r="F3750" s="5"/>
      <c r="O3750" s="6">
        <f>Designs!D3741</f>
        <v>3739</v>
      </c>
    </row>
    <row r="3751" spans="1:15">
      <c r="A3751" s="5">
        <v>3740</v>
      </c>
      <c r="F3751" s="5"/>
      <c r="O3751" s="6">
        <f>Designs!D3742</f>
        <v>3740</v>
      </c>
    </row>
    <row r="3752" spans="1:15">
      <c r="A3752" s="5">
        <v>3741</v>
      </c>
      <c r="F3752" s="5"/>
      <c r="O3752" s="6">
        <f>Designs!D3743</f>
        <v>3741</v>
      </c>
    </row>
    <row r="3753" spans="1:15">
      <c r="A3753" s="5">
        <v>3742</v>
      </c>
      <c r="F3753" s="5"/>
      <c r="O3753" s="6">
        <f>Designs!D3744</f>
        <v>3742</v>
      </c>
    </row>
    <row r="3754" spans="1:15">
      <c r="A3754" s="5">
        <v>3743</v>
      </c>
      <c r="F3754" s="5"/>
      <c r="O3754" s="6">
        <f>Designs!D3745</f>
        <v>3743</v>
      </c>
    </row>
    <row r="3755" spans="1:15">
      <c r="A3755" s="5">
        <v>3744</v>
      </c>
      <c r="F3755" s="5"/>
      <c r="O3755" s="6">
        <f>Designs!D3746</f>
        <v>3744</v>
      </c>
    </row>
    <row r="3756" spans="1:15">
      <c r="A3756" s="5">
        <v>3745</v>
      </c>
      <c r="F3756" s="5"/>
      <c r="O3756" s="6">
        <f>Designs!D3747</f>
        <v>3745</v>
      </c>
    </row>
    <row r="3757" spans="1:15">
      <c r="A3757" s="5">
        <v>3746</v>
      </c>
      <c r="F3757" s="5"/>
      <c r="O3757" s="6">
        <f>Designs!D3748</f>
        <v>3746</v>
      </c>
    </row>
    <row r="3758" spans="1:15">
      <c r="A3758" s="5">
        <v>3747</v>
      </c>
      <c r="F3758" s="5"/>
      <c r="O3758" s="6">
        <f>Designs!D3749</f>
        <v>3747</v>
      </c>
    </row>
    <row r="3759" spans="1:15">
      <c r="A3759" s="5">
        <v>3748</v>
      </c>
      <c r="F3759" s="5"/>
      <c r="O3759" s="6">
        <f>Designs!D3750</f>
        <v>3748</v>
      </c>
    </row>
    <row r="3760" spans="1:15">
      <c r="A3760" s="5">
        <v>3749</v>
      </c>
      <c r="F3760" s="5"/>
      <c r="O3760" s="6">
        <f>Designs!D3751</f>
        <v>3749</v>
      </c>
    </row>
    <row r="3761" spans="1:15">
      <c r="A3761" s="5">
        <v>3750</v>
      </c>
      <c r="F3761" s="5"/>
      <c r="O3761" s="6">
        <f>Designs!D3752</f>
        <v>3750</v>
      </c>
    </row>
    <row r="3762" spans="1:15">
      <c r="A3762" s="5">
        <v>3751</v>
      </c>
      <c r="F3762" s="5"/>
      <c r="O3762" s="6">
        <f>Designs!D3753</f>
        <v>3751</v>
      </c>
    </row>
    <row r="3763" spans="1:15">
      <c r="A3763" s="5">
        <v>3752</v>
      </c>
      <c r="F3763" s="5"/>
      <c r="O3763" s="6">
        <f>Designs!D3754</f>
        <v>3752</v>
      </c>
    </row>
    <row r="3764" spans="1:15">
      <c r="A3764" s="5">
        <v>3753</v>
      </c>
      <c r="F3764" s="5"/>
      <c r="O3764" s="6">
        <f>Designs!D3755</f>
        <v>3753</v>
      </c>
    </row>
    <row r="3765" spans="1:15">
      <c r="A3765" s="5">
        <v>3754</v>
      </c>
      <c r="F3765" s="5"/>
      <c r="O3765" s="6">
        <f>Designs!D3756</f>
        <v>3754</v>
      </c>
    </row>
    <row r="3766" spans="1:15">
      <c r="A3766" s="5">
        <v>3755</v>
      </c>
      <c r="F3766" s="5"/>
      <c r="O3766" s="6">
        <f>Designs!D3757</f>
        <v>3755</v>
      </c>
    </row>
    <row r="3767" spans="1:15">
      <c r="A3767" s="5">
        <v>3756</v>
      </c>
      <c r="F3767" s="5"/>
      <c r="O3767" s="6">
        <f>Designs!D3758</f>
        <v>3756</v>
      </c>
    </row>
    <row r="3768" spans="1:15">
      <c r="A3768" s="5">
        <v>3757</v>
      </c>
      <c r="F3768" s="5"/>
      <c r="O3768" s="6">
        <f>Designs!D3759</f>
        <v>3757</v>
      </c>
    </row>
    <row r="3769" spans="1:15">
      <c r="A3769" s="5">
        <v>3758</v>
      </c>
      <c r="F3769" s="5"/>
      <c r="O3769" s="6">
        <f>Designs!D3760</f>
        <v>3758</v>
      </c>
    </row>
    <row r="3770" spans="1:15">
      <c r="A3770" s="5">
        <v>3759</v>
      </c>
      <c r="F3770" s="5"/>
      <c r="O3770" s="6">
        <f>Designs!D3761</f>
        <v>3759</v>
      </c>
    </row>
    <row r="3771" spans="1:15">
      <c r="A3771" s="5">
        <v>3760</v>
      </c>
      <c r="F3771" s="5"/>
      <c r="O3771" s="6">
        <f>Designs!D3762</f>
        <v>3760</v>
      </c>
    </row>
    <row r="3772" spans="1:15">
      <c r="A3772" s="5">
        <v>3761</v>
      </c>
      <c r="F3772" s="5"/>
      <c r="O3772" s="6">
        <f>Designs!D3763</f>
        <v>3761</v>
      </c>
    </row>
    <row r="3773" spans="1:15">
      <c r="A3773" s="5">
        <v>3762</v>
      </c>
      <c r="F3773" s="5"/>
      <c r="O3773" s="6">
        <f>Designs!D3764</f>
        <v>3762</v>
      </c>
    </row>
    <row r="3774" spans="1:15">
      <c r="A3774" s="5">
        <v>3763</v>
      </c>
      <c r="F3774" s="5"/>
      <c r="O3774" s="6">
        <f>Designs!D3765</f>
        <v>3763</v>
      </c>
    </row>
    <row r="3775" spans="1:15">
      <c r="A3775" s="5">
        <v>3764</v>
      </c>
      <c r="F3775" s="5"/>
      <c r="O3775" s="6">
        <f>Designs!D3766</f>
        <v>3764</v>
      </c>
    </row>
    <row r="3776" spans="1:15">
      <c r="A3776" s="5">
        <v>3765</v>
      </c>
      <c r="F3776" s="5"/>
      <c r="O3776" s="6">
        <f>Designs!D3767</f>
        <v>3765</v>
      </c>
    </row>
    <row r="3777" spans="1:15">
      <c r="A3777" s="5">
        <v>3766</v>
      </c>
      <c r="F3777" s="5"/>
      <c r="O3777" s="6">
        <f>Designs!D3768</f>
        <v>3766</v>
      </c>
    </row>
    <row r="3778" spans="1:15">
      <c r="A3778" s="5">
        <v>3767</v>
      </c>
      <c r="F3778" s="5"/>
      <c r="O3778" s="6">
        <f>Designs!D3769</f>
        <v>3767</v>
      </c>
    </row>
    <row r="3779" spans="1:15">
      <c r="A3779" s="5">
        <v>3768</v>
      </c>
      <c r="F3779" s="5"/>
      <c r="O3779" s="6">
        <f>Designs!D3770</f>
        <v>3768</v>
      </c>
    </row>
    <row r="3780" spans="1:15">
      <c r="A3780" s="5">
        <v>3769</v>
      </c>
      <c r="F3780" s="5"/>
      <c r="O3780" s="6">
        <f>Designs!D3771</f>
        <v>3769</v>
      </c>
    </row>
    <row r="3781" spans="1:15">
      <c r="A3781" s="5">
        <v>3770</v>
      </c>
      <c r="F3781" s="5"/>
      <c r="O3781" s="6">
        <f>Designs!D3772</f>
        <v>3770</v>
      </c>
    </row>
    <row r="3782" spans="1:15">
      <c r="A3782" s="5">
        <v>3771</v>
      </c>
      <c r="F3782" s="5"/>
      <c r="O3782" s="6">
        <f>Designs!D3773</f>
        <v>3771</v>
      </c>
    </row>
    <row r="3783" spans="1:15">
      <c r="A3783" s="5">
        <v>3772</v>
      </c>
      <c r="F3783" s="5"/>
      <c r="O3783" s="6">
        <f>Designs!D3774</f>
        <v>3772</v>
      </c>
    </row>
    <row r="3784" spans="1:15">
      <c r="A3784" s="5">
        <v>3773</v>
      </c>
      <c r="F3784" s="5"/>
      <c r="O3784" s="6">
        <f>Designs!D3775</f>
        <v>3773</v>
      </c>
    </row>
    <row r="3785" spans="1:15">
      <c r="A3785" s="5">
        <v>3774</v>
      </c>
      <c r="F3785" s="5"/>
      <c r="O3785" s="6">
        <f>Designs!D3776</f>
        <v>3774</v>
      </c>
    </row>
    <row r="3786" spans="1:15">
      <c r="A3786" s="5">
        <v>3775</v>
      </c>
      <c r="F3786" s="5"/>
      <c r="O3786" s="6">
        <f>Designs!D3777</f>
        <v>3775</v>
      </c>
    </row>
    <row r="3787" spans="1:15">
      <c r="A3787" s="5">
        <v>3776</v>
      </c>
      <c r="F3787" s="5"/>
      <c r="O3787" s="6">
        <f>Designs!D3778</f>
        <v>3776</v>
      </c>
    </row>
    <row r="3788" spans="1:15">
      <c r="A3788" s="5">
        <v>3777</v>
      </c>
      <c r="F3788" s="5"/>
      <c r="O3788" s="6">
        <f>Designs!D3779</f>
        <v>3777</v>
      </c>
    </row>
    <row r="3789" spans="1:15">
      <c r="A3789" s="5">
        <v>3778</v>
      </c>
      <c r="F3789" s="5"/>
      <c r="O3789" s="6">
        <f>Designs!D3780</f>
        <v>3778</v>
      </c>
    </row>
    <row r="3790" spans="1:15">
      <c r="A3790" s="5">
        <v>3779</v>
      </c>
      <c r="F3790" s="5"/>
      <c r="O3790" s="6">
        <f>Designs!D3781</f>
        <v>3779</v>
      </c>
    </row>
    <row r="3791" spans="1:15">
      <c r="A3791" s="5">
        <v>3780</v>
      </c>
      <c r="F3791" s="5"/>
      <c r="O3791" s="6">
        <f>Designs!D3782</f>
        <v>3780</v>
      </c>
    </row>
    <row r="3792" spans="1:15">
      <c r="A3792" s="5">
        <v>3781</v>
      </c>
      <c r="F3792" s="5"/>
      <c r="O3792" s="6">
        <f>Designs!D3783</f>
        <v>3781</v>
      </c>
    </row>
    <row r="3793" spans="1:15">
      <c r="A3793" s="5">
        <v>3782</v>
      </c>
      <c r="F3793" s="5"/>
      <c r="O3793" s="6">
        <f>Designs!D3784</f>
        <v>3782</v>
      </c>
    </row>
    <row r="3794" spans="1:15">
      <c r="A3794" s="5">
        <v>3783</v>
      </c>
      <c r="F3794" s="5"/>
      <c r="O3794" s="6">
        <f>Designs!D3785</f>
        <v>3783</v>
      </c>
    </row>
    <row r="3795" spans="1:15">
      <c r="A3795" s="5">
        <v>3784</v>
      </c>
      <c r="F3795" s="5"/>
      <c r="O3795" s="6">
        <f>Designs!D3786</f>
        <v>3784</v>
      </c>
    </row>
    <row r="3796" spans="1:15">
      <c r="A3796" s="5">
        <v>3785</v>
      </c>
      <c r="F3796" s="5"/>
      <c r="O3796" s="6">
        <f>Designs!D3787</f>
        <v>3785</v>
      </c>
    </row>
    <row r="3797" spans="1:15">
      <c r="A3797" s="5">
        <v>3786</v>
      </c>
      <c r="F3797" s="5"/>
      <c r="O3797" s="6">
        <f>Designs!D3788</f>
        <v>3786</v>
      </c>
    </row>
    <row r="3798" spans="1:15">
      <c r="A3798" s="5">
        <v>3787</v>
      </c>
      <c r="F3798" s="5"/>
      <c r="O3798" s="6">
        <f>Designs!D3789</f>
        <v>3787</v>
      </c>
    </row>
    <row r="3799" spans="1:15">
      <c r="A3799" s="5">
        <v>3788</v>
      </c>
      <c r="F3799" s="5"/>
      <c r="O3799" s="6">
        <f>Designs!D3790</f>
        <v>3788</v>
      </c>
    </row>
    <row r="3800" spans="1:15">
      <c r="A3800" s="5">
        <v>3789</v>
      </c>
      <c r="F3800" s="5"/>
      <c r="O3800" s="6">
        <f>Designs!D3791</f>
        <v>3789</v>
      </c>
    </row>
    <row r="3801" spans="1:15">
      <c r="A3801" s="5">
        <v>3790</v>
      </c>
      <c r="F3801" s="5"/>
      <c r="O3801" s="6">
        <f>Designs!D3792</f>
        <v>3790</v>
      </c>
    </row>
    <row r="3802" spans="1:15">
      <c r="A3802" s="5">
        <v>3791</v>
      </c>
      <c r="F3802" s="5"/>
      <c r="O3802" s="6">
        <f>Designs!D3793</f>
        <v>3791</v>
      </c>
    </row>
    <row r="3803" spans="1:15">
      <c r="A3803" s="5">
        <v>3792</v>
      </c>
      <c r="F3803" s="5"/>
      <c r="O3803" s="6">
        <f>Designs!D3794</f>
        <v>3792</v>
      </c>
    </row>
    <row r="3804" spans="1:15">
      <c r="A3804" s="5">
        <v>3793</v>
      </c>
      <c r="F3804" s="5"/>
      <c r="O3804" s="6">
        <f>Designs!D3795</f>
        <v>3793</v>
      </c>
    </row>
    <row r="3805" spans="1:15">
      <c r="A3805" s="5">
        <v>3794</v>
      </c>
      <c r="F3805" s="5"/>
      <c r="O3805" s="6">
        <f>Designs!D3796</f>
        <v>3794</v>
      </c>
    </row>
    <row r="3806" spans="1:15">
      <c r="A3806" s="5">
        <v>3795</v>
      </c>
      <c r="F3806" s="5"/>
      <c r="O3806" s="6">
        <f>Designs!D3797</f>
        <v>3795</v>
      </c>
    </row>
    <row r="3807" spans="1:15">
      <c r="A3807" s="5">
        <v>3796</v>
      </c>
      <c r="F3807" s="5"/>
      <c r="O3807" s="6">
        <f>Designs!D3798</f>
        <v>3796</v>
      </c>
    </row>
    <row r="3808" spans="1:15">
      <c r="A3808" s="5">
        <v>3797</v>
      </c>
      <c r="F3808" s="5"/>
      <c r="O3808" s="6">
        <f>Designs!D3799</f>
        <v>3797</v>
      </c>
    </row>
    <row r="3809" spans="1:15">
      <c r="A3809" s="5">
        <v>3798</v>
      </c>
      <c r="F3809" s="5"/>
      <c r="O3809" s="6">
        <f>Designs!D3800</f>
        <v>3798</v>
      </c>
    </row>
    <row r="3810" spans="1:15">
      <c r="A3810" s="5">
        <v>3799</v>
      </c>
      <c r="F3810" s="5"/>
      <c r="O3810" s="6">
        <f>Designs!D3801</f>
        <v>3799</v>
      </c>
    </row>
    <row r="3811" spans="1:15">
      <c r="A3811" s="5">
        <v>3800</v>
      </c>
      <c r="F3811" s="5"/>
      <c r="O3811" s="6">
        <f>Designs!D3802</f>
        <v>3800</v>
      </c>
    </row>
    <row r="3812" spans="1:15">
      <c r="A3812" s="5">
        <v>3801</v>
      </c>
      <c r="F3812" s="5"/>
      <c r="O3812" s="6">
        <f>Designs!D3803</f>
        <v>3801</v>
      </c>
    </row>
    <row r="3813" spans="1:15">
      <c r="A3813" s="5">
        <v>3802</v>
      </c>
      <c r="F3813" s="5"/>
      <c r="O3813" s="6">
        <f>Designs!D3804</f>
        <v>3802</v>
      </c>
    </row>
    <row r="3814" spans="1:15">
      <c r="A3814" s="5">
        <v>3803</v>
      </c>
      <c r="F3814" s="5"/>
      <c r="O3814" s="6">
        <f>Designs!D3805</f>
        <v>3803</v>
      </c>
    </row>
    <row r="3815" spans="1:15">
      <c r="A3815" s="5">
        <v>3804</v>
      </c>
      <c r="F3815" s="5"/>
      <c r="O3815" s="6">
        <f>Designs!D3806</f>
        <v>3804</v>
      </c>
    </row>
    <row r="3816" spans="1:15">
      <c r="A3816" s="5">
        <v>3805</v>
      </c>
      <c r="F3816" s="5"/>
      <c r="O3816" s="6">
        <f>Designs!D3807</f>
        <v>3805</v>
      </c>
    </row>
    <row r="3817" spans="1:15">
      <c r="A3817" s="5">
        <v>3806</v>
      </c>
      <c r="F3817" s="5"/>
      <c r="O3817" s="6">
        <f>Designs!D3808</f>
        <v>3806</v>
      </c>
    </row>
    <row r="3818" spans="1:15">
      <c r="A3818" s="5">
        <v>3807</v>
      </c>
      <c r="F3818" s="5"/>
      <c r="O3818" s="6">
        <f>Designs!D3809</f>
        <v>3807</v>
      </c>
    </row>
    <row r="3819" spans="1:15">
      <c r="A3819" s="5">
        <v>3808</v>
      </c>
      <c r="F3819" s="5"/>
      <c r="O3819" s="6">
        <f>Designs!D3810</f>
        <v>3808</v>
      </c>
    </row>
    <row r="3820" spans="1:15">
      <c r="A3820" s="5">
        <v>3809</v>
      </c>
      <c r="F3820" s="5"/>
      <c r="O3820" s="6">
        <f>Designs!D3811</f>
        <v>3809</v>
      </c>
    </row>
    <row r="3821" spans="1:15">
      <c r="A3821" s="5">
        <v>3810</v>
      </c>
      <c r="F3821" s="5"/>
      <c r="O3821" s="6">
        <f>Designs!D3812</f>
        <v>3810</v>
      </c>
    </row>
    <row r="3822" spans="1:15">
      <c r="A3822" s="5">
        <v>3811</v>
      </c>
      <c r="F3822" s="5"/>
      <c r="O3822" s="6">
        <f>Designs!D3813</f>
        <v>3811</v>
      </c>
    </row>
    <row r="3823" spans="1:15">
      <c r="A3823" s="5">
        <v>3812</v>
      </c>
      <c r="F3823" s="5"/>
      <c r="O3823" s="6">
        <f>Designs!D3814</f>
        <v>3812</v>
      </c>
    </row>
    <row r="3824" spans="1:15">
      <c r="A3824" s="5">
        <v>3813</v>
      </c>
      <c r="F3824" s="5"/>
      <c r="O3824" s="6">
        <f>Designs!D3815</f>
        <v>3813</v>
      </c>
    </row>
    <row r="3825" spans="1:15">
      <c r="A3825" s="5">
        <v>3814</v>
      </c>
      <c r="F3825" s="5"/>
      <c r="O3825" s="6">
        <f>Designs!D3816</f>
        <v>3814</v>
      </c>
    </row>
    <row r="3826" spans="1:15">
      <c r="A3826" s="5">
        <v>3815</v>
      </c>
      <c r="F3826" s="5"/>
      <c r="O3826" s="6">
        <f>Designs!D3817</f>
        <v>3815</v>
      </c>
    </row>
    <row r="3827" spans="1:15">
      <c r="A3827" s="5">
        <v>3816</v>
      </c>
      <c r="F3827" s="5"/>
      <c r="O3827" s="6">
        <f>Designs!D3818</f>
        <v>3816</v>
      </c>
    </row>
    <row r="3828" spans="1:15">
      <c r="A3828" s="5">
        <v>3817</v>
      </c>
      <c r="F3828" s="5"/>
      <c r="O3828" s="6">
        <f>Designs!D3819</f>
        <v>3817</v>
      </c>
    </row>
    <row r="3829" spans="1:15">
      <c r="A3829" s="5">
        <v>3818</v>
      </c>
      <c r="F3829" s="5"/>
      <c r="O3829" s="6">
        <f>Designs!D3820</f>
        <v>3818</v>
      </c>
    </row>
    <row r="3830" spans="1:15">
      <c r="A3830" s="5">
        <v>3819</v>
      </c>
      <c r="F3830" s="5"/>
      <c r="O3830" s="6">
        <f>Designs!D3821</f>
        <v>3819</v>
      </c>
    </row>
    <row r="3831" spans="1:15">
      <c r="A3831" s="5">
        <v>3820</v>
      </c>
      <c r="F3831" s="5"/>
      <c r="O3831" s="6">
        <f>Designs!D3822</f>
        <v>3820</v>
      </c>
    </row>
    <row r="3832" spans="1:15">
      <c r="A3832" s="5">
        <v>3821</v>
      </c>
      <c r="F3832" s="5"/>
      <c r="O3832" s="6">
        <f>Designs!D3823</f>
        <v>3821</v>
      </c>
    </row>
    <row r="3833" spans="1:15">
      <c r="A3833" s="5">
        <v>3822</v>
      </c>
      <c r="F3833" s="5"/>
      <c r="O3833" s="6">
        <f>Designs!D3824</f>
        <v>3822</v>
      </c>
    </row>
    <row r="3834" spans="1:15">
      <c r="A3834" s="5">
        <v>3823</v>
      </c>
      <c r="F3834" s="5"/>
      <c r="O3834" s="6">
        <f>Designs!D3825</f>
        <v>3823</v>
      </c>
    </row>
    <row r="3835" spans="1:15">
      <c r="A3835" s="5">
        <v>3824</v>
      </c>
      <c r="F3835" s="5"/>
      <c r="O3835" s="6">
        <f>Designs!D3826</f>
        <v>3824</v>
      </c>
    </row>
    <row r="3836" spans="1:15">
      <c r="A3836" s="5">
        <v>3825</v>
      </c>
      <c r="F3836" s="5"/>
      <c r="O3836" s="6">
        <f>Designs!D3827</f>
        <v>3825</v>
      </c>
    </row>
    <row r="3837" spans="1:15">
      <c r="A3837" s="5">
        <v>3826</v>
      </c>
      <c r="F3837" s="5"/>
      <c r="O3837" s="6">
        <f>Designs!D3828</f>
        <v>3826</v>
      </c>
    </row>
    <row r="3838" spans="1:15">
      <c r="A3838" s="5">
        <v>3827</v>
      </c>
      <c r="F3838" s="5"/>
      <c r="O3838" s="6">
        <f>Designs!D3829</f>
        <v>3827</v>
      </c>
    </row>
    <row r="3839" spans="1:15">
      <c r="A3839" s="5">
        <v>3828</v>
      </c>
      <c r="F3839" s="5"/>
      <c r="O3839" s="6">
        <f>Designs!D3830</f>
        <v>3828</v>
      </c>
    </row>
    <row r="3840" spans="1:15">
      <c r="A3840" s="5">
        <v>3829</v>
      </c>
      <c r="F3840" s="5"/>
      <c r="O3840" s="6">
        <f>Designs!D3831</f>
        <v>3829</v>
      </c>
    </row>
    <row r="3841" spans="1:15">
      <c r="A3841" s="5">
        <v>3830</v>
      </c>
      <c r="F3841" s="5"/>
      <c r="O3841" s="6">
        <f>Designs!D3832</f>
        <v>3830</v>
      </c>
    </row>
    <row r="3842" spans="1:15">
      <c r="A3842" s="5">
        <v>3831</v>
      </c>
      <c r="F3842" s="5"/>
      <c r="O3842" s="6">
        <f>Designs!D3833</f>
        <v>3831</v>
      </c>
    </row>
    <row r="3843" spans="1:15">
      <c r="A3843" s="5">
        <v>3832</v>
      </c>
      <c r="F3843" s="5"/>
      <c r="O3843" s="6">
        <f>Designs!D3834</f>
        <v>3832</v>
      </c>
    </row>
    <row r="3844" spans="1:15">
      <c r="A3844" s="5">
        <v>3833</v>
      </c>
      <c r="F3844" s="5"/>
      <c r="O3844" s="6">
        <f>Designs!D3835</f>
        <v>3833</v>
      </c>
    </row>
    <row r="3845" spans="1:15">
      <c r="A3845" s="5">
        <v>3834</v>
      </c>
      <c r="F3845" s="5"/>
      <c r="O3845" s="6">
        <f>Designs!D3836</f>
        <v>3834</v>
      </c>
    </row>
    <row r="3846" spans="1:15">
      <c r="A3846" s="5">
        <v>3835</v>
      </c>
      <c r="F3846" s="5"/>
      <c r="O3846" s="6">
        <f>Designs!D3837</f>
        <v>3835</v>
      </c>
    </row>
    <row r="3847" spans="1:15">
      <c r="A3847" s="5">
        <v>3836</v>
      </c>
      <c r="F3847" s="5"/>
      <c r="O3847" s="6">
        <f>Designs!D3838</f>
        <v>3836</v>
      </c>
    </row>
    <row r="3848" spans="1:15">
      <c r="A3848" s="5">
        <v>3837</v>
      </c>
      <c r="F3848" s="5"/>
      <c r="O3848" s="6">
        <f>Designs!D3839</f>
        <v>3837</v>
      </c>
    </row>
    <row r="3849" spans="1:15">
      <c r="A3849" s="5">
        <v>3838</v>
      </c>
      <c r="F3849" s="5"/>
      <c r="O3849" s="6">
        <f>Designs!D3840</f>
        <v>3838</v>
      </c>
    </row>
    <row r="3850" spans="1:15">
      <c r="A3850" s="5">
        <v>3839</v>
      </c>
      <c r="F3850" s="5"/>
      <c r="O3850" s="6">
        <f>Designs!D3841</f>
        <v>3839</v>
      </c>
    </row>
    <row r="3851" spans="1:15">
      <c r="A3851" s="5">
        <v>3840</v>
      </c>
      <c r="F3851" s="5"/>
      <c r="O3851" s="6">
        <f>Designs!D3842</f>
        <v>3840</v>
      </c>
    </row>
    <row r="3852" spans="1:15">
      <c r="A3852" s="5">
        <v>3841</v>
      </c>
      <c r="F3852" s="5"/>
      <c r="O3852" s="6">
        <f>Designs!D3843</f>
        <v>3841</v>
      </c>
    </row>
    <row r="3853" spans="1:15">
      <c r="A3853" s="5">
        <v>3842</v>
      </c>
      <c r="F3853" s="5"/>
      <c r="O3853" s="6">
        <f>Designs!D3844</f>
        <v>3842</v>
      </c>
    </row>
    <row r="3854" spans="1:15">
      <c r="A3854" s="5">
        <v>3843</v>
      </c>
      <c r="F3854" s="5"/>
      <c r="O3854" s="6">
        <f>Designs!D3845</f>
        <v>3843</v>
      </c>
    </row>
    <row r="3855" spans="1:15">
      <c r="A3855" s="5">
        <v>3844</v>
      </c>
      <c r="F3855" s="5"/>
      <c r="O3855" s="6">
        <f>Designs!D3846</f>
        <v>3844</v>
      </c>
    </row>
    <row r="3856" spans="1:15">
      <c r="A3856" s="5">
        <v>3845</v>
      </c>
      <c r="F3856" s="5"/>
      <c r="O3856" s="6">
        <f>Designs!D3847</f>
        <v>3845</v>
      </c>
    </row>
    <row r="3857" spans="1:15">
      <c r="A3857" s="5">
        <v>3846</v>
      </c>
      <c r="F3857" s="5"/>
      <c r="O3857" s="6">
        <f>Designs!D3848</f>
        <v>3846</v>
      </c>
    </row>
    <row r="3858" spans="1:15">
      <c r="A3858" s="5">
        <v>3847</v>
      </c>
      <c r="F3858" s="5"/>
      <c r="O3858" s="6">
        <f>Designs!D3849</f>
        <v>3847</v>
      </c>
    </row>
    <row r="3859" spans="1:15">
      <c r="A3859" s="5">
        <v>3848</v>
      </c>
      <c r="F3859" s="5"/>
      <c r="O3859" s="6">
        <f>Designs!D3850</f>
        <v>3848</v>
      </c>
    </row>
    <row r="3860" spans="1:15">
      <c r="A3860" s="5">
        <v>3849</v>
      </c>
      <c r="F3860" s="5"/>
      <c r="O3860" s="6">
        <f>Designs!D3851</f>
        <v>3849</v>
      </c>
    </row>
    <row r="3861" spans="1:15">
      <c r="A3861" s="5">
        <v>3850</v>
      </c>
      <c r="F3861" s="5"/>
      <c r="O3861" s="6">
        <f>Designs!D3852</f>
        <v>3850</v>
      </c>
    </row>
    <row r="3862" spans="1:15">
      <c r="A3862" s="5">
        <v>3851</v>
      </c>
      <c r="F3862" s="5"/>
      <c r="O3862" s="6">
        <f>Designs!D3853</f>
        <v>3851</v>
      </c>
    </row>
    <row r="3863" spans="1:15">
      <c r="A3863" s="5">
        <v>3852</v>
      </c>
      <c r="F3863" s="5"/>
      <c r="O3863" s="6">
        <f>Designs!D3854</f>
        <v>3852</v>
      </c>
    </row>
    <row r="3864" spans="1:15">
      <c r="A3864" s="5">
        <v>3853</v>
      </c>
      <c r="F3864" s="5"/>
      <c r="O3864" s="6">
        <f>Designs!D3855</f>
        <v>3853</v>
      </c>
    </row>
    <row r="3865" spans="1:15">
      <c r="A3865" s="5">
        <v>3854</v>
      </c>
      <c r="F3865" s="5"/>
      <c r="O3865" s="6">
        <f>Designs!D3856</f>
        <v>3854</v>
      </c>
    </row>
    <row r="3866" spans="1:15">
      <c r="A3866" s="5">
        <v>3855</v>
      </c>
      <c r="F3866" s="5"/>
      <c r="O3866" s="6">
        <f>Designs!D3857</f>
        <v>3855</v>
      </c>
    </row>
    <row r="3867" spans="1:15">
      <c r="A3867" s="5">
        <v>3856</v>
      </c>
      <c r="F3867" s="5"/>
      <c r="O3867" s="6">
        <f>Designs!D3858</f>
        <v>3856</v>
      </c>
    </row>
    <row r="3868" spans="1:15">
      <c r="A3868" s="5">
        <v>3857</v>
      </c>
      <c r="F3868" s="5"/>
      <c r="O3868" s="6">
        <f>Designs!D3859</f>
        <v>3857</v>
      </c>
    </row>
    <row r="3869" spans="1:15">
      <c r="A3869" s="5">
        <v>3858</v>
      </c>
      <c r="F3869" s="5"/>
      <c r="O3869" s="6">
        <f>Designs!D3860</f>
        <v>3858</v>
      </c>
    </row>
    <row r="3870" spans="1:15">
      <c r="A3870" s="5">
        <v>3859</v>
      </c>
      <c r="F3870" s="5"/>
      <c r="O3870" s="6">
        <f>Designs!D3861</f>
        <v>3859</v>
      </c>
    </row>
    <row r="3871" spans="1:15">
      <c r="A3871" s="5">
        <v>3860</v>
      </c>
      <c r="F3871" s="5"/>
      <c r="O3871" s="6">
        <f>Designs!D3862</f>
        <v>3860</v>
      </c>
    </row>
    <row r="3872" spans="1:15">
      <c r="A3872" s="5">
        <v>3861</v>
      </c>
      <c r="F3872" s="5"/>
      <c r="O3872" s="6">
        <f>Designs!D3863</f>
        <v>3861</v>
      </c>
    </row>
    <row r="3873" spans="1:15">
      <c r="A3873" s="5">
        <v>3862</v>
      </c>
      <c r="F3873" s="5"/>
      <c r="O3873" s="6">
        <f>Designs!D3864</f>
        <v>3862</v>
      </c>
    </row>
    <row r="3874" spans="1:15">
      <c r="A3874" s="5">
        <v>3863</v>
      </c>
      <c r="F3874" s="5"/>
      <c r="O3874" s="6">
        <f>Designs!D3865</f>
        <v>3863</v>
      </c>
    </row>
    <row r="3875" spans="1:15">
      <c r="A3875" s="5">
        <v>3864</v>
      </c>
      <c r="F3875" s="5"/>
      <c r="O3875" s="6">
        <f>Designs!D3866</f>
        <v>3864</v>
      </c>
    </row>
    <row r="3876" spans="1:15">
      <c r="A3876" s="5">
        <v>3865</v>
      </c>
      <c r="F3876" s="5"/>
      <c r="O3876" s="6">
        <f>Designs!D3867</f>
        <v>3865</v>
      </c>
    </row>
    <row r="3877" spans="1:15">
      <c r="A3877" s="5">
        <v>3866</v>
      </c>
      <c r="F3877" s="5"/>
      <c r="O3877" s="6">
        <f>Designs!D3868</f>
        <v>3866</v>
      </c>
    </row>
    <row r="3878" spans="1:15">
      <c r="A3878" s="5">
        <v>3867</v>
      </c>
      <c r="F3878" s="5"/>
      <c r="O3878" s="6">
        <f>Designs!D3869</f>
        <v>3867</v>
      </c>
    </row>
    <row r="3879" spans="1:15">
      <c r="A3879" s="5">
        <v>3868</v>
      </c>
      <c r="F3879" s="5"/>
      <c r="O3879" s="6">
        <f>Designs!D3870</f>
        <v>3868</v>
      </c>
    </row>
    <row r="3880" spans="1:15">
      <c r="A3880" s="5">
        <v>3869</v>
      </c>
      <c r="F3880" s="5"/>
      <c r="O3880" s="6">
        <f>Designs!D3871</f>
        <v>3869</v>
      </c>
    </row>
    <row r="3881" spans="1:15">
      <c r="A3881" s="5">
        <v>3870</v>
      </c>
      <c r="F3881" s="5"/>
      <c r="O3881" s="6">
        <f>Designs!D3872</f>
        <v>3870</v>
      </c>
    </row>
    <row r="3882" spans="1:15">
      <c r="A3882" s="5">
        <v>3871</v>
      </c>
      <c r="F3882" s="5"/>
      <c r="O3882" s="6">
        <f>Designs!D3873</f>
        <v>3871</v>
      </c>
    </row>
    <row r="3883" spans="1:15">
      <c r="A3883" s="5">
        <v>3872</v>
      </c>
      <c r="F3883" s="5"/>
      <c r="O3883" s="6">
        <f>Designs!D3874</f>
        <v>3872</v>
      </c>
    </row>
    <row r="3884" spans="1:15">
      <c r="A3884" s="5">
        <v>3873</v>
      </c>
      <c r="F3884" s="5"/>
      <c r="O3884" s="6">
        <f>Designs!D3875</f>
        <v>3873</v>
      </c>
    </row>
    <row r="3885" spans="1:15">
      <c r="A3885" s="5">
        <v>3874</v>
      </c>
      <c r="F3885" s="5"/>
      <c r="O3885" s="6">
        <f>Designs!D3876</f>
        <v>3874</v>
      </c>
    </row>
    <row r="3886" spans="1:15">
      <c r="A3886" s="5">
        <v>3875</v>
      </c>
      <c r="F3886" s="5"/>
      <c r="O3886" s="6">
        <f>Designs!D3877</f>
        <v>3875</v>
      </c>
    </row>
    <row r="3887" spans="1:15">
      <c r="A3887" s="5">
        <v>3876</v>
      </c>
      <c r="F3887" s="5"/>
      <c r="O3887" s="6">
        <f>Designs!D3878</f>
        <v>3876</v>
      </c>
    </row>
    <row r="3888" spans="1:15">
      <c r="A3888" s="5">
        <v>3877</v>
      </c>
      <c r="F3888" s="5"/>
      <c r="O3888" s="6">
        <f>Designs!D3879</f>
        <v>3877</v>
      </c>
    </row>
    <row r="3889" spans="1:15">
      <c r="A3889" s="5">
        <v>3878</v>
      </c>
      <c r="F3889" s="5"/>
      <c r="O3889" s="6">
        <f>Designs!D3880</f>
        <v>3878</v>
      </c>
    </row>
    <row r="3890" spans="1:15">
      <c r="A3890" s="5">
        <v>3879</v>
      </c>
      <c r="F3890" s="5"/>
      <c r="O3890" s="6">
        <f>Designs!D3881</f>
        <v>3879</v>
      </c>
    </row>
    <row r="3891" spans="1:15">
      <c r="A3891" s="5">
        <v>3880</v>
      </c>
      <c r="F3891" s="5"/>
      <c r="O3891" s="6">
        <f>Designs!D3882</f>
        <v>3880</v>
      </c>
    </row>
    <row r="3892" spans="1:15">
      <c r="A3892" s="5">
        <v>3881</v>
      </c>
      <c r="F3892" s="5"/>
      <c r="O3892" s="6">
        <f>Designs!D3883</f>
        <v>3881</v>
      </c>
    </row>
    <row r="3893" spans="1:15">
      <c r="A3893" s="5">
        <v>3882</v>
      </c>
      <c r="F3893" s="5"/>
      <c r="O3893" s="6">
        <f>Designs!D3884</f>
        <v>3882</v>
      </c>
    </row>
    <row r="3894" spans="1:15">
      <c r="A3894" s="5">
        <v>3883</v>
      </c>
      <c r="F3894" s="5"/>
      <c r="O3894" s="6">
        <f>Designs!D3885</f>
        <v>3883</v>
      </c>
    </row>
    <row r="3895" spans="1:15">
      <c r="A3895" s="5">
        <v>3884</v>
      </c>
      <c r="F3895" s="5"/>
      <c r="O3895" s="6">
        <f>Designs!D3886</f>
        <v>3884</v>
      </c>
    </row>
    <row r="3896" spans="1:15">
      <c r="A3896" s="5">
        <v>3885</v>
      </c>
      <c r="F3896" s="5"/>
      <c r="O3896" s="6">
        <f>Designs!D3887</f>
        <v>3885</v>
      </c>
    </row>
    <row r="3897" spans="1:15">
      <c r="A3897" s="5">
        <v>3886</v>
      </c>
      <c r="F3897" s="5"/>
      <c r="O3897" s="6">
        <f>Designs!D3888</f>
        <v>3886</v>
      </c>
    </row>
    <row r="3898" spans="1:15">
      <c r="A3898" s="5">
        <v>3887</v>
      </c>
      <c r="F3898" s="5"/>
      <c r="O3898" s="6">
        <f>Designs!D3889</f>
        <v>3887</v>
      </c>
    </row>
    <row r="3899" spans="1:15">
      <c r="A3899" s="5">
        <v>3888</v>
      </c>
      <c r="F3899" s="5"/>
      <c r="O3899" s="6">
        <f>Designs!D3890</f>
        <v>3888</v>
      </c>
    </row>
    <row r="3900" spans="1:15">
      <c r="A3900" s="5">
        <v>3889</v>
      </c>
      <c r="F3900" s="5"/>
      <c r="O3900" s="6">
        <f>Designs!D3891</f>
        <v>3889</v>
      </c>
    </row>
    <row r="3901" spans="1:15">
      <c r="A3901" s="5">
        <v>3890</v>
      </c>
      <c r="F3901" s="5"/>
      <c r="O3901" s="6">
        <f>Designs!D3892</f>
        <v>3890</v>
      </c>
    </row>
    <row r="3902" spans="1:15">
      <c r="A3902" s="5">
        <v>3891</v>
      </c>
      <c r="F3902" s="5"/>
      <c r="O3902" s="6">
        <f>Designs!D3893</f>
        <v>3891</v>
      </c>
    </row>
    <row r="3903" spans="1:15">
      <c r="A3903" s="5">
        <v>3892</v>
      </c>
      <c r="F3903" s="5"/>
      <c r="O3903" s="6">
        <f>Designs!D3894</f>
        <v>3892</v>
      </c>
    </row>
    <row r="3904" spans="1:15">
      <c r="A3904" s="5">
        <v>3893</v>
      </c>
      <c r="F3904" s="5"/>
      <c r="O3904" s="6">
        <f>Designs!D3895</f>
        <v>3893</v>
      </c>
    </row>
    <row r="3905" spans="1:15">
      <c r="A3905" s="5">
        <v>3894</v>
      </c>
      <c r="F3905" s="5"/>
      <c r="O3905" s="6">
        <f>Designs!D3896</f>
        <v>3894</v>
      </c>
    </row>
    <row r="3906" spans="1:15">
      <c r="A3906" s="5">
        <v>3895</v>
      </c>
      <c r="F3906" s="5"/>
      <c r="O3906" s="6">
        <f>Designs!D3897</f>
        <v>3895</v>
      </c>
    </row>
    <row r="3907" spans="1:15">
      <c r="A3907" s="5">
        <v>3896</v>
      </c>
      <c r="F3907" s="5"/>
      <c r="O3907" s="6">
        <f>Designs!D3898</f>
        <v>3896</v>
      </c>
    </row>
    <row r="3908" spans="1:15">
      <c r="A3908" s="5">
        <v>3897</v>
      </c>
      <c r="F3908" s="5"/>
      <c r="O3908" s="6">
        <f>Designs!D3899</f>
        <v>3897</v>
      </c>
    </row>
    <row r="3909" spans="1:15">
      <c r="A3909" s="5">
        <v>3898</v>
      </c>
      <c r="F3909" s="5"/>
      <c r="O3909" s="6">
        <f>Designs!D3900</f>
        <v>3898</v>
      </c>
    </row>
    <row r="3910" spans="1:15">
      <c r="A3910" s="5">
        <v>3899</v>
      </c>
      <c r="F3910" s="5"/>
      <c r="O3910" s="6">
        <f>Designs!D3901</f>
        <v>3899</v>
      </c>
    </row>
    <row r="3911" spans="1:15">
      <c r="A3911" s="5">
        <v>3900</v>
      </c>
      <c r="F3911" s="5"/>
      <c r="O3911" s="6">
        <f>Designs!D3902</f>
        <v>3900</v>
      </c>
    </row>
    <row r="3912" spans="1:15">
      <c r="A3912" s="5">
        <v>3901</v>
      </c>
      <c r="F3912" s="5"/>
      <c r="O3912" s="6">
        <f>Designs!D3903</f>
        <v>3901</v>
      </c>
    </row>
    <row r="3913" spans="1:15">
      <c r="A3913" s="5">
        <v>3902</v>
      </c>
      <c r="F3913" s="5"/>
      <c r="O3913" s="6">
        <f>Designs!D3904</f>
        <v>3902</v>
      </c>
    </row>
    <row r="3914" spans="1:15">
      <c r="A3914" s="5">
        <v>3903</v>
      </c>
      <c r="F3914" s="5"/>
      <c r="O3914" s="6">
        <f>Designs!D3905</f>
        <v>3903</v>
      </c>
    </row>
    <row r="3915" spans="1:15">
      <c r="A3915" s="5">
        <v>3904</v>
      </c>
      <c r="F3915" s="5"/>
      <c r="O3915" s="6">
        <f>Designs!D3906</f>
        <v>3904</v>
      </c>
    </row>
    <row r="3916" spans="1:15">
      <c r="A3916" s="5">
        <v>3905</v>
      </c>
      <c r="F3916" s="5"/>
      <c r="O3916" s="6">
        <f>Designs!D3907</f>
        <v>3905</v>
      </c>
    </row>
    <row r="3917" spans="1:15">
      <c r="A3917" s="5">
        <v>3906</v>
      </c>
      <c r="F3917" s="5"/>
      <c r="O3917" s="6">
        <f>Designs!D3908</f>
        <v>3906</v>
      </c>
    </row>
    <row r="3918" spans="1:15">
      <c r="A3918" s="5">
        <v>3907</v>
      </c>
      <c r="F3918" s="5"/>
      <c r="O3918" s="6">
        <f>Designs!D3909</f>
        <v>3907</v>
      </c>
    </row>
    <row r="3919" spans="1:15">
      <c r="A3919" s="5">
        <v>3908</v>
      </c>
      <c r="F3919" s="5"/>
      <c r="O3919" s="6">
        <f>Designs!D3910</f>
        <v>3908</v>
      </c>
    </row>
    <row r="3920" spans="1:15">
      <c r="A3920" s="5">
        <v>3909</v>
      </c>
      <c r="F3920" s="5"/>
      <c r="O3920" s="6">
        <f>Designs!D3911</f>
        <v>3909</v>
      </c>
    </row>
    <row r="3921" spans="1:15">
      <c r="A3921" s="5">
        <v>3910</v>
      </c>
      <c r="F3921" s="5"/>
      <c r="O3921" s="6">
        <f>Designs!D3912</f>
        <v>3910</v>
      </c>
    </row>
    <row r="3922" spans="1:15">
      <c r="A3922" s="5">
        <v>3911</v>
      </c>
      <c r="F3922" s="5"/>
      <c r="O3922" s="6">
        <f>Designs!D3913</f>
        <v>3911</v>
      </c>
    </row>
    <row r="3923" spans="1:15">
      <c r="A3923" s="5">
        <v>3912</v>
      </c>
      <c r="F3923" s="5"/>
      <c r="O3923" s="6">
        <f>Designs!D3914</f>
        <v>3912</v>
      </c>
    </row>
    <row r="3924" spans="1:15">
      <c r="A3924" s="5">
        <v>3913</v>
      </c>
      <c r="F3924" s="5"/>
      <c r="O3924" s="6">
        <f>Designs!D3915</f>
        <v>3913</v>
      </c>
    </row>
    <row r="3925" spans="1:15">
      <c r="A3925" s="5">
        <v>3914</v>
      </c>
      <c r="F3925" s="5"/>
      <c r="O3925" s="6">
        <f>Designs!D3916</f>
        <v>3914</v>
      </c>
    </row>
    <row r="3926" spans="1:15">
      <c r="A3926" s="5">
        <v>3915</v>
      </c>
      <c r="F3926" s="5"/>
      <c r="O3926" s="6">
        <f>Designs!D3917</f>
        <v>3915</v>
      </c>
    </row>
    <row r="3927" spans="1:15">
      <c r="A3927" s="5">
        <v>3916</v>
      </c>
      <c r="F3927" s="5"/>
      <c r="O3927" s="6">
        <f>Designs!D3918</f>
        <v>3916</v>
      </c>
    </row>
    <row r="3928" spans="1:15">
      <c r="A3928" s="5">
        <v>3917</v>
      </c>
      <c r="F3928" s="5"/>
      <c r="O3928" s="6">
        <f>Designs!D3919</f>
        <v>3917</v>
      </c>
    </row>
    <row r="3929" spans="1:15">
      <c r="A3929" s="5">
        <v>3918</v>
      </c>
      <c r="F3929" s="5"/>
      <c r="O3929" s="6">
        <f>Designs!D3920</f>
        <v>3918</v>
      </c>
    </row>
    <row r="3930" spans="1:15">
      <c r="A3930" s="5">
        <v>3919</v>
      </c>
      <c r="F3930" s="5"/>
      <c r="O3930" s="6">
        <f>Designs!D3921</f>
        <v>3919</v>
      </c>
    </row>
    <row r="3931" spans="1:15">
      <c r="A3931" s="5">
        <v>3920</v>
      </c>
      <c r="F3931" s="5"/>
      <c r="O3931" s="6">
        <f>Designs!D3922</f>
        <v>3920</v>
      </c>
    </row>
    <row r="3932" spans="1:15">
      <c r="A3932" s="5">
        <v>3921</v>
      </c>
      <c r="F3932" s="5"/>
      <c r="O3932" s="6">
        <f>Designs!D3923</f>
        <v>3921</v>
      </c>
    </row>
    <row r="3933" spans="1:15">
      <c r="A3933" s="5">
        <v>3922</v>
      </c>
      <c r="F3933" s="5"/>
      <c r="O3933" s="6">
        <f>Designs!D3924</f>
        <v>3922</v>
      </c>
    </row>
    <row r="3934" spans="1:15">
      <c r="A3934" s="5">
        <v>3923</v>
      </c>
      <c r="F3934" s="5"/>
      <c r="O3934" s="6">
        <f>Designs!D3925</f>
        <v>3923</v>
      </c>
    </row>
    <row r="3935" spans="1:15">
      <c r="A3935" s="5">
        <v>3924</v>
      </c>
      <c r="F3935" s="5"/>
      <c r="O3935" s="6">
        <f>Designs!D3926</f>
        <v>3924</v>
      </c>
    </row>
    <row r="3936" spans="1:15">
      <c r="A3936" s="5">
        <v>3925</v>
      </c>
      <c r="F3936" s="5"/>
      <c r="O3936" s="6">
        <f>Designs!D3927</f>
        <v>3925</v>
      </c>
    </row>
    <row r="3937" spans="1:15">
      <c r="A3937" s="5">
        <v>3926</v>
      </c>
      <c r="F3937" s="5"/>
      <c r="O3937" s="6">
        <f>Designs!D3928</f>
        <v>3926</v>
      </c>
    </row>
    <row r="3938" spans="1:15">
      <c r="A3938" s="5">
        <v>3927</v>
      </c>
      <c r="F3938" s="5"/>
      <c r="O3938" s="6">
        <f>Designs!D3929</f>
        <v>3927</v>
      </c>
    </row>
    <row r="3939" spans="1:15">
      <c r="A3939" s="5">
        <v>3928</v>
      </c>
      <c r="F3939" s="5"/>
      <c r="O3939" s="6">
        <f>Designs!D3930</f>
        <v>3928</v>
      </c>
    </row>
    <row r="3940" spans="1:15">
      <c r="A3940" s="5">
        <v>3929</v>
      </c>
      <c r="F3940" s="5"/>
      <c r="O3940" s="6">
        <f>Designs!D3931</f>
        <v>3929</v>
      </c>
    </row>
    <row r="3941" spans="1:15">
      <c r="A3941" s="5">
        <v>3930</v>
      </c>
      <c r="F3941" s="5"/>
      <c r="O3941" s="6">
        <f>Designs!D3932</f>
        <v>3930</v>
      </c>
    </row>
    <row r="3942" spans="1:15">
      <c r="A3942" s="5">
        <v>3931</v>
      </c>
      <c r="F3942" s="5"/>
      <c r="O3942" s="6">
        <f>Designs!D3933</f>
        <v>3931</v>
      </c>
    </row>
    <row r="3943" spans="1:15">
      <c r="A3943" s="5">
        <v>3932</v>
      </c>
      <c r="F3943" s="5"/>
      <c r="O3943" s="6">
        <f>Designs!D3934</f>
        <v>3932</v>
      </c>
    </row>
    <row r="3944" spans="1:15">
      <c r="A3944" s="5">
        <v>3933</v>
      </c>
      <c r="F3944" s="5"/>
      <c r="O3944" s="6">
        <f>Designs!D3935</f>
        <v>3933</v>
      </c>
    </row>
    <row r="3945" spans="1:15">
      <c r="A3945" s="5">
        <v>3934</v>
      </c>
      <c r="F3945" s="5"/>
      <c r="O3945" s="6">
        <f>Designs!D3936</f>
        <v>3934</v>
      </c>
    </row>
    <row r="3946" spans="1:15">
      <c r="A3946" s="5">
        <v>3935</v>
      </c>
      <c r="F3946" s="5"/>
      <c r="O3946" s="6">
        <f>Designs!D3937</f>
        <v>3935</v>
      </c>
    </row>
    <row r="3947" spans="1:15">
      <c r="A3947" s="5">
        <v>3936</v>
      </c>
      <c r="F3947" s="5"/>
      <c r="O3947" s="6">
        <f>Designs!D3938</f>
        <v>3936</v>
      </c>
    </row>
    <row r="3948" spans="1:15">
      <c r="A3948" s="5">
        <v>3937</v>
      </c>
      <c r="F3948" s="5"/>
      <c r="O3948" s="6">
        <f>Designs!D3939</f>
        <v>3937</v>
      </c>
    </row>
    <row r="3949" spans="1:15">
      <c r="A3949" s="5">
        <v>3938</v>
      </c>
      <c r="F3949" s="5"/>
      <c r="O3949" s="6">
        <f>Designs!D3940</f>
        <v>3938</v>
      </c>
    </row>
    <row r="3950" spans="1:15">
      <c r="A3950" s="5">
        <v>3939</v>
      </c>
      <c r="F3950" s="5"/>
      <c r="O3950" s="6">
        <f>Designs!D3941</f>
        <v>3939</v>
      </c>
    </row>
    <row r="3951" spans="1:15">
      <c r="A3951" s="5">
        <v>3940</v>
      </c>
      <c r="F3951" s="5"/>
      <c r="O3951" s="6">
        <f>Designs!D3942</f>
        <v>3940</v>
      </c>
    </row>
    <row r="3952" spans="1:15">
      <c r="A3952" s="5">
        <v>3941</v>
      </c>
      <c r="F3952" s="5"/>
      <c r="O3952" s="6">
        <f>Designs!D3943</f>
        <v>3941</v>
      </c>
    </row>
    <row r="3953" spans="1:15">
      <c r="A3953" s="5">
        <v>3942</v>
      </c>
      <c r="F3953" s="5"/>
      <c r="O3953" s="6">
        <f>Designs!D3944</f>
        <v>3942</v>
      </c>
    </row>
    <row r="3954" spans="1:15">
      <c r="A3954" s="5">
        <v>3943</v>
      </c>
      <c r="F3954" s="5"/>
      <c r="O3954" s="6">
        <f>Designs!D3945</f>
        <v>3943</v>
      </c>
    </row>
    <row r="3955" spans="1:15">
      <c r="A3955" s="5">
        <v>3944</v>
      </c>
      <c r="F3955" s="5"/>
      <c r="O3955" s="6">
        <f>Designs!D3946</f>
        <v>3944</v>
      </c>
    </row>
    <row r="3956" spans="1:15">
      <c r="A3956" s="5">
        <v>3945</v>
      </c>
      <c r="F3956" s="5"/>
      <c r="O3956" s="6">
        <f>Designs!D3947</f>
        <v>3945</v>
      </c>
    </row>
    <row r="3957" spans="1:15">
      <c r="A3957" s="5">
        <v>3946</v>
      </c>
      <c r="F3957" s="5"/>
      <c r="O3957" s="6">
        <f>Designs!D3948</f>
        <v>3946</v>
      </c>
    </row>
    <row r="3958" spans="1:15">
      <c r="A3958" s="5">
        <v>3947</v>
      </c>
      <c r="F3958" s="5"/>
      <c r="O3958" s="6">
        <f>Designs!D3949</f>
        <v>3947</v>
      </c>
    </row>
    <row r="3959" spans="1:15">
      <c r="A3959" s="5">
        <v>3948</v>
      </c>
      <c r="F3959" s="5"/>
      <c r="O3959" s="6">
        <f>Designs!D3950</f>
        <v>3948</v>
      </c>
    </row>
    <row r="3960" spans="1:15">
      <c r="A3960" s="5">
        <v>3949</v>
      </c>
      <c r="F3960" s="5"/>
      <c r="O3960" s="6">
        <f>Designs!D3951</f>
        <v>3949</v>
      </c>
    </row>
    <row r="3961" spans="1:15">
      <c r="A3961" s="5">
        <v>3950</v>
      </c>
      <c r="F3961" s="5"/>
      <c r="O3961" s="6">
        <f>Designs!D3952</f>
        <v>3950</v>
      </c>
    </row>
    <row r="3962" spans="1:15">
      <c r="A3962" s="5">
        <v>3951</v>
      </c>
      <c r="F3962" s="5"/>
      <c r="O3962" s="6">
        <f>Designs!D3953</f>
        <v>3951</v>
      </c>
    </row>
    <row r="3963" spans="1:15">
      <c r="A3963" s="5">
        <v>3952</v>
      </c>
      <c r="F3963" s="5"/>
      <c r="O3963" s="6">
        <f>Designs!D3954</f>
        <v>3952</v>
      </c>
    </row>
    <row r="3964" spans="1:15">
      <c r="A3964" s="5">
        <v>3953</v>
      </c>
      <c r="F3964" s="5"/>
      <c r="O3964" s="6">
        <f>Designs!D3955</f>
        <v>3953</v>
      </c>
    </row>
    <row r="3965" spans="1:15">
      <c r="A3965" s="5">
        <v>3954</v>
      </c>
      <c r="F3965" s="5"/>
      <c r="O3965" s="6">
        <f>Designs!D3956</f>
        <v>3954</v>
      </c>
    </row>
    <row r="3966" spans="1:15">
      <c r="A3966" s="5">
        <v>3955</v>
      </c>
      <c r="F3966" s="5"/>
      <c r="O3966" s="6">
        <f>Designs!D3957</f>
        <v>3955</v>
      </c>
    </row>
    <row r="3967" spans="1:15">
      <c r="A3967" s="5">
        <v>3956</v>
      </c>
      <c r="F3967" s="5"/>
      <c r="O3967" s="6">
        <f>Designs!D3958</f>
        <v>3956</v>
      </c>
    </row>
    <row r="3968" spans="1:15">
      <c r="A3968" s="5">
        <v>3957</v>
      </c>
      <c r="F3968" s="5"/>
      <c r="O3968" s="6">
        <f>Designs!D3959</f>
        <v>3957</v>
      </c>
    </row>
    <row r="3969" spans="1:15">
      <c r="A3969" s="5">
        <v>3958</v>
      </c>
      <c r="F3969" s="5"/>
      <c r="O3969" s="6">
        <f>Designs!D3960</f>
        <v>3958</v>
      </c>
    </row>
    <row r="3970" spans="1:15">
      <c r="A3970" s="5">
        <v>3959</v>
      </c>
      <c r="F3970" s="5"/>
      <c r="O3970" s="6">
        <f>Designs!D3961</f>
        <v>3959</v>
      </c>
    </row>
    <row r="3971" spans="1:15">
      <c r="A3971" s="5">
        <v>3960</v>
      </c>
      <c r="F3971" s="5"/>
      <c r="O3971" s="6">
        <f>Designs!D3962</f>
        <v>3960</v>
      </c>
    </row>
    <row r="3972" spans="1:15">
      <c r="A3972" s="5">
        <v>3961</v>
      </c>
      <c r="F3972" s="5"/>
      <c r="O3972" s="6">
        <f>Designs!D3963</f>
        <v>3961</v>
      </c>
    </row>
    <row r="3973" spans="1:15">
      <c r="A3973" s="5">
        <v>3962</v>
      </c>
      <c r="F3973" s="5"/>
      <c r="O3973" s="6">
        <f>Designs!D3964</f>
        <v>3962</v>
      </c>
    </row>
    <row r="3974" spans="1:15">
      <c r="A3974" s="5">
        <v>3963</v>
      </c>
      <c r="F3974" s="5"/>
      <c r="O3974" s="6">
        <f>Designs!D3965</f>
        <v>3963</v>
      </c>
    </row>
    <row r="3975" spans="1:15">
      <c r="A3975" s="5">
        <v>3964</v>
      </c>
      <c r="F3975" s="5"/>
      <c r="O3975" s="6">
        <f>Designs!D3966</f>
        <v>3964</v>
      </c>
    </row>
    <row r="3976" spans="1:15">
      <c r="A3976" s="5">
        <v>3965</v>
      </c>
      <c r="F3976" s="5"/>
      <c r="O3976" s="6">
        <f>Designs!D3967</f>
        <v>3965</v>
      </c>
    </row>
    <row r="3977" spans="1:15">
      <c r="A3977" s="5">
        <v>3966</v>
      </c>
      <c r="F3977" s="5"/>
      <c r="O3977" s="6">
        <f>Designs!D3968</f>
        <v>3966</v>
      </c>
    </row>
    <row r="3978" spans="1:15">
      <c r="A3978" s="5">
        <v>3967</v>
      </c>
      <c r="F3978" s="5"/>
      <c r="O3978" s="6">
        <f>Designs!D3969</f>
        <v>3967</v>
      </c>
    </row>
    <row r="3979" spans="1:15">
      <c r="A3979" s="5">
        <v>3968</v>
      </c>
      <c r="F3979" s="5"/>
      <c r="O3979" s="6">
        <f>Designs!D3970</f>
        <v>3968</v>
      </c>
    </row>
    <row r="3980" spans="1:15">
      <c r="A3980" s="5">
        <v>3969</v>
      </c>
      <c r="F3980" s="5"/>
      <c r="O3980" s="6">
        <f>Designs!D3971</f>
        <v>3969</v>
      </c>
    </row>
    <row r="3981" spans="1:15">
      <c r="A3981" s="5">
        <v>3970</v>
      </c>
      <c r="F3981" s="5"/>
      <c r="O3981" s="6">
        <f>Designs!D3972</f>
        <v>3970</v>
      </c>
    </row>
    <row r="3982" spans="1:15">
      <c r="A3982" s="5">
        <v>3971</v>
      </c>
      <c r="F3982" s="5"/>
      <c r="O3982" s="6">
        <f>Designs!D3973</f>
        <v>3971</v>
      </c>
    </row>
    <row r="3983" spans="1:15">
      <c r="A3983" s="5">
        <v>3972</v>
      </c>
      <c r="F3983" s="5"/>
      <c r="O3983" s="6">
        <f>Designs!D3974</f>
        <v>3972</v>
      </c>
    </row>
    <row r="3984" spans="1:15">
      <c r="A3984" s="5">
        <v>3973</v>
      </c>
      <c r="F3984" s="5"/>
      <c r="O3984" s="6">
        <f>Designs!D3975</f>
        <v>3973</v>
      </c>
    </row>
    <row r="3985" spans="1:15">
      <c r="A3985" s="5">
        <v>3974</v>
      </c>
      <c r="F3985" s="5"/>
      <c r="O3985" s="6">
        <f>Designs!D3976</f>
        <v>3974</v>
      </c>
    </row>
    <row r="3986" spans="1:15">
      <c r="A3986" s="5">
        <v>3975</v>
      </c>
      <c r="F3986" s="5"/>
      <c r="O3986" s="6">
        <f>Designs!D3977</f>
        <v>3975</v>
      </c>
    </row>
    <row r="3987" spans="1:15">
      <c r="A3987" s="5">
        <v>3976</v>
      </c>
      <c r="F3987" s="5"/>
      <c r="O3987" s="6">
        <f>Designs!D3978</f>
        <v>3976</v>
      </c>
    </row>
    <row r="3988" spans="1:15">
      <c r="A3988" s="5">
        <v>3977</v>
      </c>
      <c r="F3988" s="5"/>
      <c r="O3988" s="6">
        <f>Designs!D3979</f>
        <v>3977</v>
      </c>
    </row>
    <row r="3989" spans="1:15">
      <c r="A3989" s="5">
        <v>3978</v>
      </c>
      <c r="F3989" s="5"/>
      <c r="O3989" s="6">
        <f>Designs!D3980</f>
        <v>3978</v>
      </c>
    </row>
    <row r="3990" spans="1:15">
      <c r="A3990" s="5">
        <v>3979</v>
      </c>
      <c r="F3990" s="5"/>
      <c r="O3990" s="6">
        <f>Designs!D3981</f>
        <v>3979</v>
      </c>
    </row>
    <row r="3991" spans="1:15">
      <c r="A3991" s="5">
        <v>3980</v>
      </c>
      <c r="F3991" s="5"/>
      <c r="O3991" s="6">
        <f>Designs!D3982</f>
        <v>3980</v>
      </c>
    </row>
    <row r="3992" spans="1:15">
      <c r="A3992" s="5">
        <v>3981</v>
      </c>
      <c r="F3992" s="5"/>
      <c r="O3992" s="6">
        <f>Designs!D3983</f>
        <v>3981</v>
      </c>
    </row>
    <row r="3993" spans="1:15">
      <c r="A3993" s="5">
        <v>3982</v>
      </c>
      <c r="F3993" s="5"/>
      <c r="O3993" s="6">
        <f>Designs!D3984</f>
        <v>3982</v>
      </c>
    </row>
    <row r="3994" spans="1:15">
      <c r="A3994" s="5">
        <v>3983</v>
      </c>
      <c r="F3994" s="5"/>
      <c r="O3994" s="6">
        <f>Designs!D3985</f>
        <v>3983</v>
      </c>
    </row>
    <row r="3995" spans="1:15">
      <c r="A3995" s="5">
        <v>3984</v>
      </c>
      <c r="F3995" s="5"/>
      <c r="O3995" s="6">
        <f>Designs!D3986</f>
        <v>3984</v>
      </c>
    </row>
    <row r="3996" spans="1:15">
      <c r="A3996" s="5">
        <v>3985</v>
      </c>
      <c r="F3996" s="5"/>
      <c r="O3996" s="6">
        <f>Designs!D3987</f>
        <v>3985</v>
      </c>
    </row>
    <row r="3997" spans="1:15">
      <c r="A3997" s="5">
        <v>3986</v>
      </c>
      <c r="F3997" s="5"/>
      <c r="O3997" s="6">
        <f>Designs!D3988</f>
        <v>3986</v>
      </c>
    </row>
    <row r="3998" spans="1:15">
      <c r="A3998" s="5">
        <v>3987</v>
      </c>
      <c r="F3998" s="5"/>
      <c r="O3998" s="6">
        <f>Designs!D3989</f>
        <v>3987</v>
      </c>
    </row>
    <row r="3999" spans="1:15">
      <c r="A3999" s="5">
        <v>3988</v>
      </c>
      <c r="F3999" s="5"/>
      <c r="O3999" s="6">
        <f>Designs!D3990</f>
        <v>3988</v>
      </c>
    </row>
    <row r="4000" spans="1:15">
      <c r="A4000" s="5">
        <v>3989</v>
      </c>
      <c r="F4000" s="5"/>
      <c r="O4000" s="6">
        <f>Designs!D3991</f>
        <v>3989</v>
      </c>
    </row>
    <row r="4001" spans="1:15">
      <c r="A4001" s="5">
        <v>3990</v>
      </c>
      <c r="F4001" s="5"/>
      <c r="O4001" s="6">
        <f>Designs!D3992</f>
        <v>3990</v>
      </c>
    </row>
    <row r="4002" spans="1:15">
      <c r="A4002" s="5">
        <v>3991</v>
      </c>
      <c r="F4002" s="5"/>
      <c r="O4002" s="6">
        <f>Designs!D3993</f>
        <v>3991</v>
      </c>
    </row>
    <row r="4003" spans="1:15">
      <c r="A4003" s="5">
        <v>3992</v>
      </c>
      <c r="F4003" s="5"/>
      <c r="O4003" s="6">
        <f>Designs!D3994</f>
        <v>3992</v>
      </c>
    </row>
    <row r="4004" spans="1:15">
      <c r="A4004" s="5">
        <v>3993</v>
      </c>
      <c r="F4004" s="5"/>
      <c r="O4004" s="6">
        <f>Designs!D3995</f>
        <v>3993</v>
      </c>
    </row>
    <row r="4005" spans="1:15">
      <c r="A4005" s="5">
        <v>3994</v>
      </c>
      <c r="F4005" s="5"/>
      <c r="O4005" s="6">
        <f>Designs!D3996</f>
        <v>3994</v>
      </c>
    </row>
    <row r="4006" spans="1:15">
      <c r="A4006" s="5">
        <v>3995</v>
      </c>
      <c r="F4006" s="5"/>
      <c r="O4006" s="6">
        <f>Designs!D3997</f>
        <v>3995</v>
      </c>
    </row>
    <row r="4007" spans="1:15">
      <c r="A4007" s="5">
        <v>3996</v>
      </c>
      <c r="F4007" s="5"/>
      <c r="O4007" s="6">
        <f>Designs!D3998</f>
        <v>3996</v>
      </c>
    </row>
    <row r="4008" spans="1:15">
      <c r="A4008" s="5">
        <v>3997</v>
      </c>
      <c r="F4008" s="5"/>
      <c r="O4008" s="6">
        <f>Designs!D3999</f>
        <v>3997</v>
      </c>
    </row>
    <row r="4009" spans="1:15">
      <c r="A4009" s="5">
        <v>3998</v>
      </c>
      <c r="F4009" s="5"/>
      <c r="O4009" s="6">
        <f>Designs!D4000</f>
        <v>3998</v>
      </c>
    </row>
    <row r="4010" spans="1:15">
      <c r="A4010" s="5">
        <v>3999</v>
      </c>
      <c r="F4010" s="5"/>
      <c r="O4010" s="6">
        <f>Designs!D4001</f>
        <v>3999</v>
      </c>
    </row>
    <row r="4011" spans="1:15">
      <c r="A4011" s="5">
        <v>4000</v>
      </c>
      <c r="F4011" s="5"/>
      <c r="O4011" s="6">
        <f>Designs!D4002</f>
        <v>4000</v>
      </c>
    </row>
    <row r="4012" spans="1:15">
      <c r="A4012" s="5">
        <v>4001</v>
      </c>
      <c r="F4012" s="5"/>
      <c r="O4012" s="6">
        <f>Designs!D4003</f>
        <v>4001</v>
      </c>
    </row>
    <row r="4013" spans="1:15">
      <c r="A4013" s="5">
        <v>4002</v>
      </c>
      <c r="F4013" s="5"/>
      <c r="O4013" s="6">
        <f>Designs!D4004</f>
        <v>4002</v>
      </c>
    </row>
    <row r="4014" spans="1:15">
      <c r="A4014" s="5">
        <v>4003</v>
      </c>
      <c r="F4014" s="5"/>
      <c r="O4014" s="6">
        <f>Designs!D4005</f>
        <v>4003</v>
      </c>
    </row>
    <row r="4015" spans="1:15">
      <c r="A4015" s="5">
        <v>4004</v>
      </c>
      <c r="F4015" s="5"/>
      <c r="O4015" s="6">
        <f>Designs!D4006</f>
        <v>4004</v>
      </c>
    </row>
    <row r="4016" spans="1:15">
      <c r="A4016" s="5">
        <v>4005</v>
      </c>
      <c r="F4016" s="5"/>
      <c r="O4016" s="6">
        <f>Designs!D4007</f>
        <v>4005</v>
      </c>
    </row>
    <row r="4017" spans="1:15">
      <c r="A4017" s="5">
        <v>4006</v>
      </c>
      <c r="F4017" s="5"/>
      <c r="O4017" s="6">
        <f>Designs!D4008</f>
        <v>4006</v>
      </c>
    </row>
    <row r="4018" spans="1:15">
      <c r="A4018" s="5">
        <v>4007</v>
      </c>
      <c r="F4018" s="5"/>
      <c r="O4018" s="6">
        <f>Designs!D4009</f>
        <v>4007</v>
      </c>
    </row>
    <row r="4019" spans="1:15">
      <c r="A4019" s="5">
        <v>4008</v>
      </c>
      <c r="F4019" s="5"/>
      <c r="O4019" s="6">
        <f>Designs!D4010</f>
        <v>4008</v>
      </c>
    </row>
    <row r="4020" spans="1:15">
      <c r="A4020" s="5">
        <v>4009</v>
      </c>
      <c r="F4020" s="5"/>
      <c r="O4020" s="6">
        <f>Designs!D4011</f>
        <v>4009</v>
      </c>
    </row>
    <row r="4021" spans="1:15">
      <c r="A4021" s="5">
        <v>4010</v>
      </c>
      <c r="F4021" s="5"/>
      <c r="O4021" s="6">
        <f>Designs!D4012</f>
        <v>4010</v>
      </c>
    </row>
    <row r="4022" spans="1:15">
      <c r="A4022" s="5">
        <v>4011</v>
      </c>
      <c r="F4022" s="5"/>
      <c r="O4022" s="6">
        <f>Designs!D4013</f>
        <v>4011</v>
      </c>
    </row>
    <row r="4023" spans="1:15">
      <c r="A4023" s="5">
        <v>4012</v>
      </c>
      <c r="F4023" s="5"/>
      <c r="O4023" s="6">
        <f>Designs!D4014</f>
        <v>4012</v>
      </c>
    </row>
    <row r="4024" spans="1:15">
      <c r="A4024" s="5">
        <v>4013</v>
      </c>
      <c r="F4024" s="5"/>
      <c r="O4024" s="6">
        <f>Designs!D4015</f>
        <v>4013</v>
      </c>
    </row>
    <row r="4025" spans="1:15">
      <c r="A4025" s="5">
        <v>4014</v>
      </c>
      <c r="F4025" s="5"/>
      <c r="O4025" s="6">
        <f>Designs!D4016</f>
        <v>4014</v>
      </c>
    </row>
    <row r="4026" spans="1:15">
      <c r="A4026" s="5">
        <v>4015</v>
      </c>
      <c r="F4026" s="5"/>
      <c r="O4026" s="6">
        <f>Designs!D4017</f>
        <v>4015</v>
      </c>
    </row>
    <row r="4027" spans="1:15">
      <c r="A4027" s="5">
        <v>4016</v>
      </c>
      <c r="F4027" s="5"/>
      <c r="O4027" s="6">
        <f>Designs!D4018</f>
        <v>4016</v>
      </c>
    </row>
    <row r="4028" spans="1:15">
      <c r="A4028" s="5">
        <v>4017</v>
      </c>
      <c r="F4028" s="5"/>
      <c r="O4028" s="6">
        <f>Designs!D4019</f>
        <v>4017</v>
      </c>
    </row>
    <row r="4029" spans="1:15">
      <c r="A4029" s="5">
        <v>4018</v>
      </c>
      <c r="F4029" s="5"/>
      <c r="O4029" s="6">
        <f>Designs!D4020</f>
        <v>4018</v>
      </c>
    </row>
    <row r="4030" spans="1:15">
      <c r="A4030" s="5">
        <v>4019</v>
      </c>
      <c r="F4030" s="5"/>
      <c r="O4030" s="6">
        <f>Designs!D4021</f>
        <v>4019</v>
      </c>
    </row>
    <row r="4031" spans="1:15">
      <c r="A4031" s="5">
        <v>4020</v>
      </c>
      <c r="F4031" s="5"/>
      <c r="O4031" s="6">
        <f>Designs!D4022</f>
        <v>4020</v>
      </c>
    </row>
    <row r="4032" spans="1:15">
      <c r="A4032" s="5">
        <v>4021</v>
      </c>
      <c r="F4032" s="5"/>
      <c r="O4032" s="6">
        <f>Designs!D4023</f>
        <v>4021</v>
      </c>
    </row>
    <row r="4033" spans="1:15">
      <c r="A4033" s="5">
        <v>4022</v>
      </c>
      <c r="F4033" s="5"/>
      <c r="O4033" s="6">
        <f>Designs!D4024</f>
        <v>4022</v>
      </c>
    </row>
    <row r="4034" spans="1:15">
      <c r="A4034" s="5">
        <v>4023</v>
      </c>
      <c r="F4034" s="5"/>
      <c r="O4034" s="6">
        <f>Designs!D4025</f>
        <v>4023</v>
      </c>
    </row>
    <row r="4035" spans="1:15">
      <c r="A4035" s="5">
        <v>4024</v>
      </c>
      <c r="F4035" s="5"/>
      <c r="O4035" s="6">
        <f>Designs!D4026</f>
        <v>4024</v>
      </c>
    </row>
    <row r="4036" spans="1:15">
      <c r="A4036" s="5">
        <v>4025</v>
      </c>
      <c r="F4036" s="5"/>
      <c r="O4036" s="6">
        <f>Designs!D4027</f>
        <v>4025</v>
      </c>
    </row>
    <row r="4037" spans="1:15">
      <c r="A4037" s="5">
        <v>4026</v>
      </c>
      <c r="F4037" s="5"/>
      <c r="O4037" s="6">
        <f>Designs!D4028</f>
        <v>4026</v>
      </c>
    </row>
    <row r="4038" spans="1:15">
      <c r="A4038" s="5">
        <v>4027</v>
      </c>
      <c r="F4038" s="5"/>
      <c r="O4038" s="6">
        <f>Designs!D4029</f>
        <v>4027</v>
      </c>
    </row>
    <row r="4039" spans="1:15">
      <c r="A4039" s="5">
        <v>4028</v>
      </c>
      <c r="F4039" s="5"/>
      <c r="O4039" s="6">
        <f>Designs!D4030</f>
        <v>4028</v>
      </c>
    </row>
    <row r="4040" spans="1:15">
      <c r="A4040" s="5">
        <v>4029</v>
      </c>
      <c r="F4040" s="5"/>
      <c r="O4040" s="6">
        <f>Designs!D4031</f>
        <v>4029</v>
      </c>
    </row>
    <row r="4041" spans="1:15">
      <c r="A4041" s="5">
        <v>4030</v>
      </c>
      <c r="F4041" s="5"/>
      <c r="O4041" s="6">
        <f>Designs!D4032</f>
        <v>4030</v>
      </c>
    </row>
    <row r="4042" spans="1:15">
      <c r="A4042" s="5">
        <v>4031</v>
      </c>
      <c r="F4042" s="5"/>
      <c r="O4042" s="6">
        <f>Designs!D4033</f>
        <v>4031</v>
      </c>
    </row>
    <row r="4043" spans="1:15">
      <c r="A4043" s="5">
        <v>4032</v>
      </c>
      <c r="F4043" s="5"/>
      <c r="O4043" s="6">
        <f>Designs!D4034</f>
        <v>4032</v>
      </c>
    </row>
    <row r="4044" spans="1:15">
      <c r="A4044" s="5">
        <v>4033</v>
      </c>
      <c r="F4044" s="5"/>
      <c r="O4044" s="6">
        <f>Designs!D4035</f>
        <v>4033</v>
      </c>
    </row>
    <row r="4045" spans="1:15">
      <c r="A4045" s="5">
        <v>4034</v>
      </c>
      <c r="F4045" s="5"/>
      <c r="O4045" s="6">
        <f>Designs!D4036</f>
        <v>4034</v>
      </c>
    </row>
    <row r="4046" spans="1:15">
      <c r="A4046" s="5">
        <v>4035</v>
      </c>
      <c r="F4046" s="5"/>
      <c r="O4046" s="6">
        <f>Designs!D4037</f>
        <v>4035</v>
      </c>
    </row>
    <row r="4047" spans="1:15">
      <c r="A4047" s="5">
        <v>4036</v>
      </c>
      <c r="F4047" s="5"/>
      <c r="O4047" s="6">
        <f>Designs!D4038</f>
        <v>4036</v>
      </c>
    </row>
    <row r="4048" spans="1:15">
      <c r="A4048" s="5">
        <v>4037</v>
      </c>
      <c r="F4048" s="5"/>
      <c r="O4048" s="6">
        <f>Designs!D4039</f>
        <v>4037</v>
      </c>
    </row>
    <row r="4049" spans="1:15">
      <c r="A4049" s="5">
        <v>4038</v>
      </c>
      <c r="F4049" s="5"/>
      <c r="O4049" s="6">
        <f>Designs!D4040</f>
        <v>4038</v>
      </c>
    </row>
    <row r="4050" spans="1:15">
      <c r="A4050" s="5">
        <v>4039</v>
      </c>
      <c r="F4050" s="5"/>
      <c r="O4050" s="6">
        <f>Designs!D4041</f>
        <v>4039</v>
      </c>
    </row>
    <row r="4051" spans="1:15">
      <c r="A4051" s="5">
        <v>4040</v>
      </c>
      <c r="F4051" s="5"/>
      <c r="O4051" s="6">
        <f>Designs!D4042</f>
        <v>4040</v>
      </c>
    </row>
    <row r="4052" spans="1:15">
      <c r="A4052" s="5">
        <v>4041</v>
      </c>
      <c r="F4052" s="5"/>
      <c r="O4052" s="6">
        <f>Designs!D4043</f>
        <v>4041</v>
      </c>
    </row>
    <row r="4053" spans="1:15">
      <c r="A4053" s="5">
        <v>4042</v>
      </c>
      <c r="F4053" s="5"/>
      <c r="O4053" s="6">
        <f>Designs!D4044</f>
        <v>4042</v>
      </c>
    </row>
    <row r="4054" spans="1:15">
      <c r="A4054" s="5">
        <v>4043</v>
      </c>
      <c r="F4054" s="5"/>
      <c r="O4054" s="6">
        <f>Designs!D4045</f>
        <v>4043</v>
      </c>
    </row>
    <row r="4055" spans="1:15">
      <c r="A4055" s="5">
        <v>4044</v>
      </c>
      <c r="F4055" s="5"/>
      <c r="O4055" s="6">
        <f>Designs!D4046</f>
        <v>4044</v>
      </c>
    </row>
    <row r="4056" spans="1:15">
      <c r="A4056" s="5">
        <v>4045</v>
      </c>
      <c r="F4056" s="5"/>
      <c r="O4056" s="6">
        <f>Designs!D4047</f>
        <v>4045</v>
      </c>
    </row>
    <row r="4057" spans="1:15">
      <c r="A4057" s="5">
        <v>4046</v>
      </c>
      <c r="F4057" s="5"/>
      <c r="O4057" s="6">
        <f>Designs!D4048</f>
        <v>4046</v>
      </c>
    </row>
    <row r="4058" spans="1:15">
      <c r="A4058" s="5">
        <v>4047</v>
      </c>
      <c r="F4058" s="5"/>
      <c r="O4058" s="6">
        <f>Designs!D4049</f>
        <v>4047</v>
      </c>
    </row>
    <row r="4059" spans="1:15">
      <c r="A4059" s="5">
        <v>4048</v>
      </c>
      <c r="F4059" s="5"/>
      <c r="O4059" s="6">
        <f>Designs!D4050</f>
        <v>4048</v>
      </c>
    </row>
    <row r="4060" spans="1:15">
      <c r="A4060" s="5">
        <v>4049</v>
      </c>
      <c r="F4060" s="5"/>
      <c r="O4060" s="6">
        <f>Designs!D4051</f>
        <v>4049</v>
      </c>
    </row>
    <row r="4061" spans="1:15">
      <c r="A4061" s="5">
        <v>4050</v>
      </c>
      <c r="F4061" s="5"/>
      <c r="O4061" s="6">
        <f>Designs!D4052</f>
        <v>4050</v>
      </c>
    </row>
    <row r="4062" spans="1:15">
      <c r="A4062" s="5">
        <v>4051</v>
      </c>
      <c r="F4062" s="5"/>
      <c r="O4062" s="6">
        <f>Designs!D4053</f>
        <v>4051</v>
      </c>
    </row>
    <row r="4063" spans="1:15">
      <c r="A4063" s="5">
        <v>4052</v>
      </c>
      <c r="F4063" s="5"/>
      <c r="O4063" s="6">
        <f>Designs!D4054</f>
        <v>4052</v>
      </c>
    </row>
    <row r="4064" spans="1:15">
      <c r="A4064" s="5">
        <v>4053</v>
      </c>
      <c r="F4064" s="5"/>
      <c r="O4064" s="6">
        <f>Designs!D4055</f>
        <v>4053</v>
      </c>
    </row>
    <row r="4065" spans="1:15">
      <c r="A4065" s="5">
        <v>4054</v>
      </c>
      <c r="F4065" s="5"/>
      <c r="O4065" s="6">
        <f>Designs!D4056</f>
        <v>4054</v>
      </c>
    </row>
    <row r="4066" spans="1:15">
      <c r="A4066" s="5">
        <v>4055</v>
      </c>
      <c r="F4066" s="5"/>
      <c r="O4066" s="6">
        <f>Designs!D4057</f>
        <v>4055</v>
      </c>
    </row>
    <row r="4067" spans="1:15">
      <c r="A4067" s="5">
        <v>4056</v>
      </c>
      <c r="F4067" s="5"/>
      <c r="O4067" s="6">
        <f>Designs!D4058</f>
        <v>4056</v>
      </c>
    </row>
    <row r="4068" spans="1:15">
      <c r="A4068" s="5">
        <v>4057</v>
      </c>
      <c r="F4068" s="5"/>
      <c r="O4068" s="6">
        <f>Designs!D4059</f>
        <v>4057</v>
      </c>
    </row>
    <row r="4069" spans="1:15">
      <c r="A4069" s="5">
        <v>4058</v>
      </c>
      <c r="F4069" s="5"/>
      <c r="O4069" s="6">
        <f>Designs!D4060</f>
        <v>4058</v>
      </c>
    </row>
    <row r="4070" spans="1:15">
      <c r="A4070" s="5">
        <v>4059</v>
      </c>
      <c r="F4070" s="5"/>
      <c r="O4070" s="6">
        <f>Designs!D4061</f>
        <v>4059</v>
      </c>
    </row>
    <row r="4071" spans="1:15">
      <c r="A4071" s="5">
        <v>4060</v>
      </c>
      <c r="F4071" s="5"/>
      <c r="O4071" s="6">
        <f>Designs!D4062</f>
        <v>4060</v>
      </c>
    </row>
    <row r="4072" spans="1:15">
      <c r="A4072" s="5">
        <v>4061</v>
      </c>
      <c r="F4072" s="5"/>
      <c r="O4072" s="6">
        <f>Designs!D4063</f>
        <v>4061</v>
      </c>
    </row>
    <row r="4073" spans="1:15">
      <c r="A4073" s="5">
        <v>4062</v>
      </c>
      <c r="F4073" s="5"/>
      <c r="O4073" s="6">
        <f>Designs!D4064</f>
        <v>4062</v>
      </c>
    </row>
    <row r="4074" spans="1:15">
      <c r="A4074" s="5">
        <v>4063</v>
      </c>
      <c r="F4074" s="5"/>
      <c r="O4074" s="6">
        <f>Designs!D4065</f>
        <v>4063</v>
      </c>
    </row>
    <row r="4075" spans="1:15">
      <c r="A4075" s="5">
        <v>4064</v>
      </c>
      <c r="F4075" s="5"/>
      <c r="O4075" s="6">
        <f>Designs!D4066</f>
        <v>4064</v>
      </c>
    </row>
    <row r="4076" spans="1:15">
      <c r="A4076" s="5">
        <v>4065</v>
      </c>
      <c r="F4076" s="5"/>
      <c r="O4076" s="6">
        <f>Designs!D4067</f>
        <v>4065</v>
      </c>
    </row>
    <row r="4077" spans="1:15">
      <c r="A4077" s="5">
        <v>4066</v>
      </c>
      <c r="F4077" s="5"/>
      <c r="O4077" s="6">
        <f>Designs!D4068</f>
        <v>4066</v>
      </c>
    </row>
    <row r="4078" spans="1:15">
      <c r="A4078" s="5">
        <v>4067</v>
      </c>
      <c r="F4078" s="5"/>
      <c r="O4078" s="6">
        <f>Designs!D4069</f>
        <v>4067</v>
      </c>
    </row>
    <row r="4079" spans="1:15">
      <c r="A4079" s="5">
        <v>4068</v>
      </c>
      <c r="F4079" s="5"/>
      <c r="O4079" s="6">
        <f>Designs!D4070</f>
        <v>4068</v>
      </c>
    </row>
    <row r="4080" spans="1:15">
      <c r="A4080" s="5">
        <v>4069</v>
      </c>
      <c r="F4080" s="5"/>
      <c r="O4080" s="6">
        <f>Designs!D4071</f>
        <v>4069</v>
      </c>
    </row>
    <row r="4081" spans="1:15">
      <c r="A4081" s="5">
        <v>4070</v>
      </c>
      <c r="F4081" s="5"/>
      <c r="O4081" s="6">
        <f>Designs!D4072</f>
        <v>4070</v>
      </c>
    </row>
    <row r="4082" spans="1:15">
      <c r="A4082" s="5">
        <v>4071</v>
      </c>
      <c r="F4082" s="5"/>
      <c r="O4082" s="6">
        <f>Designs!D4073</f>
        <v>4071</v>
      </c>
    </row>
    <row r="4083" spans="1:15">
      <c r="A4083" s="5">
        <v>4072</v>
      </c>
      <c r="F4083" s="5"/>
      <c r="O4083" s="6">
        <f>Designs!D4074</f>
        <v>4072</v>
      </c>
    </row>
    <row r="4084" spans="1:15">
      <c r="A4084" s="5">
        <v>4073</v>
      </c>
      <c r="F4084" s="5"/>
      <c r="O4084" s="6">
        <f>Designs!D4075</f>
        <v>4073</v>
      </c>
    </row>
    <row r="4085" spans="1:15">
      <c r="A4085" s="5">
        <v>4074</v>
      </c>
      <c r="F4085" s="5"/>
      <c r="O4085" s="6">
        <f>Designs!D4076</f>
        <v>4074</v>
      </c>
    </row>
    <row r="4086" spans="1:15">
      <c r="A4086" s="5">
        <v>4075</v>
      </c>
      <c r="F4086" s="5"/>
      <c r="O4086" s="6">
        <f>Designs!D4077</f>
        <v>4075</v>
      </c>
    </row>
    <row r="4087" spans="1:15">
      <c r="A4087" s="5">
        <v>4076</v>
      </c>
      <c r="F4087" s="5"/>
      <c r="O4087" s="6">
        <f>Designs!D4078</f>
        <v>4076</v>
      </c>
    </row>
    <row r="4088" spans="1:15">
      <c r="A4088" s="5">
        <v>4077</v>
      </c>
      <c r="F4088" s="5"/>
      <c r="O4088" s="6">
        <f>Designs!D4079</f>
        <v>4077</v>
      </c>
    </row>
    <row r="4089" spans="1:15">
      <c r="A4089" s="5">
        <v>4078</v>
      </c>
      <c r="F4089" s="5"/>
      <c r="O4089" s="6">
        <f>Designs!D4080</f>
        <v>4078</v>
      </c>
    </row>
    <row r="4090" spans="1:15">
      <c r="A4090" s="5">
        <v>4079</v>
      </c>
      <c r="F4090" s="5"/>
      <c r="O4090" s="6">
        <f>Designs!D4081</f>
        <v>4079</v>
      </c>
    </row>
    <row r="4091" spans="1:15">
      <c r="A4091" s="5">
        <v>4080</v>
      </c>
      <c r="F4091" s="5"/>
      <c r="O4091" s="6">
        <f>Designs!D4082</f>
        <v>4080</v>
      </c>
    </row>
    <row r="4092" spans="1:15">
      <c r="A4092" s="5">
        <v>4081</v>
      </c>
      <c r="F4092" s="5"/>
      <c r="O4092" s="6">
        <f>Designs!D4083</f>
        <v>4081</v>
      </c>
    </row>
    <row r="4093" spans="1:15">
      <c r="A4093" s="5">
        <v>4082</v>
      </c>
      <c r="F4093" s="5"/>
      <c r="O4093" s="6">
        <f>Designs!D4084</f>
        <v>4082</v>
      </c>
    </row>
    <row r="4094" spans="1:15">
      <c r="A4094" s="5">
        <v>4083</v>
      </c>
      <c r="F4094" s="5"/>
      <c r="O4094" s="6">
        <f>Designs!D4085</f>
        <v>4083</v>
      </c>
    </row>
    <row r="4095" spans="1:15">
      <c r="A4095" s="5">
        <v>4084</v>
      </c>
      <c r="F4095" s="5"/>
      <c r="O4095" s="6">
        <f>Designs!D4086</f>
        <v>4084</v>
      </c>
    </row>
    <row r="4096" spans="1:15">
      <c r="A4096" s="5">
        <v>4085</v>
      </c>
      <c r="F4096" s="5"/>
      <c r="O4096" s="6">
        <f>Designs!D4087</f>
        <v>4085</v>
      </c>
    </row>
    <row r="4097" spans="1:15">
      <c r="A4097" s="5">
        <v>4086</v>
      </c>
      <c r="F4097" s="5"/>
      <c r="O4097" s="6">
        <f>Designs!D4088</f>
        <v>4086</v>
      </c>
    </row>
    <row r="4098" spans="1:15">
      <c r="A4098" s="5">
        <v>4087</v>
      </c>
      <c r="F4098" s="5"/>
      <c r="O4098" s="6">
        <f>Designs!D4089</f>
        <v>4087</v>
      </c>
    </row>
    <row r="4099" spans="1:15">
      <c r="A4099" s="5">
        <v>4088</v>
      </c>
      <c r="F4099" s="5"/>
      <c r="O4099" s="6">
        <f>Designs!D4090</f>
        <v>4088</v>
      </c>
    </row>
    <row r="4100" spans="1:15">
      <c r="A4100" s="5">
        <v>4089</v>
      </c>
      <c r="F4100" s="5"/>
      <c r="O4100" s="6">
        <f>Designs!D4091</f>
        <v>4089</v>
      </c>
    </row>
    <row r="4101" spans="1:15">
      <c r="A4101" s="5">
        <v>4090</v>
      </c>
      <c r="F4101" s="5"/>
      <c r="O4101" s="6">
        <f>Designs!D4092</f>
        <v>4090</v>
      </c>
    </row>
    <row r="4102" spans="1:15">
      <c r="A4102" s="5">
        <v>4091</v>
      </c>
      <c r="F4102" s="5"/>
      <c r="O4102" s="6">
        <f>Designs!D4093</f>
        <v>4091</v>
      </c>
    </row>
    <row r="4103" spans="1:15">
      <c r="A4103" s="5">
        <v>4092</v>
      </c>
      <c r="F4103" s="5"/>
      <c r="O4103" s="6">
        <f>Designs!D4094</f>
        <v>4092</v>
      </c>
    </row>
    <row r="4104" spans="1:15">
      <c r="A4104" s="5">
        <v>4093</v>
      </c>
      <c r="F4104" s="5"/>
      <c r="O4104" s="6">
        <f>Designs!D4095</f>
        <v>4093</v>
      </c>
    </row>
    <row r="4105" spans="1:15">
      <c r="A4105" s="5">
        <v>4094</v>
      </c>
      <c r="F4105" s="5"/>
      <c r="O4105" s="6">
        <f>Designs!D4096</f>
        <v>4094</v>
      </c>
    </row>
    <row r="4106" spans="1:15">
      <c r="A4106" s="5">
        <v>4095</v>
      </c>
      <c r="F4106" s="5"/>
      <c r="O4106" s="6">
        <f>Designs!D4097</f>
        <v>4095</v>
      </c>
    </row>
    <row r="4107" spans="1:15">
      <c r="A4107" s="5">
        <v>4096</v>
      </c>
      <c r="F4107" s="5"/>
      <c r="O4107" s="6">
        <f>Designs!D4098</f>
        <v>4096</v>
      </c>
    </row>
    <row r="4108" spans="1:15">
      <c r="A4108" s="5">
        <v>4097</v>
      </c>
      <c r="F4108" s="5"/>
      <c r="O4108" s="6">
        <f>Designs!D4099</f>
        <v>4097</v>
      </c>
    </row>
    <row r="4109" spans="1:15">
      <c r="A4109" s="5">
        <v>4098</v>
      </c>
      <c r="F4109" s="5"/>
      <c r="O4109" s="6">
        <f>Designs!D4100</f>
        <v>4098</v>
      </c>
    </row>
    <row r="4110" spans="1:15">
      <c r="A4110" s="5">
        <v>4099</v>
      </c>
      <c r="F4110" s="5"/>
      <c r="O4110" s="6">
        <f>Designs!D4101</f>
        <v>4099</v>
      </c>
    </row>
    <row r="4111" spans="1:15">
      <c r="A4111" s="5">
        <v>4100</v>
      </c>
      <c r="F4111" s="5"/>
      <c r="O4111" s="6">
        <f>Designs!D4102</f>
        <v>4100</v>
      </c>
    </row>
    <row r="4112" spans="1:15">
      <c r="A4112" s="5">
        <v>4101</v>
      </c>
      <c r="F4112" s="5"/>
      <c r="O4112" s="6">
        <f>Designs!D4103</f>
        <v>4101</v>
      </c>
    </row>
    <row r="4113" spans="1:15">
      <c r="A4113" s="5">
        <v>4102</v>
      </c>
      <c r="F4113" s="5"/>
      <c r="O4113" s="6">
        <f>Designs!D4104</f>
        <v>4102</v>
      </c>
    </row>
    <row r="4114" spans="1:15">
      <c r="A4114" s="5">
        <v>4103</v>
      </c>
      <c r="F4114" s="5"/>
      <c r="O4114" s="6">
        <f>Designs!D4105</f>
        <v>4103</v>
      </c>
    </row>
    <row r="4115" spans="1:15">
      <c r="A4115" s="5">
        <v>4104</v>
      </c>
      <c r="F4115" s="5"/>
      <c r="O4115" s="6">
        <f>Designs!D4106</f>
        <v>4104</v>
      </c>
    </row>
    <row r="4116" spans="1:15">
      <c r="A4116" s="5">
        <v>4105</v>
      </c>
      <c r="F4116" s="5"/>
      <c r="O4116" s="6">
        <f>Designs!D4107</f>
        <v>4105</v>
      </c>
    </row>
    <row r="4117" spans="1:15">
      <c r="A4117" s="5">
        <v>4106</v>
      </c>
      <c r="F4117" s="5"/>
      <c r="O4117" s="6">
        <f>Designs!D4108</f>
        <v>4106</v>
      </c>
    </row>
    <row r="4118" spans="1:15">
      <c r="A4118" s="5">
        <v>4107</v>
      </c>
      <c r="F4118" s="5"/>
      <c r="O4118" s="6">
        <f>Designs!D4109</f>
        <v>4107</v>
      </c>
    </row>
    <row r="4119" spans="1:15">
      <c r="A4119" s="5">
        <v>4108</v>
      </c>
      <c r="F4119" s="5"/>
      <c r="O4119" s="6">
        <f>Designs!D4110</f>
        <v>4108</v>
      </c>
    </row>
    <row r="4120" spans="1:15">
      <c r="A4120" s="5">
        <v>4109</v>
      </c>
      <c r="F4120" s="5"/>
      <c r="O4120" s="6">
        <f>Designs!D4111</f>
        <v>4109</v>
      </c>
    </row>
    <row r="4121" spans="1:15">
      <c r="A4121" s="5">
        <v>4110</v>
      </c>
      <c r="F4121" s="5"/>
      <c r="O4121" s="6">
        <f>Designs!D4112</f>
        <v>4110</v>
      </c>
    </row>
    <row r="4122" spans="1:15">
      <c r="A4122" s="5">
        <v>4111</v>
      </c>
      <c r="F4122" s="5"/>
      <c r="O4122" s="6">
        <f>Designs!D4113</f>
        <v>4111</v>
      </c>
    </row>
    <row r="4123" spans="1:15">
      <c r="A4123" s="5">
        <v>4112</v>
      </c>
      <c r="F4123" s="5"/>
      <c r="O4123" s="6">
        <f>Designs!D4114</f>
        <v>4112</v>
      </c>
    </row>
    <row r="4124" spans="1:15">
      <c r="A4124" s="5">
        <v>4113</v>
      </c>
      <c r="F4124" s="5"/>
      <c r="O4124" s="6">
        <f>Designs!D4115</f>
        <v>4113</v>
      </c>
    </row>
    <row r="4125" spans="1:15">
      <c r="A4125" s="5">
        <v>4114</v>
      </c>
      <c r="F4125" s="5"/>
      <c r="O4125" s="6">
        <f>Designs!D4116</f>
        <v>4114</v>
      </c>
    </row>
    <row r="4126" spans="1:15">
      <c r="A4126" s="5">
        <v>4115</v>
      </c>
      <c r="F4126" s="5"/>
      <c r="O4126" s="6">
        <f>Designs!D4117</f>
        <v>4115</v>
      </c>
    </row>
    <row r="4127" spans="1:15">
      <c r="A4127" s="5">
        <v>4116</v>
      </c>
      <c r="F4127" s="5"/>
      <c r="O4127" s="6">
        <f>Designs!D4118</f>
        <v>4116</v>
      </c>
    </row>
    <row r="4128" spans="1:15">
      <c r="A4128" s="5">
        <v>4117</v>
      </c>
      <c r="F4128" s="5"/>
      <c r="O4128" s="6">
        <f>Designs!D4119</f>
        <v>4117</v>
      </c>
    </row>
    <row r="4129" spans="1:15">
      <c r="A4129" s="5">
        <v>4118</v>
      </c>
      <c r="F4129" s="5"/>
      <c r="O4129" s="6">
        <f>Designs!D4120</f>
        <v>4118</v>
      </c>
    </row>
    <row r="4130" spans="1:15">
      <c r="A4130" s="5">
        <v>4119</v>
      </c>
      <c r="F4130" s="5"/>
      <c r="O4130" s="6">
        <f>Designs!D4121</f>
        <v>4119</v>
      </c>
    </row>
    <row r="4131" spans="1:15">
      <c r="A4131" s="5">
        <v>4120</v>
      </c>
      <c r="F4131" s="5"/>
      <c r="O4131" s="6">
        <f>Designs!D4122</f>
        <v>4120</v>
      </c>
    </row>
    <row r="4132" spans="1:15">
      <c r="A4132" s="5">
        <v>4121</v>
      </c>
      <c r="F4132" s="5"/>
      <c r="O4132" s="6">
        <f>Designs!D4123</f>
        <v>4121</v>
      </c>
    </row>
    <row r="4133" spans="1:15">
      <c r="A4133" s="5">
        <v>4122</v>
      </c>
      <c r="F4133" s="5"/>
      <c r="O4133" s="6">
        <f>Designs!D4124</f>
        <v>4122</v>
      </c>
    </row>
    <row r="4134" spans="1:15">
      <c r="A4134" s="5">
        <v>4123</v>
      </c>
      <c r="F4134" s="5"/>
      <c r="O4134" s="6">
        <f>Designs!D4125</f>
        <v>4123</v>
      </c>
    </row>
    <row r="4135" spans="1:15">
      <c r="A4135" s="5">
        <v>4124</v>
      </c>
      <c r="F4135" s="5"/>
      <c r="O4135" s="6">
        <f>Designs!D4126</f>
        <v>4124</v>
      </c>
    </row>
    <row r="4136" spans="1:15">
      <c r="A4136" s="5">
        <v>4125</v>
      </c>
      <c r="F4136" s="5"/>
      <c r="O4136" s="6">
        <f>Designs!D4127</f>
        <v>4125</v>
      </c>
    </row>
    <row r="4137" spans="1:15">
      <c r="A4137" s="5">
        <v>4126</v>
      </c>
      <c r="F4137" s="5"/>
      <c r="O4137" s="6">
        <f>Designs!D4128</f>
        <v>4126</v>
      </c>
    </row>
    <row r="4138" spans="1:15">
      <c r="A4138" s="5">
        <v>4127</v>
      </c>
      <c r="F4138" s="5"/>
      <c r="O4138" s="6">
        <f>Designs!D4129</f>
        <v>4127</v>
      </c>
    </row>
    <row r="4139" spans="1:15">
      <c r="A4139" s="5">
        <v>4128</v>
      </c>
      <c r="F4139" s="5"/>
      <c r="O4139" s="6">
        <f>Designs!D4130</f>
        <v>4128</v>
      </c>
    </row>
    <row r="4140" spans="1:15">
      <c r="A4140" s="5">
        <v>4129</v>
      </c>
      <c r="F4140" s="5"/>
      <c r="O4140" s="6">
        <f>Designs!D4131</f>
        <v>4129</v>
      </c>
    </row>
    <row r="4141" spans="1:15">
      <c r="A4141" s="5">
        <v>4130</v>
      </c>
      <c r="F4141" s="5"/>
      <c r="O4141" s="6">
        <f>Designs!D4132</f>
        <v>4130</v>
      </c>
    </row>
    <row r="4142" spans="1:15">
      <c r="A4142" s="5">
        <v>4131</v>
      </c>
      <c r="F4142" s="5"/>
      <c r="O4142" s="6">
        <f>Designs!D4133</f>
        <v>4131</v>
      </c>
    </row>
    <row r="4143" spans="1:15">
      <c r="A4143" s="5">
        <v>4132</v>
      </c>
      <c r="F4143" s="5"/>
      <c r="O4143" s="6">
        <f>Designs!D4134</f>
        <v>4132</v>
      </c>
    </row>
    <row r="4144" spans="1:15">
      <c r="A4144" s="5">
        <v>4133</v>
      </c>
      <c r="F4144" s="5"/>
      <c r="O4144" s="6">
        <f>Designs!D4135</f>
        <v>4133</v>
      </c>
    </row>
    <row r="4145" spans="1:15">
      <c r="A4145" s="5">
        <v>4134</v>
      </c>
      <c r="F4145" s="5"/>
      <c r="O4145" s="6">
        <f>Designs!D4136</f>
        <v>4134</v>
      </c>
    </row>
    <row r="4146" spans="1:15">
      <c r="A4146" s="5">
        <v>4135</v>
      </c>
      <c r="F4146" s="5"/>
      <c r="O4146" s="6">
        <f>Designs!D4137</f>
        <v>4135</v>
      </c>
    </row>
    <row r="4147" spans="1:15">
      <c r="A4147" s="5">
        <v>4136</v>
      </c>
      <c r="F4147" s="5"/>
      <c r="O4147" s="6">
        <f>Designs!D4138</f>
        <v>4136</v>
      </c>
    </row>
    <row r="4148" spans="1:15">
      <c r="A4148" s="5">
        <v>4137</v>
      </c>
      <c r="F4148" s="5"/>
      <c r="O4148" s="6">
        <f>Designs!D4139</f>
        <v>4137</v>
      </c>
    </row>
    <row r="4149" spans="1:15">
      <c r="A4149" s="5">
        <v>4138</v>
      </c>
      <c r="F4149" s="5"/>
      <c r="O4149" s="6">
        <f>Designs!D4140</f>
        <v>4138</v>
      </c>
    </row>
    <row r="4150" spans="1:15">
      <c r="A4150" s="5">
        <v>4139</v>
      </c>
      <c r="F4150" s="5"/>
      <c r="O4150" s="6">
        <f>Designs!D4141</f>
        <v>4139</v>
      </c>
    </row>
    <row r="4151" spans="1:15">
      <c r="A4151" s="5">
        <v>4140</v>
      </c>
      <c r="F4151" s="5"/>
      <c r="O4151" s="6">
        <f>Designs!D4142</f>
        <v>4140</v>
      </c>
    </row>
    <row r="4152" spans="1:15">
      <c r="A4152" s="5">
        <v>4141</v>
      </c>
      <c r="F4152" s="5"/>
      <c r="O4152" s="6">
        <f>Designs!D4143</f>
        <v>4141</v>
      </c>
    </row>
    <row r="4153" spans="1:15">
      <c r="A4153" s="5">
        <v>4142</v>
      </c>
      <c r="F4153" s="5"/>
      <c r="O4153" s="6">
        <f>Designs!D4144</f>
        <v>4142</v>
      </c>
    </row>
    <row r="4154" spans="1:15">
      <c r="A4154" s="5">
        <v>4143</v>
      </c>
      <c r="F4154" s="5"/>
      <c r="O4154" s="6">
        <f>Designs!D4145</f>
        <v>4143</v>
      </c>
    </row>
    <row r="4155" spans="1:15">
      <c r="A4155" s="5">
        <v>4144</v>
      </c>
      <c r="F4155" s="5"/>
      <c r="O4155" s="6">
        <f>Designs!D4146</f>
        <v>4144</v>
      </c>
    </row>
    <row r="4156" spans="1:15">
      <c r="A4156" s="5">
        <v>4145</v>
      </c>
      <c r="F4156" s="5"/>
      <c r="O4156" s="6">
        <f>Designs!D4147</f>
        <v>4145</v>
      </c>
    </row>
    <row r="4157" spans="1:15">
      <c r="A4157" s="5">
        <v>4146</v>
      </c>
      <c r="F4157" s="5"/>
      <c r="O4157" s="6">
        <f>Designs!D4148</f>
        <v>4146</v>
      </c>
    </row>
    <row r="4158" spans="1:15">
      <c r="A4158" s="5">
        <v>4147</v>
      </c>
      <c r="F4158" s="5"/>
      <c r="O4158" s="6">
        <f>Designs!D4149</f>
        <v>4147</v>
      </c>
    </row>
    <row r="4159" spans="1:15">
      <c r="A4159" s="5">
        <v>4148</v>
      </c>
      <c r="F4159" s="5"/>
      <c r="O4159" s="6">
        <f>Designs!D4150</f>
        <v>4148</v>
      </c>
    </row>
    <row r="4160" spans="1:15">
      <c r="A4160" s="5">
        <v>4149</v>
      </c>
      <c r="F4160" s="5"/>
      <c r="O4160" s="6">
        <f>Designs!D4151</f>
        <v>4149</v>
      </c>
    </row>
    <row r="4161" spans="1:15">
      <c r="A4161" s="5">
        <v>4150</v>
      </c>
      <c r="F4161" s="5"/>
      <c r="O4161" s="6">
        <f>Designs!D4152</f>
        <v>4150</v>
      </c>
    </row>
    <row r="4162" spans="1:15">
      <c r="A4162" s="5">
        <v>4151</v>
      </c>
      <c r="F4162" s="5"/>
      <c r="O4162" s="6">
        <f>Designs!D4153</f>
        <v>4151</v>
      </c>
    </row>
    <row r="4163" spans="1:15">
      <c r="A4163" s="5">
        <v>4152</v>
      </c>
      <c r="F4163" s="5"/>
      <c r="O4163" s="6">
        <f>Designs!D4154</f>
        <v>4152</v>
      </c>
    </row>
    <row r="4164" spans="1:15">
      <c r="A4164" s="5">
        <v>4153</v>
      </c>
      <c r="F4164" s="5"/>
      <c r="O4164" s="6">
        <f>Designs!D4155</f>
        <v>4153</v>
      </c>
    </row>
    <row r="4165" spans="1:15">
      <c r="A4165" s="5">
        <v>4154</v>
      </c>
      <c r="F4165" s="5"/>
      <c r="O4165" s="6">
        <f>Designs!D4156</f>
        <v>4154</v>
      </c>
    </row>
    <row r="4166" spans="1:15">
      <c r="A4166" s="5">
        <v>4155</v>
      </c>
      <c r="F4166" s="5"/>
      <c r="O4166" s="6">
        <f>Designs!D4157</f>
        <v>4155</v>
      </c>
    </row>
    <row r="4167" spans="1:15">
      <c r="A4167" s="5">
        <v>4156</v>
      </c>
      <c r="F4167" s="5"/>
      <c r="O4167" s="6">
        <f>Designs!D4158</f>
        <v>4156</v>
      </c>
    </row>
    <row r="4168" spans="1:15">
      <c r="A4168" s="5">
        <v>4157</v>
      </c>
      <c r="F4168" s="5"/>
      <c r="O4168" s="6">
        <f>Designs!D4159</f>
        <v>4157</v>
      </c>
    </row>
    <row r="4169" spans="1:15">
      <c r="A4169" s="5">
        <v>4158</v>
      </c>
      <c r="F4169" s="5"/>
      <c r="O4169" s="6">
        <f>Designs!D4160</f>
        <v>4158</v>
      </c>
    </row>
    <row r="4170" spans="1:15">
      <c r="A4170" s="5">
        <v>4159</v>
      </c>
      <c r="F4170" s="5"/>
      <c r="O4170" s="6">
        <f>Designs!D4161</f>
        <v>4159</v>
      </c>
    </row>
    <row r="4171" spans="1:15">
      <c r="A4171" s="5">
        <v>4160</v>
      </c>
      <c r="F4171" s="5"/>
      <c r="O4171" s="6">
        <f>Designs!D4162</f>
        <v>4160</v>
      </c>
    </row>
    <row r="4172" spans="1:15">
      <c r="A4172" s="5">
        <v>4161</v>
      </c>
      <c r="F4172" s="5"/>
      <c r="O4172" s="6">
        <f>Designs!D4163</f>
        <v>4161</v>
      </c>
    </row>
    <row r="4173" spans="1:15">
      <c r="A4173" s="5">
        <v>4162</v>
      </c>
      <c r="F4173" s="5"/>
      <c r="O4173" s="6">
        <f>Designs!D4164</f>
        <v>4162</v>
      </c>
    </row>
    <row r="4174" spans="1:15">
      <c r="A4174" s="5">
        <v>4163</v>
      </c>
      <c r="F4174" s="5"/>
      <c r="O4174" s="6">
        <f>Designs!D4165</f>
        <v>4163</v>
      </c>
    </row>
    <row r="4175" spans="1:15">
      <c r="A4175" s="5">
        <v>4164</v>
      </c>
      <c r="F4175" s="5"/>
      <c r="O4175" s="6">
        <f>Designs!D4166</f>
        <v>4164</v>
      </c>
    </row>
    <row r="4176" spans="1:15">
      <c r="A4176" s="5">
        <v>4165</v>
      </c>
      <c r="F4176" s="5"/>
      <c r="O4176" s="6">
        <f>Designs!D4167</f>
        <v>4165</v>
      </c>
    </row>
    <row r="4177" spans="1:15">
      <c r="A4177" s="5">
        <v>4166</v>
      </c>
      <c r="F4177" s="5"/>
      <c r="O4177" s="6">
        <f>Designs!D4168</f>
        <v>4166</v>
      </c>
    </row>
    <row r="4178" spans="1:15">
      <c r="A4178" s="5">
        <v>4167</v>
      </c>
      <c r="F4178" s="5"/>
      <c r="O4178" s="6">
        <f>Designs!D4169</f>
        <v>4167</v>
      </c>
    </row>
    <row r="4179" spans="1:15">
      <c r="A4179" s="5">
        <v>4168</v>
      </c>
      <c r="F4179" s="5"/>
      <c r="O4179" s="6">
        <f>Designs!D4170</f>
        <v>4168</v>
      </c>
    </row>
    <row r="4180" spans="1:15">
      <c r="A4180" s="5">
        <v>4169</v>
      </c>
      <c r="F4180" s="5"/>
      <c r="O4180" s="6">
        <f>Designs!D4171</f>
        <v>4169</v>
      </c>
    </row>
    <row r="4181" spans="1:15">
      <c r="A4181" s="5">
        <v>4170</v>
      </c>
      <c r="F4181" s="5"/>
      <c r="O4181" s="6">
        <f>Designs!D4172</f>
        <v>4170</v>
      </c>
    </row>
    <row r="4182" spans="1:15">
      <c r="A4182" s="5">
        <v>4171</v>
      </c>
      <c r="F4182" s="5"/>
      <c r="O4182" s="6">
        <f>Designs!D4173</f>
        <v>4171</v>
      </c>
    </row>
    <row r="4183" spans="1:15">
      <c r="A4183" s="5">
        <v>4172</v>
      </c>
      <c r="F4183" s="5"/>
      <c r="O4183" s="6">
        <f>Designs!D4174</f>
        <v>4172</v>
      </c>
    </row>
    <row r="4184" spans="1:15">
      <c r="A4184" s="5">
        <v>4173</v>
      </c>
      <c r="F4184" s="5"/>
      <c r="O4184" s="6">
        <f>Designs!D4175</f>
        <v>4173</v>
      </c>
    </row>
    <row r="4185" spans="1:15">
      <c r="A4185" s="5">
        <v>4174</v>
      </c>
      <c r="F4185" s="5"/>
      <c r="O4185" s="6">
        <f>Designs!D4176</f>
        <v>4174</v>
      </c>
    </row>
    <row r="4186" spans="1:15">
      <c r="A4186" s="5">
        <v>4175</v>
      </c>
      <c r="F4186" s="5"/>
      <c r="O4186" s="6">
        <f>Designs!D4177</f>
        <v>4175</v>
      </c>
    </row>
    <row r="4187" spans="1:15">
      <c r="A4187" s="5">
        <v>4176</v>
      </c>
      <c r="F4187" s="5"/>
      <c r="O4187" s="6">
        <f>Designs!D4178</f>
        <v>4176</v>
      </c>
    </row>
    <row r="4188" spans="1:15">
      <c r="A4188" s="5">
        <v>4177</v>
      </c>
      <c r="F4188" s="5"/>
      <c r="O4188" s="6">
        <f>Designs!D4179</f>
        <v>4177</v>
      </c>
    </row>
    <row r="4189" spans="1:15">
      <c r="A4189" s="5">
        <v>4178</v>
      </c>
      <c r="F4189" s="5"/>
      <c r="O4189" s="6">
        <f>Designs!D4180</f>
        <v>4178</v>
      </c>
    </row>
    <row r="4190" spans="1:15">
      <c r="A4190" s="5">
        <v>4179</v>
      </c>
      <c r="F4190" s="5"/>
      <c r="O4190" s="6">
        <f>Designs!D4181</f>
        <v>4179</v>
      </c>
    </row>
    <row r="4191" spans="1:15">
      <c r="A4191" s="5">
        <v>4180</v>
      </c>
      <c r="F4191" s="5"/>
      <c r="O4191" s="6">
        <f>Designs!D4182</f>
        <v>4180</v>
      </c>
    </row>
    <row r="4192" spans="1:15">
      <c r="A4192" s="5">
        <v>4181</v>
      </c>
      <c r="F4192" s="5"/>
      <c r="O4192" s="6">
        <f>Designs!D4183</f>
        <v>4181</v>
      </c>
    </row>
    <row r="4193" spans="1:15">
      <c r="A4193" s="5">
        <v>4182</v>
      </c>
      <c r="F4193" s="5"/>
      <c r="O4193" s="6">
        <f>Designs!D4184</f>
        <v>4182</v>
      </c>
    </row>
    <row r="4194" spans="1:15">
      <c r="A4194" s="5">
        <v>4183</v>
      </c>
      <c r="F4194" s="5"/>
      <c r="O4194" s="6">
        <f>Designs!D4185</f>
        <v>4183</v>
      </c>
    </row>
    <row r="4195" spans="1:15">
      <c r="A4195" s="5">
        <v>4184</v>
      </c>
      <c r="F4195" s="5"/>
      <c r="O4195" s="6">
        <f>Designs!D4186</f>
        <v>4184</v>
      </c>
    </row>
    <row r="4196" spans="1:15">
      <c r="A4196" s="5">
        <v>4185</v>
      </c>
      <c r="F4196" s="5"/>
      <c r="O4196" s="6">
        <f>Designs!D4187</f>
        <v>4185</v>
      </c>
    </row>
    <row r="4197" spans="1:15">
      <c r="A4197" s="5">
        <v>4186</v>
      </c>
      <c r="F4197" s="5"/>
      <c r="O4197" s="6">
        <f>Designs!D4188</f>
        <v>4186</v>
      </c>
    </row>
    <row r="4198" spans="1:15">
      <c r="A4198" s="5">
        <v>4187</v>
      </c>
      <c r="F4198" s="5"/>
      <c r="O4198" s="6">
        <f>Designs!D4189</f>
        <v>4187</v>
      </c>
    </row>
    <row r="4199" spans="1:15">
      <c r="A4199" s="5">
        <v>4188</v>
      </c>
      <c r="F4199" s="5"/>
      <c r="O4199" s="6">
        <f>Designs!D4190</f>
        <v>4188</v>
      </c>
    </row>
    <row r="4200" spans="1:15">
      <c r="A4200" s="5">
        <v>4189</v>
      </c>
      <c r="F4200" s="5"/>
      <c r="O4200" s="6">
        <f>Designs!D4191</f>
        <v>4189</v>
      </c>
    </row>
    <row r="4201" spans="1:15">
      <c r="A4201" s="5">
        <v>4190</v>
      </c>
      <c r="F4201" s="5"/>
      <c r="O4201" s="6">
        <f>Designs!D4192</f>
        <v>4190</v>
      </c>
    </row>
    <row r="4202" spans="1:15">
      <c r="A4202" s="5">
        <v>4191</v>
      </c>
      <c r="F4202" s="5"/>
      <c r="O4202" s="6">
        <f>Designs!D4193</f>
        <v>4191</v>
      </c>
    </row>
    <row r="4203" spans="1:15">
      <c r="A4203" s="5">
        <v>4192</v>
      </c>
      <c r="F4203" s="5"/>
      <c r="O4203" s="6">
        <f>Designs!D4194</f>
        <v>4192</v>
      </c>
    </row>
    <row r="4204" spans="1:15">
      <c r="A4204" s="5">
        <v>4193</v>
      </c>
      <c r="F4204" s="5"/>
      <c r="O4204" s="6">
        <f>Designs!D4195</f>
        <v>4193</v>
      </c>
    </row>
    <row r="4205" spans="1:15">
      <c r="A4205" s="5">
        <v>4194</v>
      </c>
      <c r="F4205" s="5"/>
      <c r="O4205" s="6">
        <f>Designs!D4196</f>
        <v>4194</v>
      </c>
    </row>
    <row r="4206" spans="1:15">
      <c r="A4206" s="5">
        <v>4195</v>
      </c>
      <c r="F4206" s="5"/>
      <c r="O4206" s="6">
        <f>Designs!D4197</f>
        <v>4195</v>
      </c>
    </row>
    <row r="4207" spans="1:15">
      <c r="A4207" s="5">
        <v>4196</v>
      </c>
      <c r="F4207" s="5"/>
      <c r="O4207" s="6">
        <f>Designs!D4198</f>
        <v>4196</v>
      </c>
    </row>
    <row r="4208" spans="1:15">
      <c r="A4208" s="5">
        <v>4197</v>
      </c>
      <c r="F4208" s="5"/>
      <c r="O4208" s="6">
        <f>Designs!D4199</f>
        <v>4197</v>
      </c>
    </row>
    <row r="4209" spans="1:15">
      <c r="A4209" s="5">
        <v>4198</v>
      </c>
      <c r="F4209" s="5"/>
      <c r="O4209" s="6">
        <f>Designs!D4200</f>
        <v>4198</v>
      </c>
    </row>
    <row r="4210" spans="1:15">
      <c r="A4210" s="5">
        <v>4199</v>
      </c>
      <c r="F4210" s="5"/>
      <c r="O4210" s="6">
        <f>Designs!D4201</f>
        <v>4199</v>
      </c>
    </row>
    <row r="4211" spans="1:15">
      <c r="A4211" s="5">
        <v>4200</v>
      </c>
      <c r="F4211" s="5"/>
      <c r="O4211" s="6">
        <f>Designs!D4202</f>
        <v>4200</v>
      </c>
    </row>
    <row r="4212" spans="1:15">
      <c r="A4212" s="5">
        <v>4201</v>
      </c>
      <c r="F4212" s="5"/>
      <c r="O4212" s="6">
        <f>Designs!D4203</f>
        <v>4201</v>
      </c>
    </row>
    <row r="4213" spans="1:15">
      <c r="A4213" s="5">
        <v>4202</v>
      </c>
      <c r="F4213" s="5"/>
      <c r="O4213" s="6">
        <f>Designs!D4204</f>
        <v>4202</v>
      </c>
    </row>
    <row r="4214" spans="1:15">
      <c r="A4214" s="5">
        <v>4203</v>
      </c>
      <c r="F4214" s="5"/>
      <c r="O4214" s="6">
        <f>Designs!D4205</f>
        <v>4203</v>
      </c>
    </row>
    <row r="4215" spans="1:15">
      <c r="A4215" s="5">
        <v>4204</v>
      </c>
      <c r="F4215" s="5"/>
      <c r="O4215" s="6">
        <f>Designs!D4206</f>
        <v>4204</v>
      </c>
    </row>
    <row r="4216" spans="1:15">
      <c r="A4216" s="5">
        <v>4205</v>
      </c>
      <c r="F4216" s="5"/>
      <c r="O4216" s="6">
        <f>Designs!D4207</f>
        <v>4205</v>
      </c>
    </row>
    <row r="4217" spans="1:15">
      <c r="A4217" s="5">
        <v>4206</v>
      </c>
      <c r="F4217" s="5"/>
      <c r="O4217" s="6">
        <f>Designs!D4208</f>
        <v>4206</v>
      </c>
    </row>
    <row r="4218" spans="1:15">
      <c r="A4218" s="5">
        <v>4207</v>
      </c>
      <c r="F4218" s="5"/>
      <c r="O4218" s="6">
        <f>Designs!D4209</f>
        <v>4207</v>
      </c>
    </row>
    <row r="4219" spans="1:15">
      <c r="A4219" s="5">
        <v>4208</v>
      </c>
      <c r="F4219" s="5"/>
      <c r="O4219" s="6">
        <f>Designs!D4210</f>
        <v>4208</v>
      </c>
    </row>
    <row r="4220" spans="1:15">
      <c r="A4220" s="5">
        <v>4209</v>
      </c>
      <c r="F4220" s="5"/>
      <c r="O4220" s="6">
        <f>Designs!D4211</f>
        <v>4209</v>
      </c>
    </row>
    <row r="4221" spans="1:15">
      <c r="A4221" s="5">
        <v>4210</v>
      </c>
      <c r="F4221" s="5"/>
      <c r="O4221" s="6">
        <f>Designs!D4212</f>
        <v>4210</v>
      </c>
    </row>
    <row r="4222" spans="1:15">
      <c r="A4222" s="5">
        <v>4211</v>
      </c>
      <c r="F4222" s="5"/>
      <c r="O4222" s="6">
        <f>Designs!D4213</f>
        <v>4211</v>
      </c>
    </row>
    <row r="4223" spans="1:15">
      <c r="A4223" s="5">
        <v>4212</v>
      </c>
      <c r="F4223" s="5"/>
      <c r="O4223" s="6">
        <f>Designs!D4214</f>
        <v>4212</v>
      </c>
    </row>
    <row r="4224" spans="1:15">
      <c r="A4224" s="5">
        <v>4213</v>
      </c>
      <c r="F4224" s="5"/>
      <c r="O4224" s="6">
        <f>Designs!D4215</f>
        <v>4213</v>
      </c>
    </row>
    <row r="4225" spans="1:15">
      <c r="A4225" s="5">
        <v>4214</v>
      </c>
      <c r="F4225" s="5"/>
      <c r="O4225" s="6">
        <f>Designs!D4216</f>
        <v>4214</v>
      </c>
    </row>
    <row r="4226" spans="1:15">
      <c r="A4226" s="5">
        <v>4215</v>
      </c>
      <c r="F4226" s="5"/>
      <c r="O4226" s="6">
        <f>Designs!D4217</f>
        <v>4215</v>
      </c>
    </row>
    <row r="4227" spans="1:15">
      <c r="A4227" s="5">
        <v>4216</v>
      </c>
      <c r="F4227" s="5"/>
      <c r="O4227" s="6">
        <f>Designs!D4218</f>
        <v>4216</v>
      </c>
    </row>
    <row r="4228" spans="1:15">
      <c r="A4228" s="5">
        <v>4217</v>
      </c>
      <c r="F4228" s="5"/>
      <c r="O4228" s="6">
        <f>Designs!D4219</f>
        <v>4217</v>
      </c>
    </row>
    <row r="4229" spans="1:15">
      <c r="A4229" s="5">
        <v>4218</v>
      </c>
      <c r="F4229" s="5"/>
      <c r="O4229" s="6">
        <f>Designs!D4220</f>
        <v>4218</v>
      </c>
    </row>
    <row r="4230" spans="1:15">
      <c r="A4230" s="5">
        <v>4219</v>
      </c>
      <c r="F4230" s="5"/>
      <c r="O4230" s="6">
        <f>Designs!D4221</f>
        <v>4219</v>
      </c>
    </row>
    <row r="4231" spans="1:15">
      <c r="A4231" s="5">
        <v>4220</v>
      </c>
      <c r="F4231" s="5"/>
      <c r="O4231" s="6">
        <f>Designs!D4222</f>
        <v>4220</v>
      </c>
    </row>
    <row r="4232" spans="1:15">
      <c r="A4232" s="5">
        <v>4221</v>
      </c>
      <c r="F4232" s="5"/>
      <c r="O4232" s="6">
        <f>Designs!D4223</f>
        <v>4221</v>
      </c>
    </row>
    <row r="4233" spans="1:15">
      <c r="A4233" s="5">
        <v>4222</v>
      </c>
      <c r="F4233" s="5"/>
      <c r="O4233" s="6">
        <f>Designs!D4224</f>
        <v>4222</v>
      </c>
    </row>
    <row r="4234" spans="1:15">
      <c r="A4234" s="5">
        <v>4223</v>
      </c>
      <c r="F4234" s="5"/>
      <c r="O4234" s="6">
        <f>Designs!D4225</f>
        <v>4223</v>
      </c>
    </row>
    <row r="4235" spans="1:15">
      <c r="A4235" s="5">
        <v>4224</v>
      </c>
      <c r="F4235" s="5"/>
      <c r="O4235" s="6">
        <f>Designs!D4226</f>
        <v>4224</v>
      </c>
    </row>
    <row r="4236" spans="1:15">
      <c r="A4236" s="5">
        <v>4225</v>
      </c>
      <c r="F4236" s="5"/>
      <c r="O4236" s="6">
        <f>Designs!D4227</f>
        <v>4225</v>
      </c>
    </row>
    <row r="4237" spans="1:15">
      <c r="A4237" s="5">
        <v>4226</v>
      </c>
      <c r="F4237" s="5"/>
      <c r="O4237" s="6">
        <f>Designs!D4228</f>
        <v>4226</v>
      </c>
    </row>
    <row r="4238" spans="1:15">
      <c r="A4238" s="5">
        <v>4227</v>
      </c>
      <c r="F4238" s="5"/>
      <c r="O4238" s="6">
        <f>Designs!D4229</f>
        <v>4227</v>
      </c>
    </row>
    <row r="4239" spans="1:15">
      <c r="A4239" s="5">
        <v>4228</v>
      </c>
      <c r="F4239" s="5"/>
      <c r="O4239" s="6">
        <f>Designs!D4230</f>
        <v>4228</v>
      </c>
    </row>
    <row r="4240" spans="1:15">
      <c r="A4240" s="5">
        <v>4229</v>
      </c>
      <c r="F4240" s="5"/>
      <c r="O4240" s="6">
        <f>Designs!D4231</f>
        <v>4229</v>
      </c>
    </row>
    <row r="4241" spans="1:15">
      <c r="A4241" s="5">
        <v>4230</v>
      </c>
      <c r="F4241" s="5"/>
      <c r="O4241" s="6">
        <f>Designs!D4232</f>
        <v>4230</v>
      </c>
    </row>
    <row r="4242" spans="1:15">
      <c r="A4242" s="5">
        <v>4231</v>
      </c>
      <c r="F4242" s="5"/>
      <c r="O4242" s="6">
        <f>Designs!D4233</f>
        <v>4231</v>
      </c>
    </row>
    <row r="4243" spans="1:15">
      <c r="A4243" s="5">
        <v>4232</v>
      </c>
      <c r="F4243" s="5"/>
      <c r="O4243" s="6">
        <f>Designs!D4234</f>
        <v>4232</v>
      </c>
    </row>
    <row r="4244" spans="1:15">
      <c r="A4244" s="5">
        <v>4233</v>
      </c>
      <c r="F4244" s="5"/>
      <c r="O4244" s="6">
        <f>Designs!D4235</f>
        <v>4233</v>
      </c>
    </row>
    <row r="4245" spans="1:15">
      <c r="A4245" s="5">
        <v>4234</v>
      </c>
      <c r="F4245" s="5"/>
      <c r="O4245" s="6">
        <f>Designs!D4236</f>
        <v>4234</v>
      </c>
    </row>
    <row r="4246" spans="1:15">
      <c r="A4246" s="5">
        <v>4235</v>
      </c>
      <c r="F4246" s="5"/>
      <c r="O4246" s="6">
        <f>Designs!D4237</f>
        <v>4235</v>
      </c>
    </row>
    <row r="4247" spans="1:15">
      <c r="A4247" s="5">
        <v>4236</v>
      </c>
      <c r="F4247" s="5"/>
      <c r="O4247" s="6">
        <f>Designs!D4238</f>
        <v>4236</v>
      </c>
    </row>
    <row r="4248" spans="1:15">
      <c r="A4248" s="5">
        <v>4237</v>
      </c>
      <c r="F4248" s="5"/>
      <c r="O4248" s="6">
        <f>Designs!D4239</f>
        <v>4237</v>
      </c>
    </row>
    <row r="4249" spans="1:15">
      <c r="A4249" s="5">
        <v>4238</v>
      </c>
      <c r="F4249" s="5"/>
      <c r="O4249" s="6">
        <f>Designs!D4240</f>
        <v>4238</v>
      </c>
    </row>
    <row r="4250" spans="1:15">
      <c r="A4250" s="5">
        <v>4239</v>
      </c>
      <c r="F4250" s="5"/>
      <c r="O4250" s="6">
        <f>Designs!D4241</f>
        <v>4239</v>
      </c>
    </row>
    <row r="4251" spans="1:15">
      <c r="A4251" s="5">
        <v>4240</v>
      </c>
      <c r="F4251" s="5"/>
      <c r="O4251" s="6">
        <f>Designs!D4242</f>
        <v>4240</v>
      </c>
    </row>
    <row r="4252" spans="1:15">
      <c r="A4252" s="5">
        <v>4241</v>
      </c>
      <c r="F4252" s="5"/>
      <c r="O4252" s="6">
        <f>Designs!D4243</f>
        <v>4241</v>
      </c>
    </row>
    <row r="4253" spans="1:15">
      <c r="A4253" s="5">
        <v>4242</v>
      </c>
      <c r="F4253" s="5"/>
      <c r="O4253" s="6">
        <f>Designs!D4244</f>
        <v>4242</v>
      </c>
    </row>
    <row r="4254" spans="1:15">
      <c r="A4254" s="5">
        <v>4243</v>
      </c>
      <c r="F4254" s="5"/>
      <c r="O4254" s="6">
        <f>Designs!D4245</f>
        <v>4243</v>
      </c>
    </row>
    <row r="4255" spans="1:15">
      <c r="A4255" s="5">
        <v>4244</v>
      </c>
      <c r="F4255" s="5"/>
      <c r="O4255" s="6">
        <f>Designs!D4246</f>
        <v>4244</v>
      </c>
    </row>
    <row r="4256" spans="1:15">
      <c r="A4256" s="5">
        <v>4245</v>
      </c>
      <c r="F4256" s="5"/>
      <c r="O4256" s="6">
        <f>Designs!D4247</f>
        <v>4245</v>
      </c>
    </row>
    <row r="4257" spans="1:15">
      <c r="A4257" s="5">
        <v>4246</v>
      </c>
      <c r="F4257" s="5"/>
      <c r="O4257" s="6">
        <f>Designs!D4248</f>
        <v>4246</v>
      </c>
    </row>
    <row r="4258" spans="1:15">
      <c r="A4258" s="5">
        <v>4247</v>
      </c>
      <c r="F4258" s="5"/>
      <c r="O4258" s="6">
        <f>Designs!D4249</f>
        <v>4247</v>
      </c>
    </row>
    <row r="4259" spans="1:15">
      <c r="A4259" s="5">
        <v>4248</v>
      </c>
      <c r="F4259" s="5"/>
      <c r="O4259" s="6">
        <f>Designs!D4250</f>
        <v>4248</v>
      </c>
    </row>
    <row r="4260" spans="1:15">
      <c r="A4260" s="5">
        <v>4249</v>
      </c>
      <c r="F4260" s="5"/>
      <c r="O4260" s="6">
        <f>Designs!D4251</f>
        <v>4249</v>
      </c>
    </row>
    <row r="4261" spans="1:15">
      <c r="A4261" s="5">
        <v>4250</v>
      </c>
      <c r="F4261" s="5"/>
      <c r="O4261" s="6">
        <f>Designs!D4252</f>
        <v>4250</v>
      </c>
    </row>
    <row r="4262" spans="1:15">
      <c r="A4262" s="5">
        <v>4251</v>
      </c>
      <c r="F4262" s="5"/>
      <c r="O4262" s="6">
        <f>Designs!D4253</f>
        <v>4251</v>
      </c>
    </row>
    <row r="4263" spans="1:15">
      <c r="A4263" s="5">
        <v>4252</v>
      </c>
      <c r="F4263" s="5"/>
      <c r="O4263" s="6">
        <f>Designs!D4254</f>
        <v>4252</v>
      </c>
    </row>
    <row r="4264" spans="1:15">
      <c r="A4264" s="5">
        <v>4253</v>
      </c>
      <c r="F4264" s="5"/>
      <c r="O4264" s="6">
        <f>Designs!D4255</f>
        <v>4253</v>
      </c>
    </row>
    <row r="4265" spans="1:15">
      <c r="A4265" s="5">
        <v>4254</v>
      </c>
      <c r="F4265" s="5"/>
      <c r="O4265" s="6">
        <f>Designs!D4256</f>
        <v>4254</v>
      </c>
    </row>
    <row r="4266" spans="1:15">
      <c r="A4266" s="5">
        <v>4255</v>
      </c>
      <c r="F4266" s="5"/>
      <c r="O4266" s="6">
        <f>Designs!D4257</f>
        <v>4255</v>
      </c>
    </row>
    <row r="4267" spans="1:15">
      <c r="A4267" s="5">
        <v>4256</v>
      </c>
      <c r="F4267" s="5"/>
      <c r="O4267" s="6">
        <f>Designs!D4258</f>
        <v>4256</v>
      </c>
    </row>
    <row r="4268" spans="1:15">
      <c r="A4268" s="5">
        <v>4257</v>
      </c>
      <c r="F4268" s="5"/>
      <c r="O4268" s="6">
        <f>Designs!D4259</f>
        <v>4257</v>
      </c>
    </row>
    <row r="4269" spans="1:15">
      <c r="A4269" s="5">
        <v>4258</v>
      </c>
      <c r="F4269" s="5"/>
      <c r="O4269" s="6">
        <f>Designs!D4260</f>
        <v>4258</v>
      </c>
    </row>
    <row r="4270" spans="1:15">
      <c r="A4270" s="5">
        <v>4259</v>
      </c>
      <c r="F4270" s="5"/>
      <c r="O4270" s="6">
        <f>Designs!D4261</f>
        <v>4259</v>
      </c>
    </row>
    <row r="4271" spans="1:15">
      <c r="A4271" s="5">
        <v>4260</v>
      </c>
      <c r="F4271" s="5"/>
      <c r="O4271" s="6">
        <f>Designs!D4262</f>
        <v>4260</v>
      </c>
    </row>
    <row r="4272" spans="1:15">
      <c r="A4272" s="5">
        <v>4261</v>
      </c>
      <c r="F4272" s="5"/>
      <c r="O4272" s="6">
        <f>Designs!D4263</f>
        <v>4261</v>
      </c>
    </row>
    <row r="4273" spans="1:15">
      <c r="A4273" s="5">
        <v>4262</v>
      </c>
      <c r="F4273" s="5"/>
      <c r="O4273" s="6">
        <f>Designs!D4264</f>
        <v>4262</v>
      </c>
    </row>
    <row r="4274" spans="1:15">
      <c r="A4274" s="5">
        <v>4263</v>
      </c>
      <c r="F4274" s="5"/>
      <c r="O4274" s="6">
        <f>Designs!D4265</f>
        <v>4263</v>
      </c>
    </row>
    <row r="4275" spans="1:15">
      <c r="A4275" s="5">
        <v>4264</v>
      </c>
      <c r="F4275" s="5"/>
      <c r="O4275" s="6">
        <f>Designs!D4266</f>
        <v>4264</v>
      </c>
    </row>
    <row r="4276" spans="1:15">
      <c r="A4276" s="5">
        <v>4265</v>
      </c>
      <c r="F4276" s="5"/>
      <c r="O4276" s="6">
        <f>Designs!D4267</f>
        <v>4265</v>
      </c>
    </row>
    <row r="4277" spans="1:15">
      <c r="A4277" s="5">
        <v>4266</v>
      </c>
      <c r="F4277" s="5"/>
      <c r="O4277" s="6">
        <f>Designs!D4268</f>
        <v>4266</v>
      </c>
    </row>
    <row r="4278" spans="1:15">
      <c r="A4278" s="5">
        <v>4267</v>
      </c>
      <c r="F4278" s="5"/>
      <c r="O4278" s="6">
        <f>Designs!D4269</f>
        <v>4267</v>
      </c>
    </row>
    <row r="4279" spans="1:15">
      <c r="A4279" s="5">
        <v>4268</v>
      </c>
      <c r="F4279" s="5"/>
      <c r="O4279" s="6">
        <f>Designs!D4270</f>
        <v>4268</v>
      </c>
    </row>
    <row r="4280" spans="1:15">
      <c r="A4280" s="5">
        <v>4269</v>
      </c>
      <c r="F4280" s="5"/>
      <c r="O4280" s="6">
        <f>Designs!D4271</f>
        <v>4269</v>
      </c>
    </row>
    <row r="4281" spans="1:15">
      <c r="A4281" s="5">
        <v>4270</v>
      </c>
      <c r="F4281" s="5"/>
      <c r="O4281" s="6">
        <f>Designs!D4272</f>
        <v>4270</v>
      </c>
    </row>
    <row r="4282" spans="1:15">
      <c r="A4282" s="5">
        <v>4271</v>
      </c>
      <c r="F4282" s="5"/>
      <c r="O4282" s="6">
        <f>Designs!D4273</f>
        <v>4271</v>
      </c>
    </row>
    <row r="4283" spans="1:15">
      <c r="A4283" s="5">
        <v>4272</v>
      </c>
      <c r="F4283" s="5"/>
      <c r="O4283" s="6">
        <f>Designs!D4274</f>
        <v>4272</v>
      </c>
    </row>
    <row r="4284" spans="1:15">
      <c r="A4284" s="5">
        <v>4273</v>
      </c>
      <c r="F4284" s="5"/>
      <c r="O4284" s="6">
        <f>Designs!D4275</f>
        <v>4273</v>
      </c>
    </row>
    <row r="4285" spans="1:15">
      <c r="A4285" s="5">
        <v>4274</v>
      </c>
      <c r="F4285" s="5"/>
      <c r="O4285" s="6">
        <f>Designs!D4276</f>
        <v>4274</v>
      </c>
    </row>
    <row r="4286" spans="1:15">
      <c r="A4286" s="5">
        <v>4275</v>
      </c>
      <c r="F4286" s="5"/>
      <c r="O4286" s="6">
        <f>Designs!D4277</f>
        <v>4275</v>
      </c>
    </row>
    <row r="4287" spans="1:15">
      <c r="A4287" s="5">
        <v>4276</v>
      </c>
      <c r="F4287" s="5"/>
      <c r="O4287" s="6">
        <f>Designs!D4278</f>
        <v>4276</v>
      </c>
    </row>
    <row r="4288" spans="1:15">
      <c r="A4288" s="5">
        <v>4277</v>
      </c>
      <c r="F4288" s="5"/>
      <c r="O4288" s="6">
        <f>Designs!D4279</f>
        <v>4277</v>
      </c>
    </row>
    <row r="4289" spans="1:15">
      <c r="A4289" s="5">
        <v>4278</v>
      </c>
      <c r="F4289" s="5"/>
      <c r="O4289" s="6">
        <f>Designs!D4280</f>
        <v>4278</v>
      </c>
    </row>
    <row r="4290" spans="1:15">
      <c r="A4290" s="5">
        <v>4279</v>
      </c>
      <c r="F4290" s="5"/>
      <c r="O4290" s="6">
        <f>Designs!D4281</f>
        <v>4279</v>
      </c>
    </row>
    <row r="4291" spans="1:15">
      <c r="A4291" s="5">
        <v>4280</v>
      </c>
      <c r="F4291" s="5"/>
      <c r="O4291" s="6">
        <f>Designs!D4282</f>
        <v>4280</v>
      </c>
    </row>
    <row r="4292" spans="1:15">
      <c r="A4292" s="5">
        <v>4281</v>
      </c>
      <c r="F4292" s="5"/>
      <c r="O4292" s="6">
        <f>Designs!D4283</f>
        <v>4281</v>
      </c>
    </row>
    <row r="4293" spans="1:15">
      <c r="A4293" s="5">
        <v>4282</v>
      </c>
      <c r="F4293" s="5"/>
      <c r="O4293" s="6">
        <f>Designs!D4284</f>
        <v>4282</v>
      </c>
    </row>
    <row r="4294" spans="1:15">
      <c r="A4294" s="5">
        <v>4283</v>
      </c>
      <c r="F4294" s="5"/>
      <c r="O4294" s="6">
        <f>Designs!D4285</f>
        <v>4283</v>
      </c>
    </row>
    <row r="4295" spans="1:15">
      <c r="A4295" s="5">
        <v>4284</v>
      </c>
      <c r="F4295" s="5"/>
      <c r="O4295" s="6">
        <f>Designs!D4286</f>
        <v>4284</v>
      </c>
    </row>
    <row r="4296" spans="1:15">
      <c r="A4296" s="5">
        <v>4285</v>
      </c>
      <c r="F4296" s="5"/>
      <c r="O4296" s="6">
        <f>Designs!D4287</f>
        <v>4285</v>
      </c>
    </row>
    <row r="4297" spans="1:15">
      <c r="A4297" s="5">
        <v>4286</v>
      </c>
      <c r="F4297" s="5"/>
      <c r="O4297" s="6">
        <f>Designs!D4288</f>
        <v>4286</v>
      </c>
    </row>
    <row r="4298" spans="1:15">
      <c r="A4298" s="5">
        <v>4287</v>
      </c>
      <c r="F4298" s="5"/>
      <c r="O4298" s="6">
        <f>Designs!D4289</f>
        <v>4287</v>
      </c>
    </row>
    <row r="4299" spans="1:15">
      <c r="A4299" s="5">
        <v>4288</v>
      </c>
      <c r="F4299" s="5"/>
      <c r="O4299" s="6">
        <f>Designs!D4290</f>
        <v>4288</v>
      </c>
    </row>
    <row r="4300" spans="1:15">
      <c r="A4300" s="5">
        <v>4289</v>
      </c>
      <c r="F4300" s="5"/>
      <c r="O4300" s="6">
        <f>Designs!D4291</f>
        <v>4289</v>
      </c>
    </row>
    <row r="4301" spans="1:15">
      <c r="A4301" s="5">
        <v>4290</v>
      </c>
      <c r="F4301" s="5"/>
      <c r="O4301" s="6">
        <f>Designs!D4292</f>
        <v>4290</v>
      </c>
    </row>
    <row r="4302" spans="1:15">
      <c r="A4302" s="5">
        <v>4291</v>
      </c>
      <c r="F4302" s="5"/>
      <c r="O4302" s="6">
        <f>Designs!D4293</f>
        <v>4291</v>
      </c>
    </row>
    <row r="4303" spans="1:15">
      <c r="A4303" s="5">
        <v>4292</v>
      </c>
      <c r="F4303" s="5"/>
      <c r="O4303" s="6">
        <f>Designs!D4294</f>
        <v>4292</v>
      </c>
    </row>
    <row r="4304" spans="1:15">
      <c r="A4304" s="5">
        <v>4293</v>
      </c>
      <c r="F4304" s="5"/>
      <c r="O4304" s="6">
        <f>Designs!D4295</f>
        <v>4293</v>
      </c>
    </row>
    <row r="4305" spans="1:15">
      <c r="A4305" s="5">
        <v>4294</v>
      </c>
      <c r="F4305" s="5"/>
      <c r="O4305" s="6">
        <f>Designs!D4296</f>
        <v>4294</v>
      </c>
    </row>
    <row r="4306" spans="1:15">
      <c r="A4306" s="5">
        <v>4295</v>
      </c>
      <c r="F4306" s="5"/>
      <c r="O4306" s="6">
        <f>Designs!D4297</f>
        <v>4295</v>
      </c>
    </row>
    <row r="4307" spans="1:15">
      <c r="A4307" s="5">
        <v>4296</v>
      </c>
      <c r="F4307" s="5"/>
      <c r="O4307" s="6">
        <f>Designs!D4298</f>
        <v>4296</v>
      </c>
    </row>
    <row r="4308" spans="1:15">
      <c r="A4308" s="5">
        <v>4297</v>
      </c>
      <c r="F4308" s="5"/>
      <c r="O4308" s="6">
        <f>Designs!D4299</f>
        <v>4297</v>
      </c>
    </row>
    <row r="4309" spans="1:15">
      <c r="A4309" s="5">
        <v>4298</v>
      </c>
      <c r="F4309" s="5"/>
      <c r="O4309" s="6">
        <f>Designs!D4300</f>
        <v>4298</v>
      </c>
    </row>
    <row r="4310" spans="1:15">
      <c r="A4310" s="5">
        <v>4299</v>
      </c>
      <c r="F4310" s="5"/>
      <c r="O4310" s="6">
        <f>Designs!D4301</f>
        <v>4299</v>
      </c>
    </row>
    <row r="4311" spans="1:15">
      <c r="A4311" s="5">
        <v>4300</v>
      </c>
      <c r="F4311" s="5"/>
      <c r="O4311" s="6">
        <f>Designs!D4302</f>
        <v>4300</v>
      </c>
    </row>
    <row r="4312" spans="1:15">
      <c r="A4312" s="5">
        <v>4301</v>
      </c>
      <c r="F4312" s="5"/>
      <c r="O4312" s="6">
        <f>Designs!D4303</f>
        <v>4301</v>
      </c>
    </row>
    <row r="4313" spans="1:15">
      <c r="A4313" s="5">
        <v>4302</v>
      </c>
      <c r="F4313" s="5"/>
      <c r="O4313" s="6">
        <f>Designs!D4304</f>
        <v>4302</v>
      </c>
    </row>
    <row r="4314" spans="1:15">
      <c r="A4314" s="5">
        <v>4303</v>
      </c>
      <c r="F4314" s="5"/>
      <c r="O4314" s="6">
        <f>Designs!D4305</f>
        <v>4303</v>
      </c>
    </row>
    <row r="4315" spans="1:15">
      <c r="A4315" s="5">
        <v>4304</v>
      </c>
      <c r="F4315" s="5"/>
      <c r="O4315" s="6">
        <f>Designs!D4306</f>
        <v>4304</v>
      </c>
    </row>
    <row r="4316" spans="1:15">
      <c r="A4316" s="5">
        <v>4305</v>
      </c>
      <c r="F4316" s="5"/>
      <c r="O4316" s="6">
        <f>Designs!D4307</f>
        <v>4305</v>
      </c>
    </row>
    <row r="4317" spans="1:15">
      <c r="A4317" s="5">
        <v>4306</v>
      </c>
      <c r="F4317" s="5"/>
      <c r="O4317" s="6">
        <f>Designs!D4308</f>
        <v>4306</v>
      </c>
    </row>
    <row r="4318" spans="1:15">
      <c r="A4318" s="5">
        <v>4307</v>
      </c>
      <c r="F4318" s="5"/>
      <c r="O4318" s="6">
        <f>Designs!D4309</f>
        <v>4307</v>
      </c>
    </row>
    <row r="4319" spans="1:15">
      <c r="A4319" s="5">
        <v>4308</v>
      </c>
      <c r="F4319" s="5"/>
      <c r="O4319" s="6">
        <f>Designs!D4310</f>
        <v>4308</v>
      </c>
    </row>
    <row r="4320" spans="1:15">
      <c r="A4320" s="5">
        <v>4309</v>
      </c>
      <c r="F4320" s="5"/>
      <c r="O4320" s="6">
        <f>Designs!D4311</f>
        <v>4309</v>
      </c>
    </row>
    <row r="4321" spans="1:15">
      <c r="A4321" s="5">
        <v>4310</v>
      </c>
      <c r="F4321" s="5"/>
      <c r="O4321" s="6">
        <f>Designs!D4312</f>
        <v>4310</v>
      </c>
    </row>
    <row r="4322" spans="1:15">
      <c r="A4322" s="5">
        <v>4311</v>
      </c>
      <c r="F4322" s="5"/>
      <c r="O4322" s="6">
        <f>Designs!D4313</f>
        <v>4311</v>
      </c>
    </row>
    <row r="4323" spans="1:15">
      <c r="A4323" s="5">
        <v>4312</v>
      </c>
      <c r="F4323" s="5"/>
      <c r="O4323" s="6">
        <f>Designs!D4314</f>
        <v>4312</v>
      </c>
    </row>
    <row r="4324" spans="1:15">
      <c r="A4324" s="5">
        <v>4313</v>
      </c>
      <c r="F4324" s="5"/>
      <c r="O4324" s="6">
        <f>Designs!D4315</f>
        <v>4313</v>
      </c>
    </row>
    <row r="4325" spans="1:15">
      <c r="A4325" s="5">
        <v>4314</v>
      </c>
      <c r="F4325" s="5"/>
      <c r="O4325" s="6">
        <f>Designs!D4316</f>
        <v>4314</v>
      </c>
    </row>
    <row r="4326" spans="1:15">
      <c r="A4326" s="5">
        <v>4315</v>
      </c>
      <c r="F4326" s="5"/>
      <c r="O4326" s="6">
        <f>Designs!D4317</f>
        <v>4315</v>
      </c>
    </row>
    <row r="4327" spans="1:15">
      <c r="A4327" s="5">
        <v>4316</v>
      </c>
      <c r="F4327" s="5"/>
      <c r="O4327" s="6">
        <f>Designs!D4318</f>
        <v>4316</v>
      </c>
    </row>
    <row r="4328" spans="1:15">
      <c r="A4328" s="5">
        <v>4317</v>
      </c>
      <c r="F4328" s="5"/>
      <c r="O4328" s="6">
        <f>Designs!D4319</f>
        <v>4317</v>
      </c>
    </row>
    <row r="4329" spans="1:15">
      <c r="A4329" s="5">
        <v>4318</v>
      </c>
      <c r="F4329" s="5"/>
      <c r="O4329" s="6">
        <f>Designs!D4320</f>
        <v>4318</v>
      </c>
    </row>
    <row r="4330" spans="1:15">
      <c r="A4330" s="5">
        <v>4319</v>
      </c>
      <c r="F4330" s="5"/>
      <c r="O4330" s="6">
        <f>Designs!D4321</f>
        <v>4319</v>
      </c>
    </row>
    <row r="4331" spans="1:15">
      <c r="A4331" s="5">
        <v>4320</v>
      </c>
      <c r="F4331" s="5"/>
      <c r="O4331" s="6">
        <f>Designs!D4322</f>
        <v>4320</v>
      </c>
    </row>
    <row r="4332" spans="1:15">
      <c r="A4332" s="5">
        <v>4321</v>
      </c>
      <c r="F4332" s="5"/>
      <c r="O4332" s="6">
        <f>Designs!D4323</f>
        <v>4321</v>
      </c>
    </row>
    <row r="4333" spans="1:15">
      <c r="A4333" s="5">
        <v>4322</v>
      </c>
      <c r="F4333" s="5"/>
      <c r="O4333" s="6">
        <f>Designs!D4324</f>
        <v>4322</v>
      </c>
    </row>
    <row r="4334" spans="1:15">
      <c r="A4334" s="5">
        <v>4323</v>
      </c>
      <c r="F4334" s="5"/>
      <c r="O4334" s="6">
        <f>Designs!D4325</f>
        <v>4323</v>
      </c>
    </row>
    <row r="4335" spans="1:15">
      <c r="A4335" s="5">
        <v>4324</v>
      </c>
      <c r="F4335" s="5"/>
      <c r="O4335" s="6">
        <f>Designs!D4326</f>
        <v>4324</v>
      </c>
    </row>
    <row r="4336" spans="1:15">
      <c r="A4336" s="5">
        <v>4325</v>
      </c>
      <c r="F4336" s="5"/>
      <c r="O4336" s="6">
        <f>Designs!D4327</f>
        <v>4325</v>
      </c>
    </row>
    <row r="4337" spans="1:15">
      <c r="A4337" s="5">
        <v>4326</v>
      </c>
      <c r="F4337" s="5"/>
      <c r="O4337" s="6">
        <f>Designs!D4328</f>
        <v>4326</v>
      </c>
    </row>
    <row r="4338" spans="1:15">
      <c r="A4338" s="5">
        <v>4327</v>
      </c>
      <c r="F4338" s="5"/>
      <c r="O4338" s="6">
        <f>Designs!D4329</f>
        <v>4327</v>
      </c>
    </row>
    <row r="4339" spans="1:15">
      <c r="A4339" s="5">
        <v>4328</v>
      </c>
      <c r="F4339" s="5"/>
      <c r="O4339" s="6">
        <f>Designs!D4330</f>
        <v>4328</v>
      </c>
    </row>
    <row r="4340" spans="1:15">
      <c r="A4340" s="5">
        <v>4329</v>
      </c>
      <c r="F4340" s="5"/>
      <c r="O4340" s="6">
        <f>Designs!D4331</f>
        <v>4329</v>
      </c>
    </row>
    <row r="4341" spans="1:15">
      <c r="A4341" s="5">
        <v>4330</v>
      </c>
      <c r="F4341" s="5"/>
      <c r="O4341" s="6">
        <f>Designs!D4332</f>
        <v>4330</v>
      </c>
    </row>
    <row r="4342" spans="1:15">
      <c r="A4342" s="5">
        <v>4331</v>
      </c>
      <c r="F4342" s="5"/>
      <c r="O4342" s="6">
        <f>Designs!D4333</f>
        <v>4331</v>
      </c>
    </row>
    <row r="4343" spans="1:15">
      <c r="A4343" s="5">
        <v>4332</v>
      </c>
      <c r="F4343" s="5"/>
      <c r="O4343" s="6">
        <f>Designs!D4334</f>
        <v>4332</v>
      </c>
    </row>
    <row r="4344" spans="1:15">
      <c r="A4344" s="5">
        <v>4333</v>
      </c>
      <c r="F4344" s="5"/>
      <c r="O4344" s="6">
        <f>Designs!D4335</f>
        <v>4333</v>
      </c>
    </row>
    <row r="4345" spans="1:15">
      <c r="A4345" s="5">
        <v>4334</v>
      </c>
      <c r="F4345" s="5"/>
      <c r="O4345" s="6">
        <f>Designs!D4336</f>
        <v>4334</v>
      </c>
    </row>
    <row r="4346" spans="1:15">
      <c r="A4346" s="5">
        <v>4335</v>
      </c>
      <c r="F4346" s="5"/>
      <c r="O4346" s="6">
        <f>Designs!D4337</f>
        <v>4335</v>
      </c>
    </row>
    <row r="4347" spans="1:15">
      <c r="A4347" s="5">
        <v>4336</v>
      </c>
      <c r="F4347" s="5"/>
      <c r="O4347" s="6">
        <f>Designs!D4338</f>
        <v>4336</v>
      </c>
    </row>
    <row r="4348" spans="1:15">
      <c r="A4348" s="5">
        <v>4337</v>
      </c>
      <c r="F4348" s="5"/>
      <c r="O4348" s="6">
        <f>Designs!D4339</f>
        <v>4337</v>
      </c>
    </row>
    <row r="4349" spans="1:15">
      <c r="A4349" s="5">
        <v>4338</v>
      </c>
      <c r="F4349" s="5"/>
      <c r="O4349" s="6">
        <f>Designs!D4340</f>
        <v>4338</v>
      </c>
    </row>
    <row r="4350" spans="1:15">
      <c r="A4350" s="5">
        <v>4339</v>
      </c>
      <c r="F4350" s="5"/>
      <c r="O4350" s="6">
        <f>Designs!D4341</f>
        <v>4339</v>
      </c>
    </row>
    <row r="4351" spans="1:15">
      <c r="A4351" s="5">
        <v>4340</v>
      </c>
      <c r="F4351" s="5"/>
      <c r="O4351" s="6">
        <f>Designs!D4342</f>
        <v>4340</v>
      </c>
    </row>
    <row r="4352" spans="1:15">
      <c r="A4352" s="5">
        <v>4341</v>
      </c>
      <c r="F4352" s="5"/>
      <c r="O4352" s="6">
        <f>Designs!D4343</f>
        <v>4341</v>
      </c>
    </row>
    <row r="4353" spans="1:15">
      <c r="A4353" s="5">
        <v>4342</v>
      </c>
      <c r="F4353" s="5"/>
      <c r="O4353" s="6">
        <f>Designs!D4344</f>
        <v>4342</v>
      </c>
    </row>
    <row r="4354" spans="1:15">
      <c r="A4354" s="5">
        <v>4343</v>
      </c>
      <c r="F4354" s="5"/>
      <c r="O4354" s="6">
        <f>Designs!D4345</f>
        <v>4343</v>
      </c>
    </row>
    <row r="4355" spans="1:15">
      <c r="A4355" s="5">
        <v>4344</v>
      </c>
      <c r="F4355" s="5"/>
      <c r="O4355" s="6">
        <f>Designs!D4346</f>
        <v>4344</v>
      </c>
    </row>
    <row r="4356" spans="1:15">
      <c r="A4356" s="5">
        <v>4345</v>
      </c>
      <c r="F4356" s="5"/>
      <c r="O4356" s="6">
        <f>Designs!D4347</f>
        <v>4345</v>
      </c>
    </row>
    <row r="4357" spans="1:15">
      <c r="A4357" s="5">
        <v>4346</v>
      </c>
      <c r="F4357" s="5"/>
      <c r="O4357" s="6">
        <f>Designs!D4348</f>
        <v>4346</v>
      </c>
    </row>
    <row r="4358" spans="1:15">
      <c r="A4358" s="5">
        <v>4347</v>
      </c>
      <c r="F4358" s="5"/>
      <c r="O4358" s="6">
        <f>Designs!D4349</f>
        <v>4347</v>
      </c>
    </row>
    <row r="4359" spans="1:15">
      <c r="A4359" s="5">
        <v>4348</v>
      </c>
      <c r="F4359" s="5"/>
      <c r="O4359" s="6">
        <f>Designs!D4350</f>
        <v>4348</v>
      </c>
    </row>
    <row r="4360" spans="1:15">
      <c r="A4360" s="5">
        <v>4349</v>
      </c>
      <c r="F4360" s="5"/>
      <c r="O4360" s="6">
        <f>Designs!D4351</f>
        <v>4349</v>
      </c>
    </row>
    <row r="4361" spans="1:15">
      <c r="A4361" s="5">
        <v>4350</v>
      </c>
      <c r="F4361" s="5"/>
      <c r="O4361" s="6">
        <f>Designs!D4352</f>
        <v>4350</v>
      </c>
    </row>
    <row r="4362" spans="1:15">
      <c r="A4362" s="5">
        <v>4351</v>
      </c>
      <c r="F4362" s="5"/>
      <c r="O4362" s="6">
        <f>Designs!D4353</f>
        <v>4351</v>
      </c>
    </row>
    <row r="4363" spans="1:15">
      <c r="A4363" s="5">
        <v>4352</v>
      </c>
      <c r="F4363" s="5"/>
      <c r="O4363" s="6">
        <f>Designs!D4354</f>
        <v>4352</v>
      </c>
    </row>
    <row r="4364" spans="1:15">
      <c r="A4364" s="5">
        <v>4353</v>
      </c>
      <c r="F4364" s="5"/>
      <c r="O4364" s="6">
        <f>Designs!D4355</f>
        <v>4353</v>
      </c>
    </row>
    <row r="4365" spans="1:15">
      <c r="A4365" s="5">
        <v>4354</v>
      </c>
      <c r="F4365" s="5"/>
      <c r="O4365" s="6">
        <f>Designs!D4356</f>
        <v>4354</v>
      </c>
    </row>
    <row r="4366" spans="1:15">
      <c r="A4366" s="5">
        <v>4355</v>
      </c>
      <c r="F4366" s="5"/>
      <c r="O4366" s="6">
        <f>Designs!D4357</f>
        <v>4355</v>
      </c>
    </row>
    <row r="4367" spans="1:15">
      <c r="A4367" s="5">
        <v>4356</v>
      </c>
      <c r="F4367" s="5"/>
      <c r="O4367" s="6">
        <f>Designs!D4358</f>
        <v>4356</v>
      </c>
    </row>
    <row r="4368" spans="1:15">
      <c r="A4368" s="5">
        <v>4357</v>
      </c>
      <c r="F4368" s="5"/>
      <c r="O4368" s="6">
        <f>Designs!D4359</f>
        <v>4357</v>
      </c>
    </row>
    <row r="4369" spans="1:15">
      <c r="A4369" s="5">
        <v>4358</v>
      </c>
      <c r="F4369" s="5"/>
      <c r="O4369" s="6">
        <f>Designs!D4360</f>
        <v>4358</v>
      </c>
    </row>
    <row r="4370" spans="1:15">
      <c r="A4370" s="5">
        <v>4359</v>
      </c>
      <c r="F4370" s="5"/>
      <c r="O4370" s="6">
        <f>Designs!D4361</f>
        <v>4359</v>
      </c>
    </row>
    <row r="4371" spans="1:15">
      <c r="A4371" s="5">
        <v>4360</v>
      </c>
      <c r="F4371" s="5"/>
      <c r="O4371" s="6">
        <f>Designs!D4362</f>
        <v>4360</v>
      </c>
    </row>
    <row r="4372" spans="1:15">
      <c r="A4372" s="5">
        <v>4361</v>
      </c>
      <c r="F4372" s="5"/>
      <c r="O4372" s="6">
        <f>Designs!D4363</f>
        <v>4361</v>
      </c>
    </row>
    <row r="4373" spans="1:15">
      <c r="A4373" s="5">
        <v>4362</v>
      </c>
      <c r="F4373" s="5"/>
      <c r="O4373" s="6">
        <f>Designs!D4364</f>
        <v>4362</v>
      </c>
    </row>
    <row r="4374" spans="1:15">
      <c r="A4374" s="5">
        <v>4363</v>
      </c>
      <c r="F4374" s="5"/>
      <c r="O4374" s="6">
        <f>Designs!D4365</f>
        <v>4363</v>
      </c>
    </row>
    <row r="4375" spans="1:15">
      <c r="A4375" s="5">
        <v>4364</v>
      </c>
      <c r="F4375" s="5"/>
      <c r="O4375" s="6">
        <f>Designs!D4366</f>
        <v>4364</v>
      </c>
    </row>
    <row r="4376" spans="1:15">
      <c r="A4376" s="5">
        <v>4365</v>
      </c>
      <c r="F4376" s="5"/>
      <c r="O4376" s="6">
        <f>Designs!D4367</f>
        <v>4365</v>
      </c>
    </row>
    <row r="4377" spans="1:15">
      <c r="A4377" s="5">
        <v>4366</v>
      </c>
      <c r="F4377" s="5"/>
      <c r="O4377" s="6">
        <f>Designs!D4368</f>
        <v>4366</v>
      </c>
    </row>
    <row r="4378" spans="1:15">
      <c r="A4378" s="5">
        <v>4367</v>
      </c>
      <c r="F4378" s="5"/>
      <c r="O4378" s="6">
        <f>Designs!D4369</f>
        <v>4367</v>
      </c>
    </row>
    <row r="4379" spans="1:15">
      <c r="A4379" s="5">
        <v>4368</v>
      </c>
      <c r="F4379" s="5"/>
      <c r="O4379" s="6">
        <f>Designs!D4370</f>
        <v>4368</v>
      </c>
    </row>
    <row r="4380" spans="1:15">
      <c r="A4380" s="5">
        <v>4369</v>
      </c>
      <c r="F4380" s="5"/>
      <c r="O4380" s="6">
        <f>Designs!D4371</f>
        <v>4369</v>
      </c>
    </row>
    <row r="4381" spans="1:15">
      <c r="A4381" s="5">
        <v>4370</v>
      </c>
      <c r="F4381" s="5"/>
      <c r="O4381" s="6">
        <f>Designs!D4372</f>
        <v>4370</v>
      </c>
    </row>
    <row r="4382" spans="1:15">
      <c r="A4382" s="5">
        <v>4371</v>
      </c>
      <c r="F4382" s="5"/>
      <c r="O4382" s="6">
        <f>Designs!D4373</f>
        <v>4371</v>
      </c>
    </row>
    <row r="4383" spans="1:15">
      <c r="A4383" s="5">
        <v>4372</v>
      </c>
      <c r="F4383" s="5"/>
      <c r="O4383" s="6">
        <f>Designs!D4374</f>
        <v>4372</v>
      </c>
    </row>
    <row r="4384" spans="1:15">
      <c r="A4384" s="5">
        <v>4373</v>
      </c>
      <c r="F4384" s="5"/>
      <c r="O4384" s="6">
        <f>Designs!D4375</f>
        <v>4373</v>
      </c>
    </row>
    <row r="4385" spans="1:15">
      <c r="A4385" s="5">
        <v>4374</v>
      </c>
      <c r="F4385" s="5"/>
      <c r="O4385" s="6">
        <f>Designs!D4376</f>
        <v>4374</v>
      </c>
    </row>
    <row r="4386" spans="1:15">
      <c r="A4386" s="5">
        <v>4375</v>
      </c>
      <c r="F4386" s="5"/>
      <c r="O4386" s="6">
        <f>Designs!D4377</f>
        <v>4375</v>
      </c>
    </row>
    <row r="4387" spans="1:15">
      <c r="A4387" s="5">
        <v>4376</v>
      </c>
      <c r="F4387" s="5"/>
      <c r="O4387" s="6">
        <f>Designs!D4378</f>
        <v>4376</v>
      </c>
    </row>
    <row r="4388" spans="1:15">
      <c r="A4388" s="5">
        <v>4377</v>
      </c>
      <c r="F4388" s="5"/>
      <c r="O4388" s="6">
        <f>Designs!D4379</f>
        <v>4377</v>
      </c>
    </row>
    <row r="4389" spans="1:15">
      <c r="A4389" s="5">
        <v>4378</v>
      </c>
      <c r="F4389" s="5"/>
      <c r="O4389" s="6">
        <f>Designs!D4380</f>
        <v>4378</v>
      </c>
    </row>
    <row r="4390" spans="1:15">
      <c r="A4390" s="5">
        <v>4379</v>
      </c>
      <c r="F4390" s="5"/>
      <c r="O4390" s="6">
        <f>Designs!D4381</f>
        <v>4379</v>
      </c>
    </row>
    <row r="4391" spans="1:15">
      <c r="A4391" s="5">
        <v>4380</v>
      </c>
      <c r="F4391" s="5"/>
      <c r="O4391" s="6">
        <f>Designs!D4382</f>
        <v>4380</v>
      </c>
    </row>
    <row r="4392" spans="1:15">
      <c r="A4392" s="5">
        <v>4381</v>
      </c>
      <c r="F4392" s="5"/>
      <c r="O4392" s="6">
        <f>Designs!D4383</f>
        <v>4381</v>
      </c>
    </row>
    <row r="4393" spans="1:15">
      <c r="A4393" s="5">
        <v>4382</v>
      </c>
      <c r="F4393" s="5"/>
      <c r="O4393" s="6">
        <f>Designs!D4384</f>
        <v>4382</v>
      </c>
    </row>
    <row r="4394" spans="1:15">
      <c r="A4394" s="5">
        <v>4383</v>
      </c>
      <c r="F4394" s="5"/>
      <c r="O4394" s="6">
        <f>Designs!D4385</f>
        <v>4383</v>
      </c>
    </row>
    <row r="4395" spans="1:15">
      <c r="A4395" s="5">
        <v>4384</v>
      </c>
      <c r="F4395" s="5"/>
      <c r="O4395" s="6">
        <f>Designs!D4386</f>
        <v>4384</v>
      </c>
    </row>
    <row r="4396" spans="1:15">
      <c r="A4396" s="5">
        <v>4385</v>
      </c>
      <c r="F4396" s="5"/>
      <c r="O4396" s="6">
        <f>Designs!D4387</f>
        <v>4385</v>
      </c>
    </row>
    <row r="4397" spans="1:15">
      <c r="A4397" s="5">
        <v>4386</v>
      </c>
      <c r="F4397" s="5"/>
      <c r="O4397" s="6">
        <f>Designs!D4388</f>
        <v>4386</v>
      </c>
    </row>
    <row r="4398" spans="1:15">
      <c r="A4398" s="5">
        <v>4387</v>
      </c>
      <c r="F4398" s="5"/>
      <c r="O4398" s="6">
        <f>Designs!D4389</f>
        <v>4387</v>
      </c>
    </row>
    <row r="4399" spans="1:15">
      <c r="A4399" s="5">
        <v>4388</v>
      </c>
      <c r="F4399" s="5"/>
      <c r="O4399" s="6">
        <f>Designs!D4390</f>
        <v>4388</v>
      </c>
    </row>
    <row r="4400" spans="1:15">
      <c r="A4400" s="5">
        <v>4389</v>
      </c>
      <c r="F4400" s="5"/>
      <c r="O4400" s="6">
        <f>Designs!D4391</f>
        <v>4389</v>
      </c>
    </row>
    <row r="4401" spans="1:15">
      <c r="A4401" s="5">
        <v>4390</v>
      </c>
      <c r="F4401" s="5"/>
      <c r="O4401" s="6">
        <f>Designs!D4392</f>
        <v>4390</v>
      </c>
    </row>
    <row r="4402" spans="1:15">
      <c r="A4402" s="5">
        <v>4391</v>
      </c>
      <c r="F4402" s="5"/>
      <c r="O4402" s="6">
        <f>Designs!D4393</f>
        <v>4391</v>
      </c>
    </row>
    <row r="4403" spans="1:15">
      <c r="A4403" s="5">
        <v>4392</v>
      </c>
      <c r="F4403" s="5"/>
      <c r="O4403" s="6">
        <f>Designs!D4394</f>
        <v>4392</v>
      </c>
    </row>
    <row r="4404" spans="1:15">
      <c r="A4404" s="5">
        <v>4393</v>
      </c>
      <c r="F4404" s="5"/>
      <c r="O4404" s="6">
        <f>Designs!D4395</f>
        <v>4393</v>
      </c>
    </row>
    <row r="4405" spans="1:15">
      <c r="A4405" s="5">
        <v>4394</v>
      </c>
      <c r="F4405" s="5"/>
      <c r="O4405" s="6">
        <f>Designs!D4396</f>
        <v>4394</v>
      </c>
    </row>
    <row r="4406" spans="1:15">
      <c r="A4406" s="5">
        <v>4395</v>
      </c>
      <c r="F4406" s="5"/>
      <c r="O4406" s="6">
        <f>Designs!D4397</f>
        <v>4395</v>
      </c>
    </row>
    <row r="4407" spans="1:15">
      <c r="A4407" s="5">
        <v>4396</v>
      </c>
      <c r="F4407" s="5"/>
      <c r="O4407" s="6">
        <f>Designs!D4398</f>
        <v>4396</v>
      </c>
    </row>
    <row r="4408" spans="1:15">
      <c r="A4408" s="5">
        <v>4397</v>
      </c>
      <c r="F4408" s="5"/>
      <c r="O4408" s="6">
        <f>Designs!D4399</f>
        <v>4397</v>
      </c>
    </row>
    <row r="4409" spans="1:15">
      <c r="A4409" s="5">
        <v>4398</v>
      </c>
      <c r="F4409" s="5"/>
      <c r="O4409" s="6">
        <f>Designs!D4400</f>
        <v>4398</v>
      </c>
    </row>
    <row r="4410" spans="1:15">
      <c r="A4410" s="5">
        <v>4399</v>
      </c>
      <c r="F4410" s="5"/>
      <c r="O4410" s="6">
        <f>Designs!D4401</f>
        <v>4399</v>
      </c>
    </row>
    <row r="4411" spans="1:15">
      <c r="A4411" s="5">
        <v>4400</v>
      </c>
      <c r="F4411" s="5"/>
      <c r="O4411" s="6">
        <f>Designs!D4402</f>
        <v>4400</v>
      </c>
    </row>
    <row r="4412" spans="1:15">
      <c r="A4412" s="5">
        <v>4401</v>
      </c>
      <c r="F4412" s="5"/>
      <c r="O4412" s="6">
        <f>Designs!D4403</f>
        <v>4401</v>
      </c>
    </row>
    <row r="4413" spans="1:15">
      <c r="A4413" s="5">
        <v>4402</v>
      </c>
      <c r="F4413" s="5"/>
      <c r="O4413" s="6">
        <f>Designs!D4404</f>
        <v>4402</v>
      </c>
    </row>
    <row r="4414" spans="1:15">
      <c r="A4414" s="5">
        <v>4403</v>
      </c>
      <c r="F4414" s="5"/>
      <c r="O4414" s="6">
        <f>Designs!D4405</f>
        <v>4403</v>
      </c>
    </row>
    <row r="4415" spans="1:15">
      <c r="A4415" s="5">
        <v>4404</v>
      </c>
      <c r="F4415" s="5"/>
      <c r="O4415" s="6">
        <f>Designs!D4406</f>
        <v>4404</v>
      </c>
    </row>
    <row r="4416" spans="1:15">
      <c r="A4416" s="5">
        <v>4405</v>
      </c>
      <c r="F4416" s="5"/>
      <c r="O4416" s="6">
        <f>Designs!D4407</f>
        <v>4405</v>
      </c>
    </row>
    <row r="4417" spans="1:15">
      <c r="A4417" s="5">
        <v>4406</v>
      </c>
      <c r="F4417" s="5"/>
      <c r="O4417" s="6">
        <f>Designs!D4408</f>
        <v>4406</v>
      </c>
    </row>
    <row r="4418" spans="1:15">
      <c r="A4418" s="5">
        <v>4407</v>
      </c>
      <c r="F4418" s="5"/>
      <c r="O4418" s="6">
        <f>Designs!D4409</f>
        <v>4407</v>
      </c>
    </row>
    <row r="4419" spans="1:15">
      <c r="A4419" s="5">
        <v>4408</v>
      </c>
      <c r="F4419" s="5"/>
      <c r="O4419" s="6">
        <f>Designs!D4410</f>
        <v>4408</v>
      </c>
    </row>
    <row r="4420" spans="1:15">
      <c r="A4420" s="5">
        <v>4409</v>
      </c>
      <c r="F4420" s="5"/>
      <c r="O4420" s="6">
        <f>Designs!D4411</f>
        <v>4409</v>
      </c>
    </row>
    <row r="4421" spans="1:15">
      <c r="A4421" s="5">
        <v>4410</v>
      </c>
      <c r="F4421" s="5"/>
      <c r="O4421" s="6">
        <f>Designs!D4412</f>
        <v>4410</v>
      </c>
    </row>
    <row r="4422" spans="1:15">
      <c r="A4422" s="5">
        <v>4411</v>
      </c>
      <c r="F4422" s="5"/>
      <c r="O4422" s="6">
        <f>Designs!D4413</f>
        <v>4411</v>
      </c>
    </row>
    <row r="4423" spans="1:15">
      <c r="A4423" s="5">
        <v>4412</v>
      </c>
      <c r="F4423" s="5"/>
      <c r="O4423" s="6">
        <f>Designs!D4414</f>
        <v>4412</v>
      </c>
    </row>
    <row r="4424" spans="1:15">
      <c r="A4424" s="5">
        <v>4413</v>
      </c>
      <c r="F4424" s="5"/>
      <c r="O4424" s="6">
        <f>Designs!D4415</f>
        <v>4413</v>
      </c>
    </row>
    <row r="4425" spans="1:15">
      <c r="A4425" s="5">
        <v>4414</v>
      </c>
      <c r="F4425" s="5"/>
      <c r="O4425" s="6">
        <f>Designs!D4416</f>
        <v>4414</v>
      </c>
    </row>
    <row r="4426" spans="1:15">
      <c r="A4426" s="5">
        <v>4415</v>
      </c>
      <c r="F4426" s="5"/>
      <c r="O4426" s="6">
        <f>Designs!D4417</f>
        <v>4415</v>
      </c>
    </row>
    <row r="4427" spans="1:15">
      <c r="A4427" s="5">
        <v>4416</v>
      </c>
      <c r="F4427" s="5"/>
      <c r="O4427" s="6">
        <f>Designs!D4418</f>
        <v>4416</v>
      </c>
    </row>
    <row r="4428" spans="1:15">
      <c r="A4428" s="5">
        <v>4417</v>
      </c>
      <c r="F4428" s="5"/>
      <c r="O4428" s="6">
        <f>Designs!D4419</f>
        <v>4417</v>
      </c>
    </row>
    <row r="4429" spans="1:15">
      <c r="A4429" s="5">
        <v>4418</v>
      </c>
      <c r="F4429" s="5"/>
      <c r="O4429" s="6">
        <f>Designs!D4420</f>
        <v>4418</v>
      </c>
    </row>
    <row r="4430" spans="1:15">
      <c r="A4430" s="5">
        <v>4419</v>
      </c>
      <c r="F4430" s="5"/>
      <c r="O4430" s="6">
        <f>Designs!D4421</f>
        <v>4419</v>
      </c>
    </row>
    <row r="4431" spans="1:15">
      <c r="A4431" s="5">
        <v>4420</v>
      </c>
      <c r="F4431" s="5"/>
      <c r="O4431" s="6">
        <f>Designs!D4422</f>
        <v>4420</v>
      </c>
    </row>
    <row r="4432" spans="1:15">
      <c r="A4432" s="5">
        <v>4421</v>
      </c>
      <c r="F4432" s="5"/>
      <c r="O4432" s="6">
        <f>Designs!D4423</f>
        <v>4421</v>
      </c>
    </row>
    <row r="4433" spans="1:15">
      <c r="A4433" s="5">
        <v>4422</v>
      </c>
      <c r="F4433" s="5"/>
      <c r="O4433" s="6">
        <f>Designs!D4424</f>
        <v>4422</v>
      </c>
    </row>
    <row r="4434" spans="1:15">
      <c r="A4434" s="5">
        <v>4423</v>
      </c>
      <c r="F4434" s="5"/>
      <c r="O4434" s="6">
        <f>Designs!D4425</f>
        <v>4423</v>
      </c>
    </row>
    <row r="4435" spans="1:15">
      <c r="A4435" s="5">
        <v>4424</v>
      </c>
      <c r="F4435" s="5"/>
      <c r="O4435" s="6">
        <f>Designs!D4426</f>
        <v>4424</v>
      </c>
    </row>
    <row r="4436" spans="1:15">
      <c r="A4436" s="5">
        <v>4425</v>
      </c>
      <c r="F4436" s="5"/>
      <c r="O4436" s="6">
        <f>Designs!D4427</f>
        <v>4425</v>
      </c>
    </row>
    <row r="4437" spans="1:15">
      <c r="A4437" s="5">
        <v>4426</v>
      </c>
      <c r="F4437" s="5"/>
      <c r="O4437" s="6">
        <f>Designs!D4428</f>
        <v>4426</v>
      </c>
    </row>
    <row r="4438" spans="1:15">
      <c r="A4438" s="5">
        <v>4427</v>
      </c>
      <c r="F4438" s="5"/>
      <c r="O4438" s="6">
        <f>Designs!D4429</f>
        <v>4427</v>
      </c>
    </row>
    <row r="4439" spans="1:15">
      <c r="A4439" s="5">
        <v>4428</v>
      </c>
      <c r="F4439" s="5"/>
      <c r="O4439" s="6">
        <f>Designs!D4430</f>
        <v>4428</v>
      </c>
    </row>
    <row r="4440" spans="1:15">
      <c r="A4440" s="5">
        <v>4429</v>
      </c>
      <c r="F4440" s="5"/>
      <c r="O4440" s="6">
        <f>Designs!D4431</f>
        <v>4429</v>
      </c>
    </row>
    <row r="4441" spans="1:15">
      <c r="A4441" s="5">
        <v>4430</v>
      </c>
      <c r="F4441" s="5"/>
      <c r="O4441" s="6">
        <f>Designs!D4432</f>
        <v>4430</v>
      </c>
    </row>
    <row r="4442" spans="1:15">
      <c r="A4442" s="5">
        <v>4431</v>
      </c>
      <c r="F4442" s="5"/>
      <c r="O4442" s="6">
        <f>Designs!D4433</f>
        <v>4431</v>
      </c>
    </row>
    <row r="4443" spans="1:15">
      <c r="A4443" s="5">
        <v>4432</v>
      </c>
      <c r="F4443" s="5"/>
      <c r="O4443" s="6">
        <f>Designs!D4434</f>
        <v>4432</v>
      </c>
    </row>
    <row r="4444" spans="1:15">
      <c r="A4444" s="5">
        <v>4433</v>
      </c>
      <c r="F4444" s="5"/>
      <c r="O4444" s="6">
        <f>Designs!D4435</f>
        <v>4433</v>
      </c>
    </row>
    <row r="4445" spans="1:15">
      <c r="A4445" s="5">
        <v>4434</v>
      </c>
      <c r="F4445" s="5"/>
      <c r="O4445" s="6">
        <f>Designs!D4436</f>
        <v>4434</v>
      </c>
    </row>
    <row r="4446" spans="1:15">
      <c r="A4446" s="5">
        <v>4435</v>
      </c>
      <c r="F4446" s="5"/>
      <c r="O4446" s="6">
        <f>Designs!D4437</f>
        <v>4435</v>
      </c>
    </row>
    <row r="4447" spans="1:15">
      <c r="A4447" s="5">
        <v>4436</v>
      </c>
      <c r="F4447" s="5"/>
      <c r="O4447" s="6">
        <f>Designs!D4438</f>
        <v>4436</v>
      </c>
    </row>
    <row r="4448" spans="1:15">
      <c r="A4448" s="5">
        <v>4437</v>
      </c>
      <c r="F4448" s="5"/>
      <c r="O4448" s="6">
        <f>Designs!D4439</f>
        <v>4437</v>
      </c>
    </row>
    <row r="4449" spans="1:15">
      <c r="A4449" s="5">
        <v>4438</v>
      </c>
      <c r="F4449" s="5"/>
      <c r="O4449" s="6">
        <f>Designs!D4440</f>
        <v>4438</v>
      </c>
    </row>
    <row r="4450" spans="1:15">
      <c r="A4450" s="5">
        <v>4439</v>
      </c>
      <c r="F4450" s="5"/>
      <c r="O4450" s="6">
        <f>Designs!D4441</f>
        <v>4439</v>
      </c>
    </row>
    <row r="4451" spans="1:15">
      <c r="A4451" s="5">
        <v>4440</v>
      </c>
      <c r="F4451" s="5"/>
      <c r="O4451" s="6">
        <f>Designs!D4442</f>
        <v>4440</v>
      </c>
    </row>
    <row r="4452" spans="1:15">
      <c r="A4452" s="5">
        <v>4441</v>
      </c>
      <c r="F4452" s="5"/>
      <c r="O4452" s="6">
        <f>Designs!D4443</f>
        <v>4441</v>
      </c>
    </row>
    <row r="4453" spans="1:15">
      <c r="A4453" s="5">
        <v>4442</v>
      </c>
      <c r="F4453" s="5"/>
      <c r="O4453" s="6">
        <f>Designs!D4444</f>
        <v>4442</v>
      </c>
    </row>
    <row r="4454" spans="1:15">
      <c r="A4454" s="5">
        <v>4443</v>
      </c>
      <c r="F4454" s="5"/>
      <c r="O4454" s="6">
        <f>Designs!D4445</f>
        <v>4443</v>
      </c>
    </row>
    <row r="4455" spans="1:15">
      <c r="A4455" s="5">
        <v>4444</v>
      </c>
      <c r="F4455" s="5"/>
      <c r="O4455" s="6">
        <f>Designs!D4446</f>
        <v>4444</v>
      </c>
    </row>
    <row r="4456" spans="1:15">
      <c r="A4456" s="5">
        <v>4445</v>
      </c>
      <c r="F4456" s="5"/>
      <c r="O4456" s="6">
        <f>Designs!D4447</f>
        <v>4445</v>
      </c>
    </row>
    <row r="4457" spans="1:15">
      <c r="A4457" s="5">
        <v>4446</v>
      </c>
      <c r="F4457" s="5"/>
      <c r="O4457" s="6">
        <f>Designs!D4448</f>
        <v>4446</v>
      </c>
    </row>
    <row r="4458" spans="1:15">
      <c r="A4458" s="5">
        <v>4447</v>
      </c>
      <c r="F4458" s="5"/>
      <c r="O4458" s="6">
        <f>Designs!D4449</f>
        <v>4447</v>
      </c>
    </row>
    <row r="4459" spans="1:15">
      <c r="A4459" s="5">
        <v>4448</v>
      </c>
      <c r="F4459" s="5"/>
      <c r="O4459" s="6">
        <f>Designs!D4450</f>
        <v>4448</v>
      </c>
    </row>
    <row r="4460" spans="1:15">
      <c r="A4460" s="5">
        <v>4449</v>
      </c>
      <c r="F4460" s="5"/>
      <c r="O4460" s="6">
        <f>Designs!D4451</f>
        <v>4449</v>
      </c>
    </row>
    <row r="4461" spans="1:15">
      <c r="A4461" s="5">
        <v>4450</v>
      </c>
      <c r="F4461" s="5"/>
      <c r="O4461" s="6">
        <f>Designs!D4452</f>
        <v>4450</v>
      </c>
    </row>
    <row r="4462" spans="1:15">
      <c r="A4462" s="5">
        <v>4451</v>
      </c>
      <c r="F4462" s="5"/>
      <c r="O4462" s="6">
        <f>Designs!D4453</f>
        <v>4451</v>
      </c>
    </row>
    <row r="4463" spans="1:15">
      <c r="A4463" s="5">
        <v>4452</v>
      </c>
      <c r="F4463" s="5"/>
      <c r="O4463" s="6">
        <f>Designs!D4454</f>
        <v>4452</v>
      </c>
    </row>
    <row r="4464" spans="1:15">
      <c r="A4464" s="5">
        <v>4453</v>
      </c>
      <c r="F4464" s="5"/>
      <c r="O4464" s="6">
        <f>Designs!D4455</f>
        <v>4453</v>
      </c>
    </row>
    <row r="4465" spans="1:15">
      <c r="A4465" s="5">
        <v>4454</v>
      </c>
      <c r="F4465" s="5"/>
      <c r="O4465" s="6">
        <f>Designs!D4456</f>
        <v>4454</v>
      </c>
    </row>
    <row r="4466" spans="1:15">
      <c r="A4466" s="5">
        <v>4455</v>
      </c>
      <c r="F4466" s="5"/>
      <c r="O4466" s="6">
        <f>Designs!D4457</f>
        <v>4455</v>
      </c>
    </row>
    <row r="4467" spans="1:15">
      <c r="A4467" s="5">
        <v>4456</v>
      </c>
      <c r="F4467" s="5"/>
      <c r="O4467" s="6">
        <f>Designs!D4458</f>
        <v>4456</v>
      </c>
    </row>
    <row r="4468" spans="1:15">
      <c r="A4468" s="5">
        <v>4457</v>
      </c>
      <c r="F4468" s="5"/>
      <c r="O4468" s="6">
        <f>Designs!D4459</f>
        <v>4457</v>
      </c>
    </row>
    <row r="4469" spans="1:15">
      <c r="A4469" s="5">
        <v>4458</v>
      </c>
      <c r="F4469" s="5"/>
      <c r="O4469" s="6">
        <f>Designs!D4460</f>
        <v>4458</v>
      </c>
    </row>
    <row r="4470" spans="1:15">
      <c r="A4470" s="5">
        <v>4459</v>
      </c>
      <c r="F4470" s="5"/>
      <c r="O4470" s="6">
        <f>Designs!D4461</f>
        <v>4459</v>
      </c>
    </row>
    <row r="4471" spans="1:15">
      <c r="A4471" s="5">
        <v>4460</v>
      </c>
      <c r="F4471" s="5"/>
      <c r="O4471" s="6">
        <f>Designs!D4462</f>
        <v>4460</v>
      </c>
    </row>
    <row r="4472" spans="1:15">
      <c r="A4472" s="5">
        <v>4461</v>
      </c>
      <c r="F4472" s="5"/>
      <c r="O4472" s="6">
        <f>Designs!D4463</f>
        <v>4461</v>
      </c>
    </row>
    <row r="4473" spans="1:15">
      <c r="A4473" s="5">
        <v>4462</v>
      </c>
      <c r="F4473" s="5"/>
      <c r="O4473" s="6">
        <f>Designs!D4464</f>
        <v>4462</v>
      </c>
    </row>
    <row r="4474" spans="1:15">
      <c r="A4474" s="5">
        <v>4463</v>
      </c>
      <c r="F4474" s="5"/>
      <c r="O4474" s="6">
        <f>Designs!D4465</f>
        <v>4463</v>
      </c>
    </row>
    <row r="4475" spans="1:15">
      <c r="A4475" s="5">
        <v>4464</v>
      </c>
      <c r="F4475" s="5"/>
      <c r="O4475" s="6">
        <f>Designs!D4466</f>
        <v>4464</v>
      </c>
    </row>
    <row r="4476" spans="1:15">
      <c r="A4476" s="5">
        <v>4465</v>
      </c>
      <c r="F4476" s="5"/>
      <c r="O4476" s="6">
        <f>Designs!D4467</f>
        <v>4465</v>
      </c>
    </row>
    <row r="4477" spans="1:15">
      <c r="A4477" s="5">
        <v>4466</v>
      </c>
      <c r="F4477" s="5"/>
      <c r="O4477" s="6">
        <f>Designs!D4468</f>
        <v>4466</v>
      </c>
    </row>
    <row r="4478" spans="1:15">
      <c r="A4478" s="5">
        <v>4467</v>
      </c>
      <c r="F4478" s="5"/>
      <c r="O4478" s="6">
        <f>Designs!D4469</f>
        <v>4467</v>
      </c>
    </row>
    <row r="4479" spans="1:15">
      <c r="A4479" s="5">
        <v>4468</v>
      </c>
      <c r="F4479" s="5"/>
      <c r="O4479" s="6">
        <f>Designs!D4470</f>
        <v>4468</v>
      </c>
    </row>
    <row r="4480" spans="1:15">
      <c r="A4480" s="5">
        <v>4469</v>
      </c>
      <c r="F4480" s="5"/>
      <c r="O4480" s="6">
        <f>Designs!D4471</f>
        <v>4469</v>
      </c>
    </row>
    <row r="4481" spans="1:15">
      <c r="A4481" s="5">
        <v>4470</v>
      </c>
      <c r="F4481" s="5"/>
      <c r="O4481" s="6">
        <f>Designs!D4472</f>
        <v>4470</v>
      </c>
    </row>
    <row r="4482" spans="1:15">
      <c r="A4482" s="5">
        <v>4471</v>
      </c>
      <c r="F4482" s="5"/>
      <c r="O4482" s="6">
        <f>Designs!D4473</f>
        <v>4471</v>
      </c>
    </row>
    <row r="4483" spans="1:15">
      <c r="A4483" s="5">
        <v>4472</v>
      </c>
      <c r="F4483" s="5"/>
      <c r="O4483" s="6">
        <f>Designs!D4474</f>
        <v>4472</v>
      </c>
    </row>
    <row r="4484" spans="1:15">
      <c r="A4484" s="5">
        <v>4473</v>
      </c>
      <c r="F4484" s="5"/>
      <c r="O4484" s="6">
        <f>Designs!D4475</f>
        <v>4473</v>
      </c>
    </row>
    <row r="4485" spans="1:15">
      <c r="A4485" s="5">
        <v>4474</v>
      </c>
      <c r="F4485" s="5"/>
      <c r="O4485" s="6">
        <f>Designs!D4476</f>
        <v>4474</v>
      </c>
    </row>
    <row r="4486" spans="1:15">
      <c r="A4486" s="5">
        <v>4475</v>
      </c>
      <c r="F4486" s="5"/>
      <c r="O4486" s="6">
        <f>Designs!D4477</f>
        <v>4475</v>
      </c>
    </row>
    <row r="4487" spans="1:15">
      <c r="A4487" s="5">
        <v>4476</v>
      </c>
      <c r="F4487" s="5"/>
      <c r="O4487" s="6">
        <f>Designs!D4478</f>
        <v>4476</v>
      </c>
    </row>
    <row r="4488" spans="1:15">
      <c r="A4488" s="5">
        <v>4477</v>
      </c>
      <c r="F4488" s="5"/>
      <c r="O4488" s="6">
        <f>Designs!D4479</f>
        <v>4477</v>
      </c>
    </row>
    <row r="4489" spans="1:15">
      <c r="A4489" s="5">
        <v>4478</v>
      </c>
      <c r="F4489" s="5"/>
      <c r="O4489" s="6">
        <f>Designs!D4480</f>
        <v>4478</v>
      </c>
    </row>
    <row r="4490" spans="1:15">
      <c r="A4490" s="5">
        <v>4479</v>
      </c>
      <c r="F4490" s="5"/>
      <c r="O4490" s="6">
        <f>Designs!D4481</f>
        <v>4479</v>
      </c>
    </row>
    <row r="4491" spans="1:15">
      <c r="A4491" s="5">
        <v>4480</v>
      </c>
      <c r="F4491" s="5"/>
      <c r="O4491" s="6">
        <f>Designs!D4482</f>
        <v>4480</v>
      </c>
    </row>
    <row r="4492" spans="1:15">
      <c r="A4492" s="5">
        <v>4481</v>
      </c>
      <c r="F4492" s="5"/>
      <c r="O4492" s="6">
        <f>Designs!D4483</f>
        <v>4481</v>
      </c>
    </row>
    <row r="4493" spans="1:15">
      <c r="A4493" s="5">
        <v>4482</v>
      </c>
      <c r="F4493" s="5"/>
      <c r="O4493" s="6">
        <f>Designs!D4484</f>
        <v>4482</v>
      </c>
    </row>
    <row r="4494" spans="1:15">
      <c r="A4494" s="5">
        <v>4483</v>
      </c>
      <c r="F4494" s="5"/>
      <c r="O4494" s="6">
        <f>Designs!D4485</f>
        <v>4483</v>
      </c>
    </row>
    <row r="4495" spans="1:15">
      <c r="A4495" s="5">
        <v>4484</v>
      </c>
      <c r="F4495" s="5"/>
      <c r="O4495" s="6">
        <f>Designs!D4486</f>
        <v>4484</v>
      </c>
    </row>
    <row r="4496" spans="1:15">
      <c r="A4496" s="5">
        <v>4485</v>
      </c>
      <c r="F4496" s="5"/>
      <c r="O4496" s="6">
        <f>Designs!D4487</f>
        <v>4485</v>
      </c>
    </row>
    <row r="4497" spans="1:15">
      <c r="A4497" s="5">
        <v>4486</v>
      </c>
      <c r="F4497" s="5"/>
      <c r="O4497" s="6">
        <f>Designs!D4488</f>
        <v>4486</v>
      </c>
    </row>
    <row r="4498" spans="1:15">
      <c r="A4498" s="5">
        <v>4487</v>
      </c>
      <c r="F4498" s="5"/>
      <c r="O4498" s="6">
        <f>Designs!D4489</f>
        <v>4487</v>
      </c>
    </row>
    <row r="4499" spans="1:15">
      <c r="A4499" s="5">
        <v>4488</v>
      </c>
      <c r="F4499" s="5"/>
      <c r="O4499" s="6">
        <f>Designs!D4490</f>
        <v>4488</v>
      </c>
    </row>
    <row r="4500" spans="1:15">
      <c r="A4500" s="5">
        <v>4489</v>
      </c>
      <c r="F4500" s="5"/>
      <c r="O4500" s="6">
        <f>Designs!D4491</f>
        <v>4489</v>
      </c>
    </row>
    <row r="4501" spans="1:15">
      <c r="A4501" s="5">
        <v>4490</v>
      </c>
      <c r="F4501" s="5"/>
      <c r="O4501" s="6">
        <f>Designs!D4492</f>
        <v>4490</v>
      </c>
    </row>
    <row r="4502" spans="1:15">
      <c r="A4502" s="5">
        <v>4491</v>
      </c>
      <c r="F4502" s="5"/>
      <c r="O4502" s="6">
        <f>Designs!D4493</f>
        <v>4491</v>
      </c>
    </row>
    <row r="4503" spans="1:15">
      <c r="A4503" s="5">
        <v>4492</v>
      </c>
      <c r="F4503" s="5"/>
      <c r="O4503" s="6">
        <f>Designs!D4494</f>
        <v>4492</v>
      </c>
    </row>
    <row r="4504" spans="1:15">
      <c r="A4504" s="5">
        <v>4493</v>
      </c>
      <c r="F4504" s="5"/>
      <c r="O4504" s="6">
        <f>Designs!D4495</f>
        <v>4493</v>
      </c>
    </row>
    <row r="4505" spans="1:15">
      <c r="A4505" s="5">
        <v>4494</v>
      </c>
      <c r="F4505" s="5"/>
      <c r="O4505" s="6">
        <f>Designs!D4496</f>
        <v>4494</v>
      </c>
    </row>
    <row r="4506" spans="1:15">
      <c r="A4506" s="5">
        <v>4495</v>
      </c>
      <c r="F4506" s="5"/>
      <c r="O4506" s="6">
        <f>Designs!D4497</f>
        <v>4495</v>
      </c>
    </row>
    <row r="4507" spans="1:15">
      <c r="A4507" s="5">
        <v>4496</v>
      </c>
      <c r="F4507" s="5"/>
      <c r="O4507" s="6">
        <f>Designs!D4498</f>
        <v>4496</v>
      </c>
    </row>
    <row r="4508" spans="1:15">
      <c r="A4508" s="5">
        <v>4497</v>
      </c>
      <c r="F4508" s="5"/>
      <c r="O4508" s="6">
        <f>Designs!D4499</f>
        <v>4497</v>
      </c>
    </row>
    <row r="4509" spans="1:15">
      <c r="A4509" s="5">
        <v>4498</v>
      </c>
      <c r="F4509" s="5"/>
      <c r="O4509" s="6">
        <f>Designs!D4500</f>
        <v>4498</v>
      </c>
    </row>
    <row r="4510" spans="1:15">
      <c r="A4510" s="5">
        <v>4499</v>
      </c>
      <c r="F4510" s="5"/>
      <c r="O4510" s="6">
        <f>Designs!D4501</f>
        <v>4499</v>
      </c>
    </row>
    <row r="4511" spans="1:15">
      <c r="A4511" s="5">
        <v>4500</v>
      </c>
      <c r="F4511" s="5"/>
      <c r="O4511" s="6">
        <f>Designs!D4502</f>
        <v>4500</v>
      </c>
    </row>
    <row r="4512" spans="1:15">
      <c r="A4512" s="5">
        <v>4501</v>
      </c>
      <c r="F4512" s="5"/>
      <c r="O4512" s="6">
        <f>Designs!D4503</f>
        <v>4501</v>
      </c>
    </row>
    <row r="4513" spans="1:15">
      <c r="A4513" s="5">
        <v>4502</v>
      </c>
      <c r="F4513" s="5"/>
      <c r="O4513" s="6">
        <f>Designs!D4504</f>
        <v>4502</v>
      </c>
    </row>
    <row r="4514" spans="1:15">
      <c r="A4514" s="5">
        <v>4503</v>
      </c>
      <c r="F4514" s="5"/>
      <c r="O4514" s="6">
        <f>Designs!D4505</f>
        <v>4503</v>
      </c>
    </row>
    <row r="4515" spans="1:15">
      <c r="A4515" s="5">
        <v>4504</v>
      </c>
      <c r="F4515" s="5"/>
      <c r="O4515" s="6">
        <f>Designs!D4506</f>
        <v>4504</v>
      </c>
    </row>
    <row r="4516" spans="1:15">
      <c r="A4516" s="5">
        <v>4505</v>
      </c>
      <c r="F4516" s="5"/>
      <c r="O4516" s="6">
        <f>Designs!D4507</f>
        <v>4505</v>
      </c>
    </row>
    <row r="4517" spans="1:15">
      <c r="A4517" s="5">
        <v>4506</v>
      </c>
      <c r="F4517" s="5"/>
      <c r="O4517" s="6">
        <f>Designs!D4508</f>
        <v>4506</v>
      </c>
    </row>
    <row r="4518" spans="1:15">
      <c r="A4518" s="5">
        <v>4507</v>
      </c>
      <c r="F4518" s="5"/>
      <c r="O4518" s="6">
        <f>Designs!D4509</f>
        <v>4507</v>
      </c>
    </row>
    <row r="4519" spans="1:15">
      <c r="A4519" s="5">
        <v>4508</v>
      </c>
      <c r="F4519" s="5"/>
      <c r="O4519" s="6">
        <f>Designs!D4510</f>
        <v>4508</v>
      </c>
    </row>
    <row r="4520" spans="1:15">
      <c r="A4520" s="5">
        <v>4509</v>
      </c>
      <c r="F4520" s="5"/>
      <c r="O4520" s="6">
        <f>Designs!D4511</f>
        <v>4509</v>
      </c>
    </row>
    <row r="4521" spans="1:15">
      <c r="A4521" s="5">
        <v>4510</v>
      </c>
      <c r="F4521" s="5"/>
      <c r="O4521" s="6">
        <f>Designs!D4512</f>
        <v>4510</v>
      </c>
    </row>
    <row r="4522" spans="1:15">
      <c r="A4522" s="5">
        <v>4511</v>
      </c>
      <c r="F4522" s="5"/>
      <c r="O4522" s="6">
        <f>Designs!D4513</f>
        <v>4511</v>
      </c>
    </row>
    <row r="4523" spans="1:15">
      <c r="A4523" s="5">
        <v>4512</v>
      </c>
      <c r="F4523" s="5"/>
      <c r="O4523" s="6">
        <f>Designs!D4514</f>
        <v>4512</v>
      </c>
    </row>
    <row r="4524" spans="1:15">
      <c r="A4524" s="5">
        <v>4513</v>
      </c>
      <c r="F4524" s="5"/>
      <c r="O4524" s="6">
        <f>Designs!D4515</f>
        <v>4513</v>
      </c>
    </row>
    <row r="4525" spans="1:15">
      <c r="A4525" s="5">
        <v>4514</v>
      </c>
      <c r="F4525" s="5"/>
      <c r="O4525" s="6">
        <f>Designs!D4516</f>
        <v>4514</v>
      </c>
    </row>
    <row r="4526" spans="1:15">
      <c r="A4526" s="5">
        <v>4515</v>
      </c>
      <c r="F4526" s="5"/>
      <c r="O4526" s="6">
        <f>Designs!D4517</f>
        <v>4515</v>
      </c>
    </row>
    <row r="4527" spans="1:15">
      <c r="A4527" s="5">
        <v>4516</v>
      </c>
      <c r="F4527" s="5"/>
      <c r="O4527" s="6">
        <f>Designs!D4518</f>
        <v>4516</v>
      </c>
    </row>
    <row r="4528" spans="1:15">
      <c r="A4528" s="5">
        <v>4517</v>
      </c>
      <c r="F4528" s="5"/>
      <c r="O4528" s="6">
        <f>Designs!D4519</f>
        <v>4517</v>
      </c>
    </row>
    <row r="4529" spans="1:15">
      <c r="A4529" s="5">
        <v>4518</v>
      </c>
      <c r="F4529" s="5"/>
      <c r="O4529" s="6">
        <f>Designs!D4520</f>
        <v>4518</v>
      </c>
    </row>
    <row r="4530" spans="1:15">
      <c r="A4530" s="5">
        <v>4519</v>
      </c>
      <c r="F4530" s="5"/>
      <c r="O4530" s="6">
        <f>Designs!D4521</f>
        <v>4519</v>
      </c>
    </row>
    <row r="4531" spans="1:15">
      <c r="A4531" s="5">
        <v>4520</v>
      </c>
      <c r="F4531" s="5"/>
      <c r="O4531" s="6">
        <f>Designs!D4522</f>
        <v>4520</v>
      </c>
    </row>
    <row r="4532" spans="1:15">
      <c r="A4532" s="5">
        <v>4521</v>
      </c>
      <c r="F4532" s="5"/>
      <c r="O4532" s="6">
        <f>Designs!D4523</f>
        <v>4521</v>
      </c>
    </row>
    <row r="4533" spans="1:15">
      <c r="A4533" s="5">
        <v>4522</v>
      </c>
      <c r="F4533" s="5"/>
      <c r="O4533" s="6">
        <f>Designs!D4524</f>
        <v>4522</v>
      </c>
    </row>
    <row r="4534" spans="1:15">
      <c r="A4534" s="5">
        <v>4523</v>
      </c>
      <c r="F4534" s="5"/>
      <c r="O4534" s="6">
        <f>Designs!D4525</f>
        <v>4523</v>
      </c>
    </row>
    <row r="4535" spans="1:15">
      <c r="A4535" s="5">
        <v>4524</v>
      </c>
      <c r="F4535" s="5"/>
      <c r="O4535" s="6">
        <f>Designs!D4526</f>
        <v>4524</v>
      </c>
    </row>
    <row r="4536" spans="1:15">
      <c r="A4536" s="5">
        <v>4525</v>
      </c>
      <c r="F4536" s="5"/>
      <c r="O4536" s="6">
        <f>Designs!D4527</f>
        <v>4525</v>
      </c>
    </row>
    <row r="4537" spans="1:15">
      <c r="A4537" s="5">
        <v>4526</v>
      </c>
      <c r="F4537" s="5"/>
      <c r="O4537" s="6">
        <f>Designs!D4528</f>
        <v>4526</v>
      </c>
    </row>
    <row r="4538" spans="1:15">
      <c r="A4538" s="5">
        <v>4527</v>
      </c>
      <c r="F4538" s="5"/>
      <c r="O4538" s="6">
        <f>Designs!D4529</f>
        <v>4527</v>
      </c>
    </row>
    <row r="4539" spans="1:15">
      <c r="A4539" s="5">
        <v>4528</v>
      </c>
      <c r="F4539" s="5"/>
      <c r="O4539" s="6">
        <f>Designs!D4530</f>
        <v>4528</v>
      </c>
    </row>
    <row r="4540" spans="1:15">
      <c r="A4540" s="5">
        <v>4529</v>
      </c>
      <c r="F4540" s="5"/>
      <c r="O4540" s="6">
        <f>Designs!D4531</f>
        <v>4529</v>
      </c>
    </row>
    <row r="4541" spans="1:15">
      <c r="A4541" s="5">
        <v>4530</v>
      </c>
      <c r="F4541" s="5"/>
      <c r="O4541" s="6">
        <f>Designs!D4532</f>
        <v>4530</v>
      </c>
    </row>
    <row r="4542" spans="1:15">
      <c r="A4542" s="5">
        <v>4531</v>
      </c>
      <c r="F4542" s="5"/>
      <c r="O4542" s="6">
        <f>Designs!D4533</f>
        <v>4531</v>
      </c>
    </row>
    <row r="4543" spans="1:15">
      <c r="A4543" s="5">
        <v>4532</v>
      </c>
      <c r="F4543" s="5"/>
      <c r="O4543" s="6">
        <f>Designs!D4534</f>
        <v>4532</v>
      </c>
    </row>
    <row r="4544" spans="1:15">
      <c r="A4544" s="5">
        <v>4533</v>
      </c>
      <c r="F4544" s="5"/>
      <c r="O4544" s="6">
        <f>Designs!D4535</f>
        <v>4533</v>
      </c>
    </row>
    <row r="4545" spans="1:15">
      <c r="A4545" s="5">
        <v>4534</v>
      </c>
      <c r="F4545" s="5"/>
      <c r="O4545" s="6">
        <f>Designs!D4536</f>
        <v>4534</v>
      </c>
    </row>
    <row r="4546" spans="1:15">
      <c r="A4546" s="5">
        <v>4535</v>
      </c>
      <c r="F4546" s="5"/>
      <c r="O4546" s="6">
        <f>Designs!D4537</f>
        <v>4535</v>
      </c>
    </row>
    <row r="4547" spans="1:15">
      <c r="A4547" s="5">
        <v>4536</v>
      </c>
      <c r="F4547" s="5"/>
      <c r="O4547" s="6">
        <f>Designs!D4538</f>
        <v>4536</v>
      </c>
    </row>
    <row r="4548" spans="1:15">
      <c r="A4548" s="5">
        <v>4537</v>
      </c>
      <c r="F4548" s="5"/>
      <c r="O4548" s="6">
        <f>Designs!D4539</f>
        <v>4537</v>
      </c>
    </row>
    <row r="4549" spans="1:15">
      <c r="A4549" s="5">
        <v>4538</v>
      </c>
      <c r="F4549" s="5"/>
      <c r="O4549" s="6">
        <f>Designs!D4540</f>
        <v>4538</v>
      </c>
    </row>
    <row r="4550" spans="1:15">
      <c r="A4550" s="5">
        <v>4539</v>
      </c>
      <c r="F4550" s="5"/>
      <c r="O4550" s="6">
        <f>Designs!D4541</f>
        <v>4539</v>
      </c>
    </row>
    <row r="4551" spans="1:15">
      <c r="A4551" s="5">
        <v>4540</v>
      </c>
      <c r="F4551" s="5"/>
      <c r="O4551" s="6">
        <f>Designs!D4542</f>
        <v>4540</v>
      </c>
    </row>
    <row r="4552" spans="1:15">
      <c r="A4552" s="5">
        <v>4541</v>
      </c>
      <c r="F4552" s="5"/>
      <c r="O4552" s="6">
        <f>Designs!D4543</f>
        <v>4541</v>
      </c>
    </row>
    <row r="4553" spans="1:15">
      <c r="A4553" s="5">
        <v>4542</v>
      </c>
      <c r="F4553" s="5"/>
      <c r="O4553" s="6">
        <f>Designs!D4544</f>
        <v>4542</v>
      </c>
    </row>
    <row r="4554" spans="1:15">
      <c r="A4554" s="5">
        <v>4543</v>
      </c>
      <c r="F4554" s="5"/>
      <c r="O4554" s="6">
        <f>Designs!D4545</f>
        <v>4543</v>
      </c>
    </row>
    <row r="4555" spans="1:15">
      <c r="A4555" s="5">
        <v>4544</v>
      </c>
      <c r="F4555" s="5"/>
      <c r="O4555" s="6">
        <f>Designs!D4546</f>
        <v>4544</v>
      </c>
    </row>
    <row r="4556" spans="1:15">
      <c r="A4556" s="5">
        <v>4545</v>
      </c>
      <c r="F4556" s="5"/>
      <c r="O4556" s="6">
        <f>Designs!D4547</f>
        <v>4545</v>
      </c>
    </row>
    <row r="4557" spans="1:15">
      <c r="A4557" s="5">
        <v>4546</v>
      </c>
      <c r="F4557" s="5"/>
      <c r="O4557" s="6">
        <f>Designs!D4548</f>
        <v>4546</v>
      </c>
    </row>
    <row r="4558" spans="1:15">
      <c r="A4558" s="5">
        <v>4547</v>
      </c>
      <c r="F4558" s="5"/>
      <c r="O4558" s="6">
        <f>Designs!D4549</f>
        <v>4547</v>
      </c>
    </row>
    <row r="4559" spans="1:15">
      <c r="A4559" s="5">
        <v>4548</v>
      </c>
      <c r="F4559" s="5"/>
      <c r="O4559" s="6">
        <f>Designs!D4550</f>
        <v>4548</v>
      </c>
    </row>
    <row r="4560" spans="1:15">
      <c r="A4560" s="5">
        <v>4549</v>
      </c>
      <c r="F4560" s="5"/>
      <c r="O4560" s="6">
        <f>Designs!D4551</f>
        <v>4549</v>
      </c>
    </row>
    <row r="4561" spans="1:15">
      <c r="A4561" s="5">
        <v>4550</v>
      </c>
      <c r="F4561" s="5"/>
      <c r="O4561" s="6">
        <f>Designs!D4552</f>
        <v>4550</v>
      </c>
    </row>
    <row r="4562" spans="1:15">
      <c r="A4562" s="5">
        <v>4551</v>
      </c>
      <c r="F4562" s="5"/>
      <c r="O4562" s="6">
        <f>Designs!D4553</f>
        <v>4551</v>
      </c>
    </row>
    <row r="4563" spans="1:15">
      <c r="A4563" s="5">
        <v>4552</v>
      </c>
      <c r="F4563" s="5"/>
      <c r="O4563" s="6">
        <f>Designs!D4554</f>
        <v>4552</v>
      </c>
    </row>
    <row r="4564" spans="1:15">
      <c r="A4564" s="5">
        <v>4553</v>
      </c>
      <c r="F4564" s="5"/>
      <c r="O4564" s="6">
        <f>Designs!D4555</f>
        <v>4553</v>
      </c>
    </row>
    <row r="4565" spans="1:15">
      <c r="A4565" s="5">
        <v>4554</v>
      </c>
      <c r="F4565" s="5"/>
      <c r="O4565" s="6">
        <f>Designs!D4556</f>
        <v>4554</v>
      </c>
    </row>
    <row r="4566" spans="1:15">
      <c r="A4566" s="5">
        <v>4555</v>
      </c>
      <c r="F4566" s="5"/>
      <c r="O4566" s="6">
        <f>Designs!D4557</f>
        <v>4555</v>
      </c>
    </row>
    <row r="4567" spans="1:15">
      <c r="A4567" s="5">
        <v>4556</v>
      </c>
      <c r="F4567" s="5"/>
      <c r="O4567" s="6">
        <f>Designs!D4558</f>
        <v>4556</v>
      </c>
    </row>
    <row r="4568" spans="1:15">
      <c r="A4568" s="5">
        <v>4557</v>
      </c>
      <c r="F4568" s="5"/>
      <c r="O4568" s="6">
        <f>Designs!D4559</f>
        <v>4557</v>
      </c>
    </row>
    <row r="4569" spans="1:15">
      <c r="A4569" s="5">
        <v>4558</v>
      </c>
      <c r="F4569" s="5"/>
      <c r="O4569" s="6">
        <f>Designs!D4560</f>
        <v>4558</v>
      </c>
    </row>
    <row r="4570" spans="1:15">
      <c r="A4570" s="5">
        <v>4559</v>
      </c>
      <c r="F4570" s="5"/>
      <c r="O4570" s="6">
        <f>Designs!D4561</f>
        <v>4559</v>
      </c>
    </row>
    <row r="4571" spans="1:15">
      <c r="A4571" s="5">
        <v>4560</v>
      </c>
      <c r="F4571" s="5"/>
      <c r="O4571" s="6">
        <f>Designs!D4562</f>
        <v>4560</v>
      </c>
    </row>
    <row r="4572" spans="1:15">
      <c r="A4572" s="5">
        <v>4561</v>
      </c>
      <c r="F4572" s="5"/>
      <c r="O4572" s="6">
        <f>Designs!D4563</f>
        <v>4561</v>
      </c>
    </row>
    <row r="4573" spans="1:15">
      <c r="A4573" s="5">
        <v>4562</v>
      </c>
      <c r="F4573" s="5"/>
      <c r="O4573" s="6">
        <f>Designs!D4564</f>
        <v>4562</v>
      </c>
    </row>
    <row r="4574" spans="1:15">
      <c r="A4574" s="5">
        <v>4563</v>
      </c>
      <c r="F4574" s="5"/>
      <c r="O4574" s="6">
        <f>Designs!D4565</f>
        <v>4563</v>
      </c>
    </row>
    <row r="4575" spans="1:15">
      <c r="A4575" s="5">
        <v>4564</v>
      </c>
      <c r="F4575" s="5"/>
      <c r="O4575" s="6">
        <f>Designs!D4566</f>
        <v>4564</v>
      </c>
    </row>
    <row r="4576" spans="1:15">
      <c r="A4576" s="5">
        <v>4565</v>
      </c>
      <c r="F4576" s="5"/>
      <c r="O4576" s="6">
        <f>Designs!D4567</f>
        <v>4565</v>
      </c>
    </row>
    <row r="4577" spans="1:15">
      <c r="A4577" s="5">
        <v>4566</v>
      </c>
      <c r="F4577" s="5"/>
      <c r="O4577" s="6">
        <f>Designs!D4568</f>
        <v>4566</v>
      </c>
    </row>
    <row r="4578" spans="1:15">
      <c r="A4578" s="5">
        <v>4567</v>
      </c>
      <c r="F4578" s="5"/>
      <c r="O4578" s="6">
        <f>Designs!D4569</f>
        <v>4567</v>
      </c>
    </row>
    <row r="4579" spans="1:15">
      <c r="A4579" s="5">
        <v>4568</v>
      </c>
      <c r="F4579" s="5"/>
      <c r="O4579" s="6">
        <f>Designs!D4570</f>
        <v>4568</v>
      </c>
    </row>
    <row r="4580" spans="1:15">
      <c r="A4580" s="5">
        <v>4569</v>
      </c>
      <c r="F4580" s="5"/>
      <c r="O4580" s="6">
        <f>Designs!D4571</f>
        <v>4569</v>
      </c>
    </row>
    <row r="4581" spans="1:15">
      <c r="A4581" s="5">
        <v>4570</v>
      </c>
      <c r="F4581" s="5"/>
      <c r="O4581" s="6">
        <f>Designs!D4572</f>
        <v>4570</v>
      </c>
    </row>
    <row r="4582" spans="1:15">
      <c r="A4582" s="5">
        <v>4571</v>
      </c>
      <c r="F4582" s="5"/>
      <c r="O4582" s="6">
        <f>Designs!D4573</f>
        <v>4571</v>
      </c>
    </row>
    <row r="4583" spans="1:15">
      <c r="A4583" s="5">
        <v>4572</v>
      </c>
      <c r="F4583" s="5"/>
      <c r="O4583" s="6">
        <f>Designs!D4574</f>
        <v>4572</v>
      </c>
    </row>
    <row r="4584" spans="1:15">
      <c r="A4584" s="5">
        <v>4573</v>
      </c>
      <c r="F4584" s="5"/>
      <c r="O4584" s="6">
        <f>Designs!D4575</f>
        <v>4573</v>
      </c>
    </row>
    <row r="4585" spans="1:15">
      <c r="A4585" s="5">
        <v>4574</v>
      </c>
      <c r="F4585" s="5"/>
      <c r="O4585" s="6">
        <f>Designs!D4576</f>
        <v>4574</v>
      </c>
    </row>
    <row r="4586" spans="1:15">
      <c r="A4586" s="5">
        <v>4575</v>
      </c>
      <c r="F4586" s="5"/>
      <c r="O4586" s="6">
        <f>Designs!D4577</f>
        <v>4575</v>
      </c>
    </row>
    <row r="4587" spans="1:15">
      <c r="A4587" s="5">
        <v>4576</v>
      </c>
      <c r="F4587" s="5"/>
      <c r="O4587" s="6">
        <f>Designs!D4578</f>
        <v>4576</v>
      </c>
    </row>
    <row r="4588" spans="1:15">
      <c r="A4588" s="5">
        <v>4577</v>
      </c>
      <c r="F4588" s="5"/>
      <c r="O4588" s="6">
        <f>Designs!D4579</f>
        <v>4577</v>
      </c>
    </row>
    <row r="4589" spans="1:15">
      <c r="A4589" s="5">
        <v>4578</v>
      </c>
      <c r="F4589" s="5"/>
      <c r="O4589" s="6">
        <f>Designs!D4580</f>
        <v>4578</v>
      </c>
    </row>
    <row r="4590" spans="1:15">
      <c r="A4590" s="5">
        <v>4579</v>
      </c>
      <c r="F4590" s="5"/>
      <c r="O4590" s="6">
        <f>Designs!D4581</f>
        <v>4579</v>
      </c>
    </row>
    <row r="4591" spans="1:15">
      <c r="A4591" s="5">
        <v>4580</v>
      </c>
      <c r="F4591" s="5"/>
      <c r="O4591" s="6">
        <f>Designs!D4582</f>
        <v>4580</v>
      </c>
    </row>
    <row r="4592" spans="1:15">
      <c r="A4592" s="5">
        <v>4581</v>
      </c>
      <c r="F4592" s="5"/>
      <c r="O4592" s="6">
        <f>Designs!D4583</f>
        <v>4581</v>
      </c>
    </row>
    <row r="4593" spans="1:15">
      <c r="A4593" s="5">
        <v>4582</v>
      </c>
      <c r="F4593" s="5"/>
      <c r="O4593" s="6">
        <f>Designs!D4584</f>
        <v>4582</v>
      </c>
    </row>
    <row r="4594" spans="1:15">
      <c r="A4594" s="5">
        <v>4583</v>
      </c>
      <c r="F4594" s="5"/>
      <c r="O4594" s="6">
        <f>Designs!D4585</f>
        <v>4583</v>
      </c>
    </row>
    <row r="4595" spans="1:15">
      <c r="A4595" s="5">
        <v>4584</v>
      </c>
      <c r="F4595" s="5"/>
      <c r="O4595" s="6">
        <f>Designs!D4586</f>
        <v>4584</v>
      </c>
    </row>
    <row r="4596" spans="1:15">
      <c r="A4596" s="5">
        <v>4585</v>
      </c>
      <c r="F4596" s="5"/>
      <c r="O4596" s="6">
        <f>Designs!D4587</f>
        <v>4585</v>
      </c>
    </row>
    <row r="4597" spans="1:15">
      <c r="A4597" s="5">
        <v>4586</v>
      </c>
      <c r="F4597" s="5"/>
      <c r="O4597" s="6">
        <f>Designs!D4588</f>
        <v>4586</v>
      </c>
    </row>
    <row r="4598" spans="1:15">
      <c r="A4598" s="5">
        <v>4587</v>
      </c>
      <c r="F4598" s="5"/>
      <c r="O4598" s="6">
        <f>Designs!D4589</f>
        <v>4587</v>
      </c>
    </row>
    <row r="4599" spans="1:15">
      <c r="A4599" s="5">
        <v>4588</v>
      </c>
      <c r="F4599" s="5"/>
      <c r="O4599" s="6">
        <f>Designs!D4590</f>
        <v>4588</v>
      </c>
    </row>
    <row r="4600" spans="1:15">
      <c r="A4600" s="5">
        <v>4589</v>
      </c>
      <c r="F4600" s="5"/>
      <c r="O4600" s="6">
        <f>Designs!D4591</f>
        <v>4589</v>
      </c>
    </row>
    <row r="4601" spans="1:15">
      <c r="A4601" s="5">
        <v>4590</v>
      </c>
      <c r="F4601" s="5"/>
      <c r="O4601" s="6">
        <f>Designs!D4592</f>
        <v>4590</v>
      </c>
    </row>
    <row r="4602" spans="1:15">
      <c r="A4602" s="5">
        <v>4591</v>
      </c>
      <c r="F4602" s="5"/>
      <c r="O4602" s="6">
        <f>Designs!D4593</f>
        <v>4591</v>
      </c>
    </row>
    <row r="4603" spans="1:15">
      <c r="A4603" s="5">
        <v>4592</v>
      </c>
      <c r="F4603" s="5"/>
      <c r="O4603" s="6">
        <f>Designs!D4594</f>
        <v>4592</v>
      </c>
    </row>
    <row r="4604" spans="1:15">
      <c r="A4604" s="5">
        <v>4593</v>
      </c>
      <c r="F4604" s="5"/>
      <c r="O4604" s="6">
        <f>Designs!D4595</f>
        <v>4593</v>
      </c>
    </row>
    <row r="4605" spans="1:15">
      <c r="A4605" s="5">
        <v>4594</v>
      </c>
      <c r="F4605" s="5"/>
      <c r="O4605" s="6">
        <f>Designs!D4596</f>
        <v>4594</v>
      </c>
    </row>
    <row r="4606" spans="1:15">
      <c r="A4606" s="5">
        <v>4595</v>
      </c>
      <c r="F4606" s="5"/>
      <c r="O4606" s="6">
        <f>Designs!D4597</f>
        <v>4595</v>
      </c>
    </row>
    <row r="4607" spans="1:15">
      <c r="A4607" s="5">
        <v>4596</v>
      </c>
      <c r="F4607" s="5"/>
      <c r="O4607" s="6">
        <f>Designs!D4598</f>
        <v>4596</v>
      </c>
    </row>
    <row r="4608" spans="1:15">
      <c r="A4608" s="5">
        <v>4597</v>
      </c>
      <c r="F4608" s="5"/>
      <c r="O4608" s="6">
        <f>Designs!D4599</f>
        <v>4597</v>
      </c>
    </row>
    <row r="4609" spans="1:15">
      <c r="A4609" s="5">
        <v>4598</v>
      </c>
      <c r="F4609" s="5"/>
      <c r="O4609" s="6">
        <f>Designs!D4600</f>
        <v>4598</v>
      </c>
    </row>
    <row r="4610" spans="1:15">
      <c r="A4610" s="5">
        <v>4599</v>
      </c>
      <c r="F4610" s="5"/>
      <c r="O4610" s="6">
        <f>Designs!D4601</f>
        <v>4599</v>
      </c>
    </row>
    <row r="4611" spans="1:15">
      <c r="A4611" s="5">
        <v>4600</v>
      </c>
      <c r="F4611" s="5"/>
      <c r="O4611" s="6">
        <f>Designs!D4602</f>
        <v>4600</v>
      </c>
    </row>
    <row r="4612" spans="1:15">
      <c r="A4612" s="5">
        <v>4601</v>
      </c>
      <c r="F4612" s="5"/>
      <c r="O4612" s="6">
        <f>Designs!D4603</f>
        <v>4601</v>
      </c>
    </row>
    <row r="4613" spans="1:15">
      <c r="A4613" s="5">
        <v>4602</v>
      </c>
      <c r="F4613" s="5"/>
      <c r="O4613" s="6">
        <f>Designs!D4604</f>
        <v>4602</v>
      </c>
    </row>
    <row r="4614" spans="1:15">
      <c r="A4614" s="5">
        <v>4603</v>
      </c>
      <c r="F4614" s="5"/>
      <c r="O4614" s="6">
        <f>Designs!D4605</f>
        <v>4603</v>
      </c>
    </row>
    <row r="4615" spans="1:15">
      <c r="A4615" s="5">
        <v>4604</v>
      </c>
      <c r="F4615" s="5"/>
      <c r="O4615" s="6">
        <f>Designs!D4606</f>
        <v>4604</v>
      </c>
    </row>
    <row r="4616" spans="1:15">
      <c r="A4616" s="5">
        <v>4605</v>
      </c>
      <c r="F4616" s="5"/>
      <c r="O4616" s="6">
        <f>Designs!D4607</f>
        <v>4605</v>
      </c>
    </row>
    <row r="4617" spans="1:15">
      <c r="A4617" s="5">
        <v>4606</v>
      </c>
      <c r="F4617" s="5"/>
      <c r="O4617" s="6">
        <f>Designs!D4608</f>
        <v>4606</v>
      </c>
    </row>
    <row r="4618" spans="1:15">
      <c r="A4618" s="5">
        <v>4607</v>
      </c>
      <c r="F4618" s="5"/>
      <c r="O4618" s="6">
        <f>Designs!D4609</f>
        <v>4607</v>
      </c>
    </row>
    <row r="4619" spans="1:15">
      <c r="A4619" s="5">
        <v>4608</v>
      </c>
      <c r="F4619" s="5"/>
      <c r="O4619" s="6">
        <f>Designs!D4610</f>
        <v>4608</v>
      </c>
    </row>
    <row r="4620" spans="1:15">
      <c r="A4620" s="5">
        <v>4609</v>
      </c>
      <c r="F4620" s="5"/>
      <c r="O4620" s="6">
        <f>Designs!D4611</f>
        <v>4609</v>
      </c>
    </row>
    <row r="4621" spans="1:15">
      <c r="A4621" s="5">
        <v>4610</v>
      </c>
      <c r="F4621" s="5"/>
      <c r="O4621" s="6">
        <f>Designs!D4612</f>
        <v>4610</v>
      </c>
    </row>
    <row r="4622" spans="1:15">
      <c r="A4622" s="5">
        <v>4611</v>
      </c>
      <c r="F4622" s="5"/>
      <c r="O4622" s="6">
        <f>Designs!D4613</f>
        <v>4611</v>
      </c>
    </row>
    <row r="4623" spans="1:15">
      <c r="A4623" s="5">
        <v>4612</v>
      </c>
      <c r="F4623" s="5"/>
      <c r="O4623" s="6">
        <f>Designs!D4614</f>
        <v>4612</v>
      </c>
    </row>
    <row r="4624" spans="1:15">
      <c r="A4624" s="5">
        <v>4613</v>
      </c>
      <c r="F4624" s="5"/>
      <c r="O4624" s="6">
        <f>Designs!D4615</f>
        <v>4613</v>
      </c>
    </row>
    <row r="4625" spans="1:15">
      <c r="A4625" s="5">
        <v>4614</v>
      </c>
      <c r="F4625" s="5"/>
      <c r="O4625" s="6">
        <f>Designs!D4616</f>
        <v>4614</v>
      </c>
    </row>
    <row r="4626" spans="1:15">
      <c r="A4626" s="5">
        <v>4615</v>
      </c>
      <c r="F4626" s="5"/>
      <c r="O4626" s="6">
        <f>Designs!D4617</f>
        <v>4615</v>
      </c>
    </row>
    <row r="4627" spans="1:15">
      <c r="A4627" s="5">
        <v>4616</v>
      </c>
      <c r="F4627" s="5"/>
      <c r="O4627" s="6">
        <f>Designs!D4618</f>
        <v>4616</v>
      </c>
    </row>
    <row r="4628" spans="1:15">
      <c r="A4628" s="5">
        <v>4617</v>
      </c>
      <c r="F4628" s="5"/>
      <c r="O4628" s="6">
        <f>Designs!D4619</f>
        <v>4617</v>
      </c>
    </row>
    <row r="4629" spans="1:15">
      <c r="A4629" s="5">
        <v>4618</v>
      </c>
      <c r="F4629" s="5"/>
      <c r="O4629" s="6">
        <f>Designs!D4620</f>
        <v>4618</v>
      </c>
    </row>
    <row r="4630" spans="1:15">
      <c r="A4630" s="5">
        <v>4619</v>
      </c>
      <c r="F4630" s="5"/>
      <c r="O4630" s="6">
        <f>Designs!D4621</f>
        <v>4619</v>
      </c>
    </row>
    <row r="4631" spans="1:15">
      <c r="A4631" s="5">
        <v>4620</v>
      </c>
      <c r="F4631" s="5"/>
      <c r="O4631" s="6">
        <f>Designs!D4622</f>
        <v>4620</v>
      </c>
    </row>
    <row r="4632" spans="1:15">
      <c r="A4632" s="5">
        <v>4621</v>
      </c>
      <c r="F4632" s="5"/>
      <c r="O4632" s="6">
        <f>Designs!D4623</f>
        <v>4621</v>
      </c>
    </row>
    <row r="4633" spans="1:15">
      <c r="A4633" s="5">
        <v>4622</v>
      </c>
      <c r="F4633" s="5"/>
      <c r="O4633" s="6">
        <f>Designs!D4624</f>
        <v>4622</v>
      </c>
    </row>
    <row r="4634" spans="1:15">
      <c r="A4634" s="5">
        <v>4623</v>
      </c>
      <c r="F4634" s="5"/>
      <c r="O4634" s="6">
        <f>Designs!D4625</f>
        <v>4623</v>
      </c>
    </row>
    <row r="4635" spans="1:15">
      <c r="A4635" s="5">
        <v>4624</v>
      </c>
      <c r="F4635" s="5"/>
      <c r="O4635" s="6">
        <f>Designs!D4626</f>
        <v>4624</v>
      </c>
    </row>
    <row r="4636" spans="1:15">
      <c r="A4636" s="5">
        <v>4625</v>
      </c>
      <c r="F4636" s="5"/>
      <c r="O4636" s="6">
        <f>Designs!D4627</f>
        <v>4625</v>
      </c>
    </row>
    <row r="4637" spans="1:15">
      <c r="A4637" s="5">
        <v>4626</v>
      </c>
      <c r="F4637" s="5"/>
      <c r="O4637" s="6">
        <f>Designs!D4628</f>
        <v>4626</v>
      </c>
    </row>
    <row r="4638" spans="1:15">
      <c r="A4638" s="5">
        <v>4627</v>
      </c>
      <c r="F4638" s="5"/>
      <c r="O4638" s="6">
        <f>Designs!D4629</f>
        <v>4627</v>
      </c>
    </row>
    <row r="4639" spans="1:15">
      <c r="A4639" s="5">
        <v>4628</v>
      </c>
      <c r="F4639" s="5"/>
      <c r="O4639" s="6">
        <f>Designs!D4630</f>
        <v>4628</v>
      </c>
    </row>
    <row r="4640" spans="1:15">
      <c r="A4640" s="5">
        <v>4629</v>
      </c>
      <c r="F4640" s="5"/>
      <c r="O4640" s="6">
        <f>Designs!D4631</f>
        <v>4629</v>
      </c>
    </row>
    <row r="4641" spans="1:15">
      <c r="A4641" s="5">
        <v>4630</v>
      </c>
      <c r="F4641" s="5"/>
      <c r="O4641" s="6">
        <f>Designs!D4632</f>
        <v>4630</v>
      </c>
    </row>
    <row r="4642" spans="1:15">
      <c r="A4642" s="5">
        <v>4631</v>
      </c>
      <c r="F4642" s="5"/>
      <c r="O4642" s="6">
        <f>Designs!D4633</f>
        <v>4631</v>
      </c>
    </row>
    <row r="4643" spans="1:15">
      <c r="A4643" s="5">
        <v>4632</v>
      </c>
      <c r="F4643" s="5"/>
      <c r="O4643" s="6">
        <f>Designs!D4634</f>
        <v>4632</v>
      </c>
    </row>
    <row r="4644" spans="1:15">
      <c r="A4644" s="5">
        <v>4633</v>
      </c>
      <c r="F4644" s="5"/>
      <c r="O4644" s="6">
        <f>Designs!D4635</f>
        <v>4633</v>
      </c>
    </row>
    <row r="4645" spans="1:15">
      <c r="A4645" s="5">
        <v>4634</v>
      </c>
      <c r="F4645" s="5"/>
      <c r="O4645" s="6">
        <f>Designs!D4636</f>
        <v>4634</v>
      </c>
    </row>
    <row r="4646" spans="1:15">
      <c r="A4646" s="5">
        <v>4635</v>
      </c>
      <c r="F4646" s="5"/>
      <c r="O4646" s="6">
        <f>Designs!D4637</f>
        <v>4635</v>
      </c>
    </row>
    <row r="4647" spans="1:15">
      <c r="A4647" s="5">
        <v>4636</v>
      </c>
      <c r="F4647" s="5"/>
      <c r="O4647" s="6">
        <f>Designs!D4638</f>
        <v>4636</v>
      </c>
    </row>
    <row r="4648" spans="1:15">
      <c r="A4648" s="5">
        <v>4637</v>
      </c>
      <c r="F4648" s="5"/>
      <c r="O4648" s="6">
        <f>Designs!D4639</f>
        <v>4637</v>
      </c>
    </row>
    <row r="4649" spans="1:15">
      <c r="A4649" s="5">
        <v>4638</v>
      </c>
      <c r="F4649" s="5"/>
      <c r="O4649" s="6">
        <f>Designs!D4640</f>
        <v>4638</v>
      </c>
    </row>
    <row r="4650" spans="1:15">
      <c r="A4650" s="5">
        <v>4639</v>
      </c>
      <c r="F4650" s="5"/>
      <c r="O4650" s="6">
        <f>Designs!D4641</f>
        <v>4639</v>
      </c>
    </row>
    <row r="4651" spans="1:15">
      <c r="A4651" s="5">
        <v>4640</v>
      </c>
      <c r="F4651" s="5"/>
      <c r="O4651" s="6">
        <f>Designs!D4642</f>
        <v>4640</v>
      </c>
    </row>
    <row r="4652" spans="1:15">
      <c r="A4652" s="5">
        <v>4641</v>
      </c>
      <c r="F4652" s="5"/>
      <c r="O4652" s="6">
        <f>Designs!D4643</f>
        <v>4641</v>
      </c>
    </row>
    <row r="4653" spans="1:15">
      <c r="A4653" s="5">
        <v>4642</v>
      </c>
      <c r="F4653" s="5"/>
      <c r="O4653" s="6">
        <f>Designs!D4644</f>
        <v>4642</v>
      </c>
    </row>
    <row r="4654" spans="1:15">
      <c r="A4654" s="5">
        <v>4643</v>
      </c>
      <c r="F4654" s="5"/>
      <c r="O4654" s="6">
        <f>Designs!D4645</f>
        <v>4643</v>
      </c>
    </row>
    <row r="4655" spans="1:15">
      <c r="A4655" s="5">
        <v>4644</v>
      </c>
      <c r="F4655" s="5"/>
      <c r="O4655" s="6">
        <f>Designs!D4646</f>
        <v>4644</v>
      </c>
    </row>
    <row r="4656" spans="1:15">
      <c r="A4656" s="5">
        <v>4645</v>
      </c>
      <c r="F4656" s="5"/>
      <c r="O4656" s="6">
        <f>Designs!D4647</f>
        <v>4645</v>
      </c>
    </row>
    <row r="4657" spans="1:15">
      <c r="A4657" s="5">
        <v>4646</v>
      </c>
      <c r="F4657" s="5"/>
      <c r="O4657" s="6">
        <f>Designs!D4648</f>
        <v>4646</v>
      </c>
    </row>
    <row r="4658" spans="1:15">
      <c r="A4658" s="5">
        <v>4647</v>
      </c>
      <c r="F4658" s="5"/>
      <c r="O4658" s="6">
        <f>Designs!D4649</f>
        <v>4647</v>
      </c>
    </row>
    <row r="4659" spans="1:15">
      <c r="A4659" s="5">
        <v>4648</v>
      </c>
      <c r="F4659" s="5"/>
      <c r="O4659" s="6">
        <f>Designs!D4650</f>
        <v>4648</v>
      </c>
    </row>
    <row r="4660" spans="1:15">
      <c r="A4660" s="5">
        <v>4649</v>
      </c>
      <c r="F4660" s="5"/>
      <c r="O4660" s="6">
        <f>Designs!D4651</f>
        <v>4649</v>
      </c>
    </row>
    <row r="4661" spans="1:15">
      <c r="A4661" s="5">
        <v>4650</v>
      </c>
      <c r="F4661" s="5"/>
      <c r="O4661" s="6">
        <f>Designs!D4652</f>
        <v>4650</v>
      </c>
    </row>
    <row r="4662" spans="1:15">
      <c r="A4662" s="5">
        <v>4651</v>
      </c>
      <c r="F4662" s="5"/>
      <c r="O4662" s="6">
        <f>Designs!D4653</f>
        <v>4651</v>
      </c>
    </row>
    <row r="4663" spans="1:15">
      <c r="A4663" s="5">
        <v>4652</v>
      </c>
      <c r="F4663" s="5"/>
      <c r="O4663" s="6">
        <f>Designs!D4654</f>
        <v>4652</v>
      </c>
    </row>
    <row r="4664" spans="1:15">
      <c r="A4664" s="5">
        <v>4653</v>
      </c>
      <c r="F4664" s="5"/>
      <c r="O4664" s="6">
        <f>Designs!D4655</f>
        <v>4653</v>
      </c>
    </row>
    <row r="4665" spans="1:15">
      <c r="A4665" s="5">
        <v>4654</v>
      </c>
      <c r="F4665" s="5"/>
      <c r="O4665" s="6">
        <f>Designs!D4656</f>
        <v>4654</v>
      </c>
    </row>
    <row r="4666" spans="1:15">
      <c r="A4666" s="5">
        <v>4655</v>
      </c>
      <c r="F4666" s="5"/>
      <c r="O4666" s="6">
        <f>Designs!D4657</f>
        <v>4655</v>
      </c>
    </row>
    <row r="4667" spans="1:15">
      <c r="A4667" s="5">
        <v>4656</v>
      </c>
      <c r="F4667" s="5"/>
      <c r="O4667" s="6">
        <f>Designs!D4658</f>
        <v>4656</v>
      </c>
    </row>
    <row r="4668" spans="1:15">
      <c r="A4668" s="5">
        <v>4657</v>
      </c>
      <c r="F4668" s="5"/>
      <c r="O4668" s="6">
        <f>Designs!D4659</f>
        <v>4657</v>
      </c>
    </row>
    <row r="4669" spans="1:15">
      <c r="A4669" s="5">
        <v>4658</v>
      </c>
      <c r="F4669" s="5"/>
      <c r="O4669" s="6">
        <f>Designs!D4660</f>
        <v>4658</v>
      </c>
    </row>
    <row r="4670" spans="1:15">
      <c r="A4670" s="5">
        <v>4659</v>
      </c>
      <c r="F4670" s="5"/>
      <c r="O4670" s="6">
        <f>Designs!D4661</f>
        <v>4659</v>
      </c>
    </row>
    <row r="4671" spans="1:15">
      <c r="A4671" s="5">
        <v>4660</v>
      </c>
      <c r="F4671" s="5"/>
      <c r="O4671" s="6">
        <f>Designs!D4662</f>
        <v>4660</v>
      </c>
    </row>
    <row r="4672" spans="1:15">
      <c r="A4672" s="5">
        <v>4661</v>
      </c>
      <c r="F4672" s="5"/>
      <c r="O4672" s="6">
        <f>Designs!D4663</f>
        <v>4661</v>
      </c>
    </row>
    <row r="4673" spans="1:15">
      <c r="A4673" s="5">
        <v>4662</v>
      </c>
      <c r="F4673" s="5"/>
      <c r="O4673" s="6">
        <f>Designs!D4664</f>
        <v>4662</v>
      </c>
    </row>
    <row r="4674" spans="1:15">
      <c r="A4674" s="5">
        <v>4663</v>
      </c>
      <c r="F4674" s="5"/>
      <c r="O4674" s="6">
        <f>Designs!D4665</f>
        <v>4663</v>
      </c>
    </row>
    <row r="4675" spans="1:15">
      <c r="A4675" s="5">
        <v>4664</v>
      </c>
      <c r="F4675" s="5"/>
      <c r="O4675" s="6">
        <f>Designs!D4666</f>
        <v>4664</v>
      </c>
    </row>
    <row r="4676" spans="1:15">
      <c r="A4676" s="5">
        <v>4665</v>
      </c>
      <c r="F4676" s="5"/>
      <c r="O4676" s="6">
        <f>Designs!D4667</f>
        <v>4665</v>
      </c>
    </row>
    <row r="4677" spans="1:15">
      <c r="A4677" s="5">
        <v>4666</v>
      </c>
      <c r="F4677" s="5"/>
      <c r="O4677" s="6">
        <f>Designs!D4668</f>
        <v>4666</v>
      </c>
    </row>
    <row r="4678" spans="1:15">
      <c r="A4678" s="5">
        <v>4667</v>
      </c>
      <c r="F4678" s="5"/>
      <c r="O4678" s="6">
        <f>Designs!D4669</f>
        <v>4667</v>
      </c>
    </row>
    <row r="4679" spans="1:15">
      <c r="A4679" s="5">
        <v>4668</v>
      </c>
      <c r="F4679" s="5"/>
      <c r="O4679" s="6">
        <f>Designs!D4670</f>
        <v>4668</v>
      </c>
    </row>
    <row r="4680" spans="1:15">
      <c r="A4680" s="5">
        <v>4669</v>
      </c>
      <c r="F4680" s="5"/>
      <c r="O4680" s="6">
        <f>Designs!D4671</f>
        <v>4669</v>
      </c>
    </row>
    <row r="4681" spans="1:15">
      <c r="A4681" s="5">
        <v>4670</v>
      </c>
      <c r="F4681" s="5"/>
      <c r="O4681" s="6">
        <f>Designs!D4672</f>
        <v>4670</v>
      </c>
    </row>
    <row r="4682" spans="1:15">
      <c r="A4682" s="5">
        <v>4671</v>
      </c>
      <c r="F4682" s="5"/>
      <c r="O4682" s="6">
        <f>Designs!D4673</f>
        <v>4671</v>
      </c>
    </row>
    <row r="4683" spans="1:15">
      <c r="A4683" s="5">
        <v>4672</v>
      </c>
      <c r="F4683" s="5"/>
      <c r="O4683" s="6">
        <f>Designs!D4674</f>
        <v>4672</v>
      </c>
    </row>
    <row r="4684" spans="1:15">
      <c r="A4684" s="5">
        <v>4673</v>
      </c>
      <c r="F4684" s="5"/>
      <c r="O4684" s="6">
        <f>Designs!D4675</f>
        <v>4673</v>
      </c>
    </row>
    <row r="4685" spans="1:15">
      <c r="A4685" s="5">
        <v>4674</v>
      </c>
      <c r="F4685" s="5"/>
      <c r="O4685" s="6">
        <f>Designs!D4676</f>
        <v>4674</v>
      </c>
    </row>
    <row r="4686" spans="1:15">
      <c r="A4686" s="5">
        <v>4675</v>
      </c>
      <c r="F4686" s="5"/>
      <c r="O4686" s="6">
        <f>Designs!D4677</f>
        <v>4675</v>
      </c>
    </row>
    <row r="4687" spans="1:15">
      <c r="A4687" s="5">
        <v>4676</v>
      </c>
      <c r="F4687" s="5"/>
      <c r="O4687" s="6">
        <f>Designs!D4678</f>
        <v>4676</v>
      </c>
    </row>
    <row r="4688" spans="1:15">
      <c r="A4688" s="5">
        <v>4677</v>
      </c>
      <c r="F4688" s="5"/>
      <c r="O4688" s="6">
        <f>Designs!D4679</f>
        <v>4677</v>
      </c>
    </row>
    <row r="4689" spans="1:15">
      <c r="A4689" s="5">
        <v>4678</v>
      </c>
      <c r="F4689" s="5"/>
      <c r="O4689" s="6">
        <f>Designs!D4680</f>
        <v>4678</v>
      </c>
    </row>
    <row r="4690" spans="1:15">
      <c r="A4690" s="5">
        <v>4679</v>
      </c>
      <c r="F4690" s="5"/>
      <c r="O4690" s="6">
        <f>Designs!D4681</f>
        <v>4679</v>
      </c>
    </row>
    <row r="4691" spans="1:15">
      <c r="A4691" s="5">
        <v>4680</v>
      </c>
      <c r="F4691" s="5"/>
      <c r="O4691" s="6">
        <f>Designs!D4682</f>
        <v>4680</v>
      </c>
    </row>
    <row r="4692" spans="1:15">
      <c r="A4692" s="5">
        <v>4681</v>
      </c>
      <c r="F4692" s="5"/>
      <c r="O4692" s="6">
        <f>Designs!D4683</f>
        <v>4681</v>
      </c>
    </row>
    <row r="4693" spans="1:15">
      <c r="A4693" s="5">
        <v>4682</v>
      </c>
      <c r="F4693" s="5"/>
      <c r="O4693" s="6">
        <f>Designs!D4684</f>
        <v>4682</v>
      </c>
    </row>
    <row r="4694" spans="1:15">
      <c r="A4694" s="5">
        <v>4683</v>
      </c>
      <c r="F4694" s="5"/>
      <c r="O4694" s="6">
        <f>Designs!D4685</f>
        <v>4683</v>
      </c>
    </row>
    <row r="4695" spans="1:15">
      <c r="A4695" s="5">
        <v>4684</v>
      </c>
      <c r="F4695" s="5"/>
      <c r="O4695" s="6">
        <f>Designs!D4686</f>
        <v>4684</v>
      </c>
    </row>
    <row r="4696" spans="1:15">
      <c r="A4696" s="5">
        <v>4685</v>
      </c>
      <c r="F4696" s="5"/>
      <c r="O4696" s="6">
        <f>Designs!D4687</f>
        <v>4685</v>
      </c>
    </row>
    <row r="4697" spans="1:15">
      <c r="A4697" s="5">
        <v>4686</v>
      </c>
      <c r="F4697" s="5"/>
      <c r="O4697" s="6">
        <f>Designs!D4688</f>
        <v>4686</v>
      </c>
    </row>
    <row r="4698" spans="1:15">
      <c r="A4698" s="5">
        <v>4687</v>
      </c>
      <c r="F4698" s="5"/>
      <c r="O4698" s="6">
        <f>Designs!D4689</f>
        <v>4687</v>
      </c>
    </row>
    <row r="4699" spans="1:15">
      <c r="A4699" s="5">
        <v>4688</v>
      </c>
      <c r="F4699" s="5"/>
      <c r="O4699" s="6">
        <f>Designs!D4690</f>
        <v>4688</v>
      </c>
    </row>
    <row r="4700" spans="1:15">
      <c r="A4700" s="5">
        <v>4689</v>
      </c>
      <c r="F4700" s="5"/>
      <c r="O4700" s="6">
        <f>Designs!D4691</f>
        <v>4689</v>
      </c>
    </row>
    <row r="4701" spans="1:15">
      <c r="A4701" s="5">
        <v>4690</v>
      </c>
      <c r="F4701" s="5"/>
      <c r="O4701" s="6">
        <f>Designs!D4692</f>
        <v>4690</v>
      </c>
    </row>
    <row r="4702" spans="1:15">
      <c r="A4702" s="5">
        <v>4691</v>
      </c>
      <c r="F4702" s="5"/>
      <c r="O4702" s="6">
        <f>Designs!D4693</f>
        <v>4691</v>
      </c>
    </row>
    <row r="4703" spans="1:15">
      <c r="A4703" s="5">
        <v>4692</v>
      </c>
      <c r="F4703" s="5"/>
      <c r="O4703" s="6">
        <f>Designs!D4694</f>
        <v>4692</v>
      </c>
    </row>
    <row r="4704" spans="1:15">
      <c r="A4704" s="5">
        <v>4693</v>
      </c>
      <c r="F4704" s="5"/>
      <c r="O4704" s="6">
        <f>Designs!D4695</f>
        <v>4693</v>
      </c>
    </row>
    <row r="4705" spans="1:15">
      <c r="A4705" s="5">
        <v>4694</v>
      </c>
      <c r="F4705" s="5"/>
      <c r="O4705" s="6">
        <f>Designs!D4696</f>
        <v>4694</v>
      </c>
    </row>
    <row r="4706" spans="1:15">
      <c r="A4706" s="5">
        <v>4695</v>
      </c>
      <c r="F4706" s="5"/>
      <c r="O4706" s="6">
        <f>Designs!D4697</f>
        <v>4695</v>
      </c>
    </row>
    <row r="4707" spans="1:15">
      <c r="A4707" s="5">
        <v>4696</v>
      </c>
      <c r="F4707" s="5"/>
      <c r="O4707" s="6">
        <f>Designs!D4698</f>
        <v>4696</v>
      </c>
    </row>
    <row r="4708" spans="1:15">
      <c r="A4708" s="5">
        <v>4697</v>
      </c>
      <c r="F4708" s="5"/>
      <c r="O4708" s="6">
        <f>Designs!D4699</f>
        <v>4697</v>
      </c>
    </row>
    <row r="4709" spans="1:15">
      <c r="A4709" s="5">
        <v>4698</v>
      </c>
      <c r="F4709" s="5"/>
      <c r="O4709" s="6">
        <f>Designs!D4700</f>
        <v>4698</v>
      </c>
    </row>
    <row r="4710" spans="1:15">
      <c r="A4710" s="5">
        <v>4699</v>
      </c>
      <c r="F4710" s="5"/>
      <c r="O4710" s="6">
        <f>Designs!D4701</f>
        <v>4699</v>
      </c>
    </row>
    <row r="4711" spans="1:15">
      <c r="A4711" s="5">
        <v>4700</v>
      </c>
      <c r="F4711" s="5"/>
      <c r="O4711" s="6">
        <f>Designs!D4702</f>
        <v>4700</v>
      </c>
    </row>
    <row r="4712" spans="1:15">
      <c r="A4712" s="5">
        <v>4701</v>
      </c>
      <c r="F4712" s="5"/>
      <c r="O4712" s="6">
        <f>Designs!D4703</f>
        <v>4701</v>
      </c>
    </row>
    <row r="4713" spans="1:15">
      <c r="A4713" s="5">
        <v>4702</v>
      </c>
      <c r="F4713" s="5"/>
      <c r="O4713" s="6">
        <f>Designs!D4704</f>
        <v>4702</v>
      </c>
    </row>
    <row r="4714" spans="1:15">
      <c r="A4714" s="5">
        <v>4703</v>
      </c>
      <c r="F4714" s="5"/>
      <c r="O4714" s="6">
        <f>Designs!D4705</f>
        <v>4703</v>
      </c>
    </row>
    <row r="4715" spans="1:15">
      <c r="A4715" s="5">
        <v>4704</v>
      </c>
      <c r="F4715" s="5"/>
      <c r="O4715" s="6">
        <f>Designs!D4706</f>
        <v>4704</v>
      </c>
    </row>
    <row r="4716" spans="1:15">
      <c r="A4716" s="5">
        <v>4705</v>
      </c>
      <c r="F4716" s="5"/>
      <c r="O4716" s="6">
        <f>Designs!D4707</f>
        <v>4705</v>
      </c>
    </row>
    <row r="4717" spans="1:15">
      <c r="A4717" s="5">
        <v>4706</v>
      </c>
      <c r="F4717" s="5"/>
      <c r="O4717" s="6">
        <f>Designs!D4708</f>
        <v>4706</v>
      </c>
    </row>
    <row r="4718" spans="1:15">
      <c r="A4718" s="5">
        <v>4707</v>
      </c>
      <c r="F4718" s="5"/>
      <c r="O4718" s="6">
        <f>Designs!D4709</f>
        <v>4707</v>
      </c>
    </row>
    <row r="4719" spans="1:15">
      <c r="A4719" s="5">
        <v>4708</v>
      </c>
      <c r="F4719" s="5"/>
      <c r="O4719" s="6">
        <f>Designs!D4710</f>
        <v>4708</v>
      </c>
    </row>
    <row r="4720" spans="1:15">
      <c r="A4720" s="5">
        <v>4709</v>
      </c>
      <c r="F4720" s="5"/>
      <c r="O4720" s="6">
        <f>Designs!D4711</f>
        <v>4709</v>
      </c>
    </row>
    <row r="4721" spans="1:15">
      <c r="A4721" s="5">
        <v>4710</v>
      </c>
      <c r="F4721" s="5"/>
      <c r="O4721" s="6">
        <f>Designs!D4712</f>
        <v>4710</v>
      </c>
    </row>
    <row r="4722" spans="1:15">
      <c r="A4722" s="5">
        <v>4711</v>
      </c>
      <c r="F4722" s="5"/>
      <c r="O4722" s="6">
        <f>Designs!D4713</f>
        <v>4711</v>
      </c>
    </row>
    <row r="4723" spans="1:15">
      <c r="A4723" s="5">
        <v>4712</v>
      </c>
      <c r="F4723" s="5"/>
      <c r="O4723" s="6">
        <f>Designs!D4714</f>
        <v>4712</v>
      </c>
    </row>
    <row r="4724" spans="1:15">
      <c r="A4724" s="5">
        <v>4713</v>
      </c>
      <c r="F4724" s="5"/>
      <c r="O4724" s="6">
        <f>Designs!D4715</f>
        <v>4713</v>
      </c>
    </row>
    <row r="4725" spans="1:15">
      <c r="A4725" s="5">
        <v>4714</v>
      </c>
      <c r="F4725" s="5"/>
      <c r="O4725" s="6">
        <f>Designs!D4716</f>
        <v>4714</v>
      </c>
    </row>
    <row r="4726" spans="1:15">
      <c r="A4726" s="5">
        <v>4715</v>
      </c>
      <c r="F4726" s="5"/>
      <c r="O4726" s="6">
        <f>Designs!D4717</f>
        <v>4715</v>
      </c>
    </row>
    <row r="4727" spans="1:15">
      <c r="A4727" s="5">
        <v>4716</v>
      </c>
      <c r="F4727" s="5"/>
      <c r="O4727" s="6">
        <f>Designs!D4718</f>
        <v>4716</v>
      </c>
    </row>
    <row r="4728" spans="1:15">
      <c r="A4728" s="5">
        <v>4717</v>
      </c>
      <c r="F4728" s="5"/>
      <c r="O4728" s="6">
        <f>Designs!D4719</f>
        <v>4717</v>
      </c>
    </row>
    <row r="4729" spans="1:15">
      <c r="A4729" s="5">
        <v>4718</v>
      </c>
      <c r="F4729" s="5"/>
      <c r="O4729" s="6">
        <f>Designs!D4720</f>
        <v>4718</v>
      </c>
    </row>
    <row r="4730" spans="1:15">
      <c r="A4730" s="5">
        <v>4719</v>
      </c>
      <c r="F4730" s="5"/>
      <c r="O4730" s="6">
        <f>Designs!D4721</f>
        <v>4719</v>
      </c>
    </row>
    <row r="4731" spans="1:15">
      <c r="A4731" s="5">
        <v>4720</v>
      </c>
      <c r="F4731" s="5"/>
      <c r="O4731" s="6">
        <f>Designs!D4722</f>
        <v>4720</v>
      </c>
    </row>
    <row r="4732" spans="1:15">
      <c r="A4732" s="5">
        <v>4721</v>
      </c>
      <c r="F4732" s="5"/>
      <c r="O4732" s="6">
        <f>Designs!D4723</f>
        <v>4721</v>
      </c>
    </row>
    <row r="4733" spans="1:15">
      <c r="A4733" s="5">
        <v>4722</v>
      </c>
      <c r="F4733" s="5"/>
      <c r="O4733" s="6">
        <f>Designs!D4724</f>
        <v>4722</v>
      </c>
    </row>
    <row r="4734" spans="1:15">
      <c r="A4734" s="5">
        <v>4723</v>
      </c>
      <c r="F4734" s="5"/>
      <c r="O4734" s="6">
        <f>Designs!D4725</f>
        <v>4723</v>
      </c>
    </row>
    <row r="4735" spans="1:15">
      <c r="A4735" s="5">
        <v>4724</v>
      </c>
      <c r="F4735" s="5"/>
      <c r="O4735" s="6">
        <f>Designs!D4726</f>
        <v>4724</v>
      </c>
    </row>
    <row r="4736" spans="1:15">
      <c r="A4736" s="5">
        <v>4725</v>
      </c>
      <c r="F4736" s="5"/>
      <c r="O4736" s="6">
        <f>Designs!D4727</f>
        <v>4725</v>
      </c>
    </row>
    <row r="4737" spans="1:15">
      <c r="A4737" s="5">
        <v>4726</v>
      </c>
      <c r="F4737" s="5"/>
      <c r="O4737" s="6">
        <f>Designs!D4728</f>
        <v>4726</v>
      </c>
    </row>
    <row r="4738" spans="1:15">
      <c r="A4738" s="5">
        <v>4727</v>
      </c>
      <c r="F4738" s="5"/>
      <c r="O4738" s="6">
        <f>Designs!D4729</f>
        <v>4727</v>
      </c>
    </row>
    <row r="4739" spans="1:15">
      <c r="A4739" s="5">
        <v>4728</v>
      </c>
      <c r="F4739" s="5"/>
      <c r="O4739" s="6">
        <f>Designs!D4730</f>
        <v>4728</v>
      </c>
    </row>
    <row r="4740" spans="1:15">
      <c r="A4740" s="5">
        <v>4729</v>
      </c>
      <c r="F4740" s="5"/>
      <c r="O4740" s="6">
        <f>Designs!D4731</f>
        <v>4729</v>
      </c>
    </row>
    <row r="4741" spans="1:15">
      <c r="A4741" s="5">
        <v>4730</v>
      </c>
      <c r="F4741" s="5"/>
      <c r="O4741" s="6">
        <f>Designs!D4732</f>
        <v>4730</v>
      </c>
    </row>
    <row r="4742" spans="1:15">
      <c r="A4742" s="5">
        <v>4731</v>
      </c>
      <c r="F4742" s="5"/>
      <c r="O4742" s="6">
        <f>Designs!D4733</f>
        <v>4731</v>
      </c>
    </row>
    <row r="4743" spans="1:15">
      <c r="A4743" s="5">
        <v>4732</v>
      </c>
      <c r="F4743" s="5"/>
      <c r="O4743" s="6">
        <f>Designs!D4734</f>
        <v>4732</v>
      </c>
    </row>
    <row r="4744" spans="1:15">
      <c r="A4744" s="5">
        <v>4733</v>
      </c>
      <c r="F4744" s="5"/>
      <c r="O4744" s="6">
        <f>Designs!D4735</f>
        <v>4733</v>
      </c>
    </row>
    <row r="4745" spans="1:15">
      <c r="A4745" s="5">
        <v>4734</v>
      </c>
      <c r="F4745" s="5"/>
      <c r="O4745" s="6">
        <f>Designs!D4736</f>
        <v>4734</v>
      </c>
    </row>
    <row r="4746" spans="1:15">
      <c r="A4746" s="5">
        <v>4735</v>
      </c>
      <c r="F4746" s="5"/>
      <c r="O4746" s="6">
        <f>Designs!D4737</f>
        <v>4735</v>
      </c>
    </row>
    <row r="4747" spans="1:15">
      <c r="A4747" s="5">
        <v>4736</v>
      </c>
      <c r="F4747" s="5"/>
      <c r="O4747" s="6">
        <f>Designs!D4738</f>
        <v>4736</v>
      </c>
    </row>
    <row r="4748" spans="1:15">
      <c r="A4748" s="5">
        <v>4737</v>
      </c>
      <c r="F4748" s="5"/>
      <c r="O4748" s="6">
        <f>Designs!D4739</f>
        <v>4737</v>
      </c>
    </row>
    <row r="4749" spans="1:15">
      <c r="A4749" s="5">
        <v>4738</v>
      </c>
      <c r="F4749" s="5"/>
      <c r="O4749" s="6">
        <f>Designs!D4740</f>
        <v>4738</v>
      </c>
    </row>
    <row r="4750" spans="1:15">
      <c r="A4750" s="5">
        <v>4739</v>
      </c>
      <c r="F4750" s="5"/>
      <c r="O4750" s="6">
        <f>Designs!D4741</f>
        <v>4739</v>
      </c>
    </row>
    <row r="4751" spans="1:15">
      <c r="A4751" s="5">
        <v>4740</v>
      </c>
      <c r="F4751" s="5"/>
      <c r="O4751" s="6">
        <f>Designs!D4742</f>
        <v>4740</v>
      </c>
    </row>
    <row r="4752" spans="1:15">
      <c r="A4752" s="5">
        <v>4741</v>
      </c>
      <c r="F4752" s="5"/>
      <c r="O4752" s="6">
        <f>Designs!D4743</f>
        <v>4741</v>
      </c>
    </row>
    <row r="4753" spans="1:15">
      <c r="A4753" s="5">
        <v>4742</v>
      </c>
      <c r="F4753" s="5"/>
      <c r="O4753" s="6">
        <f>Designs!D4744</f>
        <v>4742</v>
      </c>
    </row>
    <row r="4754" spans="1:15">
      <c r="A4754" s="5">
        <v>4743</v>
      </c>
      <c r="F4754" s="5"/>
      <c r="O4754" s="6">
        <f>Designs!D4745</f>
        <v>4743</v>
      </c>
    </row>
    <row r="4755" spans="1:15">
      <c r="A4755" s="5">
        <v>4744</v>
      </c>
      <c r="F4755" s="5"/>
      <c r="O4755" s="6">
        <f>Designs!D4746</f>
        <v>4744</v>
      </c>
    </row>
    <row r="4756" spans="1:15">
      <c r="A4756" s="5">
        <v>4745</v>
      </c>
      <c r="F4756" s="5"/>
      <c r="O4756" s="6">
        <f>Designs!D4747</f>
        <v>4745</v>
      </c>
    </row>
    <row r="4757" spans="1:15">
      <c r="A4757" s="5">
        <v>4746</v>
      </c>
      <c r="F4757" s="5"/>
      <c r="O4757" s="6">
        <f>Designs!D4748</f>
        <v>4746</v>
      </c>
    </row>
    <row r="4758" spans="1:15">
      <c r="A4758" s="5">
        <v>4747</v>
      </c>
      <c r="F4758" s="5"/>
      <c r="O4758" s="6">
        <f>Designs!D4749</f>
        <v>4747</v>
      </c>
    </row>
    <row r="4759" spans="1:15">
      <c r="A4759" s="5">
        <v>4748</v>
      </c>
      <c r="F4759" s="5"/>
      <c r="O4759" s="6">
        <f>Designs!D4750</f>
        <v>4748</v>
      </c>
    </row>
    <row r="4760" spans="1:15">
      <c r="A4760" s="5">
        <v>4749</v>
      </c>
      <c r="F4760" s="5"/>
      <c r="O4760" s="6">
        <f>Designs!D4751</f>
        <v>4749</v>
      </c>
    </row>
    <row r="4761" spans="1:15">
      <c r="A4761" s="5">
        <v>4750</v>
      </c>
      <c r="F4761" s="5"/>
      <c r="O4761" s="6">
        <f>Designs!D4752</f>
        <v>4750</v>
      </c>
    </row>
    <row r="4762" spans="1:15">
      <c r="A4762" s="5">
        <v>4751</v>
      </c>
      <c r="F4762" s="5"/>
      <c r="O4762" s="6">
        <f>Designs!D4753</f>
        <v>4751</v>
      </c>
    </row>
    <row r="4763" spans="1:15">
      <c r="A4763" s="5">
        <v>4752</v>
      </c>
      <c r="F4763" s="5"/>
      <c r="O4763" s="6">
        <f>Designs!D4754</f>
        <v>4752</v>
      </c>
    </row>
    <row r="4764" spans="1:15">
      <c r="A4764" s="5">
        <v>4753</v>
      </c>
      <c r="F4764" s="5"/>
      <c r="O4764" s="6">
        <f>Designs!D4755</f>
        <v>4753</v>
      </c>
    </row>
    <row r="4765" spans="1:15">
      <c r="A4765" s="5">
        <v>4754</v>
      </c>
      <c r="F4765" s="5"/>
      <c r="O4765" s="6">
        <f>Designs!D4756</f>
        <v>4754</v>
      </c>
    </row>
    <row r="4766" spans="1:15">
      <c r="A4766" s="5">
        <v>4755</v>
      </c>
      <c r="F4766" s="5"/>
      <c r="O4766" s="6">
        <f>Designs!D4757</f>
        <v>4755</v>
      </c>
    </row>
    <row r="4767" spans="1:15">
      <c r="A4767" s="5">
        <v>4756</v>
      </c>
      <c r="F4767" s="5"/>
      <c r="O4767" s="6">
        <f>Designs!D4758</f>
        <v>4756</v>
      </c>
    </row>
    <row r="4768" spans="1:15">
      <c r="A4768" s="5">
        <v>4757</v>
      </c>
      <c r="F4768" s="5"/>
      <c r="O4768" s="6">
        <f>Designs!D4759</f>
        <v>4757</v>
      </c>
    </row>
    <row r="4769" spans="1:15">
      <c r="A4769" s="5">
        <v>4758</v>
      </c>
      <c r="F4769" s="5"/>
      <c r="O4769" s="6">
        <f>Designs!D4760</f>
        <v>4758</v>
      </c>
    </row>
    <row r="4770" spans="1:15">
      <c r="A4770" s="5">
        <v>4759</v>
      </c>
      <c r="F4770" s="5"/>
      <c r="O4770" s="6">
        <f>Designs!D4761</f>
        <v>4759</v>
      </c>
    </row>
    <row r="4771" spans="1:15">
      <c r="A4771" s="5">
        <v>4760</v>
      </c>
      <c r="F4771" s="5"/>
      <c r="O4771" s="6">
        <f>Designs!D4762</f>
        <v>4760</v>
      </c>
    </row>
    <row r="4772" spans="1:15">
      <c r="A4772" s="5">
        <v>4761</v>
      </c>
      <c r="F4772" s="5"/>
      <c r="O4772" s="6">
        <f>Designs!D4763</f>
        <v>4761</v>
      </c>
    </row>
    <row r="4773" spans="1:15">
      <c r="A4773" s="5">
        <v>4762</v>
      </c>
      <c r="F4773" s="5"/>
      <c r="O4773" s="6">
        <f>Designs!D4764</f>
        <v>4762</v>
      </c>
    </row>
    <row r="4774" spans="1:15">
      <c r="A4774" s="5">
        <v>4763</v>
      </c>
      <c r="F4774" s="5"/>
      <c r="O4774" s="6">
        <f>Designs!D4765</f>
        <v>4763</v>
      </c>
    </row>
    <row r="4775" spans="1:15">
      <c r="A4775" s="5">
        <v>4764</v>
      </c>
      <c r="F4775" s="5"/>
      <c r="O4775" s="6">
        <f>Designs!D4766</f>
        <v>4764</v>
      </c>
    </row>
    <row r="4776" spans="1:15">
      <c r="A4776" s="5">
        <v>4765</v>
      </c>
      <c r="F4776" s="5"/>
      <c r="O4776" s="6">
        <f>Designs!D4767</f>
        <v>4765</v>
      </c>
    </row>
    <row r="4777" spans="1:15">
      <c r="A4777" s="5">
        <v>4766</v>
      </c>
      <c r="F4777" s="5"/>
      <c r="O4777" s="6">
        <f>Designs!D4768</f>
        <v>4766</v>
      </c>
    </row>
    <row r="4778" spans="1:15">
      <c r="A4778" s="5">
        <v>4767</v>
      </c>
      <c r="F4778" s="5"/>
      <c r="O4778" s="6">
        <f>Designs!D4769</f>
        <v>4767</v>
      </c>
    </row>
    <row r="4779" spans="1:15">
      <c r="A4779" s="5">
        <v>4768</v>
      </c>
      <c r="F4779" s="5"/>
      <c r="O4779" s="6">
        <f>Designs!D4770</f>
        <v>4768</v>
      </c>
    </row>
    <row r="4780" spans="1:15">
      <c r="A4780" s="5">
        <v>4769</v>
      </c>
      <c r="F4780" s="5"/>
      <c r="O4780" s="6">
        <f>Designs!D4771</f>
        <v>4769</v>
      </c>
    </row>
    <row r="4781" spans="1:15">
      <c r="A4781" s="5">
        <v>4770</v>
      </c>
      <c r="F4781" s="5"/>
      <c r="O4781" s="6">
        <f>Designs!D4772</f>
        <v>4770</v>
      </c>
    </row>
    <row r="4782" spans="1:15">
      <c r="A4782" s="5">
        <v>4771</v>
      </c>
      <c r="F4782" s="5"/>
      <c r="O4782" s="6">
        <f>Designs!D4773</f>
        <v>4771</v>
      </c>
    </row>
    <row r="4783" spans="1:15">
      <c r="A4783" s="5">
        <v>4772</v>
      </c>
      <c r="F4783" s="5"/>
      <c r="O4783" s="6">
        <f>Designs!D4774</f>
        <v>4772</v>
      </c>
    </row>
    <row r="4784" spans="1:15">
      <c r="A4784" s="5">
        <v>4773</v>
      </c>
      <c r="F4784" s="5"/>
      <c r="O4784" s="6">
        <f>Designs!D4775</f>
        <v>4773</v>
      </c>
    </row>
    <row r="4785" spans="1:15">
      <c r="A4785" s="5">
        <v>4774</v>
      </c>
      <c r="F4785" s="5"/>
      <c r="O4785" s="6">
        <f>Designs!D4776</f>
        <v>4774</v>
      </c>
    </row>
    <row r="4786" spans="1:15">
      <c r="A4786" s="5">
        <v>4775</v>
      </c>
      <c r="F4786" s="5"/>
      <c r="O4786" s="6">
        <f>Designs!D4777</f>
        <v>4775</v>
      </c>
    </row>
    <row r="4787" spans="1:15">
      <c r="A4787" s="5">
        <v>4776</v>
      </c>
      <c r="F4787" s="5"/>
      <c r="O4787" s="6">
        <f>Designs!D4778</f>
        <v>4776</v>
      </c>
    </row>
    <row r="4788" spans="1:15">
      <c r="A4788" s="5">
        <v>4777</v>
      </c>
      <c r="F4788" s="5"/>
      <c r="O4788" s="6">
        <f>Designs!D4779</f>
        <v>4777</v>
      </c>
    </row>
    <row r="4789" spans="1:15">
      <c r="A4789" s="5">
        <v>4778</v>
      </c>
      <c r="F4789" s="5"/>
      <c r="O4789" s="6">
        <f>Designs!D4780</f>
        <v>4778</v>
      </c>
    </row>
    <row r="4790" spans="1:15">
      <c r="A4790" s="5">
        <v>4779</v>
      </c>
      <c r="F4790" s="5"/>
      <c r="O4790" s="6">
        <f>Designs!D4781</f>
        <v>4779</v>
      </c>
    </row>
    <row r="4791" spans="1:15">
      <c r="A4791" s="5">
        <v>4780</v>
      </c>
      <c r="F4791" s="5"/>
      <c r="O4791" s="6">
        <f>Designs!D4782</f>
        <v>4780</v>
      </c>
    </row>
    <row r="4792" spans="1:15">
      <c r="A4792" s="5">
        <v>4781</v>
      </c>
      <c r="F4792" s="5"/>
      <c r="O4792" s="6">
        <f>Designs!D4783</f>
        <v>4781</v>
      </c>
    </row>
    <row r="4793" spans="1:15">
      <c r="A4793" s="5">
        <v>4782</v>
      </c>
      <c r="F4793" s="5"/>
      <c r="O4793" s="6">
        <f>Designs!D4784</f>
        <v>4782</v>
      </c>
    </row>
    <row r="4794" spans="1:15">
      <c r="A4794" s="5">
        <v>4783</v>
      </c>
      <c r="F4794" s="5"/>
      <c r="O4794" s="6">
        <f>Designs!D4785</f>
        <v>4783</v>
      </c>
    </row>
    <row r="4795" spans="1:15">
      <c r="A4795" s="5">
        <v>4784</v>
      </c>
      <c r="F4795" s="5"/>
      <c r="O4795" s="6">
        <f>Designs!D4786</f>
        <v>4784</v>
      </c>
    </row>
    <row r="4796" spans="1:15">
      <c r="A4796" s="5">
        <v>4785</v>
      </c>
      <c r="F4796" s="5"/>
      <c r="O4796" s="6">
        <f>Designs!D4787</f>
        <v>4785</v>
      </c>
    </row>
    <row r="4797" spans="1:15">
      <c r="A4797" s="5">
        <v>4786</v>
      </c>
      <c r="F4797" s="5"/>
      <c r="O4797" s="6">
        <f>Designs!D4788</f>
        <v>4786</v>
      </c>
    </row>
    <row r="4798" spans="1:15">
      <c r="A4798" s="5">
        <v>4787</v>
      </c>
      <c r="F4798" s="5"/>
      <c r="O4798" s="6">
        <f>Designs!D4789</f>
        <v>4787</v>
      </c>
    </row>
    <row r="4799" spans="1:15">
      <c r="A4799" s="5">
        <v>4788</v>
      </c>
      <c r="F4799" s="5"/>
      <c r="O4799" s="6">
        <f>Designs!D4790</f>
        <v>4788</v>
      </c>
    </row>
    <row r="4800" spans="1:15">
      <c r="A4800" s="5">
        <v>4789</v>
      </c>
      <c r="F4800" s="5"/>
      <c r="O4800" s="6">
        <f>Designs!D4791</f>
        <v>4789</v>
      </c>
    </row>
    <row r="4801" spans="1:15">
      <c r="A4801" s="5">
        <v>4790</v>
      </c>
      <c r="F4801" s="5"/>
      <c r="O4801" s="6">
        <f>Designs!D4792</f>
        <v>4790</v>
      </c>
    </row>
    <row r="4802" spans="1:15">
      <c r="A4802" s="5">
        <v>4791</v>
      </c>
      <c r="F4802" s="5"/>
      <c r="O4802" s="6">
        <f>Designs!D4793</f>
        <v>4791</v>
      </c>
    </row>
    <row r="4803" spans="1:15">
      <c r="A4803" s="5">
        <v>4792</v>
      </c>
      <c r="F4803" s="5"/>
      <c r="O4803" s="6">
        <f>Designs!D4794</f>
        <v>4792</v>
      </c>
    </row>
    <row r="4804" spans="1:15">
      <c r="A4804" s="5">
        <v>4793</v>
      </c>
      <c r="F4804" s="5"/>
      <c r="O4804" s="6">
        <f>Designs!D4795</f>
        <v>4793</v>
      </c>
    </row>
    <row r="4805" spans="1:15">
      <c r="A4805" s="5">
        <v>4794</v>
      </c>
      <c r="F4805" s="5"/>
      <c r="O4805" s="6">
        <f>Designs!D4796</f>
        <v>4794</v>
      </c>
    </row>
    <row r="4806" spans="1:15">
      <c r="A4806" s="5">
        <v>4795</v>
      </c>
      <c r="F4806" s="5"/>
      <c r="O4806" s="6">
        <f>Designs!D4797</f>
        <v>4795</v>
      </c>
    </row>
    <row r="4807" spans="1:15">
      <c r="A4807" s="5">
        <v>4796</v>
      </c>
      <c r="F4807" s="5"/>
      <c r="O4807" s="6">
        <f>Designs!D4798</f>
        <v>4796</v>
      </c>
    </row>
    <row r="4808" spans="1:15">
      <c r="A4808" s="5">
        <v>4797</v>
      </c>
      <c r="F4808" s="5"/>
      <c r="O4808" s="6">
        <f>Designs!D4799</f>
        <v>4797</v>
      </c>
    </row>
    <row r="4809" spans="1:15">
      <c r="A4809" s="5">
        <v>4798</v>
      </c>
      <c r="F4809" s="5"/>
      <c r="O4809" s="6">
        <f>Designs!D4800</f>
        <v>4798</v>
      </c>
    </row>
    <row r="4810" spans="1:15">
      <c r="A4810" s="5">
        <v>4799</v>
      </c>
      <c r="F4810" s="5"/>
      <c r="O4810" s="6">
        <f>Designs!D4801</f>
        <v>4799</v>
      </c>
    </row>
    <row r="4811" spans="1:15">
      <c r="A4811" s="5">
        <v>4800</v>
      </c>
      <c r="F4811" s="5"/>
      <c r="O4811" s="6">
        <f>Designs!D4802</f>
        <v>4800</v>
      </c>
    </row>
    <row r="4812" spans="1:15">
      <c r="A4812" s="5">
        <v>4801</v>
      </c>
      <c r="F4812" s="5"/>
      <c r="O4812" s="6">
        <f>Designs!D4803</f>
        <v>4801</v>
      </c>
    </row>
    <row r="4813" spans="1:15">
      <c r="A4813" s="5">
        <v>4802</v>
      </c>
      <c r="F4813" s="5"/>
      <c r="O4813" s="6">
        <f>Designs!D4804</f>
        <v>4802</v>
      </c>
    </row>
    <row r="4814" spans="1:15">
      <c r="A4814" s="5">
        <v>4803</v>
      </c>
      <c r="F4814" s="5"/>
      <c r="O4814" s="6">
        <f>Designs!D4805</f>
        <v>4803</v>
      </c>
    </row>
    <row r="4815" spans="1:15">
      <c r="A4815" s="5">
        <v>4804</v>
      </c>
      <c r="F4815" s="5"/>
      <c r="O4815" s="6">
        <f>Designs!D4806</f>
        <v>4804</v>
      </c>
    </row>
    <row r="4816" spans="1:15">
      <c r="A4816" s="5">
        <v>4805</v>
      </c>
      <c r="F4816" s="5"/>
      <c r="O4816" s="6">
        <f>Designs!D4807</f>
        <v>4805</v>
      </c>
    </row>
    <row r="4817" spans="1:15">
      <c r="A4817" s="5">
        <v>4806</v>
      </c>
      <c r="F4817" s="5"/>
      <c r="O4817" s="6">
        <f>Designs!D4808</f>
        <v>4806</v>
      </c>
    </row>
    <row r="4818" spans="1:15">
      <c r="A4818" s="5">
        <v>4807</v>
      </c>
      <c r="F4818" s="5"/>
      <c r="O4818" s="6">
        <f>Designs!D4809</f>
        <v>4807</v>
      </c>
    </row>
    <row r="4819" spans="1:15">
      <c r="A4819" s="5">
        <v>4808</v>
      </c>
      <c r="F4819" s="5"/>
      <c r="O4819" s="6">
        <f>Designs!D4810</f>
        <v>4808</v>
      </c>
    </row>
    <row r="4820" spans="1:15">
      <c r="A4820" s="5">
        <v>4809</v>
      </c>
      <c r="F4820" s="5"/>
      <c r="O4820" s="6">
        <f>Designs!D4811</f>
        <v>4809</v>
      </c>
    </row>
    <row r="4821" spans="1:15">
      <c r="A4821" s="5">
        <v>4810</v>
      </c>
      <c r="F4821" s="5"/>
      <c r="O4821" s="6">
        <f>Designs!D4812</f>
        <v>4810</v>
      </c>
    </row>
    <row r="4822" spans="1:15">
      <c r="A4822" s="5">
        <v>4811</v>
      </c>
      <c r="F4822" s="5"/>
      <c r="O4822" s="6">
        <f>Designs!D4813</f>
        <v>4811</v>
      </c>
    </row>
    <row r="4823" spans="1:15">
      <c r="A4823" s="5">
        <v>4812</v>
      </c>
      <c r="F4823" s="5"/>
      <c r="O4823" s="6">
        <f>Designs!D4814</f>
        <v>4812</v>
      </c>
    </row>
    <row r="4824" spans="1:15">
      <c r="A4824" s="5">
        <v>4813</v>
      </c>
      <c r="F4824" s="5"/>
      <c r="O4824" s="6">
        <f>Designs!D4815</f>
        <v>4813</v>
      </c>
    </row>
    <row r="4825" spans="1:15">
      <c r="A4825" s="5">
        <v>4814</v>
      </c>
      <c r="F4825" s="5"/>
      <c r="O4825" s="6">
        <f>Designs!D4816</f>
        <v>4814</v>
      </c>
    </row>
    <row r="4826" spans="1:15">
      <c r="A4826" s="5">
        <v>4815</v>
      </c>
      <c r="F4826" s="5"/>
      <c r="O4826" s="6">
        <f>Designs!D4817</f>
        <v>4815</v>
      </c>
    </row>
    <row r="4827" spans="1:15">
      <c r="A4827" s="5">
        <v>4816</v>
      </c>
      <c r="F4827" s="5"/>
      <c r="O4827" s="6">
        <f>Designs!D4818</f>
        <v>4816</v>
      </c>
    </row>
    <row r="4828" spans="1:15">
      <c r="A4828" s="5">
        <v>4817</v>
      </c>
      <c r="F4828" s="5"/>
      <c r="O4828" s="6">
        <f>Designs!D4819</f>
        <v>4817</v>
      </c>
    </row>
    <row r="4829" spans="1:15">
      <c r="A4829" s="5">
        <v>4818</v>
      </c>
      <c r="F4829" s="5"/>
      <c r="O4829" s="6">
        <f>Designs!D4820</f>
        <v>4818</v>
      </c>
    </row>
    <row r="4830" spans="1:15">
      <c r="A4830" s="5">
        <v>4819</v>
      </c>
      <c r="F4830" s="5"/>
      <c r="O4830" s="6">
        <f>Designs!D4821</f>
        <v>4819</v>
      </c>
    </row>
    <row r="4831" spans="1:15">
      <c r="A4831" s="5">
        <v>4820</v>
      </c>
      <c r="F4831" s="5"/>
      <c r="O4831" s="6">
        <f>Designs!D4822</f>
        <v>4820</v>
      </c>
    </row>
    <row r="4832" spans="1:15">
      <c r="A4832" s="5">
        <v>4821</v>
      </c>
      <c r="F4832" s="5"/>
      <c r="O4832" s="6">
        <f>Designs!D4823</f>
        <v>4821</v>
      </c>
    </row>
    <row r="4833" spans="1:15">
      <c r="A4833" s="5">
        <v>4822</v>
      </c>
      <c r="F4833" s="5"/>
      <c r="O4833" s="6">
        <f>Designs!D4824</f>
        <v>4822</v>
      </c>
    </row>
    <row r="4834" spans="1:15">
      <c r="A4834" s="5">
        <v>4823</v>
      </c>
      <c r="F4834" s="5"/>
      <c r="O4834" s="6">
        <f>Designs!D4825</f>
        <v>4823</v>
      </c>
    </row>
    <row r="4835" spans="1:15">
      <c r="A4835" s="5">
        <v>4824</v>
      </c>
      <c r="F4835" s="5"/>
      <c r="O4835" s="6">
        <f>Designs!D4826</f>
        <v>4824</v>
      </c>
    </row>
    <row r="4836" spans="1:15">
      <c r="A4836" s="5">
        <v>4825</v>
      </c>
      <c r="F4836" s="5"/>
      <c r="O4836" s="6">
        <f>Designs!D4827</f>
        <v>4825</v>
      </c>
    </row>
    <row r="4837" spans="1:15">
      <c r="A4837" s="5">
        <v>4826</v>
      </c>
      <c r="F4837" s="5"/>
      <c r="O4837" s="6">
        <f>Designs!D4828</f>
        <v>4826</v>
      </c>
    </row>
    <row r="4838" spans="1:15">
      <c r="A4838" s="5">
        <v>4827</v>
      </c>
      <c r="F4838" s="5"/>
      <c r="O4838" s="6">
        <f>Designs!D4829</f>
        <v>4827</v>
      </c>
    </row>
    <row r="4839" spans="1:15">
      <c r="A4839" s="5">
        <v>4828</v>
      </c>
      <c r="F4839" s="5"/>
      <c r="O4839" s="6">
        <f>Designs!D4830</f>
        <v>4828</v>
      </c>
    </row>
    <row r="4840" spans="1:15">
      <c r="A4840" s="5">
        <v>4829</v>
      </c>
      <c r="F4840" s="5"/>
      <c r="O4840" s="6">
        <f>Designs!D4831</f>
        <v>4829</v>
      </c>
    </row>
    <row r="4841" spans="1:15">
      <c r="A4841" s="5">
        <v>4830</v>
      </c>
      <c r="F4841" s="5"/>
      <c r="O4841" s="6">
        <f>Designs!D4832</f>
        <v>4830</v>
      </c>
    </row>
    <row r="4842" spans="1:15">
      <c r="A4842" s="5">
        <v>4831</v>
      </c>
      <c r="F4842" s="5"/>
      <c r="O4842" s="6">
        <f>Designs!D4833</f>
        <v>4831</v>
      </c>
    </row>
    <row r="4843" spans="1:15">
      <c r="A4843" s="5">
        <v>4832</v>
      </c>
      <c r="F4843" s="5"/>
      <c r="O4843" s="6">
        <f>Designs!D4834</f>
        <v>4832</v>
      </c>
    </row>
    <row r="4844" spans="1:15">
      <c r="A4844" s="5">
        <v>4833</v>
      </c>
      <c r="F4844" s="5"/>
      <c r="O4844" s="6">
        <f>Designs!D4835</f>
        <v>4833</v>
      </c>
    </row>
    <row r="4845" spans="1:15">
      <c r="A4845" s="5">
        <v>4834</v>
      </c>
      <c r="F4845" s="5"/>
      <c r="O4845" s="6">
        <f>Designs!D4836</f>
        <v>4834</v>
      </c>
    </row>
    <row r="4846" spans="1:15">
      <c r="A4846" s="5">
        <v>4835</v>
      </c>
      <c r="F4846" s="5"/>
      <c r="O4846" s="6">
        <f>Designs!D4837</f>
        <v>4835</v>
      </c>
    </row>
    <row r="4847" spans="1:15">
      <c r="A4847" s="5">
        <v>4836</v>
      </c>
      <c r="F4847" s="5"/>
      <c r="O4847" s="6">
        <f>Designs!D4838</f>
        <v>4836</v>
      </c>
    </row>
    <row r="4848" spans="1:15">
      <c r="A4848" s="5">
        <v>4837</v>
      </c>
      <c r="F4848" s="5"/>
      <c r="O4848" s="6">
        <f>Designs!D4839</f>
        <v>4837</v>
      </c>
    </row>
    <row r="4849" spans="1:15">
      <c r="A4849" s="5">
        <v>4838</v>
      </c>
      <c r="F4849" s="5"/>
      <c r="O4849" s="6">
        <f>Designs!D4840</f>
        <v>4838</v>
      </c>
    </row>
    <row r="4850" spans="1:15">
      <c r="A4850" s="5">
        <v>4839</v>
      </c>
      <c r="F4850" s="5"/>
      <c r="O4850" s="6">
        <f>Designs!D4841</f>
        <v>4839</v>
      </c>
    </row>
    <row r="4851" spans="1:15">
      <c r="A4851" s="5">
        <v>4840</v>
      </c>
      <c r="F4851" s="5"/>
      <c r="O4851" s="6">
        <f>Designs!D4842</f>
        <v>4840</v>
      </c>
    </row>
    <row r="4852" spans="1:15">
      <c r="A4852" s="5">
        <v>4841</v>
      </c>
      <c r="F4852" s="5"/>
      <c r="O4852" s="6">
        <f>Designs!D4843</f>
        <v>4841</v>
      </c>
    </row>
    <row r="4853" spans="1:15">
      <c r="A4853" s="5">
        <v>4842</v>
      </c>
      <c r="F4853" s="5"/>
      <c r="O4853" s="6">
        <f>Designs!D4844</f>
        <v>4842</v>
      </c>
    </row>
    <row r="4854" spans="1:15">
      <c r="A4854" s="5">
        <v>4843</v>
      </c>
      <c r="F4854" s="5"/>
      <c r="O4854" s="6">
        <f>Designs!D4845</f>
        <v>4843</v>
      </c>
    </row>
    <row r="4855" spans="1:15">
      <c r="A4855" s="5">
        <v>4844</v>
      </c>
      <c r="F4855" s="5"/>
      <c r="O4855" s="6">
        <f>Designs!D4846</f>
        <v>4844</v>
      </c>
    </row>
    <row r="4856" spans="1:15">
      <c r="A4856" s="5">
        <v>4845</v>
      </c>
      <c r="F4856" s="5"/>
      <c r="O4856" s="6">
        <f>Designs!D4847</f>
        <v>4845</v>
      </c>
    </row>
    <row r="4857" spans="1:15">
      <c r="A4857" s="5">
        <v>4846</v>
      </c>
      <c r="F4857" s="5"/>
      <c r="O4857" s="6">
        <f>Designs!D4848</f>
        <v>4846</v>
      </c>
    </row>
    <row r="4858" spans="1:15">
      <c r="A4858" s="5">
        <v>4847</v>
      </c>
      <c r="F4858" s="5"/>
      <c r="O4858" s="6">
        <f>Designs!D4849</f>
        <v>4847</v>
      </c>
    </row>
    <row r="4859" spans="1:15">
      <c r="A4859" s="5">
        <v>4848</v>
      </c>
      <c r="F4859" s="5"/>
      <c r="O4859" s="6">
        <f>Designs!D4850</f>
        <v>4848</v>
      </c>
    </row>
    <row r="4860" spans="1:15">
      <c r="A4860" s="5">
        <v>4849</v>
      </c>
      <c r="F4860" s="5"/>
      <c r="O4860" s="6">
        <f>Designs!D4851</f>
        <v>4849</v>
      </c>
    </row>
    <row r="4861" spans="1:15">
      <c r="A4861" s="5">
        <v>4850</v>
      </c>
      <c r="F4861" s="5"/>
      <c r="O4861" s="6">
        <f>Designs!D4852</f>
        <v>4850</v>
      </c>
    </row>
    <row r="4862" spans="1:15">
      <c r="A4862" s="5">
        <v>4851</v>
      </c>
      <c r="F4862" s="5"/>
      <c r="O4862" s="6">
        <f>Designs!D4853</f>
        <v>4851</v>
      </c>
    </row>
    <row r="4863" spans="1:15">
      <c r="A4863" s="5">
        <v>4852</v>
      </c>
      <c r="F4863" s="5"/>
      <c r="O4863" s="6">
        <f>Designs!D4854</f>
        <v>4852</v>
      </c>
    </row>
    <row r="4864" spans="1:15">
      <c r="A4864" s="5">
        <v>4853</v>
      </c>
      <c r="F4864" s="5"/>
      <c r="O4864" s="6">
        <f>Designs!D4855</f>
        <v>4853</v>
      </c>
    </row>
    <row r="4865" spans="1:15">
      <c r="A4865" s="5">
        <v>4854</v>
      </c>
      <c r="F4865" s="5"/>
      <c r="O4865" s="6">
        <f>Designs!D4856</f>
        <v>4854</v>
      </c>
    </row>
    <row r="4866" spans="1:15">
      <c r="A4866" s="5">
        <v>4855</v>
      </c>
      <c r="F4866" s="5"/>
      <c r="O4866" s="6">
        <f>Designs!D4857</f>
        <v>4855</v>
      </c>
    </row>
    <row r="4867" spans="1:15">
      <c r="A4867" s="5">
        <v>4856</v>
      </c>
      <c r="F4867" s="5"/>
      <c r="O4867" s="6">
        <f>Designs!D4858</f>
        <v>4856</v>
      </c>
    </row>
    <row r="4868" spans="1:15">
      <c r="A4868" s="5">
        <v>4857</v>
      </c>
      <c r="F4868" s="5"/>
      <c r="O4868" s="6">
        <f>Designs!D4859</f>
        <v>4857</v>
      </c>
    </row>
    <row r="4869" spans="1:15">
      <c r="A4869" s="5">
        <v>4858</v>
      </c>
      <c r="F4869" s="5"/>
      <c r="O4869" s="6">
        <f>Designs!D4860</f>
        <v>4858</v>
      </c>
    </row>
    <row r="4870" spans="1:15">
      <c r="A4870" s="5">
        <v>4859</v>
      </c>
      <c r="F4870" s="5"/>
      <c r="O4870" s="6">
        <f>Designs!D4861</f>
        <v>4859</v>
      </c>
    </row>
    <row r="4871" spans="1:15">
      <c r="A4871" s="5">
        <v>4860</v>
      </c>
      <c r="F4871" s="5"/>
      <c r="O4871" s="6">
        <f>Designs!D4862</f>
        <v>4860</v>
      </c>
    </row>
    <row r="4872" spans="1:15">
      <c r="A4872" s="5">
        <v>4861</v>
      </c>
      <c r="F4872" s="5"/>
      <c r="O4872" s="6">
        <f>Designs!D4863</f>
        <v>4861</v>
      </c>
    </row>
    <row r="4873" spans="1:15">
      <c r="A4873" s="5">
        <v>4862</v>
      </c>
      <c r="F4873" s="5"/>
      <c r="O4873" s="6">
        <f>Designs!D4864</f>
        <v>4862</v>
      </c>
    </row>
    <row r="4874" spans="1:15">
      <c r="A4874" s="5">
        <v>4863</v>
      </c>
      <c r="F4874" s="5"/>
      <c r="O4874" s="6">
        <f>Designs!D4865</f>
        <v>4863</v>
      </c>
    </row>
    <row r="4875" spans="1:15">
      <c r="A4875" s="5">
        <v>4864</v>
      </c>
      <c r="F4875" s="5"/>
      <c r="O4875" s="6">
        <f>Designs!D4866</f>
        <v>4864</v>
      </c>
    </row>
    <row r="4876" spans="1:15">
      <c r="A4876" s="5">
        <v>4865</v>
      </c>
      <c r="F4876" s="5"/>
      <c r="O4876" s="6">
        <f>Designs!D4867</f>
        <v>4865</v>
      </c>
    </row>
    <row r="4877" spans="1:15">
      <c r="A4877" s="5">
        <v>4866</v>
      </c>
      <c r="F4877" s="5"/>
      <c r="O4877" s="6">
        <f>Designs!D4868</f>
        <v>4866</v>
      </c>
    </row>
    <row r="4878" spans="1:15">
      <c r="A4878" s="5">
        <v>4867</v>
      </c>
      <c r="F4878" s="5"/>
      <c r="O4878" s="6">
        <f>Designs!D4869</f>
        <v>4867</v>
      </c>
    </row>
    <row r="4879" spans="1:15">
      <c r="A4879" s="5">
        <v>4868</v>
      </c>
      <c r="F4879" s="5"/>
      <c r="O4879" s="6">
        <f>Designs!D4870</f>
        <v>4868</v>
      </c>
    </row>
    <row r="4880" spans="1:15">
      <c r="A4880" s="5">
        <v>4869</v>
      </c>
      <c r="F4880" s="5"/>
      <c r="O4880" s="6">
        <f>Designs!D4871</f>
        <v>4869</v>
      </c>
    </row>
    <row r="4881" spans="1:15">
      <c r="A4881" s="5">
        <v>4870</v>
      </c>
      <c r="F4881" s="5"/>
      <c r="O4881" s="6">
        <f>Designs!D4872</f>
        <v>4870</v>
      </c>
    </row>
    <row r="4882" spans="1:15">
      <c r="A4882" s="5">
        <v>4871</v>
      </c>
      <c r="F4882" s="5"/>
      <c r="O4882" s="6">
        <f>Designs!D4873</f>
        <v>4871</v>
      </c>
    </row>
    <row r="4883" spans="1:15">
      <c r="A4883" s="5">
        <v>4872</v>
      </c>
      <c r="F4883" s="5"/>
      <c r="O4883" s="6">
        <f>Designs!D4874</f>
        <v>4872</v>
      </c>
    </row>
    <row r="4884" spans="1:15">
      <c r="A4884" s="5">
        <v>4873</v>
      </c>
      <c r="F4884" s="5"/>
      <c r="O4884" s="6">
        <f>Designs!D4875</f>
        <v>4873</v>
      </c>
    </row>
    <row r="4885" spans="1:15">
      <c r="A4885" s="5">
        <v>4874</v>
      </c>
      <c r="F4885" s="5"/>
      <c r="O4885" s="6">
        <f>Designs!D4876</f>
        <v>4874</v>
      </c>
    </row>
    <row r="4886" spans="1:15">
      <c r="A4886" s="5">
        <v>4875</v>
      </c>
      <c r="F4886" s="5"/>
      <c r="O4886" s="6">
        <f>Designs!D4877</f>
        <v>4875</v>
      </c>
    </row>
    <row r="4887" spans="1:15">
      <c r="A4887" s="5">
        <v>4876</v>
      </c>
      <c r="F4887" s="5"/>
      <c r="O4887" s="6">
        <f>Designs!D4878</f>
        <v>4876</v>
      </c>
    </row>
    <row r="4888" spans="1:15">
      <c r="A4888" s="5">
        <v>4877</v>
      </c>
      <c r="F4888" s="5"/>
      <c r="O4888" s="6">
        <f>Designs!D4879</f>
        <v>4877</v>
      </c>
    </row>
    <row r="4889" spans="1:15">
      <c r="A4889" s="5">
        <v>4878</v>
      </c>
      <c r="F4889" s="5"/>
      <c r="O4889" s="6">
        <f>Designs!D4880</f>
        <v>4878</v>
      </c>
    </row>
    <row r="4890" spans="1:15">
      <c r="A4890" s="5">
        <v>4879</v>
      </c>
      <c r="F4890" s="5"/>
      <c r="O4890" s="6">
        <f>Designs!D4881</f>
        <v>4879</v>
      </c>
    </row>
    <row r="4891" spans="1:15">
      <c r="A4891" s="5">
        <v>4880</v>
      </c>
      <c r="F4891" s="5"/>
      <c r="O4891" s="6">
        <f>Designs!D4882</f>
        <v>4880</v>
      </c>
    </row>
    <row r="4892" spans="1:15">
      <c r="A4892" s="5">
        <v>4881</v>
      </c>
      <c r="F4892" s="5"/>
      <c r="O4892" s="6">
        <f>Designs!D4883</f>
        <v>4881</v>
      </c>
    </row>
    <row r="4893" spans="1:15">
      <c r="A4893" s="5">
        <v>4882</v>
      </c>
      <c r="F4893" s="5"/>
      <c r="O4893" s="6">
        <f>Designs!D4884</f>
        <v>4882</v>
      </c>
    </row>
    <row r="4894" spans="1:15">
      <c r="A4894" s="5">
        <v>4883</v>
      </c>
      <c r="F4894" s="5"/>
      <c r="O4894" s="6">
        <f>Designs!D4885</f>
        <v>4883</v>
      </c>
    </row>
    <row r="4895" spans="1:15">
      <c r="A4895" s="5">
        <v>4884</v>
      </c>
      <c r="F4895" s="5"/>
      <c r="O4895" s="6">
        <f>Designs!D4886</f>
        <v>4884</v>
      </c>
    </row>
    <row r="4896" spans="1:15">
      <c r="A4896" s="5">
        <v>4885</v>
      </c>
      <c r="F4896" s="5"/>
      <c r="O4896" s="6">
        <f>Designs!D4887</f>
        <v>4885</v>
      </c>
    </row>
    <row r="4897" spans="1:15">
      <c r="A4897" s="5">
        <v>4886</v>
      </c>
      <c r="F4897" s="5"/>
      <c r="O4897" s="6">
        <f>Designs!D4888</f>
        <v>4886</v>
      </c>
    </row>
    <row r="4898" spans="1:15">
      <c r="A4898" s="5">
        <v>4887</v>
      </c>
      <c r="F4898" s="5"/>
      <c r="O4898" s="6">
        <f>Designs!D4889</f>
        <v>4887</v>
      </c>
    </row>
    <row r="4899" spans="1:15">
      <c r="A4899" s="5">
        <v>4888</v>
      </c>
      <c r="F4899" s="5"/>
      <c r="O4899" s="6">
        <f>Designs!D4890</f>
        <v>4888</v>
      </c>
    </row>
    <row r="4900" spans="1:15">
      <c r="A4900" s="5">
        <v>4889</v>
      </c>
      <c r="F4900" s="5"/>
      <c r="O4900" s="6">
        <f>Designs!D4891</f>
        <v>4889</v>
      </c>
    </row>
    <row r="4901" spans="1:15">
      <c r="A4901" s="5">
        <v>4890</v>
      </c>
      <c r="F4901" s="5"/>
      <c r="O4901" s="6">
        <f>Designs!D4892</f>
        <v>4890</v>
      </c>
    </row>
    <row r="4902" spans="1:15">
      <c r="A4902" s="5">
        <v>4891</v>
      </c>
      <c r="F4902" s="5"/>
      <c r="O4902" s="6">
        <f>Designs!D4893</f>
        <v>4891</v>
      </c>
    </row>
    <row r="4903" spans="1:15">
      <c r="A4903" s="5">
        <v>4892</v>
      </c>
      <c r="F4903" s="5"/>
      <c r="O4903" s="6">
        <f>Designs!D4894</f>
        <v>4892</v>
      </c>
    </row>
    <row r="4904" spans="1:15">
      <c r="A4904" s="5">
        <v>4893</v>
      </c>
      <c r="F4904" s="5"/>
      <c r="O4904" s="6">
        <f>Designs!D4895</f>
        <v>4893</v>
      </c>
    </row>
    <row r="4905" spans="1:15">
      <c r="A4905" s="5">
        <v>4894</v>
      </c>
      <c r="F4905" s="5"/>
      <c r="O4905" s="6">
        <f>Designs!D4896</f>
        <v>4894</v>
      </c>
    </row>
    <row r="4906" spans="1:15">
      <c r="A4906" s="5">
        <v>4895</v>
      </c>
      <c r="F4906" s="5"/>
      <c r="O4906" s="6">
        <f>Designs!D4897</f>
        <v>4895</v>
      </c>
    </row>
    <row r="4907" spans="1:15">
      <c r="A4907" s="5">
        <v>4896</v>
      </c>
      <c r="F4907" s="5"/>
      <c r="O4907" s="6">
        <f>Designs!D4898</f>
        <v>4896</v>
      </c>
    </row>
    <row r="4908" spans="1:15">
      <c r="A4908" s="5">
        <v>4897</v>
      </c>
      <c r="F4908" s="5"/>
      <c r="O4908" s="6">
        <f>Designs!D4899</f>
        <v>4897</v>
      </c>
    </row>
    <row r="4909" spans="1:15">
      <c r="A4909" s="5">
        <v>4898</v>
      </c>
      <c r="F4909" s="5"/>
      <c r="O4909" s="6">
        <f>Designs!D4900</f>
        <v>4898</v>
      </c>
    </row>
    <row r="4910" spans="1:15">
      <c r="A4910" s="5">
        <v>4899</v>
      </c>
      <c r="F4910" s="5"/>
      <c r="O4910" s="6">
        <f>Designs!D4901</f>
        <v>4899</v>
      </c>
    </row>
    <row r="4911" spans="1:15">
      <c r="A4911" s="5">
        <v>4900</v>
      </c>
      <c r="F4911" s="5"/>
      <c r="O4911" s="6">
        <f>Designs!D4902</f>
        <v>4900</v>
      </c>
    </row>
    <row r="4912" spans="1:15">
      <c r="A4912" s="5">
        <v>4901</v>
      </c>
      <c r="F4912" s="5"/>
      <c r="O4912" s="6">
        <f>Designs!D4903</f>
        <v>4901</v>
      </c>
    </row>
    <row r="4913" spans="1:15">
      <c r="A4913" s="5">
        <v>4902</v>
      </c>
      <c r="F4913" s="5"/>
      <c r="O4913" s="6">
        <f>Designs!D4904</f>
        <v>4902</v>
      </c>
    </row>
    <row r="4914" spans="1:15">
      <c r="A4914" s="5">
        <v>4903</v>
      </c>
      <c r="F4914" s="5"/>
      <c r="O4914" s="6">
        <f>Designs!D4905</f>
        <v>4903</v>
      </c>
    </row>
    <row r="4915" spans="1:15">
      <c r="A4915" s="5">
        <v>4904</v>
      </c>
      <c r="F4915" s="5"/>
      <c r="O4915" s="6">
        <f>Designs!D4906</f>
        <v>4904</v>
      </c>
    </row>
    <row r="4916" spans="1:15">
      <c r="A4916" s="5">
        <v>4905</v>
      </c>
      <c r="F4916" s="5"/>
      <c r="O4916" s="6">
        <f>Designs!D4907</f>
        <v>4905</v>
      </c>
    </row>
    <row r="4917" spans="1:15">
      <c r="A4917" s="5">
        <v>4906</v>
      </c>
      <c r="F4917" s="5"/>
      <c r="O4917" s="6">
        <f>Designs!D4908</f>
        <v>4906</v>
      </c>
    </row>
    <row r="4918" spans="1:15">
      <c r="A4918" s="5">
        <v>4907</v>
      </c>
      <c r="F4918" s="5"/>
      <c r="O4918" s="6">
        <f>Designs!D4909</f>
        <v>4907</v>
      </c>
    </row>
    <row r="4919" spans="1:15">
      <c r="A4919" s="5">
        <v>4908</v>
      </c>
      <c r="F4919" s="5"/>
      <c r="O4919" s="6">
        <f>Designs!D4910</f>
        <v>4908</v>
      </c>
    </row>
    <row r="4920" spans="1:15">
      <c r="A4920" s="5">
        <v>4909</v>
      </c>
      <c r="F4920" s="5"/>
      <c r="O4920" s="6">
        <f>Designs!D4911</f>
        <v>4909</v>
      </c>
    </row>
    <row r="4921" spans="1:15">
      <c r="A4921" s="5">
        <v>4910</v>
      </c>
      <c r="F4921" s="5"/>
      <c r="O4921" s="6">
        <f>Designs!D4912</f>
        <v>4910</v>
      </c>
    </row>
    <row r="4922" spans="1:15">
      <c r="A4922" s="5">
        <v>4911</v>
      </c>
      <c r="F4922" s="5"/>
      <c r="O4922" s="6">
        <f>Designs!D4913</f>
        <v>4911</v>
      </c>
    </row>
    <row r="4923" spans="1:15">
      <c r="A4923" s="5">
        <v>4912</v>
      </c>
      <c r="F4923" s="5"/>
      <c r="O4923" s="6">
        <f>Designs!D4914</f>
        <v>4912</v>
      </c>
    </row>
    <row r="4924" spans="1:15">
      <c r="A4924" s="5">
        <v>4913</v>
      </c>
      <c r="F4924" s="5"/>
      <c r="O4924" s="6">
        <f>Designs!D4915</f>
        <v>4913</v>
      </c>
    </row>
    <row r="4925" spans="1:15">
      <c r="A4925" s="5">
        <v>4914</v>
      </c>
      <c r="F4925" s="5"/>
      <c r="O4925" s="6">
        <f>Designs!D4916</f>
        <v>4914</v>
      </c>
    </row>
    <row r="4926" spans="1:15">
      <c r="A4926" s="5">
        <v>4915</v>
      </c>
      <c r="F4926" s="5"/>
      <c r="O4926" s="6">
        <f>Designs!D4917</f>
        <v>4915</v>
      </c>
    </row>
    <row r="4927" spans="1:15">
      <c r="A4927" s="5">
        <v>4916</v>
      </c>
      <c r="F4927" s="5"/>
      <c r="O4927" s="6">
        <f>Designs!D4918</f>
        <v>4916</v>
      </c>
    </row>
    <row r="4928" spans="1:15">
      <c r="A4928" s="5">
        <v>4917</v>
      </c>
      <c r="F4928" s="5"/>
      <c r="O4928" s="6">
        <f>Designs!D4919</f>
        <v>4917</v>
      </c>
    </row>
    <row r="4929" spans="1:15">
      <c r="A4929" s="5">
        <v>4918</v>
      </c>
      <c r="F4929" s="5"/>
      <c r="O4929" s="6">
        <f>Designs!D4920</f>
        <v>4918</v>
      </c>
    </row>
    <row r="4930" spans="1:15">
      <c r="A4930" s="5">
        <v>4919</v>
      </c>
      <c r="F4930" s="5"/>
      <c r="O4930" s="6">
        <f>Designs!D4921</f>
        <v>4919</v>
      </c>
    </row>
    <row r="4931" spans="1:15">
      <c r="A4931" s="5">
        <v>4920</v>
      </c>
      <c r="F4931" s="5"/>
      <c r="O4931" s="6">
        <f>Designs!D4922</f>
        <v>4920</v>
      </c>
    </row>
    <row r="4932" spans="1:15">
      <c r="A4932" s="5">
        <v>4921</v>
      </c>
      <c r="F4932" s="5"/>
      <c r="O4932" s="6">
        <f>Designs!D4923</f>
        <v>4921</v>
      </c>
    </row>
    <row r="4933" spans="1:15">
      <c r="A4933" s="5">
        <v>4922</v>
      </c>
      <c r="F4933" s="5"/>
      <c r="O4933" s="6">
        <f>Designs!D4924</f>
        <v>4922</v>
      </c>
    </row>
    <row r="4934" spans="1:15">
      <c r="A4934" s="5">
        <v>4923</v>
      </c>
      <c r="F4934" s="5"/>
      <c r="O4934" s="6">
        <f>Designs!D4925</f>
        <v>4923</v>
      </c>
    </row>
    <row r="4935" spans="1:15">
      <c r="A4935" s="5">
        <v>4924</v>
      </c>
      <c r="F4935" s="5"/>
      <c r="O4935" s="6">
        <f>Designs!D4926</f>
        <v>4924</v>
      </c>
    </row>
    <row r="4936" spans="1:15">
      <c r="A4936" s="5">
        <v>4925</v>
      </c>
      <c r="F4936" s="5"/>
      <c r="O4936" s="6">
        <f>Designs!D4927</f>
        <v>4925</v>
      </c>
    </row>
    <row r="4937" spans="1:15">
      <c r="A4937" s="5">
        <v>4926</v>
      </c>
      <c r="F4937" s="5"/>
      <c r="O4937" s="6">
        <f>Designs!D4928</f>
        <v>4926</v>
      </c>
    </row>
    <row r="4938" spans="1:15">
      <c r="A4938" s="5">
        <v>4927</v>
      </c>
      <c r="F4938" s="5"/>
      <c r="O4938" s="6">
        <f>Designs!D4929</f>
        <v>4927</v>
      </c>
    </row>
    <row r="4939" spans="1:15">
      <c r="A4939" s="5">
        <v>4928</v>
      </c>
      <c r="F4939" s="5"/>
      <c r="O4939" s="6">
        <f>Designs!D4930</f>
        <v>4928</v>
      </c>
    </row>
    <row r="4940" spans="1:15">
      <c r="A4940" s="5">
        <v>4929</v>
      </c>
      <c r="F4940" s="5"/>
      <c r="O4940" s="6">
        <f>Designs!D4931</f>
        <v>4929</v>
      </c>
    </row>
    <row r="4941" spans="1:15">
      <c r="A4941" s="5">
        <v>4930</v>
      </c>
      <c r="F4941" s="5"/>
      <c r="O4941" s="6">
        <f>Designs!D4932</f>
        <v>4930</v>
      </c>
    </row>
    <row r="4942" spans="1:15">
      <c r="A4942" s="5">
        <v>4931</v>
      </c>
      <c r="F4942" s="5"/>
      <c r="O4942" s="6">
        <f>Designs!D4933</f>
        <v>4931</v>
      </c>
    </row>
    <row r="4943" spans="1:15">
      <c r="A4943" s="5">
        <v>4932</v>
      </c>
      <c r="F4943" s="5"/>
      <c r="O4943" s="6">
        <f>Designs!D4934</f>
        <v>4932</v>
      </c>
    </row>
    <row r="4944" spans="1:15">
      <c r="A4944" s="5">
        <v>4933</v>
      </c>
      <c r="F4944" s="5"/>
      <c r="O4944" s="6">
        <f>Designs!D4935</f>
        <v>4933</v>
      </c>
    </row>
    <row r="4945" spans="1:15">
      <c r="A4945" s="5">
        <v>4934</v>
      </c>
      <c r="F4945" s="5"/>
      <c r="O4945" s="6">
        <f>Designs!D4936</f>
        <v>4934</v>
      </c>
    </row>
    <row r="4946" spans="1:15">
      <c r="A4946" s="5">
        <v>4935</v>
      </c>
      <c r="F4946" s="5"/>
      <c r="O4946" s="6">
        <f>Designs!D4937</f>
        <v>4935</v>
      </c>
    </row>
    <row r="4947" spans="1:15">
      <c r="A4947" s="5">
        <v>4936</v>
      </c>
      <c r="F4947" s="5"/>
      <c r="O4947" s="6">
        <f>Designs!D4938</f>
        <v>4936</v>
      </c>
    </row>
    <row r="4948" spans="1:15">
      <c r="A4948" s="5">
        <v>4937</v>
      </c>
      <c r="F4948" s="5"/>
      <c r="O4948" s="6">
        <f>Designs!D4939</f>
        <v>4937</v>
      </c>
    </row>
    <row r="4949" spans="1:15">
      <c r="A4949" s="5">
        <v>4938</v>
      </c>
      <c r="F4949" s="5"/>
      <c r="O4949" s="6">
        <f>Designs!D4940</f>
        <v>4938</v>
      </c>
    </row>
    <row r="4950" spans="1:15">
      <c r="A4950" s="5">
        <v>4939</v>
      </c>
      <c r="F4950" s="5"/>
      <c r="O4950" s="6">
        <f>Designs!D4941</f>
        <v>4939</v>
      </c>
    </row>
    <row r="4951" spans="1:15">
      <c r="A4951" s="5">
        <v>4940</v>
      </c>
      <c r="F4951" s="5"/>
      <c r="O4951" s="6">
        <f>Designs!D4942</f>
        <v>4940</v>
      </c>
    </row>
    <row r="4952" spans="1:15">
      <c r="A4952" s="5">
        <v>4941</v>
      </c>
      <c r="F4952" s="5"/>
      <c r="O4952" s="6">
        <f>Designs!D4943</f>
        <v>4941</v>
      </c>
    </row>
    <row r="4953" spans="1:15">
      <c r="A4953" s="5">
        <v>4942</v>
      </c>
      <c r="F4953" s="5"/>
      <c r="O4953" s="6">
        <f>Designs!D4944</f>
        <v>4942</v>
      </c>
    </row>
    <row r="4954" spans="1:15">
      <c r="A4954" s="5">
        <v>4943</v>
      </c>
      <c r="F4954" s="5"/>
      <c r="O4954" s="6">
        <f>Designs!D4945</f>
        <v>4943</v>
      </c>
    </row>
    <row r="4955" spans="1:15">
      <c r="A4955" s="5">
        <v>4944</v>
      </c>
      <c r="F4955" s="5"/>
      <c r="O4955" s="6">
        <f>Designs!D4946</f>
        <v>4944</v>
      </c>
    </row>
    <row r="4956" spans="1:15">
      <c r="A4956" s="5">
        <v>4945</v>
      </c>
      <c r="F4956" s="5"/>
      <c r="O4956" s="6">
        <f>Designs!D4947</f>
        <v>4945</v>
      </c>
    </row>
    <row r="4957" spans="1:15">
      <c r="A4957" s="5">
        <v>4946</v>
      </c>
      <c r="F4957" s="5"/>
      <c r="O4957" s="6">
        <f>Designs!D4948</f>
        <v>4946</v>
      </c>
    </row>
    <row r="4958" spans="1:15">
      <c r="A4958" s="5">
        <v>4947</v>
      </c>
      <c r="F4958" s="5"/>
      <c r="O4958" s="6">
        <f>Designs!D4949</f>
        <v>4947</v>
      </c>
    </row>
    <row r="4959" spans="1:15">
      <c r="A4959" s="5">
        <v>4948</v>
      </c>
      <c r="F4959" s="5"/>
      <c r="O4959" s="6">
        <f>Designs!D4950</f>
        <v>4948</v>
      </c>
    </row>
    <row r="4960" spans="1:15">
      <c r="A4960" s="5">
        <v>4949</v>
      </c>
      <c r="F4960" s="5"/>
      <c r="O4960" s="6">
        <f>Designs!D4951</f>
        <v>4949</v>
      </c>
    </row>
    <row r="4961" spans="1:15">
      <c r="A4961" s="5">
        <v>4950</v>
      </c>
      <c r="F4961" s="5"/>
      <c r="O4961" s="6">
        <f>Designs!D4952</f>
        <v>4950</v>
      </c>
    </row>
    <row r="4962" spans="1:15">
      <c r="A4962" s="5">
        <v>4951</v>
      </c>
      <c r="F4962" s="5"/>
      <c r="O4962" s="6">
        <f>Designs!D4953</f>
        <v>4951</v>
      </c>
    </row>
    <row r="4963" spans="1:15">
      <c r="A4963" s="5">
        <v>4952</v>
      </c>
      <c r="F4963" s="5"/>
      <c r="O4963" s="6">
        <f>Designs!D4954</f>
        <v>4952</v>
      </c>
    </row>
    <row r="4964" spans="1:15">
      <c r="A4964" s="5">
        <v>4953</v>
      </c>
      <c r="F4964" s="5"/>
      <c r="O4964" s="6">
        <f>Designs!D4955</f>
        <v>4953</v>
      </c>
    </row>
    <row r="4965" spans="1:15">
      <c r="A4965" s="5">
        <v>4954</v>
      </c>
      <c r="F4965" s="5"/>
      <c r="O4965" s="6">
        <f>Designs!D4956</f>
        <v>4954</v>
      </c>
    </row>
    <row r="4966" spans="1:15">
      <c r="A4966" s="5">
        <v>4955</v>
      </c>
      <c r="F4966" s="5"/>
      <c r="O4966" s="6">
        <f>Designs!D4957</f>
        <v>4955</v>
      </c>
    </row>
    <row r="4967" spans="1:15">
      <c r="A4967" s="5">
        <v>4956</v>
      </c>
      <c r="F4967" s="5"/>
      <c r="O4967" s="6">
        <f>Designs!D4958</f>
        <v>4956</v>
      </c>
    </row>
    <row r="4968" spans="1:15">
      <c r="A4968" s="5">
        <v>4957</v>
      </c>
      <c r="F4968" s="5"/>
      <c r="O4968" s="6">
        <f>Designs!D4959</f>
        <v>4957</v>
      </c>
    </row>
    <row r="4969" spans="1:15">
      <c r="A4969" s="5">
        <v>4958</v>
      </c>
      <c r="F4969" s="5"/>
      <c r="O4969" s="6">
        <f>Designs!D4960</f>
        <v>4958</v>
      </c>
    </row>
    <row r="4970" spans="1:15">
      <c r="A4970" s="5">
        <v>4959</v>
      </c>
      <c r="F4970" s="5"/>
      <c r="O4970" s="6">
        <f>Designs!D4961</f>
        <v>4959</v>
      </c>
    </row>
    <row r="4971" spans="1:15">
      <c r="A4971" s="5">
        <v>4960</v>
      </c>
      <c r="F4971" s="5"/>
      <c r="O4971" s="6">
        <f>Designs!D4962</f>
        <v>4960</v>
      </c>
    </row>
    <row r="4972" spans="1:15">
      <c r="A4972" s="5">
        <v>4961</v>
      </c>
      <c r="F4972" s="5"/>
      <c r="O4972" s="6">
        <f>Designs!D4963</f>
        <v>4961</v>
      </c>
    </row>
    <row r="4973" spans="1:15">
      <c r="A4973" s="5">
        <v>4962</v>
      </c>
      <c r="F4973" s="5"/>
      <c r="O4973" s="6">
        <f>Designs!D4964</f>
        <v>4962</v>
      </c>
    </row>
    <row r="4974" spans="1:15">
      <c r="A4974" s="5">
        <v>4963</v>
      </c>
      <c r="F4974" s="5"/>
      <c r="O4974" s="6">
        <f>Designs!D4965</f>
        <v>4963</v>
      </c>
    </row>
    <row r="4975" spans="1:15">
      <c r="A4975" s="5">
        <v>4964</v>
      </c>
      <c r="F4975" s="5"/>
      <c r="O4975" s="6">
        <f>Designs!D4966</f>
        <v>4964</v>
      </c>
    </row>
    <row r="4976" spans="1:15">
      <c r="A4976" s="5">
        <v>4965</v>
      </c>
      <c r="F4976" s="5"/>
      <c r="O4976" s="6">
        <f>Designs!D4967</f>
        <v>4965</v>
      </c>
    </row>
    <row r="4977" spans="1:15">
      <c r="A4977" s="5">
        <v>4966</v>
      </c>
      <c r="F4977" s="5"/>
      <c r="O4977" s="6">
        <f>Designs!D4968</f>
        <v>4966</v>
      </c>
    </row>
    <row r="4978" spans="1:15">
      <c r="A4978" s="5">
        <v>4967</v>
      </c>
      <c r="F4978" s="5"/>
      <c r="O4978" s="6">
        <f>Designs!D4969</f>
        <v>4967</v>
      </c>
    </row>
    <row r="4979" spans="1:15">
      <c r="A4979" s="5">
        <v>4968</v>
      </c>
      <c r="F4979" s="5"/>
      <c r="O4979" s="6">
        <f>Designs!D4970</f>
        <v>4968</v>
      </c>
    </row>
    <row r="4980" spans="1:15">
      <c r="A4980" s="5">
        <v>4969</v>
      </c>
      <c r="F4980" s="5"/>
      <c r="O4980" s="6">
        <f>Designs!D4971</f>
        <v>4969</v>
      </c>
    </row>
    <row r="4981" spans="1:15">
      <c r="A4981" s="5">
        <v>4970</v>
      </c>
      <c r="F4981" s="5"/>
      <c r="O4981" s="6">
        <f>Designs!D4972</f>
        <v>4970</v>
      </c>
    </row>
    <row r="4982" spans="1:15">
      <c r="A4982" s="5">
        <v>4971</v>
      </c>
      <c r="F4982" s="5"/>
      <c r="O4982" s="6">
        <f>Designs!D4973</f>
        <v>4971</v>
      </c>
    </row>
    <row r="4983" spans="1:15">
      <c r="A4983" s="5">
        <v>4972</v>
      </c>
      <c r="F4983" s="5"/>
      <c r="O4983" s="6">
        <f>Designs!D4974</f>
        <v>4972</v>
      </c>
    </row>
    <row r="4984" spans="1:15">
      <c r="A4984" s="5">
        <v>4973</v>
      </c>
      <c r="F4984" s="5"/>
      <c r="O4984" s="6">
        <f>Designs!D4975</f>
        <v>4973</v>
      </c>
    </row>
    <row r="4985" spans="1:15">
      <c r="A4985" s="5">
        <v>4974</v>
      </c>
      <c r="F4985" s="5"/>
      <c r="O4985" s="6">
        <f>Designs!D4976</f>
        <v>4974</v>
      </c>
    </row>
    <row r="4986" spans="1:15">
      <c r="A4986" s="5">
        <v>4975</v>
      </c>
      <c r="F4986" s="5"/>
      <c r="O4986" s="6">
        <f>Designs!D4977</f>
        <v>4975</v>
      </c>
    </row>
    <row r="4987" spans="1:15">
      <c r="A4987" s="5">
        <v>4976</v>
      </c>
      <c r="F4987" s="5"/>
      <c r="O4987" s="6">
        <f>Designs!D4978</f>
        <v>4976</v>
      </c>
    </row>
    <row r="4988" spans="1:15">
      <c r="A4988" s="5">
        <v>4977</v>
      </c>
      <c r="F4988" s="5"/>
      <c r="O4988" s="6">
        <f>Designs!D4979</f>
        <v>4977</v>
      </c>
    </row>
    <row r="4989" spans="1:15">
      <c r="A4989" s="5">
        <v>4978</v>
      </c>
      <c r="F4989" s="5"/>
      <c r="O4989" s="6">
        <f>Designs!D4980</f>
        <v>4978</v>
      </c>
    </row>
    <row r="4990" spans="1:15">
      <c r="A4990" s="5">
        <v>4979</v>
      </c>
      <c r="F4990" s="5"/>
      <c r="O4990" s="6">
        <f>Designs!D4981</f>
        <v>4979</v>
      </c>
    </row>
    <row r="4991" spans="1:15">
      <c r="A4991" s="5">
        <v>4980</v>
      </c>
      <c r="F4991" s="5"/>
      <c r="O4991" s="6">
        <f>Designs!D4982</f>
        <v>4980</v>
      </c>
    </row>
    <row r="4992" spans="1:15">
      <c r="A4992" s="5">
        <v>4981</v>
      </c>
      <c r="F4992" s="5"/>
      <c r="O4992" s="6">
        <f>Designs!D4983</f>
        <v>4981</v>
      </c>
    </row>
    <row r="4993" spans="1:15">
      <c r="A4993" s="5">
        <v>4982</v>
      </c>
      <c r="F4993" s="5"/>
      <c r="O4993" s="6">
        <f>Designs!D4984</f>
        <v>4982</v>
      </c>
    </row>
    <row r="4994" spans="1:15">
      <c r="A4994" s="5">
        <v>4983</v>
      </c>
      <c r="F4994" s="5"/>
      <c r="O4994" s="6">
        <f>Designs!D4985</f>
        <v>4983</v>
      </c>
    </row>
    <row r="4995" spans="1:15">
      <c r="A4995" s="5">
        <v>4984</v>
      </c>
      <c r="F4995" s="5"/>
      <c r="O4995" s="6">
        <f>Designs!D4986</f>
        <v>4984</v>
      </c>
    </row>
    <row r="4996" spans="1:15">
      <c r="A4996" s="5">
        <v>4985</v>
      </c>
      <c r="F4996" s="5"/>
      <c r="O4996" s="6">
        <f>Designs!D4987</f>
        <v>4985</v>
      </c>
    </row>
    <row r="4997" spans="1:15">
      <c r="A4997" s="5">
        <v>4986</v>
      </c>
      <c r="F4997" s="5"/>
      <c r="O4997" s="6">
        <f>Designs!D4988</f>
        <v>4986</v>
      </c>
    </row>
    <row r="4998" spans="1:15">
      <c r="A4998" s="5">
        <v>4987</v>
      </c>
      <c r="F4998" s="5"/>
      <c r="O4998" s="6">
        <f>Designs!D4989</f>
        <v>4987</v>
      </c>
    </row>
    <row r="4999" spans="1:15">
      <c r="A4999" s="5">
        <v>4988</v>
      </c>
      <c r="F4999" s="5"/>
      <c r="O4999" s="6">
        <f>Designs!D4990</f>
        <v>4988</v>
      </c>
    </row>
    <row r="5000" spans="1:15">
      <c r="A5000" s="5">
        <v>4989</v>
      </c>
      <c r="F5000" s="5"/>
      <c r="O5000" s="6">
        <f>Designs!D4991</f>
        <v>4989</v>
      </c>
    </row>
    <row r="5001" spans="1:15">
      <c r="A5001" s="5">
        <v>4990</v>
      </c>
      <c r="F5001" s="5"/>
      <c r="O5001" s="6">
        <f>Designs!D4992</f>
        <v>4990</v>
      </c>
    </row>
    <row r="5002" spans="1:15">
      <c r="A5002" s="5">
        <v>4991</v>
      </c>
      <c r="F5002" s="5"/>
      <c r="O5002" s="6">
        <f>Designs!D4993</f>
        <v>4991</v>
      </c>
    </row>
    <row r="5003" spans="1:15">
      <c r="A5003" s="5">
        <v>4992</v>
      </c>
      <c r="F5003" s="5"/>
      <c r="O5003" s="6">
        <f>Designs!D4994</f>
        <v>4992</v>
      </c>
    </row>
    <row r="5004" spans="1:15">
      <c r="A5004" s="5">
        <v>4993</v>
      </c>
      <c r="F5004" s="5"/>
      <c r="O5004" s="6">
        <f>Designs!D4995</f>
        <v>4993</v>
      </c>
    </row>
    <row r="5005" spans="1:15">
      <c r="A5005" s="5">
        <v>4994</v>
      </c>
      <c r="F5005" s="5"/>
      <c r="O5005" s="6">
        <f>Designs!D4996</f>
        <v>4994</v>
      </c>
    </row>
    <row r="5006" spans="1:15">
      <c r="A5006" s="5">
        <v>4995</v>
      </c>
      <c r="F5006" s="5"/>
      <c r="O5006" s="6">
        <f>Designs!D4997</f>
        <v>4995</v>
      </c>
    </row>
    <row r="5007" spans="1:15">
      <c r="A5007" s="5">
        <v>4996</v>
      </c>
      <c r="F5007" s="5"/>
      <c r="O5007" s="6">
        <f>Designs!D4998</f>
        <v>4996</v>
      </c>
    </row>
    <row r="5008" spans="1:15">
      <c r="A5008" s="5">
        <v>4997</v>
      </c>
      <c r="F5008" s="5"/>
      <c r="O5008" s="6">
        <f>Designs!D4999</f>
        <v>4997</v>
      </c>
    </row>
    <row r="5009" spans="1:15">
      <c r="A5009" s="5">
        <v>4998</v>
      </c>
      <c r="F5009" s="5"/>
      <c r="O5009" s="6">
        <f>Designs!D5000</f>
        <v>4998</v>
      </c>
    </row>
    <row r="5010" spans="1:15">
      <c r="A5010" s="5">
        <v>4999</v>
      </c>
      <c r="F5010" s="5"/>
      <c r="O5010" s="6">
        <f>Designs!D5001</f>
        <v>4999</v>
      </c>
    </row>
    <row r="5011" spans="1:15">
      <c r="A5011" s="5">
        <v>5000</v>
      </c>
      <c r="F5011" s="5"/>
      <c r="O5011" s="6">
        <f>Designs!D5002</f>
        <v>5000</v>
      </c>
    </row>
    <row r="5012" spans="1:15">
      <c r="A5012" s="5">
        <v>5001</v>
      </c>
      <c r="F5012" s="5"/>
      <c r="O5012" s="6">
        <f>Designs!D5003</f>
        <v>5001</v>
      </c>
    </row>
    <row r="5013" spans="1:15">
      <c r="A5013" s="5">
        <v>5002</v>
      </c>
      <c r="F5013" s="5"/>
      <c r="O5013" s="6">
        <f>Designs!D5004</f>
        <v>5002</v>
      </c>
    </row>
    <row r="5014" spans="1:15">
      <c r="A5014" s="5">
        <v>5003</v>
      </c>
      <c r="F5014" s="5"/>
      <c r="O5014" s="6">
        <f>Designs!D5005</f>
        <v>5003</v>
      </c>
    </row>
    <row r="5015" spans="1:15">
      <c r="A5015" s="5">
        <v>5004</v>
      </c>
      <c r="F5015" s="5"/>
      <c r="O5015" s="6">
        <f>Designs!D5006</f>
        <v>5004</v>
      </c>
    </row>
    <row r="5016" spans="1:15">
      <c r="A5016" s="5">
        <v>5005</v>
      </c>
      <c r="F5016" s="5"/>
      <c r="O5016" s="6">
        <f>Designs!D5007</f>
        <v>5005</v>
      </c>
    </row>
    <row r="5017" spans="1:15">
      <c r="A5017" s="5">
        <v>5006</v>
      </c>
      <c r="F5017" s="5"/>
      <c r="O5017" s="6">
        <f>Designs!D5008</f>
        <v>5006</v>
      </c>
    </row>
    <row r="5018" spans="1:15">
      <c r="A5018" s="5">
        <v>5007</v>
      </c>
      <c r="F5018" s="5"/>
      <c r="O5018" s="6">
        <f>Designs!D5009</f>
        <v>5007</v>
      </c>
    </row>
    <row r="5019" spans="1:15">
      <c r="A5019" s="5">
        <v>5008</v>
      </c>
      <c r="F5019" s="5"/>
      <c r="O5019" s="6">
        <f>Designs!D5010</f>
        <v>5008</v>
      </c>
    </row>
    <row r="5020" spans="1:15">
      <c r="A5020" s="5">
        <v>5009</v>
      </c>
      <c r="F5020" s="5"/>
      <c r="O5020" s="6">
        <f>Designs!D5011</f>
        <v>5009</v>
      </c>
    </row>
    <row r="5021" spans="1:15">
      <c r="A5021" s="5">
        <v>5010</v>
      </c>
      <c r="F5021" s="5"/>
      <c r="O5021" s="6">
        <f>Designs!D5012</f>
        <v>5010</v>
      </c>
    </row>
    <row r="5022" spans="1:15">
      <c r="A5022" s="5">
        <v>5011</v>
      </c>
      <c r="F5022" s="5"/>
      <c r="O5022" s="6">
        <f>Designs!D5013</f>
        <v>5011</v>
      </c>
    </row>
    <row r="5023" spans="1:15">
      <c r="A5023" s="5">
        <v>5012</v>
      </c>
      <c r="F5023" s="5"/>
      <c r="O5023" s="6">
        <f>Designs!D5014</f>
        <v>5012</v>
      </c>
    </row>
    <row r="5024" spans="1:15">
      <c r="A5024" s="5">
        <v>5013</v>
      </c>
      <c r="F5024" s="5"/>
      <c r="O5024" s="6">
        <f>Designs!D5015</f>
        <v>5013</v>
      </c>
    </row>
    <row r="5025" spans="1:15">
      <c r="A5025" s="5">
        <v>5014</v>
      </c>
      <c r="F5025" s="5"/>
      <c r="O5025" s="6">
        <f>Designs!D5016</f>
        <v>5014</v>
      </c>
    </row>
    <row r="5026" spans="1:15">
      <c r="A5026" s="5">
        <v>5015</v>
      </c>
      <c r="F5026" s="5"/>
      <c r="O5026" s="6">
        <f>Designs!D5017</f>
        <v>5015</v>
      </c>
    </row>
    <row r="5027" spans="1:15">
      <c r="A5027" s="5">
        <v>5016</v>
      </c>
      <c r="F5027" s="5"/>
      <c r="O5027" s="6">
        <f>Designs!D5018</f>
        <v>5016</v>
      </c>
    </row>
    <row r="5028" spans="1:15">
      <c r="A5028" s="5">
        <v>5017</v>
      </c>
      <c r="F5028" s="5"/>
      <c r="O5028" s="6">
        <f>Designs!D5019</f>
        <v>5017</v>
      </c>
    </row>
    <row r="5029" spans="1:15">
      <c r="A5029" s="5">
        <v>5018</v>
      </c>
      <c r="F5029" s="5"/>
      <c r="O5029" s="6">
        <f>Designs!D5020</f>
        <v>5018</v>
      </c>
    </row>
    <row r="5030" spans="1:15">
      <c r="A5030" s="5">
        <v>5019</v>
      </c>
      <c r="F5030" s="5"/>
      <c r="O5030" s="6">
        <f>Designs!D5021</f>
        <v>5019</v>
      </c>
    </row>
    <row r="5031" spans="1:15">
      <c r="A5031" s="5">
        <v>5020</v>
      </c>
      <c r="F5031" s="5"/>
      <c r="O5031" s="6">
        <f>Designs!D5022</f>
        <v>5020</v>
      </c>
    </row>
    <row r="5032" spans="1:15">
      <c r="A5032" s="5">
        <v>5021</v>
      </c>
      <c r="F5032" s="5"/>
      <c r="O5032" s="6">
        <f>Designs!D5023</f>
        <v>5021</v>
      </c>
    </row>
    <row r="5033" spans="1:15">
      <c r="A5033" s="5">
        <v>5022</v>
      </c>
      <c r="F5033" s="5"/>
      <c r="O5033" s="6">
        <f>Designs!D5024</f>
        <v>5022</v>
      </c>
    </row>
    <row r="5034" spans="1:15">
      <c r="A5034" s="5">
        <v>5023</v>
      </c>
      <c r="F5034" s="5"/>
      <c r="O5034" s="6">
        <f>Designs!D5025</f>
        <v>5023</v>
      </c>
    </row>
    <row r="5035" spans="1:15">
      <c r="A5035" s="5">
        <v>5024</v>
      </c>
      <c r="F5035" s="5"/>
      <c r="O5035" s="6">
        <f>Designs!D5026</f>
        <v>5024</v>
      </c>
    </row>
    <row r="5036" spans="1:15">
      <c r="A5036" s="5">
        <v>5025</v>
      </c>
      <c r="F5036" s="5"/>
      <c r="O5036" s="6">
        <f>Designs!D5027</f>
        <v>5025</v>
      </c>
    </row>
    <row r="5037" spans="1:15">
      <c r="A5037" s="5">
        <v>5026</v>
      </c>
      <c r="F5037" s="5"/>
      <c r="O5037" s="6">
        <f>Designs!D5028</f>
        <v>5026</v>
      </c>
    </row>
    <row r="5038" spans="1:15">
      <c r="A5038" s="5">
        <v>5027</v>
      </c>
      <c r="F5038" s="5"/>
      <c r="O5038" s="6">
        <f>Designs!D5029</f>
        <v>5027</v>
      </c>
    </row>
    <row r="5039" spans="1:15">
      <c r="A5039" s="5">
        <v>5028</v>
      </c>
      <c r="F5039" s="5"/>
      <c r="O5039" s="6">
        <f>Designs!D5030</f>
        <v>5028</v>
      </c>
    </row>
    <row r="5040" spans="1:15">
      <c r="A5040" s="5">
        <v>5029</v>
      </c>
      <c r="F5040" s="5"/>
      <c r="O5040" s="6">
        <f>Designs!D5031</f>
        <v>5029</v>
      </c>
    </row>
    <row r="5041" spans="1:15">
      <c r="A5041" s="5">
        <v>5030</v>
      </c>
      <c r="F5041" s="5"/>
      <c r="O5041" s="6">
        <f>Designs!D5032</f>
        <v>5030</v>
      </c>
    </row>
    <row r="5042" spans="1:15">
      <c r="A5042" s="5">
        <v>5031</v>
      </c>
      <c r="F5042" s="5"/>
      <c r="O5042" s="6">
        <f>Designs!D5033</f>
        <v>5031</v>
      </c>
    </row>
    <row r="5043" spans="1:15">
      <c r="A5043" s="5">
        <v>5032</v>
      </c>
      <c r="F5043" s="5"/>
      <c r="O5043" s="6">
        <f>Designs!D5034</f>
        <v>5032</v>
      </c>
    </row>
    <row r="5044" spans="1:15">
      <c r="A5044" s="5">
        <v>5033</v>
      </c>
      <c r="F5044" s="5"/>
      <c r="O5044" s="6">
        <f>Designs!D5035</f>
        <v>5033</v>
      </c>
    </row>
    <row r="5045" spans="1:15">
      <c r="A5045" s="5">
        <v>5034</v>
      </c>
      <c r="F5045" s="5"/>
      <c r="O5045" s="6">
        <f>Designs!D5036</f>
        <v>5034</v>
      </c>
    </row>
    <row r="5046" spans="1:15">
      <c r="A5046" s="5">
        <v>5035</v>
      </c>
      <c r="F5046" s="5"/>
      <c r="O5046" s="6">
        <f>Designs!D5037</f>
        <v>5035</v>
      </c>
    </row>
    <row r="5047" spans="1:15">
      <c r="A5047" s="5">
        <v>5036</v>
      </c>
      <c r="F5047" s="5"/>
      <c r="O5047" s="6">
        <f>Designs!D5038</f>
        <v>5036</v>
      </c>
    </row>
    <row r="5048" spans="1:15">
      <c r="A5048" s="5">
        <v>5037</v>
      </c>
      <c r="F5048" s="5"/>
      <c r="O5048" s="6">
        <f>Designs!D5039</f>
        <v>5037</v>
      </c>
    </row>
    <row r="5049" spans="1:15">
      <c r="A5049" s="5">
        <v>5038</v>
      </c>
      <c r="F5049" s="5"/>
      <c r="O5049" s="6">
        <f>Designs!D5040</f>
        <v>5038</v>
      </c>
    </row>
    <row r="5050" spans="1:15">
      <c r="A5050" s="5">
        <v>5039</v>
      </c>
      <c r="F5050" s="5"/>
      <c r="O5050" s="6">
        <f>Designs!D5041</f>
        <v>5039</v>
      </c>
    </row>
    <row r="5051" spans="1:15">
      <c r="A5051" s="5">
        <v>5040</v>
      </c>
      <c r="F5051" s="5"/>
      <c r="O5051" s="6">
        <f>Designs!D5042</f>
        <v>5040</v>
      </c>
    </row>
    <row r="5052" spans="1:15">
      <c r="A5052" s="5">
        <v>5041</v>
      </c>
      <c r="F5052" s="5"/>
      <c r="O5052" s="6">
        <f>Designs!D5043</f>
        <v>5041</v>
      </c>
    </row>
    <row r="5053" spans="1:15">
      <c r="A5053" s="5">
        <v>5042</v>
      </c>
      <c r="F5053" s="5"/>
      <c r="O5053" s="6">
        <f>Designs!D5044</f>
        <v>5042</v>
      </c>
    </row>
    <row r="5054" spans="1:15">
      <c r="A5054" s="5">
        <v>5043</v>
      </c>
      <c r="F5054" s="5"/>
      <c r="O5054" s="6">
        <f>Designs!D5045</f>
        <v>5043</v>
      </c>
    </row>
    <row r="5055" spans="1:15">
      <c r="A5055" s="5">
        <v>5044</v>
      </c>
      <c r="F5055" s="5"/>
      <c r="O5055" s="6">
        <f>Designs!D5046</f>
        <v>5044</v>
      </c>
    </row>
    <row r="5056" spans="1:15">
      <c r="A5056" s="5">
        <v>5045</v>
      </c>
      <c r="F5056" s="5"/>
      <c r="O5056" s="6">
        <f>Designs!D5047</f>
        <v>5045</v>
      </c>
    </row>
    <row r="5057" spans="1:15">
      <c r="A5057" s="5">
        <v>5046</v>
      </c>
      <c r="F5057" s="5"/>
      <c r="O5057" s="6">
        <f>Designs!D5048</f>
        <v>5046</v>
      </c>
    </row>
    <row r="5058" spans="1:15">
      <c r="A5058" s="5">
        <v>5047</v>
      </c>
      <c r="F5058" s="5"/>
      <c r="O5058" s="6">
        <f>Designs!D5049</f>
        <v>5047</v>
      </c>
    </row>
    <row r="5059" spans="1:15">
      <c r="A5059" s="5">
        <v>5048</v>
      </c>
      <c r="F5059" s="5"/>
      <c r="O5059" s="6">
        <f>Designs!D5050</f>
        <v>5048</v>
      </c>
    </row>
    <row r="5060" spans="1:15">
      <c r="A5060" s="5">
        <v>5049</v>
      </c>
      <c r="F5060" s="5"/>
      <c r="O5060" s="6">
        <f>Designs!D5051</f>
        <v>5049</v>
      </c>
    </row>
    <row r="5061" spans="1:15">
      <c r="A5061" s="5">
        <v>5050</v>
      </c>
      <c r="F5061" s="5"/>
      <c r="O5061" s="6">
        <f>Designs!D5052</f>
        <v>5050</v>
      </c>
    </row>
    <row r="5062" spans="1:15">
      <c r="A5062" s="5">
        <v>5051</v>
      </c>
      <c r="F5062" s="5"/>
      <c r="O5062" s="6">
        <f>Designs!D5053</f>
        <v>5051</v>
      </c>
    </row>
    <row r="5063" spans="1:15">
      <c r="A5063" s="5">
        <v>5052</v>
      </c>
      <c r="F5063" s="5"/>
      <c r="O5063" s="6">
        <f>Designs!D5054</f>
        <v>5052</v>
      </c>
    </row>
    <row r="5064" spans="1:15">
      <c r="A5064" s="5">
        <v>5053</v>
      </c>
      <c r="F5064" s="5"/>
      <c r="O5064" s="6">
        <f>Designs!D5055</f>
        <v>5053</v>
      </c>
    </row>
    <row r="5065" spans="1:15">
      <c r="A5065" s="5">
        <v>5054</v>
      </c>
      <c r="F5065" s="5"/>
      <c r="O5065" s="6">
        <f>Designs!D5056</f>
        <v>5054</v>
      </c>
    </row>
    <row r="5066" spans="1:15">
      <c r="A5066" s="5">
        <v>5055</v>
      </c>
      <c r="F5066" s="5"/>
      <c r="O5066" s="6">
        <f>Designs!D5057</f>
        <v>5055</v>
      </c>
    </row>
    <row r="5067" spans="1:15">
      <c r="A5067" s="5">
        <v>5056</v>
      </c>
      <c r="F5067" s="5"/>
      <c r="O5067" s="6">
        <f>Designs!D5058</f>
        <v>5056</v>
      </c>
    </row>
    <row r="5068" spans="1:15">
      <c r="A5068" s="5">
        <v>5057</v>
      </c>
      <c r="F5068" s="5"/>
      <c r="O5068" s="6">
        <f>Designs!D5059</f>
        <v>5057</v>
      </c>
    </row>
    <row r="5069" spans="1:15">
      <c r="A5069" s="5">
        <v>5058</v>
      </c>
      <c r="F5069" s="5"/>
      <c r="O5069" s="6">
        <f>Designs!D5060</f>
        <v>5058</v>
      </c>
    </row>
    <row r="5070" spans="1:15">
      <c r="A5070" s="5">
        <v>5059</v>
      </c>
      <c r="F5070" s="5"/>
      <c r="O5070" s="6">
        <f>Designs!D5061</f>
        <v>5059</v>
      </c>
    </row>
    <row r="5071" spans="1:15">
      <c r="A5071" s="5">
        <v>5060</v>
      </c>
      <c r="F5071" s="5"/>
      <c r="O5071" s="6">
        <f>Designs!D5062</f>
        <v>5060</v>
      </c>
    </row>
    <row r="5072" spans="1:15">
      <c r="A5072" s="5">
        <v>5061</v>
      </c>
      <c r="F5072" s="5"/>
      <c r="O5072" s="6">
        <f>Designs!D5063</f>
        <v>5061</v>
      </c>
    </row>
    <row r="5073" spans="1:15">
      <c r="A5073" s="5">
        <v>5062</v>
      </c>
      <c r="F5073" s="5"/>
      <c r="O5073" s="6">
        <f>Designs!D5064</f>
        <v>5062</v>
      </c>
    </row>
    <row r="5074" spans="1:15">
      <c r="A5074" s="5">
        <v>5063</v>
      </c>
      <c r="F5074" s="5"/>
      <c r="O5074" s="6">
        <f>Designs!D5065</f>
        <v>5063</v>
      </c>
    </row>
    <row r="5075" spans="1:15">
      <c r="A5075" s="5">
        <v>5064</v>
      </c>
      <c r="F5075" s="5"/>
      <c r="O5075" s="6">
        <f>Designs!D5066</f>
        <v>5064</v>
      </c>
    </row>
    <row r="5076" spans="1:15">
      <c r="A5076" s="5">
        <v>5065</v>
      </c>
      <c r="F5076" s="5"/>
      <c r="O5076" s="6">
        <f>Designs!D5067</f>
        <v>5065</v>
      </c>
    </row>
    <row r="5077" spans="1:15">
      <c r="A5077" s="5">
        <v>5066</v>
      </c>
      <c r="F5077" s="5"/>
      <c r="O5077" s="6">
        <f>Designs!D5068</f>
        <v>5066</v>
      </c>
    </row>
    <row r="5078" spans="1:15">
      <c r="A5078" s="5">
        <v>5067</v>
      </c>
      <c r="F5078" s="5"/>
      <c r="O5078" s="6">
        <f>Designs!D5069</f>
        <v>5067</v>
      </c>
    </row>
    <row r="5079" spans="1:15">
      <c r="A5079" s="5">
        <v>5068</v>
      </c>
      <c r="F5079" s="5"/>
      <c r="O5079" s="6">
        <f>Designs!D5070</f>
        <v>5068</v>
      </c>
    </row>
    <row r="5080" spans="1:15">
      <c r="A5080" s="5">
        <v>5069</v>
      </c>
      <c r="F5080" s="5"/>
      <c r="O5080" s="6">
        <f>Designs!D5071</f>
        <v>5069</v>
      </c>
    </row>
    <row r="5081" spans="1:15">
      <c r="A5081" s="5">
        <v>5070</v>
      </c>
      <c r="F5081" s="5"/>
      <c r="O5081" s="6">
        <f>Designs!D5072</f>
        <v>5070</v>
      </c>
    </row>
    <row r="5082" spans="1:15">
      <c r="A5082" s="5">
        <v>5071</v>
      </c>
      <c r="F5082" s="5"/>
      <c r="O5082" s="6">
        <f>Designs!D5073</f>
        <v>5071</v>
      </c>
    </row>
    <row r="5083" spans="1:15">
      <c r="A5083" s="5">
        <v>5072</v>
      </c>
      <c r="F5083" s="5"/>
      <c r="O5083" s="6">
        <f>Designs!D5074</f>
        <v>5072</v>
      </c>
    </row>
    <row r="5084" spans="1:15">
      <c r="A5084" s="5">
        <v>5073</v>
      </c>
      <c r="F5084" s="5"/>
      <c r="O5084" s="6">
        <f>Designs!D5075</f>
        <v>5073</v>
      </c>
    </row>
    <row r="5085" spans="1:15">
      <c r="A5085" s="5">
        <v>5074</v>
      </c>
      <c r="F5085" s="5"/>
      <c r="O5085" s="6">
        <f>Designs!D5076</f>
        <v>5074</v>
      </c>
    </row>
    <row r="5086" spans="1:15">
      <c r="A5086" s="5">
        <v>5075</v>
      </c>
      <c r="F5086" s="5"/>
      <c r="O5086" s="6">
        <f>Designs!D5077</f>
        <v>5075</v>
      </c>
    </row>
    <row r="5087" spans="1:15">
      <c r="A5087" s="5">
        <v>5076</v>
      </c>
      <c r="F5087" s="5"/>
      <c r="O5087" s="6">
        <f>Designs!D5078</f>
        <v>5076</v>
      </c>
    </row>
    <row r="5088" spans="1:15">
      <c r="A5088" s="5">
        <v>5077</v>
      </c>
      <c r="F5088" s="5"/>
      <c r="O5088" s="6">
        <f>Designs!D5079</f>
        <v>5077</v>
      </c>
    </row>
    <row r="5089" spans="1:15">
      <c r="A5089" s="5">
        <v>5078</v>
      </c>
      <c r="F5089" s="5"/>
      <c r="O5089" s="6">
        <f>Designs!D5080</f>
        <v>5078</v>
      </c>
    </row>
    <row r="5090" spans="1:15">
      <c r="A5090" s="5">
        <v>5079</v>
      </c>
      <c r="F5090" s="5"/>
      <c r="O5090" s="6">
        <f>Designs!D5081</f>
        <v>5079</v>
      </c>
    </row>
    <row r="5091" spans="1:15">
      <c r="A5091" s="5">
        <v>5080</v>
      </c>
      <c r="F5091" s="5"/>
      <c r="O5091" s="6">
        <f>Designs!D5082</f>
        <v>5080</v>
      </c>
    </row>
    <row r="5092" spans="1:15">
      <c r="A5092" s="5">
        <v>5081</v>
      </c>
      <c r="F5092" s="5"/>
      <c r="O5092" s="6">
        <f>Designs!D5083</f>
        <v>5081</v>
      </c>
    </row>
    <row r="5093" spans="1:15">
      <c r="A5093" s="5">
        <v>5082</v>
      </c>
      <c r="F5093" s="5"/>
      <c r="O5093" s="6">
        <f>Designs!D5084</f>
        <v>5082</v>
      </c>
    </row>
    <row r="5094" spans="1:15">
      <c r="A5094" s="5">
        <v>5083</v>
      </c>
      <c r="F5094" s="5"/>
      <c r="O5094" s="6">
        <f>Designs!D5085</f>
        <v>5083</v>
      </c>
    </row>
    <row r="5095" spans="1:15">
      <c r="A5095" s="5">
        <v>5084</v>
      </c>
      <c r="F5095" s="5"/>
      <c r="O5095" s="6">
        <f>Designs!D5086</f>
        <v>5084</v>
      </c>
    </row>
    <row r="5096" spans="1:15">
      <c r="A5096" s="5">
        <v>5085</v>
      </c>
      <c r="F5096" s="5"/>
      <c r="O5096" s="6">
        <f>Designs!D5087</f>
        <v>5085</v>
      </c>
    </row>
    <row r="5097" spans="1:15">
      <c r="A5097" s="5">
        <v>5086</v>
      </c>
      <c r="F5097" s="5"/>
      <c r="O5097" s="6">
        <f>Designs!D5088</f>
        <v>5086</v>
      </c>
    </row>
    <row r="5098" spans="1:15">
      <c r="A5098" s="5">
        <v>5087</v>
      </c>
      <c r="F5098" s="5"/>
      <c r="O5098" s="6">
        <f>Designs!D5089</f>
        <v>5087</v>
      </c>
    </row>
    <row r="5099" spans="1:15">
      <c r="A5099" s="5">
        <v>5088</v>
      </c>
      <c r="F5099" s="5"/>
      <c r="O5099" s="6">
        <f>Designs!D5090</f>
        <v>5088</v>
      </c>
    </row>
    <row r="5100" spans="1:15">
      <c r="A5100" s="5">
        <v>5089</v>
      </c>
      <c r="F5100" s="5"/>
      <c r="O5100" s="6">
        <f>Designs!D5091</f>
        <v>5089</v>
      </c>
    </row>
    <row r="5101" spans="1:15">
      <c r="A5101" s="5">
        <v>5090</v>
      </c>
      <c r="F5101" s="5"/>
      <c r="O5101" s="6">
        <f>Designs!D5092</f>
        <v>5090</v>
      </c>
    </row>
    <row r="5102" spans="1:15">
      <c r="A5102" s="5">
        <v>5091</v>
      </c>
      <c r="F5102" s="5"/>
      <c r="O5102" s="6">
        <f>Designs!D5093</f>
        <v>5091</v>
      </c>
    </row>
    <row r="5103" spans="1:15">
      <c r="A5103" s="5">
        <v>5092</v>
      </c>
      <c r="F5103" s="5"/>
      <c r="O5103" s="6">
        <f>Designs!D5094</f>
        <v>5092</v>
      </c>
    </row>
    <row r="5104" spans="1:15">
      <c r="A5104" s="5">
        <v>5093</v>
      </c>
      <c r="F5104" s="5"/>
      <c r="O5104" s="6">
        <f>Designs!D5095</f>
        <v>5093</v>
      </c>
    </row>
    <row r="5105" spans="1:15">
      <c r="A5105" s="5">
        <v>5094</v>
      </c>
      <c r="F5105" s="5"/>
      <c r="O5105" s="6">
        <f>Designs!D5096</f>
        <v>5094</v>
      </c>
    </row>
    <row r="5106" spans="1:15">
      <c r="A5106" s="5">
        <v>5095</v>
      </c>
      <c r="F5106" s="5"/>
      <c r="O5106" s="6">
        <f>Designs!D5097</f>
        <v>5095</v>
      </c>
    </row>
    <row r="5107" spans="1:15">
      <c r="A5107" s="5">
        <v>5096</v>
      </c>
      <c r="F5107" s="5"/>
      <c r="O5107" s="6">
        <f>Designs!D5098</f>
        <v>5096</v>
      </c>
    </row>
    <row r="5108" spans="1:15">
      <c r="A5108" s="5">
        <v>5097</v>
      </c>
      <c r="F5108" s="5"/>
      <c r="O5108" s="6">
        <f>Designs!D5099</f>
        <v>5097</v>
      </c>
    </row>
    <row r="5109" spans="1:15">
      <c r="A5109" s="5">
        <v>5098</v>
      </c>
      <c r="F5109" s="5"/>
      <c r="O5109" s="6">
        <f>Designs!D5100</f>
        <v>5098</v>
      </c>
    </row>
    <row r="5110" spans="1:15">
      <c r="A5110" s="5">
        <v>5099</v>
      </c>
      <c r="F5110" s="5"/>
      <c r="O5110" s="6">
        <f>Designs!D5101</f>
        <v>5099</v>
      </c>
    </row>
    <row r="5111" spans="1:15">
      <c r="A5111" s="5">
        <v>5100</v>
      </c>
      <c r="F5111" s="5"/>
      <c r="O5111" s="6">
        <f>Designs!D5102</f>
        <v>5100</v>
      </c>
    </row>
    <row r="5112" spans="1:15">
      <c r="A5112" s="5">
        <v>5101</v>
      </c>
      <c r="F5112" s="5"/>
      <c r="O5112" s="6">
        <f>Designs!D5103</f>
        <v>5101</v>
      </c>
    </row>
    <row r="5113" spans="1:15">
      <c r="A5113" s="5">
        <v>5102</v>
      </c>
      <c r="F5113" s="5"/>
      <c r="O5113" s="6">
        <f>Designs!D5104</f>
        <v>5102</v>
      </c>
    </row>
    <row r="5114" spans="1:15">
      <c r="A5114" s="5">
        <v>5103</v>
      </c>
      <c r="F5114" s="5"/>
      <c r="O5114" s="6">
        <f>Designs!D5105</f>
        <v>5103</v>
      </c>
    </row>
    <row r="5115" spans="1:15">
      <c r="A5115" s="5">
        <v>5104</v>
      </c>
      <c r="F5115" s="5"/>
      <c r="O5115" s="6">
        <f>Designs!D5106</f>
        <v>5104</v>
      </c>
    </row>
    <row r="5116" spans="1:15">
      <c r="A5116" s="5">
        <v>5105</v>
      </c>
      <c r="F5116" s="5"/>
      <c r="O5116" s="6">
        <f>Designs!D5107</f>
        <v>5105</v>
      </c>
    </row>
    <row r="5117" spans="1:15">
      <c r="A5117" s="5">
        <v>5106</v>
      </c>
      <c r="F5117" s="5"/>
      <c r="O5117" s="6">
        <f>Designs!D5108</f>
        <v>5106</v>
      </c>
    </row>
    <row r="5118" spans="1:15">
      <c r="A5118" s="5">
        <v>5107</v>
      </c>
      <c r="F5118" s="5"/>
      <c r="O5118" s="6">
        <f>Designs!D5109</f>
        <v>5107</v>
      </c>
    </row>
    <row r="5119" spans="1:15">
      <c r="A5119" s="5">
        <v>5108</v>
      </c>
      <c r="F5119" s="5"/>
      <c r="O5119" s="6">
        <f>Designs!D5110</f>
        <v>5108</v>
      </c>
    </row>
    <row r="5120" spans="1:15">
      <c r="A5120" s="5">
        <v>5109</v>
      </c>
      <c r="F5120" s="5"/>
      <c r="O5120" s="6">
        <f>Designs!D5111</f>
        <v>5109</v>
      </c>
    </row>
    <row r="5121" spans="1:15">
      <c r="A5121" s="5">
        <v>5110</v>
      </c>
      <c r="F5121" s="5"/>
      <c r="O5121" s="6">
        <f>Designs!D5112</f>
        <v>5110</v>
      </c>
    </row>
    <row r="5122" spans="1:15">
      <c r="A5122" s="5">
        <v>5111</v>
      </c>
      <c r="F5122" s="5"/>
      <c r="O5122" s="6">
        <f>Designs!D5113</f>
        <v>5111</v>
      </c>
    </row>
    <row r="5123" spans="1:15">
      <c r="A5123" s="5">
        <v>5112</v>
      </c>
      <c r="F5123" s="5"/>
      <c r="O5123" s="6">
        <f>Designs!D5114</f>
        <v>5112</v>
      </c>
    </row>
    <row r="5124" spans="1:15">
      <c r="A5124" s="5">
        <v>5113</v>
      </c>
      <c r="F5124" s="5"/>
      <c r="O5124" s="6">
        <f>Designs!D5115</f>
        <v>5113</v>
      </c>
    </row>
    <row r="5125" spans="1:15">
      <c r="A5125" s="5">
        <v>5114</v>
      </c>
      <c r="F5125" s="5"/>
      <c r="O5125" s="6">
        <f>Designs!D5116</f>
        <v>5114</v>
      </c>
    </row>
    <row r="5126" spans="1:15">
      <c r="A5126" s="5">
        <v>5115</v>
      </c>
      <c r="F5126" s="5"/>
      <c r="O5126" s="6">
        <f>Designs!D5117</f>
        <v>5115</v>
      </c>
    </row>
    <row r="5127" spans="1:15">
      <c r="A5127" s="5">
        <v>5116</v>
      </c>
      <c r="F5127" s="5"/>
      <c r="O5127" s="6">
        <f>Designs!D5118</f>
        <v>5116</v>
      </c>
    </row>
    <row r="5128" spans="1:15">
      <c r="A5128" s="5">
        <v>5117</v>
      </c>
      <c r="F5128" s="5"/>
      <c r="O5128" s="6">
        <f>Designs!D5119</f>
        <v>5117</v>
      </c>
    </row>
    <row r="5129" spans="1:15">
      <c r="A5129" s="5">
        <v>5118</v>
      </c>
      <c r="F5129" s="5"/>
      <c r="O5129" s="6">
        <f>Designs!D5120</f>
        <v>5118</v>
      </c>
    </row>
    <row r="5130" spans="1:15">
      <c r="A5130" s="5">
        <v>5119</v>
      </c>
      <c r="F5130" s="5"/>
      <c r="O5130" s="6">
        <f>Designs!D5121</f>
        <v>5119</v>
      </c>
    </row>
    <row r="5131" spans="1:15">
      <c r="A5131" s="5">
        <v>5120</v>
      </c>
      <c r="F5131" s="5"/>
      <c r="O5131" s="6">
        <f>Designs!D5122</f>
        <v>5120</v>
      </c>
    </row>
    <row r="5132" spans="1:15">
      <c r="A5132" s="5">
        <v>5121</v>
      </c>
      <c r="F5132" s="5"/>
      <c r="O5132" s="6">
        <f>Designs!D5123</f>
        <v>5121</v>
      </c>
    </row>
    <row r="5133" spans="1:15">
      <c r="A5133" s="5">
        <v>5122</v>
      </c>
      <c r="F5133" s="5"/>
      <c r="O5133" s="6">
        <f>Designs!D5124</f>
        <v>5122</v>
      </c>
    </row>
    <row r="5134" spans="1:15">
      <c r="A5134" s="5">
        <v>5123</v>
      </c>
      <c r="F5134" s="5"/>
      <c r="O5134" s="6">
        <f>Designs!D5125</f>
        <v>5123</v>
      </c>
    </row>
    <row r="5135" spans="1:15">
      <c r="A5135" s="5">
        <v>5124</v>
      </c>
      <c r="F5135" s="5"/>
      <c r="O5135" s="6">
        <f>Designs!D5126</f>
        <v>5124</v>
      </c>
    </row>
    <row r="5136" spans="1:15">
      <c r="A5136" s="5">
        <v>5125</v>
      </c>
      <c r="F5136" s="5"/>
      <c r="O5136" s="6">
        <f>Designs!D5127</f>
        <v>5125</v>
      </c>
    </row>
    <row r="5137" spans="1:15">
      <c r="A5137" s="5">
        <v>5126</v>
      </c>
      <c r="F5137" s="5"/>
      <c r="O5137" s="6">
        <f>Designs!D5128</f>
        <v>5126</v>
      </c>
    </row>
    <row r="5138" spans="1:15">
      <c r="A5138" s="5">
        <v>5127</v>
      </c>
      <c r="F5138" s="5"/>
      <c r="O5138" s="6">
        <f>Designs!D5129</f>
        <v>5127</v>
      </c>
    </row>
    <row r="5139" spans="1:15">
      <c r="A5139" s="5">
        <v>5128</v>
      </c>
      <c r="F5139" s="5"/>
      <c r="O5139" s="6">
        <f>Designs!D5130</f>
        <v>5128</v>
      </c>
    </row>
    <row r="5140" spans="1:15">
      <c r="A5140" s="5">
        <v>5129</v>
      </c>
      <c r="F5140" s="5"/>
      <c r="O5140" s="6">
        <f>Designs!D5131</f>
        <v>5129</v>
      </c>
    </row>
    <row r="5141" spans="1:15">
      <c r="A5141" s="5">
        <v>5130</v>
      </c>
      <c r="F5141" s="5"/>
      <c r="O5141" s="6">
        <f>Designs!D5132</f>
        <v>5130</v>
      </c>
    </row>
    <row r="5142" spans="1:15">
      <c r="A5142" s="5">
        <v>5131</v>
      </c>
      <c r="F5142" s="5"/>
      <c r="O5142" s="6">
        <f>Designs!D5133</f>
        <v>5131</v>
      </c>
    </row>
    <row r="5143" spans="1:15">
      <c r="A5143" s="5">
        <v>5132</v>
      </c>
      <c r="F5143" s="5"/>
      <c r="O5143" s="6">
        <f>Designs!D5134</f>
        <v>5132</v>
      </c>
    </row>
    <row r="5144" spans="1:15">
      <c r="A5144" s="5">
        <v>5133</v>
      </c>
      <c r="F5144" s="5"/>
      <c r="O5144" s="6">
        <f>Designs!D5135</f>
        <v>5133</v>
      </c>
    </row>
    <row r="5145" spans="1:15">
      <c r="A5145" s="5">
        <v>5134</v>
      </c>
      <c r="F5145" s="5"/>
      <c r="O5145" s="6">
        <f>Designs!D5136</f>
        <v>5134</v>
      </c>
    </row>
    <row r="5146" spans="1:15">
      <c r="A5146" s="5">
        <v>5135</v>
      </c>
      <c r="F5146" s="5"/>
      <c r="O5146" s="6">
        <f>Designs!D5137</f>
        <v>5135</v>
      </c>
    </row>
    <row r="5147" spans="1:15">
      <c r="A5147" s="5">
        <v>5136</v>
      </c>
      <c r="F5147" s="5"/>
      <c r="O5147" s="6">
        <f>Designs!D5138</f>
        <v>5136</v>
      </c>
    </row>
    <row r="5148" spans="1:15">
      <c r="A5148" s="5">
        <v>5137</v>
      </c>
      <c r="F5148" s="5"/>
      <c r="O5148" s="6">
        <f>Designs!D5139</f>
        <v>5137</v>
      </c>
    </row>
    <row r="5149" spans="1:15">
      <c r="A5149" s="5">
        <v>5138</v>
      </c>
      <c r="F5149" s="5"/>
      <c r="O5149" s="6">
        <f>Designs!D5140</f>
        <v>5138</v>
      </c>
    </row>
    <row r="5150" spans="1:15">
      <c r="A5150" s="5">
        <v>5139</v>
      </c>
      <c r="F5150" s="5"/>
      <c r="O5150" s="6">
        <f>Designs!D5141</f>
        <v>5139</v>
      </c>
    </row>
    <row r="5151" spans="1:15">
      <c r="A5151" s="5">
        <v>5140</v>
      </c>
      <c r="F5151" s="5"/>
      <c r="O5151" s="6">
        <f>Designs!D5142</f>
        <v>5140</v>
      </c>
    </row>
    <row r="5152" spans="1:15">
      <c r="A5152" s="5">
        <v>5141</v>
      </c>
      <c r="F5152" s="5"/>
      <c r="O5152" s="6">
        <f>Designs!D5143</f>
        <v>5141</v>
      </c>
    </row>
    <row r="5153" spans="1:15">
      <c r="A5153" s="5">
        <v>5142</v>
      </c>
      <c r="F5153" s="5"/>
      <c r="O5153" s="6">
        <f>Designs!D5144</f>
        <v>5142</v>
      </c>
    </row>
    <row r="5154" spans="1:15">
      <c r="A5154" s="5">
        <v>5143</v>
      </c>
      <c r="F5154" s="5"/>
      <c r="O5154" s="6">
        <f>Designs!D5145</f>
        <v>5143</v>
      </c>
    </row>
    <row r="5155" spans="1:15">
      <c r="A5155" s="5">
        <v>5144</v>
      </c>
      <c r="F5155" s="5"/>
      <c r="O5155" s="6">
        <f>Designs!D5146</f>
        <v>5144</v>
      </c>
    </row>
    <row r="5156" spans="1:15">
      <c r="A5156" s="5">
        <v>5145</v>
      </c>
      <c r="F5156" s="5"/>
      <c r="O5156" s="6">
        <f>Designs!D5147</f>
        <v>5145</v>
      </c>
    </row>
    <row r="5157" spans="1:15">
      <c r="A5157" s="5">
        <v>5146</v>
      </c>
      <c r="F5157" s="5"/>
      <c r="O5157" s="6">
        <f>Designs!D5148</f>
        <v>5146</v>
      </c>
    </row>
    <row r="5158" spans="1:15">
      <c r="A5158" s="5">
        <v>5147</v>
      </c>
      <c r="F5158" s="5"/>
      <c r="O5158" s="6">
        <f>Designs!D5149</f>
        <v>5147</v>
      </c>
    </row>
    <row r="5159" spans="1:15">
      <c r="A5159" s="5">
        <v>5148</v>
      </c>
      <c r="F5159" s="5"/>
      <c r="O5159" s="6">
        <f>Designs!D5150</f>
        <v>5148</v>
      </c>
    </row>
    <row r="5160" spans="1:15">
      <c r="A5160" s="5">
        <v>5149</v>
      </c>
      <c r="F5160" s="5"/>
      <c r="O5160" s="6">
        <f>Designs!D5151</f>
        <v>5149</v>
      </c>
    </row>
    <row r="5161" spans="1:15">
      <c r="A5161" s="5">
        <v>5150</v>
      </c>
      <c r="F5161" s="5"/>
      <c r="O5161" s="6">
        <f>Designs!D5152</f>
        <v>5150</v>
      </c>
    </row>
    <row r="5162" spans="1:15">
      <c r="A5162" s="5">
        <v>5151</v>
      </c>
      <c r="F5162" s="5"/>
      <c r="O5162" s="6">
        <f>Designs!D5153</f>
        <v>5151</v>
      </c>
    </row>
    <row r="5163" spans="1:15">
      <c r="A5163" s="5">
        <v>5152</v>
      </c>
      <c r="F5163" s="5"/>
      <c r="O5163" s="6">
        <f>Designs!D5154</f>
        <v>5152</v>
      </c>
    </row>
    <row r="5164" spans="1:15">
      <c r="A5164" s="5">
        <v>5153</v>
      </c>
      <c r="F5164" s="5"/>
      <c r="O5164" s="6">
        <f>Designs!D5155</f>
        <v>5153</v>
      </c>
    </row>
    <row r="5165" spans="1:15">
      <c r="A5165" s="5">
        <v>5154</v>
      </c>
      <c r="F5165" s="5"/>
      <c r="O5165" s="6">
        <f>Designs!D5156</f>
        <v>5154</v>
      </c>
    </row>
    <row r="5166" spans="1:15">
      <c r="A5166" s="5">
        <v>5155</v>
      </c>
      <c r="F5166" s="5"/>
      <c r="O5166" s="6">
        <f>Designs!D5157</f>
        <v>5155</v>
      </c>
    </row>
    <row r="5167" spans="1:15">
      <c r="A5167" s="5">
        <v>5156</v>
      </c>
      <c r="F5167" s="5"/>
      <c r="O5167" s="6">
        <f>Designs!D5158</f>
        <v>5156</v>
      </c>
    </row>
    <row r="5168" spans="1:15">
      <c r="A5168" s="5">
        <v>5157</v>
      </c>
      <c r="F5168" s="5"/>
      <c r="O5168" s="6">
        <f>Designs!D5159</f>
        <v>5157</v>
      </c>
    </row>
    <row r="5169" spans="1:15">
      <c r="A5169" s="5">
        <v>5158</v>
      </c>
      <c r="F5169" s="5"/>
      <c r="O5169" s="6">
        <f>Designs!D5160</f>
        <v>5158</v>
      </c>
    </row>
    <row r="5170" spans="1:15">
      <c r="A5170" s="5">
        <v>5159</v>
      </c>
      <c r="F5170" s="5"/>
      <c r="O5170" s="6">
        <f>Designs!D5161</f>
        <v>5159</v>
      </c>
    </row>
    <row r="5171" spans="1:15">
      <c r="A5171" s="5">
        <v>5160</v>
      </c>
      <c r="F5171" s="5"/>
      <c r="O5171" s="6">
        <f>Designs!D5162</f>
        <v>5160</v>
      </c>
    </row>
    <row r="5172" spans="1:15">
      <c r="A5172" s="5">
        <v>5161</v>
      </c>
      <c r="F5172" s="5"/>
      <c r="O5172" s="6">
        <f>Designs!D5163</f>
        <v>5161</v>
      </c>
    </row>
    <row r="5173" spans="1:15">
      <c r="A5173" s="5">
        <v>5162</v>
      </c>
      <c r="F5173" s="5"/>
      <c r="O5173" s="6">
        <f>Designs!D5164</f>
        <v>5162</v>
      </c>
    </row>
    <row r="5174" spans="1:15">
      <c r="A5174" s="5">
        <v>5163</v>
      </c>
      <c r="F5174" s="5"/>
      <c r="O5174" s="6">
        <f>Designs!D5165</f>
        <v>5163</v>
      </c>
    </row>
    <row r="5175" spans="1:15">
      <c r="A5175" s="5">
        <v>5164</v>
      </c>
      <c r="F5175" s="5"/>
      <c r="O5175" s="6">
        <f>Designs!D5166</f>
        <v>5164</v>
      </c>
    </row>
    <row r="5176" spans="1:15">
      <c r="A5176" s="5">
        <v>5165</v>
      </c>
      <c r="F5176" s="5"/>
      <c r="O5176" s="6">
        <f>Designs!D5167</f>
        <v>5165</v>
      </c>
    </row>
    <row r="5177" spans="1:15">
      <c r="A5177" s="5">
        <v>5166</v>
      </c>
      <c r="F5177" s="5"/>
      <c r="O5177" s="6">
        <f>Designs!D5168</f>
        <v>5166</v>
      </c>
    </row>
    <row r="5178" spans="1:15">
      <c r="A5178" s="5">
        <v>5167</v>
      </c>
      <c r="F5178" s="5"/>
      <c r="O5178" s="6">
        <f>Designs!D5169</f>
        <v>5167</v>
      </c>
    </row>
    <row r="5179" spans="1:15">
      <c r="A5179" s="5">
        <v>5168</v>
      </c>
      <c r="F5179" s="5"/>
      <c r="O5179" s="6">
        <f>Designs!D5170</f>
        <v>5168</v>
      </c>
    </row>
    <row r="5180" spans="1:15">
      <c r="A5180" s="5">
        <v>5169</v>
      </c>
      <c r="F5180" s="5"/>
      <c r="O5180" s="6">
        <f>Designs!D5171</f>
        <v>5169</v>
      </c>
    </row>
    <row r="5181" spans="1:15">
      <c r="A5181" s="5">
        <v>5170</v>
      </c>
      <c r="F5181" s="5"/>
      <c r="O5181" s="6">
        <f>Designs!D5172</f>
        <v>5170</v>
      </c>
    </row>
    <row r="5182" spans="1:15">
      <c r="A5182" s="5">
        <v>5171</v>
      </c>
      <c r="F5182" s="5"/>
      <c r="O5182" s="6">
        <f>Designs!D5173</f>
        <v>5171</v>
      </c>
    </row>
    <row r="5183" spans="1:15">
      <c r="A5183" s="5">
        <v>5172</v>
      </c>
      <c r="F5183" s="5"/>
      <c r="O5183" s="6">
        <f>Designs!D5174</f>
        <v>5172</v>
      </c>
    </row>
    <row r="5184" spans="1:15">
      <c r="A5184" s="5">
        <v>5173</v>
      </c>
      <c r="F5184" s="5"/>
      <c r="O5184" s="6">
        <f>Designs!D5175</f>
        <v>5173</v>
      </c>
    </row>
    <row r="5185" spans="1:15">
      <c r="A5185" s="5">
        <v>5174</v>
      </c>
      <c r="F5185" s="5"/>
      <c r="O5185" s="6">
        <f>Designs!D5176</f>
        <v>5174</v>
      </c>
    </row>
    <row r="5186" spans="1:15">
      <c r="A5186" s="5">
        <v>5175</v>
      </c>
      <c r="F5186" s="5"/>
      <c r="O5186" s="6">
        <f>Designs!D5177</f>
        <v>5175</v>
      </c>
    </row>
    <row r="5187" spans="1:15">
      <c r="A5187" s="5">
        <v>5176</v>
      </c>
      <c r="F5187" s="5"/>
      <c r="O5187" s="6">
        <f>Designs!D5178</f>
        <v>5176</v>
      </c>
    </row>
    <row r="5188" spans="1:15">
      <c r="A5188" s="5">
        <v>5177</v>
      </c>
      <c r="F5188" s="5"/>
      <c r="O5188" s="6">
        <f>Designs!D5179</f>
        <v>5177</v>
      </c>
    </row>
    <row r="5189" spans="1:15">
      <c r="A5189" s="5">
        <v>5178</v>
      </c>
      <c r="F5189" s="5"/>
      <c r="O5189" s="6">
        <f>Designs!D5180</f>
        <v>5178</v>
      </c>
    </row>
    <row r="5190" spans="1:15">
      <c r="A5190" s="5">
        <v>5179</v>
      </c>
      <c r="F5190" s="5"/>
      <c r="O5190" s="6">
        <f>Designs!D5181</f>
        <v>5179</v>
      </c>
    </row>
    <row r="5191" spans="1:15">
      <c r="A5191" s="5">
        <v>5180</v>
      </c>
      <c r="F5191" s="5"/>
      <c r="O5191" s="6">
        <f>Designs!D5182</f>
        <v>5180</v>
      </c>
    </row>
    <row r="5192" spans="1:15">
      <c r="A5192" s="5">
        <v>5181</v>
      </c>
      <c r="F5192" s="5"/>
      <c r="O5192" s="6">
        <f>Designs!D5183</f>
        <v>5181</v>
      </c>
    </row>
    <row r="5193" spans="1:15">
      <c r="A5193" s="5">
        <v>5182</v>
      </c>
      <c r="F5193" s="5"/>
      <c r="O5193" s="6">
        <f>Designs!D5184</f>
        <v>5182</v>
      </c>
    </row>
    <row r="5194" spans="1:15">
      <c r="A5194" s="5">
        <v>5183</v>
      </c>
      <c r="F5194" s="5"/>
      <c r="O5194" s="6">
        <f>Designs!D5185</f>
        <v>5183</v>
      </c>
    </row>
    <row r="5195" spans="1:15">
      <c r="A5195" s="5">
        <v>5184</v>
      </c>
      <c r="F5195" s="5"/>
      <c r="O5195" s="6">
        <f>Designs!D5186</f>
        <v>5184</v>
      </c>
    </row>
    <row r="5196" spans="1:15">
      <c r="A5196" s="5">
        <v>5185</v>
      </c>
      <c r="F5196" s="5"/>
      <c r="O5196" s="6">
        <f>Designs!D5187</f>
        <v>5185</v>
      </c>
    </row>
    <row r="5197" spans="1:15">
      <c r="A5197" s="5">
        <v>5186</v>
      </c>
      <c r="F5197" s="5"/>
      <c r="O5197" s="6">
        <f>Designs!D5188</f>
        <v>5186</v>
      </c>
    </row>
    <row r="5198" spans="1:15">
      <c r="A5198" s="5">
        <v>5187</v>
      </c>
      <c r="F5198" s="5"/>
      <c r="O5198" s="6">
        <f>Designs!D5189</f>
        <v>5187</v>
      </c>
    </row>
    <row r="5199" spans="1:15">
      <c r="A5199" s="5">
        <v>5188</v>
      </c>
      <c r="F5199" s="5"/>
      <c r="O5199" s="6">
        <f>Designs!D5190</f>
        <v>5188</v>
      </c>
    </row>
    <row r="5200" spans="1:15">
      <c r="A5200" s="5">
        <v>5189</v>
      </c>
      <c r="F5200" s="5"/>
      <c r="O5200" s="6">
        <f>Designs!D5191</f>
        <v>5189</v>
      </c>
    </row>
    <row r="5201" spans="1:15">
      <c r="A5201" s="5">
        <v>5190</v>
      </c>
      <c r="F5201" s="5"/>
      <c r="O5201" s="6">
        <f>Designs!D5192</f>
        <v>5190</v>
      </c>
    </row>
    <row r="5202" spans="1:15">
      <c r="A5202" s="5">
        <v>5191</v>
      </c>
      <c r="F5202" s="5"/>
      <c r="O5202" s="6">
        <f>Designs!D5193</f>
        <v>5191</v>
      </c>
    </row>
    <row r="5203" spans="1:15">
      <c r="A5203" s="5">
        <v>5192</v>
      </c>
      <c r="F5203" s="5"/>
      <c r="O5203" s="6">
        <f>Designs!D5194</f>
        <v>5192</v>
      </c>
    </row>
    <row r="5204" spans="1:15">
      <c r="A5204" s="5">
        <v>5193</v>
      </c>
      <c r="F5204" s="5"/>
      <c r="O5204" s="6">
        <f>Designs!D5195</f>
        <v>5193</v>
      </c>
    </row>
    <row r="5205" spans="1:15">
      <c r="A5205" s="5">
        <v>5194</v>
      </c>
      <c r="F5205" s="5"/>
      <c r="O5205" s="6">
        <f>Designs!D5196</f>
        <v>5194</v>
      </c>
    </row>
    <row r="5206" spans="1:15">
      <c r="A5206" s="5">
        <v>5195</v>
      </c>
      <c r="F5206" s="5"/>
      <c r="O5206" s="6">
        <f>Designs!D5197</f>
        <v>5195</v>
      </c>
    </row>
    <row r="5207" spans="1:15">
      <c r="A5207" s="5">
        <v>5196</v>
      </c>
      <c r="F5207" s="5"/>
      <c r="O5207" s="6">
        <f>Designs!D5198</f>
        <v>5196</v>
      </c>
    </row>
    <row r="5208" spans="1:15">
      <c r="A5208" s="5">
        <v>5197</v>
      </c>
      <c r="F5208" s="5"/>
      <c r="O5208" s="6">
        <f>Designs!D5199</f>
        <v>5197</v>
      </c>
    </row>
    <row r="5209" spans="1:15">
      <c r="A5209" s="5">
        <v>5198</v>
      </c>
      <c r="F5209" s="5"/>
      <c r="O5209" s="6">
        <f>Designs!D5200</f>
        <v>5198</v>
      </c>
    </row>
    <row r="5210" spans="1:15">
      <c r="A5210" s="5">
        <v>5199</v>
      </c>
      <c r="F5210" s="5"/>
      <c r="O5210" s="6">
        <f>Designs!D5201</f>
        <v>5199</v>
      </c>
    </row>
    <row r="5211" spans="1:15">
      <c r="A5211" s="5">
        <v>5200</v>
      </c>
      <c r="F5211" s="5"/>
      <c r="O5211" s="6">
        <f>Designs!D5202</f>
        <v>5200</v>
      </c>
    </row>
    <row r="5212" spans="1:15">
      <c r="A5212" s="5">
        <v>5201</v>
      </c>
      <c r="F5212" s="5"/>
      <c r="O5212" s="6">
        <f>Designs!D5203</f>
        <v>5201</v>
      </c>
    </row>
    <row r="5213" spans="1:15">
      <c r="A5213" s="5">
        <v>5202</v>
      </c>
      <c r="F5213" s="5"/>
      <c r="O5213" s="6">
        <f>Designs!D5204</f>
        <v>5202</v>
      </c>
    </row>
    <row r="5214" spans="1:15">
      <c r="A5214" s="5">
        <v>5203</v>
      </c>
      <c r="F5214" s="5"/>
      <c r="O5214" s="6">
        <f>Designs!D5205</f>
        <v>5203</v>
      </c>
    </row>
    <row r="5215" spans="1:15">
      <c r="A5215" s="5">
        <v>5204</v>
      </c>
      <c r="F5215" s="5"/>
      <c r="O5215" s="6">
        <f>Designs!D5206</f>
        <v>5204</v>
      </c>
    </row>
    <row r="5216" spans="1:15">
      <c r="A5216" s="5">
        <v>5205</v>
      </c>
      <c r="F5216" s="5"/>
      <c r="O5216" s="6">
        <f>Designs!D5207</f>
        <v>5205</v>
      </c>
    </row>
    <row r="5217" spans="1:15">
      <c r="A5217" s="5">
        <v>5206</v>
      </c>
      <c r="F5217" s="5"/>
      <c r="O5217" s="6">
        <f>Designs!D5208</f>
        <v>5206</v>
      </c>
    </row>
    <row r="5218" spans="1:15">
      <c r="A5218" s="5">
        <v>5207</v>
      </c>
      <c r="F5218" s="5"/>
      <c r="O5218" s="6">
        <f>Designs!D5209</f>
        <v>5207</v>
      </c>
    </row>
    <row r="5219" spans="1:15">
      <c r="A5219" s="5">
        <v>5208</v>
      </c>
      <c r="F5219" s="5"/>
      <c r="O5219" s="6">
        <f>Designs!D5210</f>
        <v>5208</v>
      </c>
    </row>
    <row r="5220" spans="1:15">
      <c r="A5220" s="5">
        <v>5209</v>
      </c>
      <c r="F5220" s="5"/>
      <c r="O5220" s="6">
        <f>Designs!D5211</f>
        <v>5209</v>
      </c>
    </row>
    <row r="5221" spans="1:15">
      <c r="A5221" s="5">
        <v>5210</v>
      </c>
      <c r="F5221" s="5"/>
      <c r="O5221" s="6">
        <f>Designs!D5212</f>
        <v>5210</v>
      </c>
    </row>
    <row r="5222" spans="1:15">
      <c r="A5222" s="5">
        <v>5211</v>
      </c>
      <c r="F5222" s="5"/>
      <c r="O5222" s="6">
        <f>Designs!D5213</f>
        <v>5211</v>
      </c>
    </row>
    <row r="5223" spans="1:15">
      <c r="A5223" s="5">
        <v>5212</v>
      </c>
      <c r="F5223" s="5"/>
      <c r="O5223" s="6">
        <f>Designs!D5214</f>
        <v>5212</v>
      </c>
    </row>
    <row r="5224" spans="1:15">
      <c r="A5224" s="5">
        <v>5213</v>
      </c>
      <c r="F5224" s="5"/>
      <c r="O5224" s="6">
        <f>Designs!D5215</f>
        <v>5213</v>
      </c>
    </row>
    <row r="5225" spans="1:15">
      <c r="A5225" s="5">
        <v>5214</v>
      </c>
      <c r="F5225" s="5"/>
      <c r="O5225" s="6">
        <f>Designs!D5216</f>
        <v>5214</v>
      </c>
    </row>
    <row r="5226" spans="1:15">
      <c r="A5226" s="5">
        <v>5215</v>
      </c>
      <c r="F5226" s="5"/>
      <c r="O5226" s="6">
        <f>Designs!D5217</f>
        <v>5215</v>
      </c>
    </row>
    <row r="5227" spans="1:15">
      <c r="A5227" s="5">
        <v>5216</v>
      </c>
      <c r="F5227" s="5"/>
      <c r="O5227" s="6">
        <f>Designs!D5218</f>
        <v>5216</v>
      </c>
    </row>
    <row r="5228" spans="1:15">
      <c r="A5228" s="5">
        <v>5217</v>
      </c>
      <c r="F5228" s="5"/>
      <c r="O5228" s="6">
        <f>Designs!D5219</f>
        <v>5217</v>
      </c>
    </row>
    <row r="5229" spans="1:15">
      <c r="A5229" s="5">
        <v>5218</v>
      </c>
      <c r="F5229" s="5"/>
      <c r="O5229" s="6">
        <f>Designs!D5220</f>
        <v>5218</v>
      </c>
    </row>
    <row r="5230" spans="1:15">
      <c r="A5230" s="5">
        <v>5219</v>
      </c>
      <c r="F5230" s="5"/>
      <c r="O5230" s="6">
        <f>Designs!D5221</f>
        <v>5219</v>
      </c>
    </row>
    <row r="5231" spans="1:15">
      <c r="A5231" s="5">
        <v>5220</v>
      </c>
      <c r="F5231" s="5"/>
      <c r="O5231" s="6">
        <f>Designs!D5222</f>
        <v>5220</v>
      </c>
    </row>
    <row r="5232" spans="1:15">
      <c r="A5232" s="5">
        <v>5221</v>
      </c>
      <c r="F5232" s="5"/>
      <c r="O5232" s="6">
        <f>Designs!D5223</f>
        <v>5221</v>
      </c>
    </row>
    <row r="5233" spans="1:15">
      <c r="A5233" s="5">
        <v>5222</v>
      </c>
      <c r="F5233" s="5"/>
      <c r="O5233" s="6">
        <f>Designs!D5224</f>
        <v>5222</v>
      </c>
    </row>
    <row r="5234" spans="1:15">
      <c r="A5234" s="5">
        <v>5223</v>
      </c>
      <c r="F5234" s="5"/>
      <c r="O5234" s="6">
        <f>Designs!D5225</f>
        <v>5223</v>
      </c>
    </row>
    <row r="5235" spans="1:15">
      <c r="O5235" s="6">
        <f>Designs!D5226</f>
        <v>5224</v>
      </c>
    </row>
    <row r="5236" spans="1:15">
      <c r="O5236" s="6">
        <f>Designs!D5227</f>
        <v>5225</v>
      </c>
    </row>
    <row r="5237" spans="1:15">
      <c r="O5237" s="6">
        <f>Designs!D5228</f>
        <v>5226</v>
      </c>
    </row>
    <row r="5238" spans="1:15">
      <c r="O5238" s="6">
        <f>Designs!D5229</f>
        <v>5227</v>
      </c>
    </row>
    <row r="5239" spans="1:15">
      <c r="O5239" s="6">
        <f>Designs!D5230</f>
        <v>5228</v>
      </c>
    </row>
    <row r="5240" spans="1:15">
      <c r="O5240" s="6">
        <f>Designs!D5231</f>
        <v>5229</v>
      </c>
    </row>
    <row r="5241" spans="1:15">
      <c r="O5241" s="6">
        <f>Designs!D5232</f>
        <v>5230</v>
      </c>
    </row>
    <row r="5242" spans="1:15">
      <c r="O5242" s="6">
        <f>Designs!D5233</f>
        <v>5231</v>
      </c>
    </row>
    <row r="5243" spans="1:15">
      <c r="O5243" s="6">
        <f>Designs!D5234</f>
        <v>5232</v>
      </c>
    </row>
    <row r="5244" spans="1:15">
      <c r="O5244" s="6">
        <f>Designs!D5235</f>
        <v>5233</v>
      </c>
    </row>
    <row r="5245" spans="1:15">
      <c r="O5245" s="6">
        <f>Designs!D5236</f>
        <v>5234</v>
      </c>
    </row>
    <row r="5246" spans="1:15">
      <c r="O5246" s="6">
        <f>Designs!D5237</f>
        <v>5235</v>
      </c>
    </row>
    <row r="5247" spans="1:15">
      <c r="O5247" s="6">
        <f>Designs!D5238</f>
        <v>5236</v>
      </c>
    </row>
    <row r="5248" spans="1:15">
      <c r="O5248" s="6">
        <f>Designs!D5239</f>
        <v>5237</v>
      </c>
    </row>
    <row r="5249" spans="15:15">
      <c r="O5249" s="6">
        <f>Designs!D5240</f>
        <v>5238</v>
      </c>
    </row>
    <row r="5250" spans="15:15">
      <c r="O5250" s="6">
        <f>Designs!D5241</f>
        <v>5239</v>
      </c>
    </row>
    <row r="5251" spans="15:15">
      <c r="O5251" s="6">
        <f>Designs!D5242</f>
        <v>5240</v>
      </c>
    </row>
    <row r="5252" spans="15:15">
      <c r="O5252" s="6">
        <f>Designs!D5243</f>
        <v>5241</v>
      </c>
    </row>
    <row r="5253" spans="15:15">
      <c r="O5253" s="6">
        <f>Designs!D5244</f>
        <v>5242</v>
      </c>
    </row>
    <row r="5254" spans="15:15">
      <c r="O5254" s="6">
        <f>Designs!D5245</f>
        <v>5243</v>
      </c>
    </row>
    <row r="5255" spans="15:15">
      <c r="O5255" s="6">
        <f>Designs!D5246</f>
        <v>5244</v>
      </c>
    </row>
    <row r="5256" spans="15:15">
      <c r="O5256" s="6">
        <f>Designs!D5247</f>
        <v>5245</v>
      </c>
    </row>
    <row r="5257" spans="15:15">
      <c r="O5257" s="6">
        <f>Designs!D5248</f>
        <v>5246</v>
      </c>
    </row>
    <row r="5258" spans="15:15">
      <c r="O5258" s="6">
        <f>Designs!D5249</f>
        <v>5247</v>
      </c>
    </row>
    <row r="5259" spans="15:15">
      <c r="O5259" s="6">
        <f>Designs!D5250</f>
        <v>5248</v>
      </c>
    </row>
    <row r="5260" spans="15:15">
      <c r="O5260" s="6">
        <f>Designs!D5251</f>
        <v>5249</v>
      </c>
    </row>
    <row r="5261" spans="15:15">
      <c r="O5261" s="6">
        <f>Designs!D5252</f>
        <v>5250</v>
      </c>
    </row>
    <row r="5262" spans="15:15">
      <c r="O5262" s="6">
        <f>Designs!D5253</f>
        <v>5251</v>
      </c>
    </row>
    <row r="5263" spans="15:15">
      <c r="O5263" s="6">
        <f>Designs!D5254</f>
        <v>5252</v>
      </c>
    </row>
    <row r="5264" spans="15:15">
      <c r="O5264" s="6">
        <f>Designs!D5255</f>
        <v>5253</v>
      </c>
    </row>
    <row r="5265" spans="15:15">
      <c r="O5265" s="6">
        <f>Designs!D5256</f>
        <v>5254</v>
      </c>
    </row>
    <row r="5266" spans="15:15">
      <c r="O5266" s="6">
        <f>Designs!D5257</f>
        <v>5255</v>
      </c>
    </row>
    <row r="5267" spans="15:15">
      <c r="O5267" s="6">
        <f>Designs!D5258</f>
        <v>5256</v>
      </c>
    </row>
    <row r="5268" spans="15:15">
      <c r="O5268" s="6">
        <f>Designs!D5259</f>
        <v>5257</v>
      </c>
    </row>
    <row r="5269" spans="15:15">
      <c r="O5269" s="6">
        <f>Designs!D5260</f>
        <v>5258</v>
      </c>
    </row>
    <row r="5270" spans="15:15">
      <c r="O5270" s="6">
        <f>Designs!D5261</f>
        <v>5259</v>
      </c>
    </row>
    <row r="5271" spans="15:15">
      <c r="O5271" s="6">
        <f>Designs!D5262</f>
        <v>5260</v>
      </c>
    </row>
    <row r="5272" spans="15:15">
      <c r="O5272" s="6">
        <f>Designs!D5263</f>
        <v>5261</v>
      </c>
    </row>
    <row r="5273" spans="15:15">
      <c r="O5273" s="6">
        <f>Designs!D5264</f>
        <v>5262</v>
      </c>
    </row>
    <row r="5274" spans="15:15">
      <c r="O5274" s="6">
        <f>Designs!D5265</f>
        <v>5263</v>
      </c>
    </row>
    <row r="5275" spans="15:15">
      <c r="O5275" s="6">
        <f>Designs!D5266</f>
        <v>5264</v>
      </c>
    </row>
    <row r="5276" spans="15:15">
      <c r="O5276" s="6">
        <f>Designs!D5267</f>
        <v>5265</v>
      </c>
    </row>
    <row r="5277" spans="15:15">
      <c r="O5277" s="6">
        <f>Designs!D5268</f>
        <v>5266</v>
      </c>
    </row>
    <row r="5278" spans="15:15">
      <c r="O5278" s="6">
        <f>Designs!D5269</f>
        <v>5267</v>
      </c>
    </row>
    <row r="5279" spans="15:15">
      <c r="O5279" s="6">
        <f>Designs!D5270</f>
        <v>5268</v>
      </c>
    </row>
    <row r="5280" spans="15:15">
      <c r="O5280" s="6">
        <f>Designs!D5271</f>
        <v>5269</v>
      </c>
    </row>
    <row r="5281" spans="15:15">
      <c r="O5281" s="6">
        <f>Designs!D5272</f>
        <v>5270</v>
      </c>
    </row>
    <row r="5282" spans="15:15">
      <c r="O5282" s="6">
        <f>Designs!D5273</f>
        <v>5271</v>
      </c>
    </row>
    <row r="5283" spans="15:15">
      <c r="O5283" s="6">
        <f>Designs!D5274</f>
        <v>5272</v>
      </c>
    </row>
    <row r="5284" spans="15:15">
      <c r="O5284" s="6">
        <f>Designs!D5275</f>
        <v>5273</v>
      </c>
    </row>
    <row r="5285" spans="15:15">
      <c r="O5285" s="6">
        <f>Designs!D5276</f>
        <v>5274</v>
      </c>
    </row>
    <row r="5286" spans="15:15">
      <c r="O5286" s="6">
        <f>Designs!D5277</f>
        <v>5275</v>
      </c>
    </row>
    <row r="5287" spans="15:15">
      <c r="O5287" s="6">
        <f>Designs!D5278</f>
        <v>5276</v>
      </c>
    </row>
    <row r="5288" spans="15:15">
      <c r="O5288" s="6">
        <f>Designs!D5279</f>
        <v>5277</v>
      </c>
    </row>
    <row r="5289" spans="15:15">
      <c r="O5289" s="6">
        <f>Designs!D5280</f>
        <v>5278</v>
      </c>
    </row>
    <row r="5290" spans="15:15">
      <c r="O5290" s="6">
        <f>Designs!D5281</f>
        <v>5279</v>
      </c>
    </row>
    <row r="5291" spans="15:15">
      <c r="O5291" s="6">
        <f>Designs!D5282</f>
        <v>5280</v>
      </c>
    </row>
    <row r="5292" spans="15:15">
      <c r="O5292" s="6">
        <f>Designs!D5283</f>
        <v>5281</v>
      </c>
    </row>
    <row r="5293" spans="15:15">
      <c r="O5293" s="6">
        <f>Designs!D5284</f>
        <v>5282</v>
      </c>
    </row>
    <row r="5294" spans="15:15">
      <c r="O5294" s="6">
        <f>Designs!D5285</f>
        <v>5283</v>
      </c>
    </row>
    <row r="5295" spans="15:15">
      <c r="O5295" s="6">
        <f>Designs!D5286</f>
        <v>5284</v>
      </c>
    </row>
    <row r="5296" spans="15:15">
      <c r="O5296" s="6">
        <f>Designs!D5287</f>
        <v>5285</v>
      </c>
    </row>
    <row r="5297" spans="15:15">
      <c r="O5297" s="6">
        <f>Designs!D5288</f>
        <v>5286</v>
      </c>
    </row>
    <row r="5298" spans="15:15">
      <c r="O5298" s="6">
        <f>Designs!D5289</f>
        <v>5287</v>
      </c>
    </row>
    <row r="5299" spans="15:15">
      <c r="O5299" s="6">
        <f>Designs!D5290</f>
        <v>5288</v>
      </c>
    </row>
    <row r="5300" spans="15:15">
      <c r="O5300" s="6">
        <f>Designs!D5291</f>
        <v>5289</v>
      </c>
    </row>
    <row r="5301" spans="15:15">
      <c r="O5301" s="6">
        <f>Designs!D5292</f>
        <v>5290</v>
      </c>
    </row>
    <row r="5302" spans="15:15">
      <c r="O5302" s="6">
        <f>Designs!D5293</f>
        <v>5291</v>
      </c>
    </row>
    <row r="5303" spans="15:15">
      <c r="O5303" s="6">
        <f>Designs!D5294</f>
        <v>5292</v>
      </c>
    </row>
    <row r="5304" spans="15:15">
      <c r="O5304" s="6">
        <f>Designs!D5295</f>
        <v>5293</v>
      </c>
    </row>
    <row r="5305" spans="15:15">
      <c r="O5305" s="6">
        <f>Designs!D5296</f>
        <v>5294</v>
      </c>
    </row>
    <row r="5306" spans="15:15">
      <c r="O5306" s="6">
        <f>Designs!D5297</f>
        <v>5295</v>
      </c>
    </row>
    <row r="5307" spans="15:15">
      <c r="O5307" s="6">
        <f>Designs!D5298</f>
        <v>5296</v>
      </c>
    </row>
    <row r="5308" spans="15:15">
      <c r="O5308" s="6">
        <f>Designs!D5299</f>
        <v>5297</v>
      </c>
    </row>
    <row r="5309" spans="15:15">
      <c r="O5309" s="6">
        <f>Designs!D5300</f>
        <v>5298</v>
      </c>
    </row>
    <row r="5310" spans="15:15">
      <c r="O5310" s="6">
        <f>Designs!D5301</f>
        <v>5299</v>
      </c>
    </row>
    <row r="5311" spans="15:15">
      <c r="O5311" s="6">
        <f>Designs!D5302</f>
        <v>5300</v>
      </c>
    </row>
    <row r="5312" spans="15:15">
      <c r="O5312" s="6">
        <f>Designs!D5303</f>
        <v>5301</v>
      </c>
    </row>
    <row r="5313" spans="15:15">
      <c r="O5313" s="6">
        <f>Designs!D5304</f>
        <v>5302</v>
      </c>
    </row>
    <row r="5314" spans="15:15">
      <c r="O5314" s="6">
        <f>Designs!D5305</f>
        <v>5303</v>
      </c>
    </row>
    <row r="5315" spans="15:15">
      <c r="O5315" s="6">
        <f>Designs!D5306</f>
        <v>5304</v>
      </c>
    </row>
    <row r="5316" spans="15:15">
      <c r="O5316" s="6">
        <f>Designs!D5307</f>
        <v>5305</v>
      </c>
    </row>
    <row r="5317" spans="15:15">
      <c r="O5317" s="6">
        <f>Designs!D5308</f>
        <v>5306</v>
      </c>
    </row>
    <row r="5318" spans="15:15">
      <c r="O5318" s="6">
        <f>Designs!D5309</f>
        <v>5307</v>
      </c>
    </row>
    <row r="5319" spans="15:15">
      <c r="O5319" s="6">
        <f>Designs!D5310</f>
        <v>5308</v>
      </c>
    </row>
    <row r="5320" spans="15:15">
      <c r="O5320" s="6">
        <f>Designs!D5311</f>
        <v>5309</v>
      </c>
    </row>
    <row r="5321" spans="15:15">
      <c r="O5321" s="6">
        <f>Designs!D5312</f>
        <v>5310</v>
      </c>
    </row>
    <row r="5322" spans="15:15">
      <c r="O5322" s="6">
        <f>Designs!D5313</f>
        <v>5311</v>
      </c>
    </row>
    <row r="5323" spans="15:15">
      <c r="O5323" s="6">
        <f>Designs!D5314</f>
        <v>5312</v>
      </c>
    </row>
    <row r="5324" spans="15:15">
      <c r="O5324" s="6">
        <f>Designs!D5315</f>
        <v>5313</v>
      </c>
    </row>
    <row r="5325" spans="15:15">
      <c r="O5325" s="6">
        <f>Designs!D5316</f>
        <v>5314</v>
      </c>
    </row>
    <row r="5326" spans="15:15">
      <c r="O5326" s="6">
        <f>Designs!D5317</f>
        <v>5315</v>
      </c>
    </row>
    <row r="5327" spans="15:15">
      <c r="O5327" s="6">
        <f>Designs!D5318</f>
        <v>5316</v>
      </c>
    </row>
    <row r="5328" spans="15:15">
      <c r="O5328" s="6">
        <f>Designs!D5319</f>
        <v>5317</v>
      </c>
    </row>
    <row r="5329" spans="15:15">
      <c r="O5329" s="6">
        <f>Designs!D5320</f>
        <v>5318</v>
      </c>
    </row>
    <row r="5330" spans="15:15">
      <c r="O5330" s="6">
        <f>Designs!D5321</f>
        <v>5319</v>
      </c>
    </row>
    <row r="5331" spans="15:15">
      <c r="O5331" s="6">
        <f>Designs!D5322</f>
        <v>5320</v>
      </c>
    </row>
    <row r="5332" spans="15:15">
      <c r="O5332" s="6">
        <f>Designs!D5323</f>
        <v>5321</v>
      </c>
    </row>
    <row r="5333" spans="15:15">
      <c r="O5333" s="6">
        <f>Designs!D5324</f>
        <v>5322</v>
      </c>
    </row>
    <row r="5334" spans="15:15">
      <c r="O5334" s="6">
        <f>Designs!D5325</f>
        <v>5323</v>
      </c>
    </row>
    <row r="5335" spans="15:15">
      <c r="O5335" s="6">
        <f>Designs!D5326</f>
        <v>5324</v>
      </c>
    </row>
    <row r="5336" spans="15:15">
      <c r="O5336" s="6">
        <f>Designs!D5327</f>
        <v>5325</v>
      </c>
    </row>
    <row r="5337" spans="15:15">
      <c r="O5337" s="6">
        <f>Designs!D5328</f>
        <v>5326</v>
      </c>
    </row>
    <row r="5338" spans="15:15">
      <c r="O5338" s="6">
        <f>Designs!D5329</f>
        <v>5327</v>
      </c>
    </row>
    <row r="5339" spans="15:15">
      <c r="O5339" s="6">
        <f>Designs!D5330</f>
        <v>5328</v>
      </c>
    </row>
    <row r="5340" spans="15:15">
      <c r="O5340" s="6">
        <f>Designs!D5331</f>
        <v>5329</v>
      </c>
    </row>
    <row r="5341" spans="15:15">
      <c r="O5341" s="6">
        <f>Designs!D5332</f>
        <v>5330</v>
      </c>
    </row>
    <row r="5342" spans="15:15">
      <c r="O5342" s="6">
        <f>Designs!D5333</f>
        <v>5331</v>
      </c>
    </row>
    <row r="5343" spans="15:15">
      <c r="O5343" s="6">
        <f>Designs!D5334</f>
        <v>5332</v>
      </c>
    </row>
    <row r="5344" spans="15:15">
      <c r="O5344" s="6">
        <f>Designs!D5335</f>
        <v>5333</v>
      </c>
    </row>
    <row r="5345" spans="15:15">
      <c r="O5345" s="6">
        <f>Designs!D5336</f>
        <v>5334</v>
      </c>
    </row>
    <row r="5346" spans="15:15">
      <c r="O5346" s="6">
        <f>Designs!D5337</f>
        <v>5335</v>
      </c>
    </row>
    <row r="5347" spans="15:15">
      <c r="O5347" s="6">
        <f>Designs!D5338</f>
        <v>5336</v>
      </c>
    </row>
    <row r="5348" spans="15:15">
      <c r="O5348" s="6">
        <f>Designs!D5339</f>
        <v>5337</v>
      </c>
    </row>
    <row r="5349" spans="15:15">
      <c r="O5349" s="6">
        <f>Designs!D5340</f>
        <v>5338</v>
      </c>
    </row>
    <row r="5350" spans="15:15">
      <c r="O5350" s="6">
        <f>Designs!D5341</f>
        <v>5339</v>
      </c>
    </row>
    <row r="5351" spans="15:15">
      <c r="O5351" s="6">
        <f>Designs!D5342</f>
        <v>5340</v>
      </c>
    </row>
    <row r="5352" spans="15:15">
      <c r="O5352" s="6">
        <f>Designs!D5343</f>
        <v>5341</v>
      </c>
    </row>
    <row r="5353" spans="15:15">
      <c r="O5353" s="6">
        <f>Designs!D5344</f>
        <v>5342</v>
      </c>
    </row>
    <row r="5354" spans="15:15">
      <c r="O5354" s="6">
        <f>Designs!D5345</f>
        <v>5343</v>
      </c>
    </row>
    <row r="5355" spans="15:15">
      <c r="O5355" s="6">
        <f>Designs!D5346</f>
        <v>5344</v>
      </c>
    </row>
    <row r="5356" spans="15:15">
      <c r="O5356" s="6">
        <f>Designs!D5347</f>
        <v>5345</v>
      </c>
    </row>
    <row r="5357" spans="15:15">
      <c r="O5357" s="6">
        <f>Designs!D5348</f>
        <v>5346</v>
      </c>
    </row>
    <row r="5358" spans="15:15">
      <c r="O5358" s="6">
        <f>Designs!D5349</f>
        <v>5347</v>
      </c>
    </row>
    <row r="5359" spans="15:15">
      <c r="O5359" s="6">
        <f>Designs!D5350</f>
        <v>5348</v>
      </c>
    </row>
    <row r="5360" spans="15:15">
      <c r="O5360" s="6">
        <f>Designs!D5351</f>
        <v>5349</v>
      </c>
    </row>
    <row r="5361" spans="15:15">
      <c r="O5361" s="6">
        <f>Designs!D5352</f>
        <v>5350</v>
      </c>
    </row>
    <row r="5362" spans="15:15">
      <c r="O5362" s="6">
        <f>Designs!D5353</f>
        <v>5351</v>
      </c>
    </row>
    <row r="5363" spans="15:15">
      <c r="O5363" s="6">
        <f>Designs!D5354</f>
        <v>5352</v>
      </c>
    </row>
    <row r="5364" spans="15:15">
      <c r="O5364" s="6">
        <f>Designs!D5355</f>
        <v>5353</v>
      </c>
    </row>
    <row r="5365" spans="15:15">
      <c r="O5365" s="6">
        <f>Designs!D5356</f>
        <v>5354</v>
      </c>
    </row>
    <row r="5366" spans="15:15">
      <c r="O5366" s="6">
        <f>Designs!D5357</f>
        <v>5355</v>
      </c>
    </row>
    <row r="5367" spans="15:15">
      <c r="O5367" s="6">
        <f>Designs!D5358</f>
        <v>5356</v>
      </c>
    </row>
    <row r="5368" spans="15:15">
      <c r="O5368" s="6">
        <f>Designs!D5359</f>
        <v>5357</v>
      </c>
    </row>
    <row r="5369" spans="15:15">
      <c r="O5369" s="6">
        <f>Designs!D5360</f>
        <v>5358</v>
      </c>
    </row>
    <row r="5370" spans="15:15">
      <c r="O5370" s="6">
        <f>Designs!D5361</f>
        <v>5359</v>
      </c>
    </row>
    <row r="5371" spans="15:15">
      <c r="O5371" s="6">
        <f>Designs!D5362</f>
        <v>5360</v>
      </c>
    </row>
    <row r="5372" spans="15:15">
      <c r="O5372" s="6">
        <f>Designs!D5363</f>
        <v>5361</v>
      </c>
    </row>
    <row r="5373" spans="15:15">
      <c r="O5373" s="6">
        <f>Designs!D5364</f>
        <v>5362</v>
      </c>
    </row>
    <row r="5374" spans="15:15">
      <c r="O5374" s="6">
        <f>Designs!D5365</f>
        <v>5363</v>
      </c>
    </row>
    <row r="5375" spans="15:15">
      <c r="O5375" s="6">
        <f>Designs!D5366</f>
        <v>5364</v>
      </c>
    </row>
    <row r="5376" spans="15:15">
      <c r="O5376" s="6">
        <f>Designs!D5367</f>
        <v>5365</v>
      </c>
    </row>
    <row r="5377" spans="15:15">
      <c r="O5377" s="6">
        <f>Designs!D5368</f>
        <v>5366</v>
      </c>
    </row>
    <row r="5378" spans="15:15">
      <c r="O5378" s="6">
        <f>Designs!D5369</f>
        <v>5367</v>
      </c>
    </row>
    <row r="5379" spans="15:15">
      <c r="O5379" s="6">
        <f>Designs!D5370</f>
        <v>5368</v>
      </c>
    </row>
    <row r="5380" spans="15:15">
      <c r="O5380" s="6">
        <f>Designs!D5371</f>
        <v>5369</v>
      </c>
    </row>
    <row r="5381" spans="15:15">
      <c r="O5381" s="6">
        <f>Designs!D5372</f>
        <v>5370</v>
      </c>
    </row>
    <row r="5382" spans="15:15">
      <c r="O5382" s="6">
        <f>Designs!D5373</f>
        <v>5371</v>
      </c>
    </row>
    <row r="5383" spans="15:15">
      <c r="O5383" s="6">
        <f>Designs!D5374</f>
        <v>5372</v>
      </c>
    </row>
    <row r="5384" spans="15:15">
      <c r="O5384" s="6">
        <f>Designs!D5375</f>
        <v>5373</v>
      </c>
    </row>
    <row r="5385" spans="15:15">
      <c r="O5385" s="6">
        <f>Designs!D5376</f>
        <v>5374</v>
      </c>
    </row>
    <row r="5386" spans="15:15">
      <c r="O5386" s="6">
        <f>Designs!D5377</f>
        <v>5375</v>
      </c>
    </row>
    <row r="5387" spans="15:15">
      <c r="O5387" s="6">
        <f>Designs!D5378</f>
        <v>5376</v>
      </c>
    </row>
    <row r="5388" spans="15:15">
      <c r="O5388" s="6">
        <f>Designs!D5379</f>
        <v>5377</v>
      </c>
    </row>
    <row r="5389" spans="15:15">
      <c r="O5389" s="6">
        <f>Designs!D5380</f>
        <v>5378</v>
      </c>
    </row>
    <row r="5390" spans="15:15">
      <c r="O5390" s="6">
        <f>Designs!D5381</f>
        <v>5379</v>
      </c>
    </row>
    <row r="5391" spans="15:15">
      <c r="O5391" s="6">
        <f>Designs!D5382</f>
        <v>5380</v>
      </c>
    </row>
    <row r="5392" spans="15:15">
      <c r="O5392" s="6">
        <f>Designs!D5383</f>
        <v>5381</v>
      </c>
    </row>
    <row r="5393" spans="15:15">
      <c r="O5393" s="6">
        <f>Designs!D5384</f>
        <v>5382</v>
      </c>
    </row>
    <row r="5394" spans="15:15">
      <c r="O5394" s="6">
        <f>Designs!D5385</f>
        <v>5383</v>
      </c>
    </row>
    <row r="5395" spans="15:15">
      <c r="O5395" s="6">
        <f>Designs!D5386</f>
        <v>5384</v>
      </c>
    </row>
    <row r="5396" spans="15:15">
      <c r="O5396" s="6">
        <f>Designs!D5387</f>
        <v>5385</v>
      </c>
    </row>
    <row r="5397" spans="15:15">
      <c r="O5397" s="6">
        <f>Designs!D5388</f>
        <v>5386</v>
      </c>
    </row>
    <row r="5398" spans="15:15">
      <c r="O5398" s="6">
        <f>Designs!D5389</f>
        <v>5387</v>
      </c>
    </row>
    <row r="5399" spans="15:15">
      <c r="O5399" s="6">
        <f>Designs!D5390</f>
        <v>5388</v>
      </c>
    </row>
    <row r="5400" spans="15:15">
      <c r="O5400" s="6">
        <f>Designs!D5391</f>
        <v>5389</v>
      </c>
    </row>
    <row r="5401" spans="15:15">
      <c r="O5401" s="6">
        <f>Designs!D5392</f>
        <v>5390</v>
      </c>
    </row>
    <row r="5402" spans="15:15">
      <c r="O5402" s="6">
        <f>Designs!D5393</f>
        <v>5391</v>
      </c>
    </row>
    <row r="5403" spans="15:15">
      <c r="O5403" s="6">
        <f>Designs!D5394</f>
        <v>5392</v>
      </c>
    </row>
    <row r="5404" spans="15:15">
      <c r="O5404" s="6">
        <f>Designs!D5395</f>
        <v>5393</v>
      </c>
    </row>
    <row r="5405" spans="15:15">
      <c r="O5405" s="6">
        <f>Designs!D5396</f>
        <v>5394</v>
      </c>
    </row>
    <row r="5406" spans="15:15">
      <c r="O5406" s="6">
        <f>Designs!D5397</f>
        <v>5395</v>
      </c>
    </row>
    <row r="5407" spans="15:15">
      <c r="O5407" s="6">
        <f>Designs!D5398</f>
        <v>5396</v>
      </c>
    </row>
    <row r="5408" spans="15:15">
      <c r="O5408" s="6">
        <f>Designs!D5399</f>
        <v>5397</v>
      </c>
    </row>
    <row r="5409" spans="15:15">
      <c r="O5409" s="6">
        <f>Designs!D5400</f>
        <v>5398</v>
      </c>
    </row>
    <row r="5410" spans="15:15">
      <c r="O5410" s="6">
        <f>Designs!D5401</f>
        <v>5399</v>
      </c>
    </row>
    <row r="5411" spans="15:15">
      <c r="O5411" s="6">
        <f>Designs!D5402</f>
        <v>5400</v>
      </c>
    </row>
    <row r="5412" spans="15:15">
      <c r="O5412" s="6">
        <f>Designs!D5403</f>
        <v>5401</v>
      </c>
    </row>
    <row r="5413" spans="15:15">
      <c r="O5413" s="6">
        <f>Designs!D5404</f>
        <v>5402</v>
      </c>
    </row>
    <row r="5414" spans="15:15">
      <c r="O5414" s="6">
        <f>Designs!D5405</f>
        <v>5403</v>
      </c>
    </row>
    <row r="5415" spans="15:15">
      <c r="O5415" s="6">
        <f>Designs!D5406</f>
        <v>5404</v>
      </c>
    </row>
    <row r="5416" spans="15:15">
      <c r="O5416" s="6">
        <f>Designs!D5407</f>
        <v>5405</v>
      </c>
    </row>
    <row r="5417" spans="15:15">
      <c r="O5417" s="6">
        <f>Designs!D5408</f>
        <v>5406</v>
      </c>
    </row>
    <row r="5418" spans="15:15">
      <c r="O5418" s="6">
        <f>Designs!D5409</f>
        <v>5407</v>
      </c>
    </row>
    <row r="5419" spans="15:15">
      <c r="O5419" s="6">
        <f>Designs!D5410</f>
        <v>5408</v>
      </c>
    </row>
    <row r="5420" spans="15:15">
      <c r="O5420" s="6">
        <f>Designs!D5411</f>
        <v>5409</v>
      </c>
    </row>
    <row r="5421" spans="15:15">
      <c r="O5421" s="6">
        <f>Designs!D5412</f>
        <v>5410</v>
      </c>
    </row>
    <row r="5422" spans="15:15">
      <c r="O5422" s="6">
        <f>Designs!D5413</f>
        <v>5411</v>
      </c>
    </row>
    <row r="5423" spans="15:15">
      <c r="O5423" s="6">
        <f>Designs!D5414</f>
        <v>5412</v>
      </c>
    </row>
    <row r="5424" spans="15:15">
      <c r="O5424" s="6">
        <f>Designs!D5415</f>
        <v>5413</v>
      </c>
    </row>
    <row r="5425" spans="15:15">
      <c r="O5425" s="6">
        <f>Designs!D5416</f>
        <v>5414</v>
      </c>
    </row>
    <row r="5426" spans="15:15">
      <c r="O5426" s="6">
        <f>Designs!D5417</f>
        <v>5415</v>
      </c>
    </row>
    <row r="5427" spans="15:15">
      <c r="O5427" s="6">
        <f>Designs!D5418</f>
        <v>5416</v>
      </c>
    </row>
    <row r="5428" spans="15:15">
      <c r="O5428" s="6">
        <f>Designs!D5419</f>
        <v>5417</v>
      </c>
    </row>
    <row r="5429" spans="15:15">
      <c r="O5429" s="6">
        <f>Designs!D5420</f>
        <v>5418</v>
      </c>
    </row>
    <row r="5430" spans="15:15">
      <c r="O5430" s="6">
        <f>Designs!D5421</f>
        <v>5419</v>
      </c>
    </row>
    <row r="5431" spans="15:15">
      <c r="O5431" s="6">
        <f>Designs!D5422</f>
        <v>5420</v>
      </c>
    </row>
    <row r="5432" spans="15:15">
      <c r="O5432" s="6">
        <f>Designs!D5423</f>
        <v>5421</v>
      </c>
    </row>
    <row r="5433" spans="15:15">
      <c r="O5433" s="6">
        <f>Designs!D5424</f>
        <v>5422</v>
      </c>
    </row>
    <row r="5434" spans="15:15">
      <c r="O5434" s="6">
        <f>Designs!D5425</f>
        <v>5423</v>
      </c>
    </row>
    <row r="5435" spans="15:15">
      <c r="O5435" s="6">
        <f>Designs!D5426</f>
        <v>5424</v>
      </c>
    </row>
    <row r="5436" spans="15:15">
      <c r="O5436" s="6">
        <f>Designs!D5427</f>
        <v>5425</v>
      </c>
    </row>
    <row r="5437" spans="15:15">
      <c r="O5437" s="6">
        <f>Designs!D5428</f>
        <v>5426</v>
      </c>
    </row>
    <row r="5438" spans="15:15">
      <c r="O5438" s="6">
        <f>Designs!D5429</f>
        <v>5427</v>
      </c>
    </row>
    <row r="5439" spans="15:15">
      <c r="O5439" s="6">
        <f>Designs!D5430</f>
        <v>5428</v>
      </c>
    </row>
    <row r="5440" spans="15:15">
      <c r="O5440" s="6">
        <f>Designs!D5431</f>
        <v>5429</v>
      </c>
    </row>
    <row r="5441" spans="15:15">
      <c r="O5441" s="6">
        <f>Designs!D5432</f>
        <v>5430</v>
      </c>
    </row>
    <row r="5442" spans="15:15">
      <c r="O5442" s="6">
        <f>Designs!D5433</f>
        <v>5431</v>
      </c>
    </row>
    <row r="5443" spans="15:15">
      <c r="O5443" s="6">
        <f>Designs!D5434</f>
        <v>5432</v>
      </c>
    </row>
    <row r="5444" spans="15:15">
      <c r="O5444" s="6">
        <f>Designs!D5435</f>
        <v>5433</v>
      </c>
    </row>
    <row r="5445" spans="15:15">
      <c r="O5445" s="6">
        <f>Designs!D5436</f>
        <v>5434</v>
      </c>
    </row>
    <row r="5446" spans="15:15">
      <c r="O5446" s="6">
        <f>Designs!D5437</f>
        <v>5435</v>
      </c>
    </row>
    <row r="5447" spans="15:15">
      <c r="O5447" s="6">
        <f>Designs!D5438</f>
        <v>5436</v>
      </c>
    </row>
    <row r="5448" spans="15:15">
      <c r="O5448" s="6">
        <f>Designs!D5439</f>
        <v>5437</v>
      </c>
    </row>
    <row r="5449" spans="15:15">
      <c r="O5449" s="6">
        <f>Designs!D5440</f>
        <v>5438</v>
      </c>
    </row>
    <row r="5450" spans="15:15">
      <c r="O5450" s="6">
        <f>Designs!D5441</f>
        <v>5439</v>
      </c>
    </row>
    <row r="5451" spans="15:15">
      <c r="O5451" s="6">
        <f>Designs!D5442</f>
        <v>5440</v>
      </c>
    </row>
    <row r="5452" spans="15:15">
      <c r="O5452" s="6">
        <f>Designs!D5443</f>
        <v>5441</v>
      </c>
    </row>
    <row r="5453" spans="15:15">
      <c r="O5453" s="6">
        <f>Designs!D5444</f>
        <v>5442</v>
      </c>
    </row>
    <row r="5454" spans="15:15">
      <c r="O5454" s="6">
        <f>Designs!D5445</f>
        <v>5443</v>
      </c>
    </row>
    <row r="5455" spans="15:15">
      <c r="O5455" s="6">
        <f>Designs!D5446</f>
        <v>5444</v>
      </c>
    </row>
    <row r="5456" spans="15:15">
      <c r="O5456" s="6">
        <f>Designs!D5447</f>
        <v>5445</v>
      </c>
    </row>
    <row r="5457" spans="15:15">
      <c r="O5457" s="6">
        <f>Designs!D5448</f>
        <v>5446</v>
      </c>
    </row>
    <row r="5458" spans="15:15">
      <c r="O5458" s="6">
        <f>Designs!D5449</f>
        <v>5447</v>
      </c>
    </row>
    <row r="5459" spans="15:15">
      <c r="O5459" s="6">
        <f>Designs!D5450</f>
        <v>5448</v>
      </c>
    </row>
    <row r="5460" spans="15:15">
      <c r="O5460" s="6">
        <f>Designs!D5451</f>
        <v>5449</v>
      </c>
    </row>
    <row r="5461" spans="15:15">
      <c r="O5461" s="6">
        <f>Designs!D5452</f>
        <v>5450</v>
      </c>
    </row>
    <row r="5462" spans="15:15">
      <c r="O5462" s="6">
        <f>Designs!D5453</f>
        <v>5451</v>
      </c>
    </row>
    <row r="5463" spans="15:15">
      <c r="O5463" s="6">
        <f>Designs!D5454</f>
        <v>5452</v>
      </c>
    </row>
    <row r="5464" spans="15:15">
      <c r="O5464" s="6">
        <f>Designs!D5455</f>
        <v>5453</v>
      </c>
    </row>
    <row r="5465" spans="15:15">
      <c r="O5465" s="6">
        <f>Designs!D5456</f>
        <v>5454</v>
      </c>
    </row>
    <row r="5466" spans="15:15">
      <c r="O5466" s="6">
        <f>Designs!D5457</f>
        <v>5455</v>
      </c>
    </row>
    <row r="5467" spans="15:15">
      <c r="O5467" s="6">
        <f>Designs!D5458</f>
        <v>5456</v>
      </c>
    </row>
    <row r="5468" spans="15:15">
      <c r="O5468" s="6">
        <f>Designs!D5459</f>
        <v>5457</v>
      </c>
    </row>
    <row r="5469" spans="15:15">
      <c r="O5469" s="6">
        <f>Designs!D5460</f>
        <v>5458</v>
      </c>
    </row>
    <row r="5470" spans="15:15">
      <c r="O5470" s="6">
        <f>Designs!D5461</f>
        <v>5459</v>
      </c>
    </row>
    <row r="5471" spans="15:15">
      <c r="O5471" s="6">
        <f>Designs!D5462</f>
        <v>5460</v>
      </c>
    </row>
    <row r="5472" spans="15:15">
      <c r="O5472" s="6">
        <f>Designs!D5463</f>
        <v>5461</v>
      </c>
    </row>
    <row r="5473" spans="15:15">
      <c r="O5473" s="6">
        <f>Designs!D5464</f>
        <v>5462</v>
      </c>
    </row>
    <row r="5474" spans="15:15">
      <c r="O5474" s="6">
        <f>Designs!D5465</f>
        <v>5463</v>
      </c>
    </row>
    <row r="5475" spans="15:15">
      <c r="O5475" s="6">
        <f>Designs!D5466</f>
        <v>5464</v>
      </c>
    </row>
    <row r="5476" spans="15:15">
      <c r="O5476" s="6">
        <f>Designs!D5467</f>
        <v>5465</v>
      </c>
    </row>
    <row r="5477" spans="15:15">
      <c r="O5477" s="6">
        <f>Designs!D5468</f>
        <v>5466</v>
      </c>
    </row>
    <row r="5478" spans="15:15">
      <c r="O5478" s="6">
        <f>Designs!D5469</f>
        <v>5467</v>
      </c>
    </row>
    <row r="5479" spans="15:15">
      <c r="O5479" s="6">
        <f>Designs!D5470</f>
        <v>5468</v>
      </c>
    </row>
    <row r="5480" spans="15:15">
      <c r="O5480" s="6">
        <f>Designs!D5471</f>
        <v>5469</v>
      </c>
    </row>
    <row r="5481" spans="15:15">
      <c r="O5481" s="6">
        <f>Designs!D5472</f>
        <v>5470</v>
      </c>
    </row>
    <row r="5482" spans="15:15">
      <c r="O5482" s="6">
        <f>Designs!D5473</f>
        <v>5471</v>
      </c>
    </row>
    <row r="5483" spans="15:15">
      <c r="O5483" s="6">
        <f>Designs!D5474</f>
        <v>5472</v>
      </c>
    </row>
    <row r="5484" spans="15:15">
      <c r="O5484" s="6">
        <f>Designs!D5475</f>
        <v>5473</v>
      </c>
    </row>
    <row r="5485" spans="15:15">
      <c r="O5485" s="6">
        <f>Designs!D5476</f>
        <v>5474</v>
      </c>
    </row>
    <row r="5486" spans="15:15">
      <c r="O5486" s="6">
        <f>Designs!D5477</f>
        <v>5475</v>
      </c>
    </row>
    <row r="5487" spans="15:15">
      <c r="O5487" s="6">
        <f>Designs!D5478</f>
        <v>5476</v>
      </c>
    </row>
    <row r="5488" spans="15:15">
      <c r="O5488" s="6">
        <f>Designs!D5479</f>
        <v>5477</v>
      </c>
    </row>
    <row r="5489" spans="15:15">
      <c r="O5489" s="6">
        <f>Designs!D5480</f>
        <v>5478</v>
      </c>
    </row>
    <row r="5490" spans="15:15">
      <c r="O5490" s="6">
        <f>Designs!D5481</f>
        <v>5479</v>
      </c>
    </row>
    <row r="5491" spans="15:15">
      <c r="O5491" s="6">
        <f>Designs!D5482</f>
        <v>5480</v>
      </c>
    </row>
    <row r="5492" spans="15:15">
      <c r="O5492" s="6">
        <f>Designs!D5483</f>
        <v>5481</v>
      </c>
    </row>
    <row r="5493" spans="15:15">
      <c r="O5493" s="6">
        <f>Designs!D5484</f>
        <v>5482</v>
      </c>
    </row>
    <row r="5494" spans="15:15">
      <c r="O5494" s="6">
        <f>Designs!D5485</f>
        <v>5483</v>
      </c>
    </row>
    <row r="5495" spans="15:15">
      <c r="O5495" s="6">
        <f>Designs!D5486</f>
        <v>5484</v>
      </c>
    </row>
    <row r="5496" spans="15:15">
      <c r="O5496" s="6">
        <f>Designs!D5487</f>
        <v>5485</v>
      </c>
    </row>
    <row r="5497" spans="15:15">
      <c r="O5497" s="6">
        <f>Designs!D5488</f>
        <v>5486</v>
      </c>
    </row>
    <row r="5498" spans="15:15">
      <c r="O5498" s="6">
        <f>Designs!D5489</f>
        <v>5487</v>
      </c>
    </row>
    <row r="5499" spans="15:15">
      <c r="O5499" s="6">
        <f>Designs!D5490</f>
        <v>5488</v>
      </c>
    </row>
    <row r="5500" spans="15:15">
      <c r="O5500" s="6">
        <f>Designs!D5491</f>
        <v>5489</v>
      </c>
    </row>
    <row r="5501" spans="15:15">
      <c r="O5501" s="6">
        <f>Designs!D5492</f>
        <v>5490</v>
      </c>
    </row>
    <row r="5502" spans="15:15">
      <c r="O5502" s="6">
        <f>Designs!D5493</f>
        <v>5491</v>
      </c>
    </row>
    <row r="5503" spans="15:15">
      <c r="O5503" s="6">
        <f>Designs!D5494</f>
        <v>5492</v>
      </c>
    </row>
    <row r="5504" spans="15:15">
      <c r="O5504" s="6">
        <f>Designs!D5495</f>
        <v>5493</v>
      </c>
    </row>
    <row r="5505" spans="15:15">
      <c r="O5505" s="6">
        <f>Designs!D5496</f>
        <v>5494</v>
      </c>
    </row>
    <row r="5506" spans="15:15">
      <c r="O5506" s="6">
        <f>Designs!D5497</f>
        <v>5495</v>
      </c>
    </row>
    <row r="5507" spans="15:15">
      <c r="O5507" s="6">
        <f>Designs!D5498</f>
        <v>5496</v>
      </c>
    </row>
    <row r="5508" spans="15:15">
      <c r="O5508" s="6">
        <f>Designs!D5499</f>
        <v>5497</v>
      </c>
    </row>
    <row r="5509" spans="15:15">
      <c r="O5509" s="6">
        <f>Designs!D5500</f>
        <v>5498</v>
      </c>
    </row>
    <row r="5510" spans="15:15">
      <c r="O5510" s="6">
        <f>Designs!D5501</f>
        <v>5499</v>
      </c>
    </row>
    <row r="5511" spans="15:15">
      <c r="O5511" s="6">
        <f>Designs!D5502</f>
        <v>5500</v>
      </c>
    </row>
    <row r="5512" spans="15:15">
      <c r="O5512" s="6">
        <f>Designs!D5503</f>
        <v>5501</v>
      </c>
    </row>
    <row r="5513" spans="15:15">
      <c r="O5513" s="6">
        <f>Designs!D5504</f>
        <v>5502</v>
      </c>
    </row>
    <row r="5514" spans="15:15">
      <c r="O5514" s="6">
        <f>Designs!D5505</f>
        <v>5503</v>
      </c>
    </row>
    <row r="5515" spans="15:15">
      <c r="O5515" s="6">
        <f>Designs!D5506</f>
        <v>5504</v>
      </c>
    </row>
    <row r="5516" spans="15:15">
      <c r="O5516" s="6">
        <f>Designs!D5507</f>
        <v>5505</v>
      </c>
    </row>
    <row r="5517" spans="15:15">
      <c r="O5517" s="6">
        <f>Designs!D5508</f>
        <v>5506</v>
      </c>
    </row>
    <row r="5518" spans="15:15">
      <c r="O5518" s="6">
        <f>Designs!D5509</f>
        <v>5507</v>
      </c>
    </row>
    <row r="5519" spans="15:15">
      <c r="O5519" s="6">
        <f>Designs!D5510</f>
        <v>5508</v>
      </c>
    </row>
    <row r="5520" spans="15:15">
      <c r="O5520" s="6">
        <f>Designs!D5511</f>
        <v>5509</v>
      </c>
    </row>
    <row r="5521" spans="15:15">
      <c r="O5521" s="6">
        <f>Designs!D5512</f>
        <v>5510</v>
      </c>
    </row>
    <row r="5522" spans="15:15">
      <c r="O5522" s="6">
        <f>Designs!D5513</f>
        <v>5511</v>
      </c>
    </row>
    <row r="5523" spans="15:15">
      <c r="O5523" s="6">
        <f>Designs!D5514</f>
        <v>5512</v>
      </c>
    </row>
    <row r="5524" spans="15:15">
      <c r="O5524" s="6">
        <f>Designs!D5515</f>
        <v>5513</v>
      </c>
    </row>
    <row r="5525" spans="15:15">
      <c r="O5525" s="6">
        <f>Designs!D5516</f>
        <v>5514</v>
      </c>
    </row>
    <row r="5526" spans="15:15">
      <c r="O5526" s="6">
        <f>Designs!D5517</f>
        <v>5515</v>
      </c>
    </row>
    <row r="5527" spans="15:15">
      <c r="O5527" s="6">
        <f>Designs!D5518</f>
        <v>5516</v>
      </c>
    </row>
    <row r="5528" spans="15:15">
      <c r="O5528" s="6">
        <f>Designs!D5519</f>
        <v>5517</v>
      </c>
    </row>
    <row r="5529" spans="15:15">
      <c r="O5529" s="6">
        <f>Designs!D5520</f>
        <v>5518</v>
      </c>
    </row>
    <row r="5530" spans="15:15">
      <c r="O5530" s="6">
        <f>Designs!D5521</f>
        <v>5519</v>
      </c>
    </row>
    <row r="5531" spans="15:15">
      <c r="O5531" s="6">
        <f>Designs!D5522</f>
        <v>5520</v>
      </c>
    </row>
    <row r="5532" spans="15:15">
      <c r="O5532" s="6">
        <f>Designs!D5523</f>
        <v>5521</v>
      </c>
    </row>
    <row r="5533" spans="15:15">
      <c r="O5533" s="6">
        <f>Designs!D5524</f>
        <v>5522</v>
      </c>
    </row>
    <row r="5534" spans="15:15">
      <c r="O5534" s="6">
        <f>Designs!D5525</f>
        <v>5523</v>
      </c>
    </row>
    <row r="5535" spans="15:15">
      <c r="O5535" s="6">
        <f>Designs!D5526</f>
        <v>5524</v>
      </c>
    </row>
    <row r="5536" spans="15:15">
      <c r="O5536" s="6">
        <f>Designs!D5527</f>
        <v>5525</v>
      </c>
    </row>
    <row r="5537" spans="15:15">
      <c r="O5537" s="6">
        <f>Designs!D5528</f>
        <v>5526</v>
      </c>
    </row>
    <row r="5538" spans="15:15">
      <c r="O5538" s="6">
        <f>Designs!D5529</f>
        <v>5527</v>
      </c>
    </row>
    <row r="5539" spans="15:15">
      <c r="O5539" s="6">
        <f>Designs!D5530</f>
        <v>5528</v>
      </c>
    </row>
    <row r="5540" spans="15:15">
      <c r="O5540" s="6">
        <f>Designs!D5531</f>
        <v>5529</v>
      </c>
    </row>
    <row r="5541" spans="15:15">
      <c r="O5541" s="6">
        <f>Designs!D5532</f>
        <v>5530</v>
      </c>
    </row>
    <row r="5542" spans="15:15">
      <c r="O5542" s="6">
        <f>Designs!D5533</f>
        <v>5531</v>
      </c>
    </row>
    <row r="5543" spans="15:15">
      <c r="O5543" s="6">
        <f>Designs!D5534</f>
        <v>5532</v>
      </c>
    </row>
    <row r="5544" spans="15:15">
      <c r="O5544" s="6">
        <f>Designs!D5535</f>
        <v>5533</v>
      </c>
    </row>
    <row r="5545" spans="15:15">
      <c r="O5545" s="6">
        <f>Designs!D5536</f>
        <v>5534</v>
      </c>
    </row>
    <row r="5546" spans="15:15">
      <c r="O5546" s="6">
        <f>Designs!D5537</f>
        <v>5535</v>
      </c>
    </row>
    <row r="5547" spans="15:15">
      <c r="O5547" s="6">
        <f>Designs!D5538</f>
        <v>5536</v>
      </c>
    </row>
    <row r="5548" spans="15:15">
      <c r="O5548" s="6">
        <f>Designs!D5539</f>
        <v>5537</v>
      </c>
    </row>
    <row r="5549" spans="15:15">
      <c r="O5549" s="6">
        <f>Designs!D5540</f>
        <v>5538</v>
      </c>
    </row>
    <row r="5550" spans="15:15">
      <c r="O5550" s="6">
        <f>Designs!D5541</f>
        <v>5539</v>
      </c>
    </row>
    <row r="5551" spans="15:15">
      <c r="O5551" s="6">
        <f>Designs!D5542</f>
        <v>5540</v>
      </c>
    </row>
    <row r="5552" spans="15:15">
      <c r="O5552" s="6">
        <f>Designs!D5543</f>
        <v>5541</v>
      </c>
    </row>
    <row r="5553" spans="15:15">
      <c r="O5553" s="6">
        <f>Designs!D5544</f>
        <v>5542</v>
      </c>
    </row>
    <row r="5554" spans="15:15">
      <c r="O5554" s="6">
        <f>Designs!D5545</f>
        <v>5543</v>
      </c>
    </row>
    <row r="5555" spans="15:15">
      <c r="O5555" s="6">
        <f>Designs!D5546</f>
        <v>5544</v>
      </c>
    </row>
    <row r="5556" spans="15:15">
      <c r="O5556" s="6">
        <f>Designs!D5547</f>
        <v>5545</v>
      </c>
    </row>
    <row r="5557" spans="15:15">
      <c r="O5557" s="6">
        <f>Designs!D5548</f>
        <v>5546</v>
      </c>
    </row>
    <row r="5558" spans="15:15">
      <c r="O5558" s="6">
        <f>Designs!D5549</f>
        <v>5547</v>
      </c>
    </row>
    <row r="5559" spans="15:15">
      <c r="O5559" s="6">
        <f>Designs!D5550</f>
        <v>5548</v>
      </c>
    </row>
    <row r="5560" spans="15:15">
      <c r="O5560" s="6">
        <f>Designs!D5551</f>
        <v>5549</v>
      </c>
    </row>
    <row r="5561" spans="15:15">
      <c r="O5561" s="6">
        <f>Designs!D5552</f>
        <v>5550</v>
      </c>
    </row>
    <row r="5562" spans="15:15">
      <c r="O5562" s="6">
        <f>Designs!D5553</f>
        <v>5551</v>
      </c>
    </row>
    <row r="5563" spans="15:15">
      <c r="O5563" s="6">
        <f>Designs!D5554</f>
        <v>5552</v>
      </c>
    </row>
    <row r="5564" spans="15:15">
      <c r="O5564" s="6">
        <f>Designs!D5555</f>
        <v>5553</v>
      </c>
    </row>
    <row r="5565" spans="15:15">
      <c r="O5565" s="6">
        <f>Designs!D5556</f>
        <v>5554</v>
      </c>
    </row>
    <row r="5566" spans="15:15">
      <c r="O5566" s="6">
        <f>Designs!D5557</f>
        <v>5555</v>
      </c>
    </row>
    <row r="5567" spans="15:15">
      <c r="O5567" s="6">
        <f>Designs!D5558</f>
        <v>5556</v>
      </c>
    </row>
    <row r="5568" spans="15:15">
      <c r="O5568" s="6">
        <f>Designs!D5559</f>
        <v>5557</v>
      </c>
    </row>
    <row r="5569" spans="15:15">
      <c r="O5569" s="6">
        <f>Designs!D5560</f>
        <v>5558</v>
      </c>
    </row>
    <row r="5570" spans="15:15">
      <c r="O5570" s="6">
        <f>Designs!D5561</f>
        <v>5559</v>
      </c>
    </row>
    <row r="5571" spans="15:15">
      <c r="O5571" s="6">
        <f>Designs!D5562</f>
        <v>5560</v>
      </c>
    </row>
    <row r="5572" spans="15:15">
      <c r="O5572" s="6">
        <f>Designs!D5563</f>
        <v>5561</v>
      </c>
    </row>
    <row r="5573" spans="15:15">
      <c r="O5573" s="6">
        <f>Designs!D5564</f>
        <v>5562</v>
      </c>
    </row>
    <row r="5574" spans="15:15">
      <c r="O5574" s="6">
        <f>Designs!D5565</f>
        <v>5563</v>
      </c>
    </row>
    <row r="5575" spans="15:15">
      <c r="O5575" s="6">
        <f>Designs!D5566</f>
        <v>5564</v>
      </c>
    </row>
    <row r="5576" spans="15:15">
      <c r="O5576" s="6">
        <f>Designs!D5567</f>
        <v>5565</v>
      </c>
    </row>
    <row r="5577" spans="15:15">
      <c r="O5577" s="6">
        <f>Designs!D5568</f>
        <v>5566</v>
      </c>
    </row>
    <row r="5578" spans="15:15">
      <c r="O5578" s="6">
        <f>Designs!D5569</f>
        <v>5567</v>
      </c>
    </row>
    <row r="5579" spans="15:15">
      <c r="O5579" s="6">
        <f>Designs!D5570</f>
        <v>5568</v>
      </c>
    </row>
    <row r="5580" spans="15:15">
      <c r="O5580" s="6">
        <f>Designs!D5571</f>
        <v>5569</v>
      </c>
    </row>
    <row r="5581" spans="15:15">
      <c r="O5581" s="6">
        <f>Designs!D5572</f>
        <v>5570</v>
      </c>
    </row>
    <row r="5582" spans="15:15">
      <c r="O5582" s="6">
        <f>Designs!D5573</f>
        <v>5571</v>
      </c>
    </row>
    <row r="5583" spans="15:15">
      <c r="O5583" s="6">
        <f>Designs!D5574</f>
        <v>5572</v>
      </c>
    </row>
    <row r="5584" spans="15:15">
      <c r="O5584" s="6">
        <f>Designs!D5575</f>
        <v>5573</v>
      </c>
    </row>
    <row r="5585" spans="15:15">
      <c r="O5585" s="6">
        <f>Designs!D5576</f>
        <v>5574</v>
      </c>
    </row>
    <row r="5586" spans="15:15">
      <c r="O5586" s="6">
        <f>Designs!D5577</f>
        <v>5575</v>
      </c>
    </row>
    <row r="5587" spans="15:15">
      <c r="O5587" s="6">
        <f>Designs!D5578</f>
        <v>5576</v>
      </c>
    </row>
    <row r="5588" spans="15:15">
      <c r="O5588" s="6">
        <f>Designs!D5579</f>
        <v>5577</v>
      </c>
    </row>
    <row r="5589" spans="15:15">
      <c r="O5589" s="6">
        <f>Designs!D5580</f>
        <v>5578</v>
      </c>
    </row>
    <row r="5590" spans="15:15">
      <c r="O5590" s="6">
        <f>Designs!D5581</f>
        <v>5579</v>
      </c>
    </row>
    <row r="5591" spans="15:15">
      <c r="O5591" s="6">
        <f>Designs!D5582</f>
        <v>5580</v>
      </c>
    </row>
    <row r="5592" spans="15:15">
      <c r="O5592" s="6">
        <f>Designs!D5583</f>
        <v>5581</v>
      </c>
    </row>
    <row r="5593" spans="15:15">
      <c r="O5593" s="6">
        <f>Designs!D5584</f>
        <v>5582</v>
      </c>
    </row>
    <row r="5594" spans="15:15">
      <c r="O5594" s="6">
        <f>Designs!D5585</f>
        <v>5583</v>
      </c>
    </row>
    <row r="5595" spans="15:15">
      <c r="O5595" s="6">
        <f>Designs!D5586</f>
        <v>5584</v>
      </c>
    </row>
    <row r="5596" spans="15:15">
      <c r="O5596" s="6">
        <f>Designs!D5587</f>
        <v>5585</v>
      </c>
    </row>
    <row r="5597" spans="15:15">
      <c r="O5597" s="6">
        <f>Designs!D5588</f>
        <v>5586</v>
      </c>
    </row>
    <row r="5598" spans="15:15">
      <c r="O5598" s="6">
        <f>Designs!D5589</f>
        <v>5587</v>
      </c>
    </row>
    <row r="5599" spans="15:15">
      <c r="O5599" s="6">
        <f>Designs!D5590</f>
        <v>5588</v>
      </c>
    </row>
    <row r="5600" spans="15:15">
      <c r="O5600" s="6">
        <f>Designs!D5591</f>
        <v>5589</v>
      </c>
    </row>
    <row r="5601" spans="15:15">
      <c r="O5601" s="6">
        <f>Designs!D5592</f>
        <v>5590</v>
      </c>
    </row>
    <row r="5602" spans="15:15">
      <c r="O5602" s="6">
        <f>Designs!D5593</f>
        <v>5591</v>
      </c>
    </row>
    <row r="5603" spans="15:15">
      <c r="O5603" s="6">
        <f>Designs!D5594</f>
        <v>5592</v>
      </c>
    </row>
    <row r="5604" spans="15:15">
      <c r="O5604" s="6">
        <f>Designs!D5595</f>
        <v>5593</v>
      </c>
    </row>
    <row r="5605" spans="15:15">
      <c r="O5605" s="6">
        <f>Designs!D5596</f>
        <v>5594</v>
      </c>
    </row>
    <row r="5606" spans="15:15">
      <c r="O5606" s="6">
        <f>Designs!D5597</f>
        <v>5595</v>
      </c>
    </row>
    <row r="5607" spans="15:15">
      <c r="O5607" s="6">
        <f>Designs!D5598</f>
        <v>5596</v>
      </c>
    </row>
    <row r="5608" spans="15:15">
      <c r="O5608" s="6">
        <f>Designs!D5599</f>
        <v>5597</v>
      </c>
    </row>
    <row r="5609" spans="15:15">
      <c r="O5609" s="6">
        <f>Designs!D5600</f>
        <v>5598</v>
      </c>
    </row>
    <row r="5610" spans="15:15">
      <c r="O5610" s="6">
        <f>Designs!D5601</f>
        <v>5599</v>
      </c>
    </row>
    <row r="5611" spans="15:15">
      <c r="O5611" s="6">
        <f>Designs!D5602</f>
        <v>5600</v>
      </c>
    </row>
    <row r="5612" spans="15:15">
      <c r="O5612" s="6">
        <f>Designs!D5603</f>
        <v>5601</v>
      </c>
    </row>
    <row r="5613" spans="15:15">
      <c r="O5613" s="6">
        <f>Designs!D5604</f>
        <v>5602</v>
      </c>
    </row>
    <row r="5614" spans="15:15">
      <c r="O5614" s="6">
        <f>Designs!D5605</f>
        <v>5603</v>
      </c>
    </row>
    <row r="5615" spans="15:15">
      <c r="O5615" s="6">
        <f>Designs!D5606</f>
        <v>5604</v>
      </c>
    </row>
    <row r="5616" spans="15:15">
      <c r="O5616" s="6">
        <f>Designs!D5607</f>
        <v>5605</v>
      </c>
    </row>
    <row r="5617" spans="15:15">
      <c r="O5617" s="6">
        <f>Designs!D5608</f>
        <v>5606</v>
      </c>
    </row>
    <row r="5618" spans="15:15">
      <c r="O5618" s="6">
        <f>Designs!D5609</f>
        <v>5607</v>
      </c>
    </row>
    <row r="5619" spans="15:15">
      <c r="O5619" s="6">
        <f>Designs!D5610</f>
        <v>5608</v>
      </c>
    </row>
    <row r="5620" spans="15:15">
      <c r="O5620" s="6">
        <f>Designs!D5611</f>
        <v>5609</v>
      </c>
    </row>
    <row r="5621" spans="15:15">
      <c r="O5621" s="6">
        <f>Designs!D5612</f>
        <v>5610</v>
      </c>
    </row>
    <row r="5622" spans="15:15">
      <c r="O5622" s="6">
        <f>Designs!D5613</f>
        <v>5611</v>
      </c>
    </row>
    <row r="5623" spans="15:15">
      <c r="O5623" s="6">
        <f>Designs!D5614</f>
        <v>5612</v>
      </c>
    </row>
    <row r="5624" spans="15:15">
      <c r="O5624" s="6">
        <f>Designs!D5615</f>
        <v>5613</v>
      </c>
    </row>
    <row r="5625" spans="15:15">
      <c r="O5625" s="6">
        <f>Designs!D5616</f>
        <v>5614</v>
      </c>
    </row>
    <row r="5626" spans="15:15">
      <c r="O5626" s="6">
        <f>Designs!D5617</f>
        <v>5615</v>
      </c>
    </row>
    <row r="5627" spans="15:15">
      <c r="O5627" s="6">
        <f>Designs!D5618</f>
        <v>5616</v>
      </c>
    </row>
    <row r="5628" spans="15:15">
      <c r="O5628" s="6">
        <f>Designs!D5619</f>
        <v>5617</v>
      </c>
    </row>
    <row r="5629" spans="15:15">
      <c r="O5629" s="6">
        <f>Designs!D5620</f>
        <v>5618</v>
      </c>
    </row>
    <row r="5630" spans="15:15">
      <c r="O5630" s="6">
        <f>Designs!D5621</f>
        <v>5619</v>
      </c>
    </row>
    <row r="5631" spans="15:15">
      <c r="O5631" s="6">
        <f>Designs!D5622</f>
        <v>5620</v>
      </c>
    </row>
    <row r="5632" spans="15:15">
      <c r="O5632" s="6">
        <f>Designs!D5623</f>
        <v>5621</v>
      </c>
    </row>
    <row r="5633" spans="15:15">
      <c r="O5633" s="6">
        <f>Designs!D5624</f>
        <v>5622</v>
      </c>
    </row>
    <row r="5634" spans="15:15">
      <c r="O5634" s="6">
        <f>Designs!D5625</f>
        <v>5623</v>
      </c>
    </row>
    <row r="5635" spans="15:15">
      <c r="O5635" s="6">
        <f>Designs!D5626</f>
        <v>5624</v>
      </c>
    </row>
    <row r="5636" spans="15:15">
      <c r="O5636" s="6">
        <f>Designs!D5627</f>
        <v>5625</v>
      </c>
    </row>
    <row r="5637" spans="15:15">
      <c r="O5637" s="6">
        <f>Designs!D5628</f>
        <v>5626</v>
      </c>
    </row>
    <row r="5638" spans="15:15">
      <c r="O5638" s="6">
        <f>Designs!D5629</f>
        <v>5627</v>
      </c>
    </row>
    <row r="5639" spans="15:15">
      <c r="O5639" s="6">
        <f>Designs!D5630</f>
        <v>5628</v>
      </c>
    </row>
    <row r="5640" spans="15:15">
      <c r="O5640" s="6">
        <f>Designs!D5631</f>
        <v>5629</v>
      </c>
    </row>
    <row r="5641" spans="15:15">
      <c r="O5641" s="6">
        <f>Designs!D5632</f>
        <v>5630</v>
      </c>
    </row>
    <row r="5642" spans="15:15">
      <c r="O5642" s="6">
        <f>Designs!D5633</f>
        <v>5631</v>
      </c>
    </row>
    <row r="5643" spans="15:15">
      <c r="O5643" s="6">
        <f>Designs!D5634</f>
        <v>5632</v>
      </c>
    </row>
    <row r="5644" spans="15:15">
      <c r="O5644" s="6">
        <f>Designs!D5635</f>
        <v>5633</v>
      </c>
    </row>
    <row r="5645" spans="15:15">
      <c r="O5645" s="6">
        <f>Designs!D5636</f>
        <v>5634</v>
      </c>
    </row>
    <row r="5646" spans="15:15">
      <c r="O5646" s="6">
        <f>Designs!D5637</f>
        <v>5635</v>
      </c>
    </row>
    <row r="5647" spans="15:15">
      <c r="O5647" s="6">
        <f>Designs!D5638</f>
        <v>5636</v>
      </c>
    </row>
    <row r="5648" spans="15:15">
      <c r="O5648" s="6">
        <f>Designs!D5639</f>
        <v>5637</v>
      </c>
    </row>
    <row r="5649" spans="15:15">
      <c r="O5649" s="6">
        <f>Designs!D5640</f>
        <v>5638</v>
      </c>
    </row>
    <row r="5650" spans="15:15">
      <c r="O5650" s="6">
        <f>Designs!D5641</f>
        <v>5639</v>
      </c>
    </row>
    <row r="5651" spans="15:15">
      <c r="O5651" s="6">
        <f>Designs!D5642</f>
        <v>5640</v>
      </c>
    </row>
    <row r="5652" spans="15:15">
      <c r="O5652" s="6">
        <f>Designs!D5643</f>
        <v>5641</v>
      </c>
    </row>
    <row r="5653" spans="15:15">
      <c r="O5653" s="6">
        <f>Designs!D5644</f>
        <v>5642</v>
      </c>
    </row>
    <row r="5654" spans="15:15">
      <c r="O5654" s="6">
        <f>Designs!D5645</f>
        <v>5643</v>
      </c>
    </row>
    <row r="5655" spans="15:15">
      <c r="O5655" s="6">
        <f>Designs!D5646</f>
        <v>5644</v>
      </c>
    </row>
    <row r="5656" spans="15:15">
      <c r="O5656" s="6">
        <f>Designs!D5647</f>
        <v>5645</v>
      </c>
    </row>
    <row r="5657" spans="15:15">
      <c r="O5657" s="6">
        <f>Designs!D5648</f>
        <v>5646</v>
      </c>
    </row>
    <row r="5658" spans="15:15">
      <c r="O5658" s="6">
        <f>Designs!D5649</f>
        <v>5647</v>
      </c>
    </row>
    <row r="5659" spans="15:15">
      <c r="O5659" s="6">
        <f>Designs!D5650</f>
        <v>5648</v>
      </c>
    </row>
    <row r="5660" spans="15:15">
      <c r="O5660" s="6">
        <f>Designs!D5651</f>
        <v>5649</v>
      </c>
    </row>
    <row r="5661" spans="15:15">
      <c r="O5661" s="6">
        <f>Designs!D5652</f>
        <v>5650</v>
      </c>
    </row>
    <row r="5662" spans="15:15">
      <c r="O5662" s="6">
        <f>Designs!D5653</f>
        <v>5651</v>
      </c>
    </row>
    <row r="5663" spans="15:15">
      <c r="O5663" s="6">
        <f>Designs!D5654</f>
        <v>5652</v>
      </c>
    </row>
    <row r="5664" spans="15:15">
      <c r="O5664" s="6">
        <f>Designs!D5655</f>
        <v>5653</v>
      </c>
    </row>
    <row r="5665" spans="15:15">
      <c r="O5665" s="6">
        <f>Designs!D5656</f>
        <v>5654</v>
      </c>
    </row>
    <row r="5666" spans="15:15">
      <c r="O5666" s="6">
        <f>Designs!D5657</f>
        <v>5655</v>
      </c>
    </row>
    <row r="5667" spans="15:15">
      <c r="O5667" s="6">
        <f>Designs!D5658</f>
        <v>5656</v>
      </c>
    </row>
    <row r="5668" spans="15:15">
      <c r="O5668" s="6">
        <f>Designs!D5659</f>
        <v>5657</v>
      </c>
    </row>
    <row r="5669" spans="15:15">
      <c r="O5669" s="6">
        <f>Designs!D5660</f>
        <v>5658</v>
      </c>
    </row>
    <row r="5670" spans="15:15">
      <c r="O5670" s="6">
        <f>Designs!D5661</f>
        <v>5659</v>
      </c>
    </row>
    <row r="5671" spans="15:15">
      <c r="O5671" s="6">
        <f>Designs!D5662</f>
        <v>5660</v>
      </c>
    </row>
    <row r="5672" spans="15:15">
      <c r="O5672" s="6">
        <f>Designs!D5663</f>
        <v>5661</v>
      </c>
    </row>
    <row r="5673" spans="15:15">
      <c r="O5673" s="6">
        <f>Designs!D5664</f>
        <v>5662</v>
      </c>
    </row>
    <row r="5674" spans="15:15">
      <c r="O5674" s="6">
        <f>Designs!D5665</f>
        <v>5663</v>
      </c>
    </row>
    <row r="5675" spans="15:15">
      <c r="O5675" s="6">
        <f>Designs!D5666</f>
        <v>5664</v>
      </c>
    </row>
    <row r="5676" spans="15:15">
      <c r="O5676" s="6">
        <f>Designs!D5667</f>
        <v>5665</v>
      </c>
    </row>
    <row r="5677" spans="15:15">
      <c r="O5677" s="6">
        <f>Designs!D5668</f>
        <v>5666</v>
      </c>
    </row>
    <row r="5678" spans="15:15">
      <c r="O5678" s="6">
        <f>Designs!D5669</f>
        <v>5667</v>
      </c>
    </row>
    <row r="5679" spans="15:15">
      <c r="O5679" s="6">
        <f>Designs!D5670</f>
        <v>5668</v>
      </c>
    </row>
    <row r="5680" spans="15:15">
      <c r="O5680" s="6">
        <f>Designs!D5671</f>
        <v>5669</v>
      </c>
    </row>
    <row r="5681" spans="15:15">
      <c r="O5681" s="6">
        <f>Designs!D5672</f>
        <v>5670</v>
      </c>
    </row>
    <row r="5682" spans="15:15">
      <c r="O5682" s="6">
        <f>Designs!D5673</f>
        <v>5671</v>
      </c>
    </row>
    <row r="5683" spans="15:15">
      <c r="O5683" s="6">
        <f>Designs!D5674</f>
        <v>5672</v>
      </c>
    </row>
    <row r="5684" spans="15:15">
      <c r="O5684" s="6">
        <f>Designs!D5675</f>
        <v>5673</v>
      </c>
    </row>
    <row r="5685" spans="15:15">
      <c r="O5685" s="6">
        <f>Designs!D5676</f>
        <v>5674</v>
      </c>
    </row>
    <row r="5686" spans="15:15">
      <c r="O5686" s="6">
        <f>Designs!D5677</f>
        <v>5675</v>
      </c>
    </row>
    <row r="5687" spans="15:15">
      <c r="O5687" s="6">
        <f>Designs!D5678</f>
        <v>5676</v>
      </c>
    </row>
    <row r="5688" spans="15:15">
      <c r="O5688" s="6">
        <f>Designs!D5679</f>
        <v>5677</v>
      </c>
    </row>
    <row r="5689" spans="15:15">
      <c r="O5689" s="6">
        <f>Designs!D5680</f>
        <v>5678</v>
      </c>
    </row>
    <row r="5690" spans="15:15">
      <c r="O5690" s="6">
        <f>Designs!D5681</f>
        <v>5679</v>
      </c>
    </row>
    <row r="5691" spans="15:15">
      <c r="O5691" s="6">
        <f>Designs!D5682</f>
        <v>5680</v>
      </c>
    </row>
    <row r="5692" spans="15:15">
      <c r="O5692" s="6">
        <f>Designs!D5683</f>
        <v>5681</v>
      </c>
    </row>
    <row r="5693" spans="15:15">
      <c r="O5693" s="6">
        <f>Designs!D5684</f>
        <v>5682</v>
      </c>
    </row>
    <row r="5694" spans="15:15">
      <c r="O5694" s="6">
        <f>Designs!D5685</f>
        <v>5683</v>
      </c>
    </row>
    <row r="5695" spans="15:15">
      <c r="O5695" s="6">
        <f>Designs!D5686</f>
        <v>5684</v>
      </c>
    </row>
    <row r="5696" spans="15:15">
      <c r="O5696" s="6">
        <f>Designs!D5687</f>
        <v>5685</v>
      </c>
    </row>
    <row r="5697" spans="15:15">
      <c r="O5697" s="6">
        <f>Designs!D5688</f>
        <v>5686</v>
      </c>
    </row>
    <row r="5698" spans="15:15">
      <c r="O5698" s="6">
        <f>Designs!D5689</f>
        <v>5687</v>
      </c>
    </row>
    <row r="5699" spans="15:15">
      <c r="O5699" s="6">
        <f>Designs!D5690</f>
        <v>5688</v>
      </c>
    </row>
    <row r="5700" spans="15:15">
      <c r="O5700" s="6">
        <f>Designs!D5691</f>
        <v>5689</v>
      </c>
    </row>
    <row r="5701" spans="15:15">
      <c r="O5701" s="6">
        <f>Designs!D5692</f>
        <v>5690</v>
      </c>
    </row>
    <row r="5702" spans="15:15">
      <c r="O5702" s="6">
        <f>Designs!D5693</f>
        <v>5691</v>
      </c>
    </row>
    <row r="5703" spans="15:15">
      <c r="O5703" s="6">
        <f>Designs!D5694</f>
        <v>5692</v>
      </c>
    </row>
    <row r="5704" spans="15:15">
      <c r="O5704" s="6">
        <f>Designs!D5695</f>
        <v>5693</v>
      </c>
    </row>
    <row r="5705" spans="15:15">
      <c r="O5705" s="6">
        <f>Designs!D5696</f>
        <v>5694</v>
      </c>
    </row>
    <row r="5706" spans="15:15">
      <c r="O5706" s="6">
        <f>Designs!D5697</f>
        <v>5695</v>
      </c>
    </row>
    <row r="5707" spans="15:15">
      <c r="O5707" s="6">
        <f>Designs!D5698</f>
        <v>5696</v>
      </c>
    </row>
    <row r="5708" spans="15:15">
      <c r="O5708" s="6">
        <f>Designs!D5699</f>
        <v>5697</v>
      </c>
    </row>
    <row r="5709" spans="15:15">
      <c r="O5709" s="6">
        <f>Designs!D5700</f>
        <v>5698</v>
      </c>
    </row>
    <row r="5710" spans="15:15">
      <c r="O5710" s="6">
        <f>Designs!D5701</f>
        <v>5699</v>
      </c>
    </row>
    <row r="5711" spans="15:15">
      <c r="O5711" s="6">
        <f>Designs!D5702</f>
        <v>5700</v>
      </c>
    </row>
    <row r="5712" spans="15:15">
      <c r="O5712" s="6">
        <f>Designs!D5703</f>
        <v>5701</v>
      </c>
    </row>
    <row r="5713" spans="15:15">
      <c r="O5713" s="6">
        <f>Designs!D5704</f>
        <v>5702</v>
      </c>
    </row>
    <row r="5714" spans="15:15">
      <c r="O5714" s="6">
        <f>Designs!D5705</f>
        <v>5703</v>
      </c>
    </row>
    <row r="5715" spans="15:15">
      <c r="O5715" s="6">
        <f>Designs!D5706</f>
        <v>5704</v>
      </c>
    </row>
    <row r="5716" spans="15:15">
      <c r="O5716" s="6">
        <f>Designs!D5707</f>
        <v>5705</v>
      </c>
    </row>
    <row r="5717" spans="15:15">
      <c r="O5717" s="6">
        <f>Designs!D5708</f>
        <v>5706</v>
      </c>
    </row>
    <row r="5718" spans="15:15">
      <c r="O5718" s="6">
        <f>Designs!D5709</f>
        <v>5707</v>
      </c>
    </row>
    <row r="5719" spans="15:15">
      <c r="O5719" s="6">
        <f>Designs!D5710</f>
        <v>5708</v>
      </c>
    </row>
    <row r="5720" spans="15:15">
      <c r="O5720" s="6">
        <f>Designs!D5711</f>
        <v>5709</v>
      </c>
    </row>
    <row r="5721" spans="15:15">
      <c r="O5721" s="6">
        <f>Designs!D5712</f>
        <v>5710</v>
      </c>
    </row>
    <row r="5722" spans="15:15">
      <c r="O5722" s="6">
        <f>Designs!D5713</f>
        <v>5711</v>
      </c>
    </row>
    <row r="5723" spans="15:15">
      <c r="O5723" s="6">
        <f>Designs!D5714</f>
        <v>5712</v>
      </c>
    </row>
    <row r="5724" spans="15:15">
      <c r="O5724" s="6">
        <f>Designs!D5715</f>
        <v>5713</v>
      </c>
    </row>
    <row r="5725" spans="15:15">
      <c r="O5725" s="6">
        <f>Designs!D5716</f>
        <v>5714</v>
      </c>
    </row>
    <row r="5726" spans="15:15">
      <c r="O5726" s="6">
        <f>Designs!D5717</f>
        <v>5715</v>
      </c>
    </row>
    <row r="5727" spans="15:15">
      <c r="O5727" s="6">
        <f>Designs!D5718</f>
        <v>5716</v>
      </c>
    </row>
    <row r="5728" spans="15:15">
      <c r="O5728" s="6">
        <f>Designs!D5719</f>
        <v>5717</v>
      </c>
    </row>
    <row r="5729" spans="15:15">
      <c r="O5729" s="6">
        <f>Designs!D5720</f>
        <v>5718</v>
      </c>
    </row>
    <row r="5730" spans="15:15">
      <c r="O5730" s="6">
        <f>Designs!D5721</f>
        <v>5719</v>
      </c>
    </row>
    <row r="5731" spans="15:15">
      <c r="O5731" s="6">
        <f>Designs!D5722</f>
        <v>5720</v>
      </c>
    </row>
    <row r="5732" spans="15:15">
      <c r="O5732" s="6">
        <f>Designs!D5723</f>
        <v>5721</v>
      </c>
    </row>
    <row r="5733" spans="15:15">
      <c r="O5733" s="6">
        <f>Designs!D5724</f>
        <v>5722</v>
      </c>
    </row>
    <row r="5734" spans="15:15">
      <c r="O5734" s="6">
        <f>Designs!D5725</f>
        <v>5723</v>
      </c>
    </row>
    <row r="5735" spans="15:15">
      <c r="O5735" s="6">
        <f>Designs!D5726</f>
        <v>5724</v>
      </c>
    </row>
    <row r="5736" spans="15:15">
      <c r="O5736" s="6">
        <f>Designs!D5727</f>
        <v>5725</v>
      </c>
    </row>
    <row r="5737" spans="15:15">
      <c r="O5737" s="6">
        <f>Designs!D5728</f>
        <v>5726</v>
      </c>
    </row>
    <row r="5738" spans="15:15">
      <c r="O5738" s="6">
        <f>Designs!D5729</f>
        <v>5727</v>
      </c>
    </row>
    <row r="5739" spans="15:15">
      <c r="O5739" s="6">
        <f>Designs!D5730</f>
        <v>5728</v>
      </c>
    </row>
    <row r="5740" spans="15:15">
      <c r="O5740" s="6">
        <f>Designs!D5731</f>
        <v>5729</v>
      </c>
    </row>
    <row r="5741" spans="15:15">
      <c r="O5741" s="6">
        <f>Designs!D5732</f>
        <v>5730</v>
      </c>
    </row>
    <row r="5742" spans="15:15">
      <c r="O5742" s="6">
        <f>Designs!D5733</f>
        <v>5731</v>
      </c>
    </row>
    <row r="5743" spans="15:15">
      <c r="O5743" s="6">
        <f>Designs!D5734</f>
        <v>5732</v>
      </c>
    </row>
    <row r="5744" spans="15:15">
      <c r="O5744" s="6">
        <f>Designs!D5735</f>
        <v>5733</v>
      </c>
    </row>
    <row r="5745" spans="15:15">
      <c r="O5745" s="6">
        <f>Designs!D5736</f>
        <v>5734</v>
      </c>
    </row>
    <row r="5746" spans="15:15">
      <c r="O5746" s="6">
        <f>Designs!D5737</f>
        <v>5735</v>
      </c>
    </row>
    <row r="5747" spans="15:15">
      <c r="O5747" s="6">
        <f>Designs!D5738</f>
        <v>5736</v>
      </c>
    </row>
    <row r="5748" spans="15:15">
      <c r="O5748" s="6">
        <f>Designs!D5739</f>
        <v>5737</v>
      </c>
    </row>
    <row r="5749" spans="15:15">
      <c r="O5749" s="6">
        <f>Designs!D5740</f>
        <v>5738</v>
      </c>
    </row>
    <row r="5750" spans="15:15">
      <c r="O5750" s="6">
        <f>Designs!D5741</f>
        <v>5739</v>
      </c>
    </row>
    <row r="5751" spans="15:15">
      <c r="O5751" s="6">
        <f>Designs!D5742</f>
        <v>5740</v>
      </c>
    </row>
    <row r="5752" spans="15:15">
      <c r="O5752" s="6">
        <f>Designs!D5743</f>
        <v>5741</v>
      </c>
    </row>
    <row r="5753" spans="15:15">
      <c r="O5753" s="6">
        <f>Designs!D5744</f>
        <v>5742</v>
      </c>
    </row>
    <row r="5754" spans="15:15">
      <c r="O5754" s="6">
        <f>Designs!D5745</f>
        <v>5743</v>
      </c>
    </row>
    <row r="5755" spans="15:15">
      <c r="O5755" s="6">
        <f>Designs!D5746</f>
        <v>5744</v>
      </c>
    </row>
    <row r="5756" spans="15:15">
      <c r="O5756" s="6">
        <f>Designs!D5747</f>
        <v>5745</v>
      </c>
    </row>
    <row r="5757" spans="15:15">
      <c r="O5757" s="6">
        <f>Designs!D5748</f>
        <v>5746</v>
      </c>
    </row>
    <row r="5758" spans="15:15">
      <c r="O5758" s="6">
        <f>Designs!D5749</f>
        <v>5747</v>
      </c>
    </row>
    <row r="5759" spans="15:15">
      <c r="O5759" s="6">
        <f>Designs!D5750</f>
        <v>5748</v>
      </c>
    </row>
    <row r="5760" spans="15:15">
      <c r="O5760" s="6">
        <f>Designs!D5751</f>
        <v>5749</v>
      </c>
    </row>
    <row r="5761" spans="15:15">
      <c r="O5761" s="6">
        <f>Designs!D5752</f>
        <v>5750</v>
      </c>
    </row>
    <row r="5762" spans="15:15">
      <c r="O5762" s="6">
        <f>Designs!D5753</f>
        <v>5751</v>
      </c>
    </row>
    <row r="5763" spans="15:15">
      <c r="O5763" s="6">
        <f>Designs!D5754</f>
        <v>5752</v>
      </c>
    </row>
    <row r="5764" spans="15:15">
      <c r="O5764" s="6">
        <f>Designs!D5755</f>
        <v>5753</v>
      </c>
    </row>
    <row r="5765" spans="15:15">
      <c r="O5765" s="6">
        <f>Designs!D5756</f>
        <v>5754</v>
      </c>
    </row>
    <row r="5766" spans="15:15">
      <c r="O5766" s="6">
        <f>Designs!D5757</f>
        <v>5755</v>
      </c>
    </row>
    <row r="5767" spans="15:15">
      <c r="O5767" s="6">
        <f>Designs!D5758</f>
        <v>5756</v>
      </c>
    </row>
    <row r="5768" spans="15:15">
      <c r="O5768" s="6">
        <f>Designs!D5759</f>
        <v>5757</v>
      </c>
    </row>
    <row r="5769" spans="15:15">
      <c r="O5769" s="6">
        <f>Designs!D5760</f>
        <v>5758</v>
      </c>
    </row>
    <row r="5770" spans="15:15">
      <c r="O5770" s="6">
        <f>Designs!D5761</f>
        <v>5759</v>
      </c>
    </row>
    <row r="5771" spans="15:15">
      <c r="O5771" s="6">
        <f>Designs!D5762</f>
        <v>5760</v>
      </c>
    </row>
    <row r="5772" spans="15:15">
      <c r="O5772" s="6">
        <f>Designs!D5763</f>
        <v>5761</v>
      </c>
    </row>
    <row r="5773" spans="15:15">
      <c r="O5773" s="6">
        <f>Designs!D5764</f>
        <v>5762</v>
      </c>
    </row>
    <row r="5774" spans="15:15">
      <c r="O5774" s="6">
        <f>Designs!D5765</f>
        <v>5763</v>
      </c>
    </row>
    <row r="5775" spans="15:15">
      <c r="O5775" s="6">
        <f>Designs!D5766</f>
        <v>5764</v>
      </c>
    </row>
    <row r="5776" spans="15:15">
      <c r="O5776" s="6">
        <f>Designs!D5767</f>
        <v>5765</v>
      </c>
    </row>
    <row r="5777" spans="15:15">
      <c r="O5777" s="6">
        <f>Designs!D5768</f>
        <v>5766</v>
      </c>
    </row>
    <row r="5778" spans="15:15">
      <c r="O5778" s="6">
        <f>Designs!D5769</f>
        <v>5767</v>
      </c>
    </row>
    <row r="5779" spans="15:15">
      <c r="O5779" s="6">
        <f>Designs!D5770</f>
        <v>5768</v>
      </c>
    </row>
    <row r="5780" spans="15:15">
      <c r="O5780" s="6">
        <f>Designs!D5771</f>
        <v>5769</v>
      </c>
    </row>
    <row r="5781" spans="15:15">
      <c r="O5781" s="6">
        <f>Designs!D5772</f>
        <v>5770</v>
      </c>
    </row>
    <row r="5782" spans="15:15">
      <c r="O5782" s="6">
        <f>Designs!D5773</f>
        <v>5771</v>
      </c>
    </row>
    <row r="5783" spans="15:15">
      <c r="O5783" s="6">
        <f>Designs!D5774</f>
        <v>5772</v>
      </c>
    </row>
    <row r="5784" spans="15:15">
      <c r="O5784" s="6">
        <f>Designs!D5775</f>
        <v>5773</v>
      </c>
    </row>
    <row r="5785" spans="15:15">
      <c r="O5785" s="6">
        <f>Designs!D5776</f>
        <v>5774</v>
      </c>
    </row>
    <row r="5786" spans="15:15">
      <c r="O5786" s="6">
        <f>Designs!D5777</f>
        <v>5775</v>
      </c>
    </row>
    <row r="5787" spans="15:15">
      <c r="O5787" s="6">
        <f>Designs!D5778</f>
        <v>5776</v>
      </c>
    </row>
    <row r="5788" spans="15:15">
      <c r="O5788" s="6">
        <f>Designs!D5779</f>
        <v>5777</v>
      </c>
    </row>
    <row r="5789" spans="15:15">
      <c r="O5789" s="6">
        <f>Designs!D5780</f>
        <v>5778</v>
      </c>
    </row>
    <row r="5790" spans="15:15">
      <c r="O5790" s="6">
        <f>Designs!D5781</f>
        <v>5779</v>
      </c>
    </row>
    <row r="5791" spans="15:15">
      <c r="O5791" s="6">
        <f>Designs!D5782</f>
        <v>5780</v>
      </c>
    </row>
    <row r="5792" spans="15:15">
      <c r="O5792" s="6">
        <f>Designs!D5783</f>
        <v>5781</v>
      </c>
    </row>
    <row r="5793" spans="15:15">
      <c r="O5793" s="6">
        <f>Designs!D5784</f>
        <v>5782</v>
      </c>
    </row>
    <row r="5794" spans="15:15">
      <c r="O5794" s="6">
        <f>Designs!D5785</f>
        <v>5783</v>
      </c>
    </row>
    <row r="5795" spans="15:15">
      <c r="O5795" s="6">
        <f>Designs!D5786</f>
        <v>5784</v>
      </c>
    </row>
    <row r="5796" spans="15:15">
      <c r="O5796" s="6">
        <f>Designs!D5787</f>
        <v>5785</v>
      </c>
    </row>
    <row r="5797" spans="15:15">
      <c r="O5797" s="6">
        <f>Designs!D5788</f>
        <v>5786</v>
      </c>
    </row>
    <row r="5798" spans="15:15">
      <c r="O5798" s="6">
        <f>Designs!D5789</f>
        <v>5787</v>
      </c>
    </row>
    <row r="5799" spans="15:15">
      <c r="O5799" s="6">
        <f>Designs!D5790</f>
        <v>5788</v>
      </c>
    </row>
    <row r="5800" spans="15:15">
      <c r="O5800" s="6">
        <f>Designs!D5791</f>
        <v>5789</v>
      </c>
    </row>
    <row r="5801" spans="15:15">
      <c r="O5801" s="6">
        <f>Designs!D5792</f>
        <v>5790</v>
      </c>
    </row>
    <row r="5802" spans="15:15">
      <c r="O5802" s="6">
        <f>Designs!D5793</f>
        <v>5791</v>
      </c>
    </row>
    <row r="5803" spans="15:15">
      <c r="O5803" s="6">
        <f>Designs!D5794</f>
        <v>5792</v>
      </c>
    </row>
    <row r="5804" spans="15:15">
      <c r="O5804" s="6">
        <f>Designs!D5795</f>
        <v>5793</v>
      </c>
    </row>
    <row r="5805" spans="15:15">
      <c r="O5805" s="6">
        <f>Designs!D5796</f>
        <v>5794</v>
      </c>
    </row>
    <row r="5806" spans="15:15">
      <c r="O5806" s="6">
        <f>Designs!D5797</f>
        <v>5795</v>
      </c>
    </row>
    <row r="5807" spans="15:15">
      <c r="O5807" s="6">
        <f>Designs!D5798</f>
        <v>5796</v>
      </c>
    </row>
    <row r="5808" spans="15:15">
      <c r="O5808" s="6">
        <f>Designs!D5799</f>
        <v>5797</v>
      </c>
    </row>
    <row r="5809" spans="15:15">
      <c r="O5809" s="6">
        <f>Designs!D5800</f>
        <v>5798</v>
      </c>
    </row>
    <row r="5810" spans="15:15">
      <c r="O5810" s="6">
        <f>Designs!D5801</f>
        <v>5799</v>
      </c>
    </row>
    <row r="5811" spans="15:15">
      <c r="O5811" s="6">
        <f>Designs!D5802</f>
        <v>5800</v>
      </c>
    </row>
    <row r="5812" spans="15:15">
      <c r="O5812" s="6">
        <f>Designs!D5803</f>
        <v>5801</v>
      </c>
    </row>
    <row r="5813" spans="15:15">
      <c r="O5813" s="6">
        <f>Designs!D5804</f>
        <v>5802</v>
      </c>
    </row>
    <row r="5814" spans="15:15">
      <c r="O5814" s="6">
        <f>Designs!D5805</f>
        <v>5803</v>
      </c>
    </row>
    <row r="5815" spans="15:15">
      <c r="O5815" s="6">
        <f>Designs!D5806</f>
        <v>5804</v>
      </c>
    </row>
    <row r="5816" spans="15:15">
      <c r="O5816" s="6">
        <f>Designs!D5807</f>
        <v>5805</v>
      </c>
    </row>
    <row r="5817" spans="15:15">
      <c r="O5817" s="6">
        <f>Designs!D5808</f>
        <v>5806</v>
      </c>
    </row>
    <row r="5818" spans="15:15">
      <c r="O5818" s="6">
        <f>Designs!D5809</f>
        <v>5807</v>
      </c>
    </row>
    <row r="5819" spans="15:15">
      <c r="O5819" s="6">
        <f>Designs!D5810</f>
        <v>5808</v>
      </c>
    </row>
    <row r="5820" spans="15:15">
      <c r="O5820" s="6">
        <f>Designs!D5811</f>
        <v>5809</v>
      </c>
    </row>
    <row r="5821" spans="15:15">
      <c r="O5821" s="6">
        <f>Designs!D5812</f>
        <v>5810</v>
      </c>
    </row>
    <row r="5822" spans="15:15">
      <c r="O5822" s="6">
        <f>Designs!D5813</f>
        <v>5811</v>
      </c>
    </row>
    <row r="5823" spans="15:15">
      <c r="O5823" s="6">
        <f>Designs!D5814</f>
        <v>5812</v>
      </c>
    </row>
    <row r="5824" spans="15:15">
      <c r="O5824" s="6">
        <f>Designs!D5815</f>
        <v>5813</v>
      </c>
    </row>
    <row r="5825" spans="15:15">
      <c r="O5825" s="6">
        <f>Designs!D5816</f>
        <v>5814</v>
      </c>
    </row>
    <row r="5826" spans="15:15">
      <c r="O5826" s="6">
        <f>Designs!D5817</f>
        <v>5815</v>
      </c>
    </row>
    <row r="5827" spans="15:15">
      <c r="O5827" s="6">
        <f>Designs!D5818</f>
        <v>5816</v>
      </c>
    </row>
    <row r="5828" spans="15:15">
      <c r="O5828" s="6">
        <f>Designs!D5819</f>
        <v>5817</v>
      </c>
    </row>
    <row r="5829" spans="15:15">
      <c r="O5829" s="6">
        <f>Designs!D5820</f>
        <v>5818</v>
      </c>
    </row>
    <row r="5830" spans="15:15">
      <c r="O5830" s="6">
        <f>Designs!D5821</f>
        <v>5819</v>
      </c>
    </row>
    <row r="5831" spans="15:15">
      <c r="O5831" s="6">
        <f>Designs!D5822</f>
        <v>5820</v>
      </c>
    </row>
    <row r="5832" spans="15:15">
      <c r="O5832" s="6">
        <f>Designs!D5823</f>
        <v>5821</v>
      </c>
    </row>
    <row r="5833" spans="15:15">
      <c r="O5833" s="6">
        <f>Designs!D5824</f>
        <v>5822</v>
      </c>
    </row>
    <row r="5834" spans="15:15">
      <c r="O5834" s="6">
        <f>Designs!D5825</f>
        <v>5823</v>
      </c>
    </row>
    <row r="5835" spans="15:15">
      <c r="O5835" s="6">
        <f>Designs!D5826</f>
        <v>5824</v>
      </c>
    </row>
    <row r="5836" spans="15:15">
      <c r="O5836" s="6">
        <f>Designs!D5827</f>
        <v>5825</v>
      </c>
    </row>
    <row r="5837" spans="15:15">
      <c r="O5837" s="6">
        <f>Designs!D5828</f>
        <v>5826</v>
      </c>
    </row>
    <row r="5838" spans="15:15">
      <c r="O5838" s="6">
        <f>Designs!D5829</f>
        <v>5827</v>
      </c>
    </row>
    <row r="5839" spans="15:15">
      <c r="O5839" s="6">
        <f>Designs!D5830</f>
        <v>5828</v>
      </c>
    </row>
    <row r="5840" spans="15:15">
      <c r="O5840" s="6">
        <f>Designs!D5831</f>
        <v>5829</v>
      </c>
    </row>
    <row r="5841" spans="15:15">
      <c r="O5841" s="6">
        <f>Designs!D5832</f>
        <v>5830</v>
      </c>
    </row>
    <row r="5842" spans="15:15">
      <c r="O5842" s="6">
        <f>Designs!D5833</f>
        <v>5831</v>
      </c>
    </row>
    <row r="5843" spans="15:15">
      <c r="O5843" s="6">
        <f>Designs!D5834</f>
        <v>5832</v>
      </c>
    </row>
    <row r="5844" spans="15:15">
      <c r="O5844" s="6">
        <f>Designs!D5835</f>
        <v>5833</v>
      </c>
    </row>
    <row r="5845" spans="15:15">
      <c r="O5845" s="6">
        <f>Designs!D5836</f>
        <v>5834</v>
      </c>
    </row>
    <row r="5846" spans="15:15">
      <c r="O5846" s="6">
        <f>Designs!D5837</f>
        <v>5835</v>
      </c>
    </row>
    <row r="5847" spans="15:15">
      <c r="O5847" s="6">
        <f>Designs!D5838</f>
        <v>5836</v>
      </c>
    </row>
    <row r="5848" spans="15:15">
      <c r="O5848" s="6">
        <f>Designs!D5839</f>
        <v>5837</v>
      </c>
    </row>
    <row r="5849" spans="15:15">
      <c r="O5849" s="6">
        <f>Designs!D5840</f>
        <v>5838</v>
      </c>
    </row>
    <row r="5850" spans="15:15">
      <c r="O5850" s="6">
        <f>Designs!D5841</f>
        <v>5839</v>
      </c>
    </row>
    <row r="5851" spans="15:15">
      <c r="O5851" s="6">
        <f>Designs!D5842</f>
        <v>5840</v>
      </c>
    </row>
    <row r="5852" spans="15:15">
      <c r="O5852" s="6">
        <f>Designs!D5843</f>
        <v>5841</v>
      </c>
    </row>
    <row r="5853" spans="15:15">
      <c r="O5853" s="6">
        <f>Designs!D5844</f>
        <v>5842</v>
      </c>
    </row>
    <row r="5854" spans="15:15">
      <c r="O5854" s="6">
        <f>Designs!D5845</f>
        <v>5843</v>
      </c>
    </row>
    <row r="5855" spans="15:15">
      <c r="O5855" s="6">
        <f>Designs!D5846</f>
        <v>5844</v>
      </c>
    </row>
    <row r="5856" spans="15:15">
      <c r="O5856" s="6">
        <f>Designs!D5847</f>
        <v>5845</v>
      </c>
    </row>
    <row r="5857" spans="15:15">
      <c r="O5857" s="6">
        <f>Designs!D5848</f>
        <v>5846</v>
      </c>
    </row>
    <row r="5858" spans="15:15">
      <c r="O5858" s="6">
        <f>Designs!D5849</f>
        <v>5847</v>
      </c>
    </row>
    <row r="5859" spans="15:15">
      <c r="O5859" s="6">
        <f>Designs!D5850</f>
        <v>5848</v>
      </c>
    </row>
    <row r="5860" spans="15:15">
      <c r="O5860" s="6">
        <f>Designs!D5851</f>
        <v>5849</v>
      </c>
    </row>
    <row r="5861" spans="15:15">
      <c r="O5861" s="6">
        <f>Designs!D5852</f>
        <v>5850</v>
      </c>
    </row>
    <row r="5862" spans="15:15">
      <c r="O5862" s="6">
        <f>Designs!D5853</f>
        <v>5851</v>
      </c>
    </row>
    <row r="5863" spans="15:15">
      <c r="O5863" s="6">
        <f>Designs!D5854</f>
        <v>5852</v>
      </c>
    </row>
    <row r="5864" spans="15:15">
      <c r="O5864" s="6">
        <f>Designs!D5855</f>
        <v>5853</v>
      </c>
    </row>
    <row r="5865" spans="15:15">
      <c r="O5865" s="6">
        <f>Designs!D5856</f>
        <v>5854</v>
      </c>
    </row>
    <row r="5866" spans="15:15">
      <c r="O5866" s="6">
        <f>Designs!D5857</f>
        <v>5855</v>
      </c>
    </row>
    <row r="5867" spans="15:15">
      <c r="O5867" s="6">
        <f>Designs!D5858</f>
        <v>5856</v>
      </c>
    </row>
    <row r="5868" spans="15:15">
      <c r="O5868" s="6">
        <f>Designs!D5859</f>
        <v>5857</v>
      </c>
    </row>
    <row r="5869" spans="15:15">
      <c r="O5869" s="6">
        <f>Designs!D5860</f>
        <v>5858</v>
      </c>
    </row>
    <row r="5870" spans="15:15">
      <c r="O5870" s="6">
        <f>Designs!D5861</f>
        <v>5859</v>
      </c>
    </row>
    <row r="5871" spans="15:15">
      <c r="O5871" s="6">
        <f>Designs!D5862</f>
        <v>5860</v>
      </c>
    </row>
    <row r="5872" spans="15:15">
      <c r="O5872" s="6">
        <f>Designs!D5863</f>
        <v>5861</v>
      </c>
    </row>
    <row r="5873" spans="15:15">
      <c r="O5873" s="6">
        <f>Designs!D5864</f>
        <v>5862</v>
      </c>
    </row>
    <row r="5874" spans="15:15">
      <c r="O5874" s="6">
        <f>Designs!D5865</f>
        <v>5863</v>
      </c>
    </row>
    <row r="5875" spans="15:15">
      <c r="O5875" s="6">
        <f>Designs!D5866</f>
        <v>5864</v>
      </c>
    </row>
    <row r="5876" spans="15:15">
      <c r="O5876" s="6">
        <f>Designs!D5867</f>
        <v>5865</v>
      </c>
    </row>
    <row r="5877" spans="15:15">
      <c r="O5877" s="6">
        <f>Designs!D5868</f>
        <v>5866</v>
      </c>
    </row>
    <row r="5878" spans="15:15">
      <c r="O5878" s="6">
        <f>Designs!D5869</f>
        <v>5867</v>
      </c>
    </row>
    <row r="5879" spans="15:15">
      <c r="O5879" s="6">
        <f>Designs!D5870</f>
        <v>5868</v>
      </c>
    </row>
    <row r="5880" spans="15:15">
      <c r="O5880" s="6">
        <f>Designs!D5871</f>
        <v>5869</v>
      </c>
    </row>
    <row r="5881" spans="15:15">
      <c r="O5881" s="6">
        <f>Designs!D5872</f>
        <v>5870</v>
      </c>
    </row>
    <row r="5882" spans="15:15">
      <c r="O5882" s="6">
        <f>Designs!D5873</f>
        <v>5871</v>
      </c>
    </row>
    <row r="5883" spans="15:15">
      <c r="O5883" s="6">
        <f>Designs!D5874</f>
        <v>5872</v>
      </c>
    </row>
    <row r="5884" spans="15:15">
      <c r="O5884" s="6">
        <f>Designs!D5875</f>
        <v>5873</v>
      </c>
    </row>
    <row r="5885" spans="15:15">
      <c r="O5885" s="6">
        <f>Designs!D5876</f>
        <v>5874</v>
      </c>
    </row>
    <row r="5886" spans="15:15">
      <c r="O5886" s="6">
        <f>Designs!D5877</f>
        <v>5875</v>
      </c>
    </row>
    <row r="5887" spans="15:15">
      <c r="O5887" s="6">
        <f>Designs!D5878</f>
        <v>5876</v>
      </c>
    </row>
    <row r="5888" spans="15:15">
      <c r="O5888" s="6">
        <f>Designs!D5879</f>
        <v>5877</v>
      </c>
    </row>
    <row r="5889" spans="15:15">
      <c r="O5889" s="6">
        <f>Designs!D5880</f>
        <v>5878</v>
      </c>
    </row>
    <row r="5890" spans="15:15">
      <c r="O5890" s="6">
        <f>Designs!D5881</f>
        <v>5879</v>
      </c>
    </row>
    <row r="5891" spans="15:15">
      <c r="O5891" s="6">
        <f>Designs!D5882</f>
        <v>5880</v>
      </c>
    </row>
    <row r="5892" spans="15:15">
      <c r="O5892" s="6">
        <f>Designs!D5883</f>
        <v>5881</v>
      </c>
    </row>
    <row r="5893" spans="15:15">
      <c r="O5893" s="6">
        <f>Designs!D5884</f>
        <v>5882</v>
      </c>
    </row>
    <row r="5894" spans="15:15">
      <c r="O5894" s="6">
        <f>Designs!D5885</f>
        <v>5883</v>
      </c>
    </row>
    <row r="5895" spans="15:15">
      <c r="O5895" s="6">
        <f>Designs!D5886</f>
        <v>5884</v>
      </c>
    </row>
    <row r="5896" spans="15:15">
      <c r="O5896" s="6">
        <f>Designs!D5887</f>
        <v>5885</v>
      </c>
    </row>
    <row r="5897" spans="15:15">
      <c r="O5897" s="6">
        <f>Designs!D5888</f>
        <v>5886</v>
      </c>
    </row>
    <row r="5898" spans="15:15">
      <c r="O5898" s="6">
        <f>Designs!D5889</f>
        <v>5887</v>
      </c>
    </row>
    <row r="5899" spans="15:15">
      <c r="O5899" s="6">
        <f>Designs!D5890</f>
        <v>5888</v>
      </c>
    </row>
    <row r="5900" spans="15:15">
      <c r="O5900" s="6">
        <f>Designs!D5891</f>
        <v>5889</v>
      </c>
    </row>
    <row r="5901" spans="15:15">
      <c r="O5901" s="6">
        <f>Designs!D5892</f>
        <v>5890</v>
      </c>
    </row>
    <row r="5902" spans="15:15">
      <c r="O5902" s="6">
        <f>Designs!D5893</f>
        <v>5891</v>
      </c>
    </row>
    <row r="5903" spans="15:15">
      <c r="O5903" s="6">
        <f>Designs!D5894</f>
        <v>5892</v>
      </c>
    </row>
    <row r="5904" spans="15:15">
      <c r="O5904" s="6">
        <f>Designs!D5895</f>
        <v>5893</v>
      </c>
    </row>
    <row r="5905" spans="15:15">
      <c r="O5905" s="6">
        <f>Designs!D5896</f>
        <v>5894</v>
      </c>
    </row>
    <row r="5906" spans="15:15">
      <c r="O5906" s="6">
        <f>Designs!D5897</f>
        <v>5895</v>
      </c>
    </row>
    <row r="5907" spans="15:15">
      <c r="O5907" s="6">
        <f>Designs!D5898</f>
        <v>5896</v>
      </c>
    </row>
    <row r="5908" spans="15:15">
      <c r="O5908" s="6">
        <f>Designs!D5899</f>
        <v>5897</v>
      </c>
    </row>
    <row r="5909" spans="15:15">
      <c r="O5909" s="6">
        <f>Designs!D5900</f>
        <v>5898</v>
      </c>
    </row>
    <row r="5910" spans="15:15">
      <c r="O5910" s="6">
        <f>Designs!D5901</f>
        <v>5899</v>
      </c>
    </row>
    <row r="5911" spans="15:15">
      <c r="O5911" s="6">
        <f>Designs!D5902</f>
        <v>5900</v>
      </c>
    </row>
    <row r="5912" spans="15:15">
      <c r="O5912" s="6">
        <f>Designs!D5903</f>
        <v>5901</v>
      </c>
    </row>
    <row r="5913" spans="15:15">
      <c r="O5913" s="6">
        <f>Designs!D5904</f>
        <v>5902</v>
      </c>
    </row>
    <row r="5914" spans="15:15">
      <c r="O5914" s="6">
        <f>Designs!D5905</f>
        <v>5903</v>
      </c>
    </row>
    <row r="5915" spans="15:15">
      <c r="O5915" s="6">
        <f>Designs!D5906</f>
        <v>5904</v>
      </c>
    </row>
    <row r="5916" spans="15:15">
      <c r="O5916" s="6">
        <f>Designs!D5907</f>
        <v>5905</v>
      </c>
    </row>
    <row r="5917" spans="15:15">
      <c r="O5917" s="6">
        <f>Designs!D5908</f>
        <v>5906</v>
      </c>
    </row>
    <row r="5918" spans="15:15">
      <c r="O5918" s="6">
        <f>Designs!D5909</f>
        <v>5907</v>
      </c>
    </row>
    <row r="5919" spans="15:15">
      <c r="O5919" s="6">
        <f>Designs!D5910</f>
        <v>5908</v>
      </c>
    </row>
    <row r="5920" spans="15:15">
      <c r="O5920" s="6">
        <f>Designs!D5911</f>
        <v>5909</v>
      </c>
    </row>
    <row r="5921" spans="15:15">
      <c r="O5921" s="6">
        <f>Designs!D5912</f>
        <v>5910</v>
      </c>
    </row>
    <row r="5922" spans="15:15">
      <c r="O5922" s="6">
        <f>Designs!D5913</f>
        <v>5911</v>
      </c>
    </row>
    <row r="5923" spans="15:15">
      <c r="O5923" s="6">
        <f>Designs!D5914</f>
        <v>5912</v>
      </c>
    </row>
    <row r="5924" spans="15:15">
      <c r="O5924" s="6">
        <f>Designs!D5915</f>
        <v>5913</v>
      </c>
    </row>
    <row r="5925" spans="15:15">
      <c r="O5925" s="6">
        <f>Designs!D5916</f>
        <v>5914</v>
      </c>
    </row>
    <row r="5926" spans="15:15">
      <c r="O5926" s="6">
        <f>Designs!D5917</f>
        <v>5915</v>
      </c>
    </row>
    <row r="5927" spans="15:15">
      <c r="O5927" s="6">
        <f>Designs!D5918</f>
        <v>5916</v>
      </c>
    </row>
    <row r="5928" spans="15:15">
      <c r="O5928" s="6">
        <f>Designs!D5919</f>
        <v>5917</v>
      </c>
    </row>
    <row r="5929" spans="15:15">
      <c r="O5929" s="6">
        <f>Designs!D5920</f>
        <v>5918</v>
      </c>
    </row>
    <row r="5930" spans="15:15">
      <c r="O5930" s="6">
        <f>Designs!D5921</f>
        <v>5919</v>
      </c>
    </row>
    <row r="5931" spans="15:15">
      <c r="O5931" s="6">
        <f>Designs!D5922</f>
        <v>5920</v>
      </c>
    </row>
    <row r="5932" spans="15:15">
      <c r="O5932" s="6">
        <f>Designs!D5923</f>
        <v>5921</v>
      </c>
    </row>
    <row r="5933" spans="15:15">
      <c r="O5933" s="6">
        <f>Designs!D5924</f>
        <v>5922</v>
      </c>
    </row>
    <row r="5934" spans="15:15">
      <c r="O5934" s="6">
        <f>Designs!D5925</f>
        <v>5923</v>
      </c>
    </row>
    <row r="5935" spans="15:15">
      <c r="O5935" s="6">
        <f>Designs!D5926</f>
        <v>5924</v>
      </c>
    </row>
    <row r="5936" spans="15:15">
      <c r="O5936" s="6">
        <f>Designs!D5927</f>
        <v>5925</v>
      </c>
    </row>
    <row r="5937" spans="15:15">
      <c r="O5937" s="6">
        <f>Designs!D5928</f>
        <v>5926</v>
      </c>
    </row>
    <row r="5938" spans="15:15">
      <c r="O5938" s="6">
        <f>Designs!D5929</f>
        <v>5927</v>
      </c>
    </row>
    <row r="5939" spans="15:15">
      <c r="O5939" s="6">
        <f>Designs!D5930</f>
        <v>5928</v>
      </c>
    </row>
    <row r="5940" spans="15:15">
      <c r="O5940" s="6">
        <f>Designs!D5931</f>
        <v>5929</v>
      </c>
    </row>
    <row r="5941" spans="15:15">
      <c r="O5941" s="6">
        <f>Designs!D5932</f>
        <v>5930</v>
      </c>
    </row>
    <row r="5942" spans="15:15">
      <c r="O5942" s="6">
        <f>Designs!D5933</f>
        <v>5931</v>
      </c>
    </row>
    <row r="5943" spans="15:15">
      <c r="O5943" s="6">
        <f>Designs!D5934</f>
        <v>5932</v>
      </c>
    </row>
    <row r="5944" spans="15:15">
      <c r="O5944" s="6">
        <f>Designs!D5935</f>
        <v>5933</v>
      </c>
    </row>
    <row r="5945" spans="15:15">
      <c r="O5945" s="6">
        <f>Designs!D5936</f>
        <v>5934</v>
      </c>
    </row>
    <row r="5946" spans="15:15">
      <c r="O5946" s="6">
        <f>Designs!D5937</f>
        <v>5935</v>
      </c>
    </row>
    <row r="5947" spans="15:15">
      <c r="O5947" s="6">
        <f>Designs!D5938</f>
        <v>5936</v>
      </c>
    </row>
    <row r="5948" spans="15:15">
      <c r="O5948" s="6">
        <f>Designs!D5939</f>
        <v>5937</v>
      </c>
    </row>
    <row r="5949" spans="15:15">
      <c r="O5949" s="6">
        <f>Designs!D5940</f>
        <v>5938</v>
      </c>
    </row>
    <row r="5950" spans="15:15">
      <c r="O5950" s="6">
        <f>Designs!D5941</f>
        <v>5939</v>
      </c>
    </row>
    <row r="5951" spans="15:15">
      <c r="O5951" s="6">
        <f>Designs!D5942</f>
        <v>5940</v>
      </c>
    </row>
    <row r="5952" spans="15:15">
      <c r="O5952" s="6">
        <f>Designs!D5943</f>
        <v>5941</v>
      </c>
    </row>
    <row r="5953" spans="15:15">
      <c r="O5953" s="6">
        <f>Designs!D5944</f>
        <v>5942</v>
      </c>
    </row>
    <row r="5954" spans="15:15">
      <c r="O5954" s="6">
        <f>Designs!D5945</f>
        <v>5943</v>
      </c>
    </row>
    <row r="5955" spans="15:15">
      <c r="O5955" s="6">
        <f>Designs!D5946</f>
        <v>5944</v>
      </c>
    </row>
    <row r="5956" spans="15:15">
      <c r="O5956" s="6">
        <f>Designs!D5947</f>
        <v>5945</v>
      </c>
    </row>
    <row r="5957" spans="15:15">
      <c r="O5957" s="6">
        <f>Designs!D5948</f>
        <v>5946</v>
      </c>
    </row>
    <row r="5958" spans="15:15">
      <c r="O5958" s="6">
        <f>Designs!D5949</f>
        <v>5947</v>
      </c>
    </row>
    <row r="5959" spans="15:15">
      <c r="O5959" s="6">
        <f>Designs!D5950</f>
        <v>5948</v>
      </c>
    </row>
    <row r="5960" spans="15:15">
      <c r="O5960" s="6">
        <f>Designs!D5951</f>
        <v>5949</v>
      </c>
    </row>
    <row r="5961" spans="15:15">
      <c r="O5961" s="6">
        <f>Designs!D5952</f>
        <v>5950</v>
      </c>
    </row>
    <row r="5962" spans="15:15">
      <c r="O5962" s="6">
        <f>Designs!D5953</f>
        <v>5951</v>
      </c>
    </row>
    <row r="5963" spans="15:15">
      <c r="O5963" s="6">
        <f>Designs!D5954</f>
        <v>5952</v>
      </c>
    </row>
    <row r="5964" spans="15:15">
      <c r="O5964" s="6">
        <f>Designs!D5955</f>
        <v>5953</v>
      </c>
    </row>
    <row r="5965" spans="15:15">
      <c r="O5965" s="6">
        <f>Designs!D5956</f>
        <v>5954</v>
      </c>
    </row>
    <row r="5966" spans="15:15">
      <c r="O5966" s="6">
        <f>Designs!D5957</f>
        <v>5955</v>
      </c>
    </row>
    <row r="5967" spans="15:15">
      <c r="O5967" s="6">
        <f>Designs!D5958</f>
        <v>5956</v>
      </c>
    </row>
    <row r="5968" spans="15:15">
      <c r="O5968" s="6">
        <f>Designs!D5959</f>
        <v>5957</v>
      </c>
    </row>
    <row r="5969" spans="15:15">
      <c r="O5969" s="6">
        <f>Designs!D5960</f>
        <v>5958</v>
      </c>
    </row>
    <row r="5970" spans="15:15">
      <c r="O5970" s="6">
        <f>Designs!D5961</f>
        <v>5959</v>
      </c>
    </row>
    <row r="5971" spans="15:15">
      <c r="O5971" s="6">
        <f>Designs!D5962</f>
        <v>5960</v>
      </c>
    </row>
    <row r="5972" spans="15:15">
      <c r="O5972" s="6">
        <f>Designs!D5963</f>
        <v>5961</v>
      </c>
    </row>
    <row r="5973" spans="15:15">
      <c r="O5973" s="6">
        <f>Designs!D5964</f>
        <v>5962</v>
      </c>
    </row>
    <row r="5974" spans="15:15">
      <c r="O5974" s="6">
        <f>Designs!D5965</f>
        <v>5963</v>
      </c>
    </row>
    <row r="5975" spans="15:15">
      <c r="O5975" s="6">
        <f>Designs!D5966</f>
        <v>5964</v>
      </c>
    </row>
    <row r="5976" spans="15:15">
      <c r="O5976" s="6">
        <f>Designs!D5967</f>
        <v>5965</v>
      </c>
    </row>
    <row r="5977" spans="15:15">
      <c r="O5977" s="6">
        <f>Designs!D5968</f>
        <v>5966</v>
      </c>
    </row>
    <row r="5978" spans="15:15">
      <c r="O5978" s="6">
        <f>Designs!D5969</f>
        <v>5967</v>
      </c>
    </row>
    <row r="5979" spans="15:15">
      <c r="O5979" s="6">
        <f>Designs!D5970</f>
        <v>5968</v>
      </c>
    </row>
    <row r="5980" spans="15:15">
      <c r="O5980" s="6">
        <f>Designs!D5971</f>
        <v>5969</v>
      </c>
    </row>
    <row r="5981" spans="15:15">
      <c r="O5981" s="6">
        <f>Designs!D5972</f>
        <v>5970</v>
      </c>
    </row>
    <row r="5982" spans="15:15">
      <c r="O5982" s="6">
        <f>Designs!D5973</f>
        <v>5971</v>
      </c>
    </row>
    <row r="5983" spans="15:15">
      <c r="O5983" s="6">
        <f>Designs!D5974</f>
        <v>5972</v>
      </c>
    </row>
    <row r="5984" spans="15:15">
      <c r="O5984" s="6">
        <f>Designs!D5975</f>
        <v>5973</v>
      </c>
    </row>
    <row r="5985" spans="15:15">
      <c r="O5985" s="6">
        <f>Designs!D5976</f>
        <v>5974</v>
      </c>
    </row>
    <row r="5986" spans="15:15">
      <c r="O5986" s="6">
        <f>Designs!D5977</f>
        <v>5975</v>
      </c>
    </row>
    <row r="5987" spans="15:15">
      <c r="O5987" s="6">
        <f>Designs!D5978</f>
        <v>5976</v>
      </c>
    </row>
    <row r="5988" spans="15:15">
      <c r="O5988" s="6">
        <f>Designs!D5979</f>
        <v>5977</v>
      </c>
    </row>
    <row r="5989" spans="15:15">
      <c r="O5989" s="6">
        <f>Designs!D5980</f>
        <v>5978</v>
      </c>
    </row>
    <row r="5990" spans="15:15">
      <c r="O5990" s="6">
        <f>Designs!D5981</f>
        <v>5979</v>
      </c>
    </row>
    <row r="5991" spans="15:15">
      <c r="O5991" s="6">
        <f>Designs!D5982</f>
        <v>5980</v>
      </c>
    </row>
    <row r="5992" spans="15:15">
      <c r="O5992" s="6">
        <f>Designs!D5983</f>
        <v>5981</v>
      </c>
    </row>
    <row r="5993" spans="15:15">
      <c r="O5993" s="6">
        <f>Designs!D5984</f>
        <v>5982</v>
      </c>
    </row>
    <row r="5994" spans="15:15">
      <c r="O5994" s="6">
        <f>Designs!D5985</f>
        <v>5983</v>
      </c>
    </row>
    <row r="5995" spans="15:15">
      <c r="O5995" s="6">
        <f>Designs!D5986</f>
        <v>5984</v>
      </c>
    </row>
    <row r="5996" spans="15:15">
      <c r="O5996" s="6">
        <f>Designs!D5987</f>
        <v>5985</v>
      </c>
    </row>
    <row r="5997" spans="15:15">
      <c r="O5997" s="6">
        <f>Designs!D5988</f>
        <v>5986</v>
      </c>
    </row>
    <row r="5998" spans="15:15">
      <c r="O5998" s="6">
        <f>Designs!D5989</f>
        <v>5987</v>
      </c>
    </row>
    <row r="5999" spans="15:15">
      <c r="O5999" s="6">
        <f>Designs!D5990</f>
        <v>5988</v>
      </c>
    </row>
    <row r="6000" spans="15:15">
      <c r="O6000" s="6">
        <f>Designs!D5991</f>
        <v>5989</v>
      </c>
    </row>
    <row r="6001" spans="15:15">
      <c r="O6001" s="6">
        <f>Designs!D5992</f>
        <v>5990</v>
      </c>
    </row>
    <row r="6002" spans="15:15">
      <c r="O6002" s="6">
        <f>Designs!D5993</f>
        <v>5991</v>
      </c>
    </row>
    <row r="6003" spans="15:15">
      <c r="O6003" s="6">
        <f>Designs!D5994</f>
        <v>5992</v>
      </c>
    </row>
    <row r="6004" spans="15:15">
      <c r="O6004" s="6">
        <f>Designs!D5995</f>
        <v>5993</v>
      </c>
    </row>
    <row r="6005" spans="15:15">
      <c r="O6005" s="6">
        <f>Designs!D5996</f>
        <v>5994</v>
      </c>
    </row>
    <row r="6006" spans="15:15">
      <c r="O6006" s="6">
        <f>Designs!D5997</f>
        <v>5995</v>
      </c>
    </row>
    <row r="6007" spans="15:15">
      <c r="O6007" s="6">
        <f>Designs!D5998</f>
        <v>5996</v>
      </c>
    </row>
    <row r="6008" spans="15:15">
      <c r="O6008" s="6">
        <f>Designs!D5999</f>
        <v>5997</v>
      </c>
    </row>
    <row r="6009" spans="15:15">
      <c r="O6009" s="6">
        <f>Designs!D6000</f>
        <v>5998</v>
      </c>
    </row>
    <row r="6010" spans="15:15">
      <c r="O6010" s="6">
        <f>Designs!D6001</f>
        <v>5999</v>
      </c>
    </row>
    <row r="6011" spans="15:15">
      <c r="O6011" s="6">
        <f>Designs!D6002</f>
        <v>6000</v>
      </c>
    </row>
    <row r="6012" spans="15:15">
      <c r="O6012" s="6">
        <f>Designs!D6003</f>
        <v>6001</v>
      </c>
    </row>
    <row r="6013" spans="15:15">
      <c r="O6013" s="6">
        <f>Designs!D6004</f>
        <v>6002</v>
      </c>
    </row>
    <row r="6014" spans="15:15">
      <c r="O6014" s="6">
        <f>Designs!D6005</f>
        <v>6003</v>
      </c>
    </row>
    <row r="6015" spans="15:15">
      <c r="O6015" s="6">
        <f>Designs!D6006</f>
        <v>6004</v>
      </c>
    </row>
    <row r="6016" spans="15:15">
      <c r="O6016" s="6">
        <f>Designs!D6007</f>
        <v>6005</v>
      </c>
    </row>
    <row r="6017" spans="15:15">
      <c r="O6017" s="6">
        <f>Designs!D6008</f>
        <v>6006</v>
      </c>
    </row>
    <row r="6018" spans="15:15">
      <c r="O6018" s="6">
        <f>Designs!D6009</f>
        <v>6007</v>
      </c>
    </row>
    <row r="6019" spans="15:15">
      <c r="O6019" s="6">
        <f>Designs!D6010</f>
        <v>6008</v>
      </c>
    </row>
    <row r="6020" spans="15:15">
      <c r="O6020" s="6">
        <f>Designs!D6011</f>
        <v>6009</v>
      </c>
    </row>
    <row r="6021" spans="15:15">
      <c r="O6021" s="6">
        <f>Designs!D6012</f>
        <v>6010</v>
      </c>
    </row>
    <row r="6022" spans="15:15">
      <c r="O6022" s="6">
        <f>Designs!D6013</f>
        <v>6011</v>
      </c>
    </row>
    <row r="6023" spans="15:15">
      <c r="O6023" s="6">
        <f>Designs!D6014</f>
        <v>6012</v>
      </c>
    </row>
    <row r="6024" spans="15:15">
      <c r="O6024" s="6">
        <f>Designs!D6015</f>
        <v>6013</v>
      </c>
    </row>
    <row r="6025" spans="15:15">
      <c r="O6025" s="6">
        <f>Designs!D6016</f>
        <v>6014</v>
      </c>
    </row>
    <row r="6026" spans="15:15">
      <c r="O6026" s="6">
        <f>Designs!D6017</f>
        <v>6015</v>
      </c>
    </row>
    <row r="6027" spans="15:15">
      <c r="O6027" s="6">
        <f>Designs!D6018</f>
        <v>6016</v>
      </c>
    </row>
    <row r="6028" spans="15:15">
      <c r="O6028" s="6">
        <f>Designs!D6019</f>
        <v>6017</v>
      </c>
    </row>
    <row r="6029" spans="15:15">
      <c r="O6029" s="6">
        <f>Designs!D6020</f>
        <v>6018</v>
      </c>
    </row>
    <row r="6030" spans="15:15">
      <c r="O6030" s="6">
        <f>Designs!D6021</f>
        <v>6019</v>
      </c>
    </row>
    <row r="6031" spans="15:15">
      <c r="O6031" s="6">
        <f>Designs!D6022</f>
        <v>6020</v>
      </c>
    </row>
    <row r="6032" spans="15:15">
      <c r="O6032" s="6">
        <f>Designs!D6023</f>
        <v>6021</v>
      </c>
    </row>
    <row r="6033" spans="15:15">
      <c r="O6033" s="6">
        <f>Designs!D6024</f>
        <v>6022</v>
      </c>
    </row>
    <row r="6034" spans="15:15">
      <c r="O6034" s="6">
        <f>Designs!D6025</f>
        <v>6023</v>
      </c>
    </row>
    <row r="6035" spans="15:15">
      <c r="O6035" s="6">
        <f>Designs!D6026</f>
        <v>6024</v>
      </c>
    </row>
    <row r="6036" spans="15:15">
      <c r="O6036" s="6">
        <f>Designs!D6027</f>
        <v>6025</v>
      </c>
    </row>
    <row r="6037" spans="15:15">
      <c r="O6037" s="6">
        <f>Designs!D6028</f>
        <v>6026</v>
      </c>
    </row>
    <row r="6038" spans="15:15">
      <c r="O6038" s="6">
        <f>Designs!D6029</f>
        <v>6027</v>
      </c>
    </row>
    <row r="6039" spans="15:15">
      <c r="O6039" s="6">
        <f>Designs!D6030</f>
        <v>6028</v>
      </c>
    </row>
    <row r="6040" spans="15:15">
      <c r="O6040" s="6">
        <f>Designs!D6031</f>
        <v>6029</v>
      </c>
    </row>
    <row r="6041" spans="15:15">
      <c r="O6041" s="6">
        <f>Designs!D6032</f>
        <v>6030</v>
      </c>
    </row>
    <row r="6042" spans="15:15">
      <c r="O6042" s="6">
        <f>Designs!D6033</f>
        <v>6031</v>
      </c>
    </row>
    <row r="6043" spans="15:15">
      <c r="O6043" s="6">
        <f>Designs!D6034</f>
        <v>6032</v>
      </c>
    </row>
    <row r="6044" spans="15:15">
      <c r="O6044" s="6">
        <f>Designs!D6035</f>
        <v>6033</v>
      </c>
    </row>
    <row r="6045" spans="15:15">
      <c r="O6045" s="6">
        <f>Designs!D6036</f>
        <v>6034</v>
      </c>
    </row>
    <row r="6046" spans="15:15">
      <c r="O6046" s="6">
        <f>Designs!D6037</f>
        <v>6035</v>
      </c>
    </row>
    <row r="6047" spans="15:15">
      <c r="O6047" s="6">
        <f>Designs!D6038</f>
        <v>6036</v>
      </c>
    </row>
    <row r="6048" spans="15:15">
      <c r="O6048" s="6">
        <f>Designs!D6039</f>
        <v>6037</v>
      </c>
    </row>
    <row r="6049" spans="15:15">
      <c r="O6049" s="6">
        <f>Designs!D6040</f>
        <v>6038</v>
      </c>
    </row>
    <row r="6050" spans="15:15">
      <c r="O6050" s="6">
        <f>Designs!D6041</f>
        <v>6039</v>
      </c>
    </row>
    <row r="6051" spans="15:15">
      <c r="O6051" s="6">
        <f>Designs!D6042</f>
        <v>6040</v>
      </c>
    </row>
    <row r="6052" spans="15:15">
      <c r="O6052" s="6">
        <f>Designs!D6043</f>
        <v>6041</v>
      </c>
    </row>
    <row r="6053" spans="15:15">
      <c r="O6053" s="6">
        <f>Designs!D6044</f>
        <v>6042</v>
      </c>
    </row>
    <row r="6054" spans="15:15">
      <c r="O6054" s="6">
        <f>Designs!D6045</f>
        <v>6043</v>
      </c>
    </row>
    <row r="6055" spans="15:15">
      <c r="O6055" s="6">
        <f>Designs!D6046</f>
        <v>6044</v>
      </c>
    </row>
    <row r="6056" spans="15:15">
      <c r="O6056" s="6">
        <f>Designs!D6047</f>
        <v>6045</v>
      </c>
    </row>
    <row r="6057" spans="15:15">
      <c r="O6057" s="6">
        <f>Designs!D6048</f>
        <v>6046</v>
      </c>
    </row>
    <row r="6058" spans="15:15">
      <c r="O6058" s="6">
        <f>Designs!D6049</f>
        <v>6047</v>
      </c>
    </row>
    <row r="6059" spans="15:15">
      <c r="O6059" s="6">
        <f>Designs!D6050</f>
        <v>6048</v>
      </c>
    </row>
    <row r="6060" spans="15:15">
      <c r="O6060" s="6">
        <f>Designs!D6051</f>
        <v>6049</v>
      </c>
    </row>
    <row r="6061" spans="15:15">
      <c r="O6061" s="6">
        <f>Designs!D6052</f>
        <v>6050</v>
      </c>
    </row>
    <row r="6062" spans="15:15">
      <c r="O6062" s="6">
        <f>Designs!D6053</f>
        <v>6051</v>
      </c>
    </row>
    <row r="6063" spans="15:15">
      <c r="O6063" s="6">
        <f>Designs!D6054</f>
        <v>6052</v>
      </c>
    </row>
    <row r="6064" spans="15:15">
      <c r="O6064" s="6">
        <f>Designs!D6055</f>
        <v>6053</v>
      </c>
    </row>
    <row r="6065" spans="15:15">
      <c r="O6065" s="6">
        <f>Designs!D6056</f>
        <v>6054</v>
      </c>
    </row>
    <row r="6066" spans="15:15">
      <c r="O6066" s="6">
        <f>Designs!D6057</f>
        <v>6055</v>
      </c>
    </row>
    <row r="6067" spans="15:15">
      <c r="O6067" s="6">
        <f>Designs!D6058</f>
        <v>6056</v>
      </c>
    </row>
    <row r="6068" spans="15:15">
      <c r="O6068" s="6">
        <f>Designs!D6059</f>
        <v>6057</v>
      </c>
    </row>
    <row r="6069" spans="15:15">
      <c r="O6069" s="6">
        <f>Designs!D6060</f>
        <v>6058</v>
      </c>
    </row>
    <row r="6070" spans="15:15">
      <c r="O6070" s="6">
        <f>Designs!D6061</f>
        <v>6059</v>
      </c>
    </row>
    <row r="6071" spans="15:15">
      <c r="O6071" s="6">
        <f>Designs!D6062</f>
        <v>6060</v>
      </c>
    </row>
    <row r="6072" spans="15:15">
      <c r="O6072" s="6">
        <f>Designs!D6063</f>
        <v>6061</v>
      </c>
    </row>
    <row r="6073" spans="15:15">
      <c r="O6073" s="6">
        <f>Designs!D6064</f>
        <v>6062</v>
      </c>
    </row>
    <row r="6074" spans="15:15">
      <c r="O6074" s="6">
        <f>Designs!D6065</f>
        <v>6063</v>
      </c>
    </row>
    <row r="6075" spans="15:15">
      <c r="O6075" s="6">
        <f>Designs!D6066</f>
        <v>6064</v>
      </c>
    </row>
    <row r="6076" spans="15:15">
      <c r="O6076" s="6">
        <f>Designs!D6067</f>
        <v>6065</v>
      </c>
    </row>
    <row r="6077" spans="15:15">
      <c r="O6077" s="6">
        <f>Designs!D6068</f>
        <v>6066</v>
      </c>
    </row>
    <row r="6078" spans="15:15">
      <c r="O6078" s="6">
        <f>Designs!D6069</f>
        <v>6067</v>
      </c>
    </row>
    <row r="6079" spans="15:15">
      <c r="O6079" s="6">
        <f>Designs!D6070</f>
        <v>6068</v>
      </c>
    </row>
    <row r="6080" spans="15:15">
      <c r="O6080" s="6">
        <f>Designs!D6071</f>
        <v>6069</v>
      </c>
    </row>
    <row r="6081" spans="15:15">
      <c r="O6081" s="6">
        <f>Designs!D6072</f>
        <v>6070</v>
      </c>
    </row>
    <row r="6082" spans="15:15">
      <c r="O6082" s="6">
        <f>Designs!D6073</f>
        <v>6071</v>
      </c>
    </row>
    <row r="6083" spans="15:15">
      <c r="O6083" s="6">
        <f>Designs!D6074</f>
        <v>6072</v>
      </c>
    </row>
    <row r="6084" spans="15:15">
      <c r="O6084" s="6">
        <f>Designs!D6075</f>
        <v>6073</v>
      </c>
    </row>
    <row r="6085" spans="15:15">
      <c r="O6085" s="6">
        <f>Designs!D6076</f>
        <v>6074</v>
      </c>
    </row>
    <row r="6086" spans="15:15">
      <c r="O6086" s="6">
        <f>Designs!D6077</f>
        <v>6075</v>
      </c>
    </row>
    <row r="6087" spans="15:15">
      <c r="O6087" s="6">
        <f>Designs!D6078</f>
        <v>6076</v>
      </c>
    </row>
    <row r="6088" spans="15:15">
      <c r="O6088" s="6">
        <f>Designs!D6079</f>
        <v>6077</v>
      </c>
    </row>
    <row r="6089" spans="15:15">
      <c r="O6089" s="6">
        <f>Designs!D6080</f>
        <v>6078</v>
      </c>
    </row>
    <row r="6090" spans="15:15">
      <c r="O6090" s="6">
        <f>Designs!D6081</f>
        <v>6079</v>
      </c>
    </row>
    <row r="6091" spans="15:15">
      <c r="O6091" s="6">
        <f>Designs!D6082</f>
        <v>6080</v>
      </c>
    </row>
    <row r="6092" spans="15:15">
      <c r="O6092" s="6">
        <f>Designs!D6083</f>
        <v>6081</v>
      </c>
    </row>
    <row r="6093" spans="15:15">
      <c r="O6093" s="6">
        <f>Designs!D6084</f>
        <v>6082</v>
      </c>
    </row>
    <row r="6094" spans="15:15">
      <c r="O6094" s="6">
        <f>Designs!D6085</f>
        <v>6083</v>
      </c>
    </row>
    <row r="6095" spans="15:15">
      <c r="O6095" s="6">
        <f>Designs!D6086</f>
        <v>6084</v>
      </c>
    </row>
    <row r="6096" spans="15:15">
      <c r="O6096" s="6">
        <f>Designs!D6087</f>
        <v>6085</v>
      </c>
    </row>
    <row r="6097" spans="15:15">
      <c r="O6097" s="6">
        <f>Designs!D6088</f>
        <v>6086</v>
      </c>
    </row>
    <row r="6098" spans="15:15">
      <c r="O6098" s="6">
        <f>Designs!D6089</f>
        <v>6087</v>
      </c>
    </row>
    <row r="6099" spans="15:15">
      <c r="O6099" s="6">
        <f>Designs!D6090</f>
        <v>6088</v>
      </c>
    </row>
    <row r="6100" spans="15:15">
      <c r="O6100" s="6">
        <f>Designs!D6091</f>
        <v>6089</v>
      </c>
    </row>
    <row r="6101" spans="15:15">
      <c r="O6101" s="6">
        <f>Designs!D6092</f>
        <v>6090</v>
      </c>
    </row>
    <row r="6102" spans="15:15">
      <c r="O6102" s="6">
        <f>Designs!D6093</f>
        <v>6091</v>
      </c>
    </row>
    <row r="6103" spans="15:15">
      <c r="O6103" s="6">
        <f>Designs!D6094</f>
        <v>6092</v>
      </c>
    </row>
    <row r="6104" spans="15:15">
      <c r="O6104" s="6">
        <f>Designs!D6095</f>
        <v>6093</v>
      </c>
    </row>
    <row r="6105" spans="15:15">
      <c r="O6105" s="6">
        <f>Designs!D6096</f>
        <v>6094</v>
      </c>
    </row>
    <row r="6106" spans="15:15">
      <c r="O6106" s="6">
        <f>Designs!D6097</f>
        <v>6095</v>
      </c>
    </row>
    <row r="6107" spans="15:15">
      <c r="O6107" s="6">
        <f>Designs!D6098</f>
        <v>6096</v>
      </c>
    </row>
    <row r="6108" spans="15:15">
      <c r="O6108" s="6">
        <f>Designs!D6099</f>
        <v>6097</v>
      </c>
    </row>
    <row r="6109" spans="15:15">
      <c r="O6109" s="6">
        <f>Designs!D6100</f>
        <v>6098</v>
      </c>
    </row>
    <row r="6110" spans="15:15">
      <c r="O6110" s="6">
        <f>Designs!D6101</f>
        <v>6099</v>
      </c>
    </row>
    <row r="6111" spans="15:15">
      <c r="O6111" s="6">
        <f>Designs!D6102</f>
        <v>6100</v>
      </c>
    </row>
    <row r="6112" spans="15:15">
      <c r="O6112" s="6">
        <f>Designs!D6103</f>
        <v>6101</v>
      </c>
    </row>
    <row r="6113" spans="15:15">
      <c r="O6113" s="6">
        <f>Designs!D6104</f>
        <v>6102</v>
      </c>
    </row>
    <row r="6114" spans="15:15">
      <c r="O6114" s="6">
        <f>Designs!D6105</f>
        <v>6103</v>
      </c>
    </row>
    <row r="6115" spans="15:15">
      <c r="O6115" s="6">
        <f>Designs!D6106</f>
        <v>6104</v>
      </c>
    </row>
    <row r="6116" spans="15:15">
      <c r="O6116" s="6">
        <f>Designs!D6107</f>
        <v>6105</v>
      </c>
    </row>
    <row r="6117" spans="15:15">
      <c r="O6117" s="6">
        <f>Designs!D6108</f>
        <v>6106</v>
      </c>
    </row>
    <row r="6118" spans="15:15">
      <c r="O6118" s="6">
        <f>Designs!D6109</f>
        <v>6107</v>
      </c>
    </row>
    <row r="6119" spans="15:15">
      <c r="O6119" s="6">
        <f>Designs!D6110</f>
        <v>6108</v>
      </c>
    </row>
    <row r="6120" spans="15:15">
      <c r="O6120" s="6">
        <f>Designs!D6111</f>
        <v>6109</v>
      </c>
    </row>
    <row r="6121" spans="15:15">
      <c r="O6121" s="6">
        <f>Designs!D6112</f>
        <v>6110</v>
      </c>
    </row>
    <row r="6122" spans="15:15">
      <c r="O6122" s="6">
        <f>Designs!D6113</f>
        <v>6111</v>
      </c>
    </row>
    <row r="6123" spans="15:15">
      <c r="O6123" s="6">
        <f>Designs!D6114</f>
        <v>6112</v>
      </c>
    </row>
    <row r="6124" spans="15:15">
      <c r="O6124" s="6">
        <f>Designs!D6115</f>
        <v>6113</v>
      </c>
    </row>
    <row r="6125" spans="15:15">
      <c r="O6125" s="6">
        <f>Designs!D6116</f>
        <v>6114</v>
      </c>
    </row>
    <row r="6126" spans="15:15">
      <c r="O6126" s="6">
        <f>Designs!D6117</f>
        <v>6115</v>
      </c>
    </row>
    <row r="6127" spans="15:15">
      <c r="O6127" s="6">
        <f>Designs!D6118</f>
        <v>6116</v>
      </c>
    </row>
    <row r="6128" spans="15:15">
      <c r="O6128" s="6">
        <f>Designs!D6119</f>
        <v>6117</v>
      </c>
    </row>
    <row r="6129" spans="15:15">
      <c r="O6129" s="6">
        <f>Designs!D6120</f>
        <v>6118</v>
      </c>
    </row>
    <row r="6130" spans="15:15">
      <c r="O6130" s="6">
        <f>Designs!D6121</f>
        <v>6119</v>
      </c>
    </row>
    <row r="6131" spans="15:15">
      <c r="O6131" s="6">
        <f>Designs!D6122</f>
        <v>6120</v>
      </c>
    </row>
    <row r="6132" spans="15:15">
      <c r="O6132" s="6">
        <f>Designs!D6123</f>
        <v>6121</v>
      </c>
    </row>
    <row r="6133" spans="15:15">
      <c r="O6133" s="6">
        <f>Designs!D6124</f>
        <v>6122</v>
      </c>
    </row>
    <row r="6134" spans="15:15">
      <c r="O6134" s="6">
        <f>Designs!D6125</f>
        <v>6123</v>
      </c>
    </row>
    <row r="6135" spans="15:15">
      <c r="O6135" s="6">
        <f>Designs!D6126</f>
        <v>6124</v>
      </c>
    </row>
    <row r="6136" spans="15:15">
      <c r="O6136" s="6">
        <f>Designs!D6127</f>
        <v>6125</v>
      </c>
    </row>
    <row r="6137" spans="15:15">
      <c r="O6137" s="6">
        <f>Designs!D6128</f>
        <v>6126</v>
      </c>
    </row>
    <row r="6138" spans="15:15">
      <c r="O6138" s="6">
        <f>Designs!D6129</f>
        <v>6127</v>
      </c>
    </row>
    <row r="6139" spans="15:15">
      <c r="O6139" s="6">
        <f>Designs!D6130</f>
        <v>6128</v>
      </c>
    </row>
    <row r="6140" spans="15:15">
      <c r="O6140" s="6">
        <f>Designs!D6131</f>
        <v>6129</v>
      </c>
    </row>
    <row r="6141" spans="15:15">
      <c r="O6141" s="6">
        <f>Designs!D6132</f>
        <v>6130</v>
      </c>
    </row>
    <row r="6142" spans="15:15">
      <c r="O6142" s="6">
        <f>Designs!D6133</f>
        <v>6131</v>
      </c>
    </row>
    <row r="6143" spans="15:15">
      <c r="O6143" s="6">
        <f>Designs!D6134</f>
        <v>6132</v>
      </c>
    </row>
    <row r="6144" spans="15:15">
      <c r="O6144" s="6">
        <f>Designs!D6135</f>
        <v>6133</v>
      </c>
    </row>
    <row r="6145" spans="15:15">
      <c r="O6145" s="6">
        <f>Designs!D6136</f>
        <v>6134</v>
      </c>
    </row>
    <row r="6146" spans="15:15">
      <c r="O6146" s="6">
        <f>Designs!D6137</f>
        <v>6135</v>
      </c>
    </row>
    <row r="6147" spans="15:15">
      <c r="O6147" s="6">
        <f>Designs!D6138</f>
        <v>6136</v>
      </c>
    </row>
    <row r="6148" spans="15:15">
      <c r="O6148" s="6">
        <f>Designs!D6139</f>
        <v>6137</v>
      </c>
    </row>
    <row r="6149" spans="15:15">
      <c r="O6149" s="6">
        <f>Designs!D6140</f>
        <v>6138</v>
      </c>
    </row>
    <row r="6150" spans="15:15">
      <c r="O6150" s="6">
        <f>Designs!D6141</f>
        <v>6139</v>
      </c>
    </row>
    <row r="6151" spans="15:15">
      <c r="O6151" s="6">
        <f>Designs!D6142</f>
        <v>6140</v>
      </c>
    </row>
    <row r="6152" spans="15:15">
      <c r="O6152" s="6">
        <f>Designs!D6143</f>
        <v>6141</v>
      </c>
    </row>
    <row r="6153" spans="15:15">
      <c r="O6153" s="6">
        <f>Designs!D6144</f>
        <v>6142</v>
      </c>
    </row>
    <row r="6154" spans="15:15">
      <c r="O6154" s="6">
        <f>Designs!D6145</f>
        <v>6143</v>
      </c>
    </row>
    <row r="6155" spans="15:15">
      <c r="O6155" s="6">
        <f>Designs!D6146</f>
        <v>6144</v>
      </c>
    </row>
    <row r="6156" spans="15:15">
      <c r="O6156" s="6">
        <f>Designs!D6147</f>
        <v>6145</v>
      </c>
    </row>
    <row r="6157" spans="15:15">
      <c r="O6157" s="6">
        <f>Designs!D6148</f>
        <v>6146</v>
      </c>
    </row>
    <row r="6158" spans="15:15">
      <c r="O6158" s="6">
        <f>Designs!D6149</f>
        <v>6147</v>
      </c>
    </row>
    <row r="6159" spans="15:15">
      <c r="O6159" s="6">
        <f>Designs!D6150</f>
        <v>6148</v>
      </c>
    </row>
    <row r="6160" spans="15:15">
      <c r="O6160" s="6">
        <f>Designs!D6151</f>
        <v>6149</v>
      </c>
    </row>
    <row r="6161" spans="15:15">
      <c r="O6161" s="6">
        <f>Designs!D6152</f>
        <v>6150</v>
      </c>
    </row>
    <row r="6162" spans="15:15">
      <c r="O6162" s="6">
        <f>Designs!D6153</f>
        <v>6151</v>
      </c>
    </row>
    <row r="6163" spans="15:15">
      <c r="O6163" s="6">
        <f>Designs!D6154</f>
        <v>6152</v>
      </c>
    </row>
    <row r="6164" spans="15:15">
      <c r="O6164" s="6">
        <f>Designs!D6155</f>
        <v>6153</v>
      </c>
    </row>
    <row r="6165" spans="15:15">
      <c r="O6165" s="6">
        <f>Designs!D6156</f>
        <v>6154</v>
      </c>
    </row>
    <row r="6166" spans="15:15">
      <c r="O6166" s="6">
        <f>Designs!D6157</f>
        <v>6155</v>
      </c>
    </row>
    <row r="6167" spans="15:15">
      <c r="O6167" s="6">
        <f>Designs!D6158</f>
        <v>6156</v>
      </c>
    </row>
    <row r="6168" spans="15:15">
      <c r="O6168" s="6">
        <f>Designs!D6159</f>
        <v>6157</v>
      </c>
    </row>
    <row r="6169" spans="15:15">
      <c r="O6169" s="6">
        <f>Designs!D6160</f>
        <v>6158</v>
      </c>
    </row>
    <row r="6170" spans="15:15">
      <c r="O6170" s="6">
        <f>Designs!D6161</f>
        <v>6159</v>
      </c>
    </row>
    <row r="6171" spans="15:15">
      <c r="O6171" s="6">
        <f>Designs!D6162</f>
        <v>6160</v>
      </c>
    </row>
    <row r="6172" spans="15:15">
      <c r="O6172" s="6">
        <f>Designs!D6163</f>
        <v>6161</v>
      </c>
    </row>
    <row r="6173" spans="15:15">
      <c r="O6173" s="6">
        <f>Designs!D6164</f>
        <v>6162</v>
      </c>
    </row>
    <row r="6174" spans="15:15">
      <c r="O6174" s="6">
        <f>Designs!D6165</f>
        <v>6163</v>
      </c>
    </row>
    <row r="6175" spans="15:15">
      <c r="O6175" s="6">
        <f>Designs!D6166</f>
        <v>6164</v>
      </c>
    </row>
    <row r="6176" spans="15:15">
      <c r="O6176" s="6">
        <f>Designs!D6167</f>
        <v>6165</v>
      </c>
    </row>
    <row r="6177" spans="15:15">
      <c r="O6177" s="6">
        <f>Designs!D6168</f>
        <v>6166</v>
      </c>
    </row>
    <row r="6178" spans="15:15">
      <c r="O6178" s="6">
        <f>Designs!D6169</f>
        <v>6167</v>
      </c>
    </row>
    <row r="6179" spans="15:15">
      <c r="O6179" s="6">
        <f>Designs!D6170</f>
        <v>6168</v>
      </c>
    </row>
    <row r="6180" spans="15:15">
      <c r="O6180" s="6">
        <f>Designs!D6171</f>
        <v>6169</v>
      </c>
    </row>
    <row r="6181" spans="15:15">
      <c r="O6181" s="6">
        <f>Designs!D6172</f>
        <v>6170</v>
      </c>
    </row>
    <row r="6182" spans="15:15">
      <c r="O6182" s="6">
        <f>Designs!D6173</f>
        <v>6171</v>
      </c>
    </row>
    <row r="6183" spans="15:15">
      <c r="O6183" s="6">
        <f>Designs!D6174</f>
        <v>6172</v>
      </c>
    </row>
    <row r="6184" spans="15:15">
      <c r="O6184" s="6">
        <f>Designs!D6175</f>
        <v>6173</v>
      </c>
    </row>
    <row r="6185" spans="15:15">
      <c r="O6185" s="6">
        <f>Designs!D6176</f>
        <v>6174</v>
      </c>
    </row>
    <row r="6186" spans="15:15">
      <c r="O6186" s="6">
        <f>Designs!D6177</f>
        <v>6175</v>
      </c>
    </row>
    <row r="6187" spans="15:15">
      <c r="O6187" s="6">
        <f>Designs!D6178</f>
        <v>6176</v>
      </c>
    </row>
    <row r="6188" spans="15:15">
      <c r="O6188" s="6">
        <f>Designs!D6179</f>
        <v>6177</v>
      </c>
    </row>
    <row r="6189" spans="15:15">
      <c r="O6189" s="6">
        <f>Designs!D6180</f>
        <v>6178</v>
      </c>
    </row>
    <row r="6190" spans="15:15">
      <c r="O6190" s="6">
        <f>Designs!D6181</f>
        <v>6179</v>
      </c>
    </row>
    <row r="6191" spans="15:15">
      <c r="O6191" s="6">
        <f>Designs!D6182</f>
        <v>6180</v>
      </c>
    </row>
    <row r="6192" spans="15:15">
      <c r="O6192" s="6">
        <f>Designs!D6183</f>
        <v>6181</v>
      </c>
    </row>
    <row r="6193" spans="15:15">
      <c r="O6193" s="6">
        <f>Designs!D6184</f>
        <v>6182</v>
      </c>
    </row>
    <row r="6194" spans="15:15">
      <c r="O6194" s="6">
        <f>Designs!D6185</f>
        <v>6183</v>
      </c>
    </row>
    <row r="6195" spans="15:15">
      <c r="O6195" s="6">
        <f>Designs!D6186</f>
        <v>6184</v>
      </c>
    </row>
    <row r="6196" spans="15:15">
      <c r="O6196" s="6">
        <f>Designs!D6187</f>
        <v>6185</v>
      </c>
    </row>
    <row r="6197" spans="15:15">
      <c r="O6197" s="6">
        <f>Designs!D6188</f>
        <v>6186</v>
      </c>
    </row>
    <row r="6198" spans="15:15">
      <c r="O6198" s="6">
        <f>Designs!D6189</f>
        <v>6187</v>
      </c>
    </row>
    <row r="6199" spans="15:15">
      <c r="O6199" s="6">
        <f>Designs!D6190</f>
        <v>6188</v>
      </c>
    </row>
    <row r="6200" spans="15:15">
      <c r="O6200" s="6">
        <f>Designs!D6191</f>
        <v>6189</v>
      </c>
    </row>
    <row r="6201" spans="15:15">
      <c r="O6201" s="6">
        <f>Designs!D6192</f>
        <v>6190</v>
      </c>
    </row>
    <row r="6202" spans="15:15">
      <c r="O6202" s="6">
        <f>Designs!D6193</f>
        <v>6191</v>
      </c>
    </row>
    <row r="6203" spans="15:15">
      <c r="O6203" s="6">
        <f>Designs!D6194</f>
        <v>6192</v>
      </c>
    </row>
    <row r="6204" spans="15:15">
      <c r="O6204" s="6">
        <f>Designs!D6195</f>
        <v>6193</v>
      </c>
    </row>
    <row r="6205" spans="15:15">
      <c r="O6205" s="6">
        <f>Designs!D6196</f>
        <v>6194</v>
      </c>
    </row>
    <row r="6206" spans="15:15">
      <c r="O6206" s="6">
        <f>Designs!D6197</f>
        <v>6195</v>
      </c>
    </row>
    <row r="6207" spans="15:15">
      <c r="O6207" s="6">
        <f>Designs!D6198</f>
        <v>6196</v>
      </c>
    </row>
    <row r="6208" spans="15:15">
      <c r="O6208" s="6">
        <f>Designs!D6199</f>
        <v>6197</v>
      </c>
    </row>
    <row r="6209" spans="15:15">
      <c r="O6209" s="6">
        <f>Designs!D6200</f>
        <v>6198</v>
      </c>
    </row>
    <row r="6210" spans="15:15">
      <c r="O6210" s="6">
        <f>Designs!D6201</f>
        <v>6199</v>
      </c>
    </row>
    <row r="6211" spans="15:15">
      <c r="O6211" s="6">
        <f>Designs!D6202</f>
        <v>6200</v>
      </c>
    </row>
    <row r="6212" spans="15:15">
      <c r="O6212" s="6">
        <f>Designs!D6203</f>
        <v>6201</v>
      </c>
    </row>
    <row r="6213" spans="15:15">
      <c r="O6213" s="6">
        <f>Designs!D6204</f>
        <v>6202</v>
      </c>
    </row>
    <row r="6214" spans="15:15">
      <c r="O6214" s="6">
        <f>Designs!D6205</f>
        <v>6203</v>
      </c>
    </row>
    <row r="6215" spans="15:15">
      <c r="O6215" s="6">
        <f>Designs!D6206</f>
        <v>6204</v>
      </c>
    </row>
    <row r="6216" spans="15:15">
      <c r="O6216" s="6">
        <f>Designs!D6207</f>
        <v>6205</v>
      </c>
    </row>
    <row r="6217" spans="15:15">
      <c r="O6217" s="6">
        <f>Designs!D6208</f>
        <v>6206</v>
      </c>
    </row>
    <row r="6218" spans="15:15">
      <c r="O6218" s="6">
        <f>Designs!D6209</f>
        <v>6207</v>
      </c>
    </row>
    <row r="6219" spans="15:15">
      <c r="O6219" s="6">
        <f>Designs!D6210</f>
        <v>6208</v>
      </c>
    </row>
    <row r="6220" spans="15:15">
      <c r="O6220" s="6">
        <f>Designs!D6211</f>
        <v>6209</v>
      </c>
    </row>
    <row r="6221" spans="15:15">
      <c r="O6221" s="6">
        <f>Designs!D6212</f>
        <v>6210</v>
      </c>
    </row>
    <row r="6222" spans="15:15">
      <c r="O6222" s="6">
        <f>Designs!D6213</f>
        <v>6211</v>
      </c>
    </row>
    <row r="6223" spans="15:15">
      <c r="O6223" s="6">
        <f>Designs!D6214</f>
        <v>6212</v>
      </c>
    </row>
    <row r="6224" spans="15:15">
      <c r="O6224" s="6">
        <f>Designs!D6215</f>
        <v>6213</v>
      </c>
    </row>
    <row r="6225" spans="15:15">
      <c r="O6225" s="6">
        <f>Designs!D6216</f>
        <v>6214</v>
      </c>
    </row>
    <row r="6226" spans="15:15">
      <c r="O6226" s="6">
        <f>Designs!D6217</f>
        <v>6215</v>
      </c>
    </row>
    <row r="6227" spans="15:15">
      <c r="O6227" s="6">
        <f>Designs!D6218</f>
        <v>6216</v>
      </c>
    </row>
    <row r="6228" spans="15:15">
      <c r="O6228" s="6">
        <f>Designs!D6219</f>
        <v>6217</v>
      </c>
    </row>
    <row r="6229" spans="15:15">
      <c r="O6229" s="6">
        <f>Designs!D6220</f>
        <v>6218</v>
      </c>
    </row>
    <row r="6230" spans="15:15">
      <c r="O6230" s="6">
        <f>Designs!D6221</f>
        <v>6219</v>
      </c>
    </row>
    <row r="6231" spans="15:15">
      <c r="O6231" s="6">
        <f>Designs!D6222</f>
        <v>6220</v>
      </c>
    </row>
    <row r="6232" spans="15:15">
      <c r="O6232" s="6">
        <f>Designs!D6223</f>
        <v>6221</v>
      </c>
    </row>
    <row r="6233" spans="15:15">
      <c r="O6233" s="6">
        <f>Designs!D6224</f>
        <v>6222</v>
      </c>
    </row>
    <row r="6234" spans="15:15">
      <c r="O6234" s="6">
        <f>Designs!D6225</f>
        <v>6223</v>
      </c>
    </row>
    <row r="6235" spans="15:15">
      <c r="O6235" s="6">
        <f>Designs!D6226</f>
        <v>6224</v>
      </c>
    </row>
    <row r="6236" spans="15:15">
      <c r="O6236" s="6">
        <f>Designs!D6227</f>
        <v>6225</v>
      </c>
    </row>
    <row r="6237" spans="15:15">
      <c r="O6237" s="6">
        <f>Designs!D6228</f>
        <v>6226</v>
      </c>
    </row>
    <row r="6238" spans="15:15">
      <c r="O6238" s="6">
        <f>Designs!D6229</f>
        <v>6227</v>
      </c>
    </row>
    <row r="6239" spans="15:15">
      <c r="O6239" s="6">
        <f>Designs!D6230</f>
        <v>6228</v>
      </c>
    </row>
    <row r="6240" spans="15:15">
      <c r="O6240" s="6">
        <f>Designs!D6231</f>
        <v>6229</v>
      </c>
    </row>
    <row r="6241" spans="15:15">
      <c r="O6241" s="6">
        <f>Designs!D6232</f>
        <v>6230</v>
      </c>
    </row>
    <row r="6242" spans="15:15">
      <c r="O6242" s="6">
        <f>Designs!D6233</f>
        <v>6231</v>
      </c>
    </row>
    <row r="6243" spans="15:15">
      <c r="O6243" s="6">
        <f>Designs!D6234</f>
        <v>6232</v>
      </c>
    </row>
    <row r="6244" spans="15:15">
      <c r="O6244" s="6">
        <f>Designs!D6235</f>
        <v>6233</v>
      </c>
    </row>
    <row r="6245" spans="15:15">
      <c r="O6245" s="6">
        <f>Designs!D6236</f>
        <v>6234</v>
      </c>
    </row>
    <row r="6246" spans="15:15">
      <c r="O6246" s="6">
        <f>Designs!D6237</f>
        <v>6235</v>
      </c>
    </row>
    <row r="6247" spans="15:15">
      <c r="O6247" s="6">
        <f>Designs!D6238</f>
        <v>6236</v>
      </c>
    </row>
    <row r="6248" spans="15:15">
      <c r="O6248" s="6">
        <f>Designs!D6239</f>
        <v>6237</v>
      </c>
    </row>
    <row r="6249" spans="15:15">
      <c r="O6249" s="6">
        <f>Designs!D6240</f>
        <v>6238</v>
      </c>
    </row>
    <row r="6250" spans="15:15">
      <c r="O6250" s="6">
        <f>Designs!D6241</f>
        <v>6239</v>
      </c>
    </row>
    <row r="6251" spans="15:15">
      <c r="O6251" s="6">
        <f>Designs!D6242</f>
        <v>6240</v>
      </c>
    </row>
    <row r="6252" spans="15:15">
      <c r="O6252" s="6">
        <f>Designs!D6243</f>
        <v>6241</v>
      </c>
    </row>
    <row r="6253" spans="15:15">
      <c r="O6253" s="6">
        <f>Designs!D6244</f>
        <v>6242</v>
      </c>
    </row>
    <row r="6254" spans="15:15">
      <c r="O6254" s="6">
        <f>Designs!D6245</f>
        <v>6243</v>
      </c>
    </row>
    <row r="6255" spans="15:15">
      <c r="O6255" s="6">
        <f>Designs!D6246</f>
        <v>6244</v>
      </c>
    </row>
    <row r="6256" spans="15:15">
      <c r="O6256" s="6">
        <f>Designs!D6247</f>
        <v>6245</v>
      </c>
    </row>
    <row r="6257" spans="15:15">
      <c r="O6257" s="6">
        <f>Designs!D6248</f>
        <v>6246</v>
      </c>
    </row>
    <row r="6258" spans="15:15">
      <c r="O6258" s="6">
        <f>Designs!D6249</f>
        <v>6247</v>
      </c>
    </row>
    <row r="6259" spans="15:15">
      <c r="O6259" s="6">
        <f>Designs!D6250</f>
        <v>6248</v>
      </c>
    </row>
    <row r="6260" spans="15:15">
      <c r="O6260" s="6">
        <f>Designs!D6251</f>
        <v>6249</v>
      </c>
    </row>
    <row r="6261" spans="15:15">
      <c r="O6261" s="6">
        <f>Designs!D6252</f>
        <v>6250</v>
      </c>
    </row>
    <row r="6262" spans="15:15">
      <c r="O6262" s="6">
        <f>Designs!D6253</f>
        <v>6251</v>
      </c>
    </row>
    <row r="6263" spans="15:15">
      <c r="O6263" s="6">
        <f>Designs!D6254</f>
        <v>6252</v>
      </c>
    </row>
    <row r="6264" spans="15:15">
      <c r="O6264" s="6">
        <f>Designs!D6255</f>
        <v>6253</v>
      </c>
    </row>
    <row r="6265" spans="15:15">
      <c r="O6265" s="6">
        <f>Designs!D6256</f>
        <v>6254</v>
      </c>
    </row>
    <row r="6266" spans="15:15">
      <c r="O6266" s="6">
        <f>Designs!D6257</f>
        <v>6255</v>
      </c>
    </row>
    <row r="6267" spans="15:15">
      <c r="O6267" s="6">
        <f>Designs!D6258</f>
        <v>6256</v>
      </c>
    </row>
    <row r="6268" spans="15:15">
      <c r="O6268" s="6">
        <f>Designs!D6259</f>
        <v>6257</v>
      </c>
    </row>
    <row r="6269" spans="15:15">
      <c r="O6269" s="6">
        <f>Designs!D6260</f>
        <v>6258</v>
      </c>
    </row>
    <row r="6270" spans="15:15">
      <c r="O6270" s="6">
        <f>Designs!D6261</f>
        <v>6259</v>
      </c>
    </row>
    <row r="6271" spans="15:15">
      <c r="O6271" s="6">
        <f>Designs!D6262</f>
        <v>6260</v>
      </c>
    </row>
    <row r="6272" spans="15:15">
      <c r="O6272" s="6">
        <f>Designs!D6263</f>
        <v>6261</v>
      </c>
    </row>
    <row r="6273" spans="15:15">
      <c r="O6273" s="6">
        <f>Designs!D6264</f>
        <v>6262</v>
      </c>
    </row>
    <row r="6274" spans="15:15">
      <c r="O6274" s="6">
        <f>Designs!D6265</f>
        <v>6263</v>
      </c>
    </row>
    <row r="6275" spans="15:15">
      <c r="O6275" s="6">
        <f>Designs!D6266</f>
        <v>6264</v>
      </c>
    </row>
    <row r="6276" spans="15:15">
      <c r="O6276" s="6">
        <f>Designs!D6267</f>
        <v>6265</v>
      </c>
    </row>
    <row r="6277" spans="15:15">
      <c r="O6277" s="6">
        <f>Designs!D6268</f>
        <v>6266</v>
      </c>
    </row>
    <row r="6278" spans="15:15">
      <c r="O6278" s="6">
        <f>Designs!D6269</f>
        <v>6267</v>
      </c>
    </row>
    <row r="6279" spans="15:15">
      <c r="O6279" s="6">
        <f>Designs!D6270</f>
        <v>6268</v>
      </c>
    </row>
    <row r="6280" spans="15:15">
      <c r="O6280" s="6">
        <f>Designs!D6271</f>
        <v>6269</v>
      </c>
    </row>
    <row r="6281" spans="15:15">
      <c r="O6281" s="6">
        <f>Designs!D6272</f>
        <v>6270</v>
      </c>
    </row>
    <row r="6282" spans="15:15">
      <c r="O6282" s="6">
        <f>Designs!D6273</f>
        <v>6271</v>
      </c>
    </row>
    <row r="6283" spans="15:15">
      <c r="O6283" s="6">
        <f>Designs!D6274</f>
        <v>6272</v>
      </c>
    </row>
    <row r="6284" spans="15:15">
      <c r="O6284" s="6">
        <f>Designs!D6275</f>
        <v>6273</v>
      </c>
    </row>
    <row r="6285" spans="15:15">
      <c r="O6285" s="6">
        <f>Designs!D6276</f>
        <v>6274</v>
      </c>
    </row>
    <row r="6286" spans="15:15">
      <c r="O6286" s="6">
        <f>Designs!D6277</f>
        <v>6275</v>
      </c>
    </row>
    <row r="6287" spans="15:15">
      <c r="O6287" s="6">
        <f>Designs!D6278</f>
        <v>6276</v>
      </c>
    </row>
    <row r="6288" spans="15:15">
      <c r="O6288" s="6">
        <f>Designs!D6279</f>
        <v>6277</v>
      </c>
    </row>
    <row r="6289" spans="15:15">
      <c r="O6289" s="6">
        <f>Designs!D6280</f>
        <v>6278</v>
      </c>
    </row>
    <row r="6290" spans="15:15">
      <c r="O6290" s="6">
        <f>Designs!D6281</f>
        <v>6279</v>
      </c>
    </row>
    <row r="6291" spans="15:15">
      <c r="O6291" s="6">
        <f>Designs!D6282</f>
        <v>6280</v>
      </c>
    </row>
    <row r="6292" spans="15:15">
      <c r="O6292" s="6">
        <f>Designs!D6283</f>
        <v>6281</v>
      </c>
    </row>
    <row r="6293" spans="15:15">
      <c r="O6293" s="6">
        <f>Designs!D6284</f>
        <v>6282</v>
      </c>
    </row>
    <row r="6294" spans="15:15">
      <c r="O6294" s="6">
        <f>Designs!D6285</f>
        <v>6283</v>
      </c>
    </row>
    <row r="6295" spans="15:15">
      <c r="O6295" s="6">
        <f>Designs!D6286</f>
        <v>6284</v>
      </c>
    </row>
    <row r="6296" spans="15:15">
      <c r="O6296" s="6">
        <f>Designs!D6287</f>
        <v>6285</v>
      </c>
    </row>
    <row r="6297" spans="15:15">
      <c r="O6297" s="6">
        <f>Designs!D6288</f>
        <v>6286</v>
      </c>
    </row>
    <row r="6298" spans="15:15">
      <c r="O6298" s="6">
        <f>Designs!D6289</f>
        <v>6287</v>
      </c>
    </row>
    <row r="6299" spans="15:15">
      <c r="O6299" s="6">
        <f>Designs!D6290</f>
        <v>6288</v>
      </c>
    </row>
    <row r="6300" spans="15:15">
      <c r="O6300" s="6">
        <f>Designs!D6291</f>
        <v>6289</v>
      </c>
    </row>
    <row r="6301" spans="15:15">
      <c r="O6301" s="6">
        <f>Designs!D6292</f>
        <v>6290</v>
      </c>
    </row>
    <row r="6302" spans="15:15">
      <c r="O6302" s="6">
        <f>Designs!D6293</f>
        <v>6291</v>
      </c>
    </row>
    <row r="6303" spans="15:15">
      <c r="O6303" s="6">
        <f>Designs!D6294</f>
        <v>6292</v>
      </c>
    </row>
    <row r="6304" spans="15:15">
      <c r="O6304" s="6">
        <f>Designs!D6295</f>
        <v>6293</v>
      </c>
    </row>
    <row r="6305" spans="15:15">
      <c r="O6305" s="6">
        <f>Designs!D6296</f>
        <v>6294</v>
      </c>
    </row>
    <row r="6306" spans="15:15">
      <c r="O6306" s="6">
        <f>Designs!D6297</f>
        <v>6295</v>
      </c>
    </row>
    <row r="6307" spans="15:15">
      <c r="O6307" s="6">
        <f>Designs!D6298</f>
        <v>6296</v>
      </c>
    </row>
    <row r="6308" spans="15:15">
      <c r="O6308" s="6">
        <f>Designs!D6299</f>
        <v>6297</v>
      </c>
    </row>
    <row r="6309" spans="15:15">
      <c r="O6309" s="6">
        <f>Designs!D6300</f>
        <v>6298</v>
      </c>
    </row>
    <row r="6310" spans="15:15">
      <c r="O6310" s="6">
        <f>Designs!D6301</f>
        <v>6299</v>
      </c>
    </row>
    <row r="6311" spans="15:15">
      <c r="O6311" s="6">
        <f>Designs!D6302</f>
        <v>6300</v>
      </c>
    </row>
    <row r="6312" spans="15:15">
      <c r="O6312" s="6">
        <f>Designs!D6303</f>
        <v>6301</v>
      </c>
    </row>
    <row r="6313" spans="15:15">
      <c r="O6313" s="6">
        <f>Designs!D6304</f>
        <v>6302</v>
      </c>
    </row>
    <row r="6314" spans="15:15">
      <c r="O6314" s="6">
        <f>Designs!D6305</f>
        <v>6303</v>
      </c>
    </row>
    <row r="6315" spans="15:15">
      <c r="O6315" s="6">
        <f>Designs!D6306</f>
        <v>6304</v>
      </c>
    </row>
    <row r="6316" spans="15:15">
      <c r="O6316" s="6">
        <f>Designs!D6307</f>
        <v>6305</v>
      </c>
    </row>
    <row r="6317" spans="15:15">
      <c r="O6317" s="6">
        <f>Designs!D6308</f>
        <v>6306</v>
      </c>
    </row>
    <row r="6318" spans="15:15">
      <c r="O6318" s="6">
        <f>Designs!D6309</f>
        <v>6307</v>
      </c>
    </row>
    <row r="6319" spans="15:15">
      <c r="O6319" s="6">
        <f>Designs!D6310</f>
        <v>6308</v>
      </c>
    </row>
    <row r="6320" spans="15:15">
      <c r="O6320" s="6">
        <f>Designs!D6311</f>
        <v>6309</v>
      </c>
    </row>
    <row r="6321" spans="15:15">
      <c r="O6321" s="6">
        <f>Designs!D6312</f>
        <v>6310</v>
      </c>
    </row>
    <row r="6322" spans="15:15">
      <c r="O6322" s="6">
        <f>Designs!D6313</f>
        <v>6311</v>
      </c>
    </row>
    <row r="6323" spans="15:15">
      <c r="O6323" s="6">
        <f>Designs!D6314</f>
        <v>6312</v>
      </c>
    </row>
    <row r="6324" spans="15:15">
      <c r="O6324" s="6">
        <f>Designs!D6315</f>
        <v>6313</v>
      </c>
    </row>
    <row r="6325" spans="15:15">
      <c r="O6325" s="6">
        <f>Designs!D6316</f>
        <v>6314</v>
      </c>
    </row>
    <row r="6326" spans="15:15">
      <c r="O6326" s="6">
        <f>Designs!D6317</f>
        <v>6315</v>
      </c>
    </row>
    <row r="6327" spans="15:15">
      <c r="O6327" s="6">
        <f>Designs!D6318</f>
        <v>6316</v>
      </c>
    </row>
    <row r="6328" spans="15:15">
      <c r="O6328" s="6">
        <f>Designs!D6319</f>
        <v>6317</v>
      </c>
    </row>
    <row r="6329" spans="15:15">
      <c r="O6329" s="6">
        <f>Designs!D6320</f>
        <v>6318</v>
      </c>
    </row>
    <row r="6330" spans="15:15">
      <c r="O6330" s="6">
        <f>Designs!D6321</f>
        <v>6319</v>
      </c>
    </row>
    <row r="6331" spans="15:15">
      <c r="O6331" s="6">
        <f>Designs!D6322</f>
        <v>6320</v>
      </c>
    </row>
    <row r="6332" spans="15:15">
      <c r="O6332" s="6">
        <f>Designs!D6323</f>
        <v>6321</v>
      </c>
    </row>
    <row r="6333" spans="15:15">
      <c r="O6333" s="6">
        <f>Designs!D6324</f>
        <v>6322</v>
      </c>
    </row>
    <row r="6334" spans="15:15">
      <c r="O6334" s="6">
        <f>Designs!D6325</f>
        <v>6323</v>
      </c>
    </row>
    <row r="6335" spans="15:15">
      <c r="O6335" s="6">
        <f>Designs!D6326</f>
        <v>6324</v>
      </c>
    </row>
    <row r="6336" spans="15:15">
      <c r="O6336" s="6">
        <f>Designs!D6327</f>
        <v>6325</v>
      </c>
    </row>
    <row r="6337" spans="15:15">
      <c r="O6337" s="6">
        <f>Designs!D6328</f>
        <v>6326</v>
      </c>
    </row>
    <row r="6338" spans="15:15">
      <c r="O6338" s="6">
        <f>Designs!D6329</f>
        <v>6327</v>
      </c>
    </row>
    <row r="6339" spans="15:15">
      <c r="O6339" s="6">
        <f>Designs!D6330</f>
        <v>6328</v>
      </c>
    </row>
    <row r="6340" spans="15:15">
      <c r="O6340" s="6">
        <f>Designs!D6331</f>
        <v>6329</v>
      </c>
    </row>
    <row r="6341" spans="15:15">
      <c r="O6341" s="6">
        <f>Designs!D6332</f>
        <v>6330</v>
      </c>
    </row>
    <row r="6342" spans="15:15">
      <c r="O6342" s="6">
        <f>Designs!D6333</f>
        <v>6331</v>
      </c>
    </row>
    <row r="6343" spans="15:15">
      <c r="O6343" s="6">
        <f>Designs!D6334</f>
        <v>6332</v>
      </c>
    </row>
    <row r="6344" spans="15:15">
      <c r="O6344" s="6">
        <f>Designs!D6335</f>
        <v>6333</v>
      </c>
    </row>
    <row r="6345" spans="15:15">
      <c r="O6345" s="6">
        <f>Designs!D6336</f>
        <v>6334</v>
      </c>
    </row>
    <row r="6346" spans="15:15">
      <c r="O6346" s="6">
        <f>Designs!D6337</f>
        <v>6335</v>
      </c>
    </row>
    <row r="6347" spans="15:15">
      <c r="O6347" s="6">
        <f>Designs!D6338</f>
        <v>6336</v>
      </c>
    </row>
    <row r="6348" spans="15:15">
      <c r="O6348" s="6">
        <f>Designs!D6339</f>
        <v>6337</v>
      </c>
    </row>
    <row r="6349" spans="15:15">
      <c r="O6349" s="6">
        <f>Designs!D6340</f>
        <v>6338</v>
      </c>
    </row>
    <row r="6350" spans="15:15">
      <c r="O6350" s="6">
        <f>Designs!D6341</f>
        <v>6339</v>
      </c>
    </row>
    <row r="6351" spans="15:15">
      <c r="O6351" s="6">
        <f>Designs!D6342</f>
        <v>6340</v>
      </c>
    </row>
    <row r="6352" spans="15:15">
      <c r="O6352" s="6">
        <f>Designs!D6343</f>
        <v>6341</v>
      </c>
    </row>
    <row r="6353" spans="15:15">
      <c r="O6353" s="6">
        <f>Designs!D6344</f>
        <v>6342</v>
      </c>
    </row>
    <row r="6354" spans="15:15">
      <c r="O6354" s="6">
        <f>Designs!D6345</f>
        <v>6343</v>
      </c>
    </row>
    <row r="6355" spans="15:15">
      <c r="O6355" s="6">
        <f>Designs!D6346</f>
        <v>6344</v>
      </c>
    </row>
    <row r="6356" spans="15:15">
      <c r="O6356" s="6">
        <f>Designs!D6347</f>
        <v>6345</v>
      </c>
    </row>
    <row r="6357" spans="15:15">
      <c r="O6357" s="6">
        <f>Designs!D6348</f>
        <v>6346</v>
      </c>
    </row>
    <row r="6358" spans="15:15">
      <c r="O6358" s="6">
        <f>Designs!D6349</f>
        <v>6347</v>
      </c>
    </row>
    <row r="6359" spans="15:15">
      <c r="O6359" s="6">
        <f>Designs!D6350</f>
        <v>6348</v>
      </c>
    </row>
    <row r="6360" spans="15:15">
      <c r="O6360" s="6">
        <f>Designs!D6351</f>
        <v>6349</v>
      </c>
    </row>
    <row r="6361" spans="15:15">
      <c r="O6361" s="6">
        <f>Designs!D6352</f>
        <v>6350</v>
      </c>
    </row>
    <row r="6362" spans="15:15">
      <c r="O6362" s="6">
        <f>Designs!D6353</f>
        <v>6351</v>
      </c>
    </row>
    <row r="6363" spans="15:15">
      <c r="O6363" s="6">
        <f>Designs!D6354</f>
        <v>6352</v>
      </c>
    </row>
    <row r="6364" spans="15:15">
      <c r="O6364" s="6">
        <f>Designs!D6355</f>
        <v>6353</v>
      </c>
    </row>
    <row r="6365" spans="15:15">
      <c r="O6365" s="6">
        <f>Designs!D6356</f>
        <v>6354</v>
      </c>
    </row>
    <row r="6366" spans="15:15">
      <c r="O6366" s="6">
        <f>Designs!D6357</f>
        <v>6355</v>
      </c>
    </row>
    <row r="6367" spans="15:15">
      <c r="O6367" s="6">
        <f>Designs!D6358</f>
        <v>6356</v>
      </c>
    </row>
    <row r="6368" spans="15:15">
      <c r="O6368" s="6">
        <f>Designs!D6359</f>
        <v>6357</v>
      </c>
    </row>
    <row r="6369" spans="15:15">
      <c r="O6369" s="6">
        <f>Designs!D6360</f>
        <v>6358</v>
      </c>
    </row>
    <row r="6370" spans="15:15">
      <c r="O6370" s="6">
        <f>Designs!D6361</f>
        <v>6359</v>
      </c>
    </row>
    <row r="6371" spans="15:15">
      <c r="O6371" s="6">
        <f>Designs!D6362</f>
        <v>6360</v>
      </c>
    </row>
    <row r="6372" spans="15:15">
      <c r="O6372" s="6">
        <f>Designs!D6363</f>
        <v>6361</v>
      </c>
    </row>
    <row r="6373" spans="15:15">
      <c r="O6373" s="6">
        <f>Designs!D6364</f>
        <v>6362</v>
      </c>
    </row>
    <row r="6374" spans="15:15">
      <c r="O6374" s="6">
        <f>Designs!D6365</f>
        <v>6363</v>
      </c>
    </row>
    <row r="6375" spans="15:15">
      <c r="O6375" s="6">
        <f>Designs!D6366</f>
        <v>6364</v>
      </c>
    </row>
    <row r="6376" spans="15:15">
      <c r="O6376" s="6">
        <f>Designs!D6367</f>
        <v>6365</v>
      </c>
    </row>
    <row r="6377" spans="15:15">
      <c r="O6377" s="6">
        <f>Designs!D6368</f>
        <v>6366</v>
      </c>
    </row>
    <row r="6378" spans="15:15">
      <c r="O6378" s="6">
        <f>Designs!D6369</f>
        <v>6367</v>
      </c>
    </row>
    <row r="6379" spans="15:15">
      <c r="O6379" s="6">
        <f>Designs!D6370</f>
        <v>6368</v>
      </c>
    </row>
    <row r="6380" spans="15:15">
      <c r="O6380" s="6">
        <f>Designs!D6371</f>
        <v>6369</v>
      </c>
    </row>
    <row r="6381" spans="15:15">
      <c r="O6381" s="6">
        <f>Designs!D6372</f>
        <v>6370</v>
      </c>
    </row>
    <row r="6382" spans="15:15">
      <c r="O6382" s="6">
        <f>Designs!D6373</f>
        <v>6371</v>
      </c>
    </row>
    <row r="6383" spans="15:15">
      <c r="O6383" s="6">
        <f>Designs!D6374</f>
        <v>6372</v>
      </c>
    </row>
    <row r="6384" spans="15:15">
      <c r="O6384" s="6">
        <f>Designs!D6375</f>
        <v>6373</v>
      </c>
    </row>
    <row r="6385" spans="15:15">
      <c r="O6385" s="6">
        <f>Designs!D6376</f>
        <v>6374</v>
      </c>
    </row>
    <row r="6386" spans="15:15">
      <c r="O6386" s="6">
        <f>Designs!D6377</f>
        <v>6375</v>
      </c>
    </row>
    <row r="6387" spans="15:15">
      <c r="O6387" s="6">
        <f>Designs!D6378</f>
        <v>6376</v>
      </c>
    </row>
    <row r="6388" spans="15:15">
      <c r="O6388" s="6">
        <f>Designs!D6379</f>
        <v>6377</v>
      </c>
    </row>
    <row r="6389" spans="15:15">
      <c r="O6389" s="6">
        <f>Designs!D6380</f>
        <v>6378</v>
      </c>
    </row>
    <row r="6390" spans="15:15">
      <c r="O6390" s="6">
        <f>Designs!D6381</f>
        <v>6379</v>
      </c>
    </row>
    <row r="6391" spans="15:15">
      <c r="O6391" s="6">
        <f>Designs!D6382</f>
        <v>6380</v>
      </c>
    </row>
    <row r="6392" spans="15:15">
      <c r="O6392" s="6">
        <f>Designs!D6383</f>
        <v>6381</v>
      </c>
    </row>
    <row r="6393" spans="15:15">
      <c r="O6393" s="6">
        <f>Designs!D6384</f>
        <v>6382</v>
      </c>
    </row>
    <row r="6394" spans="15:15">
      <c r="O6394" s="6">
        <f>Designs!D6385</f>
        <v>6383</v>
      </c>
    </row>
    <row r="6395" spans="15:15">
      <c r="O6395" s="6">
        <f>Designs!D6386</f>
        <v>6384</v>
      </c>
    </row>
    <row r="6396" spans="15:15">
      <c r="O6396" s="6">
        <f>Designs!D6387</f>
        <v>6385</v>
      </c>
    </row>
    <row r="6397" spans="15:15">
      <c r="O6397" s="6">
        <f>Designs!D6388</f>
        <v>6386</v>
      </c>
    </row>
    <row r="6398" spans="15:15">
      <c r="O6398" s="6">
        <f>Designs!D6389</f>
        <v>6387</v>
      </c>
    </row>
    <row r="6399" spans="15:15">
      <c r="O6399" s="6">
        <f>Designs!D6390</f>
        <v>6388</v>
      </c>
    </row>
    <row r="6400" spans="15:15">
      <c r="O6400" s="6">
        <f>Designs!D6391</f>
        <v>6389</v>
      </c>
    </row>
    <row r="6401" spans="15:15">
      <c r="O6401" s="6">
        <f>Designs!D6392</f>
        <v>6390</v>
      </c>
    </row>
    <row r="6402" spans="15:15">
      <c r="O6402" s="6">
        <f>Designs!D6393</f>
        <v>6391</v>
      </c>
    </row>
    <row r="6403" spans="15:15">
      <c r="O6403" s="6">
        <f>Designs!D6394</f>
        <v>6392</v>
      </c>
    </row>
    <row r="6404" spans="15:15">
      <c r="O6404" s="6">
        <f>Designs!D6395</f>
        <v>6393</v>
      </c>
    </row>
    <row r="6405" spans="15:15">
      <c r="O6405" s="6">
        <f>Designs!D6396</f>
        <v>6394</v>
      </c>
    </row>
    <row r="6406" spans="15:15">
      <c r="O6406" s="6">
        <f>Designs!D6397</f>
        <v>6395</v>
      </c>
    </row>
    <row r="6407" spans="15:15">
      <c r="O6407" s="6">
        <f>Designs!D6398</f>
        <v>6396</v>
      </c>
    </row>
    <row r="6408" spans="15:15">
      <c r="O6408" s="6">
        <f>Designs!D6399</f>
        <v>6397</v>
      </c>
    </row>
    <row r="6409" spans="15:15">
      <c r="O6409" s="6">
        <f>Designs!D6400</f>
        <v>6398</v>
      </c>
    </row>
    <row r="6410" spans="15:15">
      <c r="O6410" s="6">
        <f>Designs!D6401</f>
        <v>6399</v>
      </c>
    </row>
    <row r="6411" spans="15:15">
      <c r="O6411" s="6">
        <f>Designs!D6402</f>
        <v>6400</v>
      </c>
    </row>
    <row r="6412" spans="15:15">
      <c r="O6412" s="6">
        <f>Designs!D6403</f>
        <v>6401</v>
      </c>
    </row>
    <row r="6413" spans="15:15">
      <c r="O6413" s="6">
        <f>Designs!D6404</f>
        <v>6402</v>
      </c>
    </row>
    <row r="6414" spans="15:15">
      <c r="O6414" s="6">
        <f>Designs!D6405</f>
        <v>6403</v>
      </c>
    </row>
    <row r="6415" spans="15:15">
      <c r="O6415" s="6">
        <f>Designs!D6406</f>
        <v>6404</v>
      </c>
    </row>
    <row r="6416" spans="15:15">
      <c r="O6416" s="6">
        <f>Designs!D6407</f>
        <v>6405</v>
      </c>
    </row>
    <row r="6417" spans="15:15">
      <c r="O6417" s="6">
        <f>Designs!D6408</f>
        <v>6406</v>
      </c>
    </row>
    <row r="6418" spans="15:15">
      <c r="O6418" s="6">
        <f>Designs!D6409</f>
        <v>6407</v>
      </c>
    </row>
    <row r="6419" spans="15:15">
      <c r="O6419" s="6">
        <f>Designs!D6410</f>
        <v>6408</v>
      </c>
    </row>
    <row r="6420" spans="15:15">
      <c r="O6420" s="6">
        <f>Designs!D6411</f>
        <v>6409</v>
      </c>
    </row>
    <row r="6421" spans="15:15">
      <c r="O6421" s="6">
        <f>Designs!D6412</f>
        <v>6410</v>
      </c>
    </row>
    <row r="6422" spans="15:15">
      <c r="O6422" s="6">
        <f>Designs!D6413</f>
        <v>6411</v>
      </c>
    </row>
    <row r="6423" spans="15:15">
      <c r="O6423" s="6">
        <f>Designs!D6414</f>
        <v>6412</v>
      </c>
    </row>
    <row r="6424" spans="15:15">
      <c r="O6424" s="6">
        <f>Designs!D6415</f>
        <v>6413</v>
      </c>
    </row>
    <row r="6425" spans="15:15">
      <c r="O6425" s="6">
        <f>Designs!D6416</f>
        <v>6414</v>
      </c>
    </row>
    <row r="6426" spans="15:15">
      <c r="O6426" s="6">
        <f>Designs!D6417</f>
        <v>6415</v>
      </c>
    </row>
    <row r="6427" spans="15:15">
      <c r="O6427" s="6">
        <f>Designs!D6418</f>
        <v>6416</v>
      </c>
    </row>
    <row r="6428" spans="15:15">
      <c r="O6428" s="6">
        <f>Designs!D6419</f>
        <v>6417</v>
      </c>
    </row>
    <row r="6429" spans="15:15">
      <c r="O6429" s="6">
        <f>Designs!D6420</f>
        <v>6418</v>
      </c>
    </row>
    <row r="6430" spans="15:15">
      <c r="O6430" s="6">
        <f>Designs!D6421</f>
        <v>6419</v>
      </c>
    </row>
    <row r="6431" spans="15:15">
      <c r="O6431" s="6">
        <f>Designs!D6422</f>
        <v>6420</v>
      </c>
    </row>
    <row r="6432" spans="15:15">
      <c r="O6432" s="6">
        <f>Designs!D6423</f>
        <v>6421</v>
      </c>
    </row>
    <row r="6433" spans="15:15">
      <c r="O6433" s="6">
        <f>Designs!D6424</f>
        <v>6422</v>
      </c>
    </row>
    <row r="6434" spans="15:15">
      <c r="O6434" s="6">
        <f>Designs!D6425</f>
        <v>6423</v>
      </c>
    </row>
    <row r="6435" spans="15:15">
      <c r="O6435" s="6">
        <f>Designs!D6426</f>
        <v>6424</v>
      </c>
    </row>
    <row r="6436" spans="15:15">
      <c r="O6436" s="6">
        <f>Designs!D6427</f>
        <v>6425</v>
      </c>
    </row>
    <row r="6437" spans="15:15">
      <c r="O6437" s="6">
        <f>Designs!D6428</f>
        <v>6426</v>
      </c>
    </row>
    <row r="6438" spans="15:15">
      <c r="O6438" s="6">
        <f>Designs!D6429</f>
        <v>6427</v>
      </c>
    </row>
    <row r="6439" spans="15:15">
      <c r="O6439" s="6">
        <f>Designs!D6430</f>
        <v>6428</v>
      </c>
    </row>
    <row r="6440" spans="15:15">
      <c r="O6440" s="6">
        <f>Designs!D6431</f>
        <v>6429</v>
      </c>
    </row>
    <row r="6441" spans="15:15">
      <c r="O6441" s="6">
        <f>Designs!D6432</f>
        <v>6430</v>
      </c>
    </row>
    <row r="6442" spans="15:15">
      <c r="O6442" s="6">
        <f>Designs!D6433</f>
        <v>6431</v>
      </c>
    </row>
    <row r="6443" spans="15:15">
      <c r="O6443" s="6">
        <f>Designs!D6434</f>
        <v>6432</v>
      </c>
    </row>
    <row r="6444" spans="15:15">
      <c r="O6444" s="6">
        <f>Designs!D6435</f>
        <v>6433</v>
      </c>
    </row>
    <row r="6445" spans="15:15">
      <c r="O6445" s="6">
        <f>Designs!D6436</f>
        <v>6434</v>
      </c>
    </row>
    <row r="6446" spans="15:15">
      <c r="O6446" s="6">
        <f>Designs!D6437</f>
        <v>6435</v>
      </c>
    </row>
    <row r="6447" spans="15:15">
      <c r="O6447" s="6">
        <f>Designs!D6438</f>
        <v>6436</v>
      </c>
    </row>
    <row r="6448" spans="15:15">
      <c r="O6448" s="6">
        <f>Designs!D6439</f>
        <v>6437</v>
      </c>
    </row>
    <row r="6449" spans="15:15">
      <c r="O6449" s="6">
        <f>Designs!D6440</f>
        <v>6438</v>
      </c>
    </row>
    <row r="6450" spans="15:15">
      <c r="O6450" s="6">
        <f>Designs!D6441</f>
        <v>6439</v>
      </c>
    </row>
    <row r="6451" spans="15:15">
      <c r="O6451" s="6">
        <f>Designs!D6442</f>
        <v>6440</v>
      </c>
    </row>
    <row r="6452" spans="15:15">
      <c r="O6452" s="6">
        <f>Designs!D6443</f>
        <v>6441</v>
      </c>
    </row>
    <row r="6453" spans="15:15">
      <c r="O6453" s="6">
        <f>Designs!D6444</f>
        <v>6442</v>
      </c>
    </row>
    <row r="6454" spans="15:15">
      <c r="O6454" s="6">
        <f>Designs!D6445</f>
        <v>6443</v>
      </c>
    </row>
    <row r="6455" spans="15:15">
      <c r="O6455" s="6">
        <f>Designs!D6446</f>
        <v>6444</v>
      </c>
    </row>
    <row r="6456" spans="15:15">
      <c r="O6456" s="6">
        <f>Designs!D6447</f>
        <v>6445</v>
      </c>
    </row>
    <row r="6457" spans="15:15">
      <c r="O6457" s="6">
        <f>Designs!D6448</f>
        <v>6446</v>
      </c>
    </row>
    <row r="6458" spans="15:15">
      <c r="O6458" s="6">
        <f>Designs!D6449</f>
        <v>6447</v>
      </c>
    </row>
    <row r="6459" spans="15:15">
      <c r="O6459" s="6">
        <f>Designs!D6450</f>
        <v>6448</v>
      </c>
    </row>
    <row r="6460" spans="15:15">
      <c r="O6460" s="6">
        <f>Designs!D6451</f>
        <v>6449</v>
      </c>
    </row>
    <row r="6461" spans="15:15">
      <c r="O6461" s="6">
        <f>Designs!D6452</f>
        <v>6450</v>
      </c>
    </row>
    <row r="6462" spans="15:15">
      <c r="O6462" s="6">
        <f>Designs!D6453</f>
        <v>6451</v>
      </c>
    </row>
    <row r="6463" spans="15:15">
      <c r="O6463" s="6">
        <f>Designs!D6454</f>
        <v>6452</v>
      </c>
    </row>
    <row r="6464" spans="15:15">
      <c r="O6464" s="6">
        <f>Designs!D6455</f>
        <v>6453</v>
      </c>
    </row>
    <row r="6465" spans="15:15">
      <c r="O6465" s="6">
        <f>Designs!D6456</f>
        <v>6454</v>
      </c>
    </row>
    <row r="6466" spans="15:15">
      <c r="O6466" s="6">
        <f>Designs!D6457</f>
        <v>6455</v>
      </c>
    </row>
    <row r="6467" spans="15:15">
      <c r="O6467" s="6">
        <f>Designs!D6458</f>
        <v>6456</v>
      </c>
    </row>
    <row r="6468" spans="15:15">
      <c r="O6468" s="6">
        <f>Designs!D6459</f>
        <v>6457</v>
      </c>
    </row>
    <row r="6469" spans="15:15">
      <c r="O6469" s="6">
        <f>Designs!D6460</f>
        <v>6458</v>
      </c>
    </row>
    <row r="6470" spans="15:15">
      <c r="O6470" s="6">
        <f>Designs!D6461</f>
        <v>6459</v>
      </c>
    </row>
    <row r="6471" spans="15:15">
      <c r="O6471" s="6">
        <f>Designs!D6462</f>
        <v>6460</v>
      </c>
    </row>
    <row r="6472" spans="15:15">
      <c r="O6472" s="6">
        <f>Designs!D6463</f>
        <v>6461</v>
      </c>
    </row>
    <row r="6473" spans="15:15">
      <c r="O6473" s="6">
        <f>Designs!D6464</f>
        <v>6462</v>
      </c>
    </row>
    <row r="6474" spans="15:15">
      <c r="O6474" s="6">
        <f>Designs!D6465</f>
        <v>6463</v>
      </c>
    </row>
    <row r="6475" spans="15:15">
      <c r="O6475" s="6">
        <f>Designs!D6466</f>
        <v>6464</v>
      </c>
    </row>
    <row r="6476" spans="15:15">
      <c r="O6476" s="6">
        <f>Designs!D6467</f>
        <v>6465</v>
      </c>
    </row>
    <row r="6477" spans="15:15">
      <c r="O6477" s="6">
        <f>Designs!D6468</f>
        <v>6466</v>
      </c>
    </row>
    <row r="6478" spans="15:15">
      <c r="O6478" s="6">
        <f>Designs!D6469</f>
        <v>6467</v>
      </c>
    </row>
    <row r="6479" spans="15:15">
      <c r="O6479" s="6">
        <f>Designs!D6470</f>
        <v>6468</v>
      </c>
    </row>
    <row r="6480" spans="15:15">
      <c r="O6480" s="6">
        <f>Designs!D6471</f>
        <v>6469</v>
      </c>
    </row>
    <row r="6481" spans="15:15">
      <c r="O6481" s="6">
        <f>Designs!D6472</f>
        <v>6470</v>
      </c>
    </row>
    <row r="6482" spans="15:15">
      <c r="O6482" s="6">
        <f>Designs!D6473</f>
        <v>6471</v>
      </c>
    </row>
    <row r="6483" spans="15:15">
      <c r="O6483" s="6">
        <f>Designs!D6474</f>
        <v>6472</v>
      </c>
    </row>
    <row r="6484" spans="15:15">
      <c r="O6484" s="6">
        <f>Designs!D6475</f>
        <v>6473</v>
      </c>
    </row>
    <row r="6485" spans="15:15">
      <c r="O6485" s="6">
        <f>Designs!D6476</f>
        <v>6474</v>
      </c>
    </row>
    <row r="6486" spans="15:15">
      <c r="O6486" s="6">
        <f>Designs!D6477</f>
        <v>6475</v>
      </c>
    </row>
    <row r="6487" spans="15:15">
      <c r="O6487" s="6">
        <f>Designs!D6478</f>
        <v>6476</v>
      </c>
    </row>
    <row r="6488" spans="15:15">
      <c r="O6488" s="6">
        <f>Designs!D6479</f>
        <v>6477</v>
      </c>
    </row>
    <row r="6489" spans="15:15">
      <c r="O6489" s="6">
        <f>Designs!D6480</f>
        <v>6478</v>
      </c>
    </row>
    <row r="6490" spans="15:15">
      <c r="O6490" s="6">
        <f>Designs!D6481</f>
        <v>6479</v>
      </c>
    </row>
    <row r="6491" spans="15:15">
      <c r="O6491" s="6">
        <f>Designs!D6482</f>
        <v>6480</v>
      </c>
    </row>
    <row r="6492" spans="15:15">
      <c r="O6492" s="6">
        <f>Designs!D6483</f>
        <v>6481</v>
      </c>
    </row>
    <row r="6493" spans="15:15">
      <c r="O6493" s="6">
        <f>Designs!D6484</f>
        <v>6482</v>
      </c>
    </row>
    <row r="6494" spans="15:15">
      <c r="O6494" s="6">
        <f>Designs!D6485</f>
        <v>6483</v>
      </c>
    </row>
    <row r="6495" spans="15:15">
      <c r="O6495" s="6">
        <f>Designs!D6486</f>
        <v>6484</v>
      </c>
    </row>
    <row r="6496" spans="15:15">
      <c r="O6496" s="6">
        <f>Designs!D6487</f>
        <v>6485</v>
      </c>
    </row>
    <row r="6497" spans="15:15">
      <c r="O6497" s="6">
        <f>Designs!D6488</f>
        <v>6486</v>
      </c>
    </row>
    <row r="6498" spans="15:15">
      <c r="O6498" s="6">
        <f>Designs!D6489</f>
        <v>6487</v>
      </c>
    </row>
    <row r="6499" spans="15:15">
      <c r="O6499" s="6">
        <f>Designs!D6490</f>
        <v>6488</v>
      </c>
    </row>
    <row r="6500" spans="15:15">
      <c r="O6500" s="6">
        <f>Designs!D6491</f>
        <v>6489</v>
      </c>
    </row>
    <row r="6501" spans="15:15">
      <c r="O6501" s="6">
        <f>Designs!D6492</f>
        <v>6490</v>
      </c>
    </row>
    <row r="6502" spans="15:15">
      <c r="O6502" s="6">
        <f>Designs!D6493</f>
        <v>6491</v>
      </c>
    </row>
    <row r="6503" spans="15:15">
      <c r="O6503" s="6">
        <f>Designs!D6494</f>
        <v>6492</v>
      </c>
    </row>
    <row r="6504" spans="15:15">
      <c r="O6504" s="6">
        <f>Designs!D6495</f>
        <v>6493</v>
      </c>
    </row>
    <row r="6505" spans="15:15">
      <c r="O6505" s="6">
        <f>Designs!D6496</f>
        <v>6494</v>
      </c>
    </row>
    <row r="6506" spans="15:15">
      <c r="O6506" s="6">
        <f>Designs!D6497</f>
        <v>6495</v>
      </c>
    </row>
    <row r="6507" spans="15:15">
      <c r="O6507" s="6">
        <f>Designs!D6498</f>
        <v>6496</v>
      </c>
    </row>
    <row r="6508" spans="15:15">
      <c r="O6508" s="6">
        <f>Designs!D6499</f>
        <v>6497</v>
      </c>
    </row>
    <row r="6509" spans="15:15">
      <c r="O6509" s="6">
        <f>Designs!D6500</f>
        <v>6498</v>
      </c>
    </row>
    <row r="6510" spans="15:15">
      <c r="O6510" s="6">
        <f>Designs!D6501</f>
        <v>6499</v>
      </c>
    </row>
    <row r="6511" spans="15:15">
      <c r="O6511" s="6">
        <f>Designs!D6502</f>
        <v>6500</v>
      </c>
    </row>
    <row r="6512" spans="15:15">
      <c r="O6512" s="6">
        <f>Designs!D6503</f>
        <v>6501</v>
      </c>
    </row>
    <row r="6513" spans="15:15">
      <c r="O6513" s="6">
        <f>Designs!D6504</f>
        <v>6502</v>
      </c>
    </row>
    <row r="6514" spans="15:15">
      <c r="O6514" s="6">
        <f>Designs!D6505</f>
        <v>6503</v>
      </c>
    </row>
    <row r="6515" spans="15:15">
      <c r="O6515" s="6">
        <f>Designs!D6506</f>
        <v>6504</v>
      </c>
    </row>
    <row r="6516" spans="15:15">
      <c r="O6516" s="6">
        <f>Designs!D6507</f>
        <v>6505</v>
      </c>
    </row>
    <row r="6517" spans="15:15">
      <c r="O6517" s="6">
        <f>Designs!D6508</f>
        <v>6506</v>
      </c>
    </row>
    <row r="6518" spans="15:15">
      <c r="O6518" s="6">
        <f>Designs!D6509</f>
        <v>6507</v>
      </c>
    </row>
    <row r="6519" spans="15:15">
      <c r="O6519" s="6">
        <f>Designs!D6510</f>
        <v>6508</v>
      </c>
    </row>
    <row r="6520" spans="15:15">
      <c r="O6520" s="6">
        <f>Designs!D6511</f>
        <v>6509</v>
      </c>
    </row>
    <row r="6521" spans="15:15">
      <c r="O6521" s="6">
        <f>Designs!D6512</f>
        <v>6510</v>
      </c>
    </row>
    <row r="6522" spans="15:15">
      <c r="O6522" s="6">
        <f>Designs!D6513</f>
        <v>6511</v>
      </c>
    </row>
    <row r="6523" spans="15:15">
      <c r="O6523" s="6">
        <f>Designs!D6514</f>
        <v>6512</v>
      </c>
    </row>
    <row r="6524" spans="15:15">
      <c r="O6524" s="6">
        <f>Designs!D6515</f>
        <v>6513</v>
      </c>
    </row>
    <row r="6525" spans="15:15">
      <c r="O6525" s="6">
        <f>Designs!D6516</f>
        <v>6514</v>
      </c>
    </row>
    <row r="6526" spans="15:15">
      <c r="O6526" s="6">
        <f>Designs!D6517</f>
        <v>6515</v>
      </c>
    </row>
    <row r="6527" spans="15:15">
      <c r="O6527" s="6">
        <f>Designs!D6518</f>
        <v>6516</v>
      </c>
    </row>
    <row r="6528" spans="15:15">
      <c r="O6528" s="6">
        <f>Designs!D6519</f>
        <v>6517</v>
      </c>
    </row>
    <row r="6529" spans="15:15">
      <c r="O6529" s="6">
        <f>Designs!D6520</f>
        <v>6518</v>
      </c>
    </row>
    <row r="6530" spans="15:15">
      <c r="O6530" s="6">
        <f>Designs!D6521</f>
        <v>6519</v>
      </c>
    </row>
    <row r="6531" spans="15:15">
      <c r="O6531" s="6">
        <f>Designs!D6522</f>
        <v>6520</v>
      </c>
    </row>
    <row r="6532" spans="15:15">
      <c r="O6532" s="6">
        <f>Designs!D6523</f>
        <v>6521</v>
      </c>
    </row>
    <row r="6533" spans="15:15">
      <c r="O6533" s="6">
        <f>Designs!D6524</f>
        <v>6522</v>
      </c>
    </row>
    <row r="6534" spans="15:15">
      <c r="O6534" s="6">
        <f>Designs!D6525</f>
        <v>6523</v>
      </c>
    </row>
    <row r="6535" spans="15:15">
      <c r="O6535" s="6">
        <f>Designs!D6526</f>
        <v>6524</v>
      </c>
    </row>
    <row r="6536" spans="15:15">
      <c r="O6536" s="6">
        <f>Designs!D6527</f>
        <v>6525</v>
      </c>
    </row>
    <row r="6537" spans="15:15">
      <c r="O6537" s="6">
        <f>Designs!D6528</f>
        <v>6526</v>
      </c>
    </row>
    <row r="6538" spans="15:15">
      <c r="O6538" s="6">
        <f>Designs!D6529</f>
        <v>6527</v>
      </c>
    </row>
    <row r="6539" spans="15:15">
      <c r="O6539" s="6">
        <f>Designs!D6530</f>
        <v>6528</v>
      </c>
    </row>
    <row r="6540" spans="15:15">
      <c r="O6540" s="6">
        <f>Designs!D6531</f>
        <v>6529</v>
      </c>
    </row>
    <row r="6541" spans="15:15">
      <c r="O6541" s="6">
        <f>Designs!D6532</f>
        <v>6530</v>
      </c>
    </row>
    <row r="6542" spans="15:15">
      <c r="O6542" s="6">
        <f>Designs!D6533</f>
        <v>6531</v>
      </c>
    </row>
    <row r="6543" spans="15:15">
      <c r="O6543" s="6">
        <f>Designs!D6534</f>
        <v>6532</v>
      </c>
    </row>
    <row r="6544" spans="15:15">
      <c r="O6544" s="6">
        <f>Designs!D6535</f>
        <v>6533</v>
      </c>
    </row>
    <row r="6545" spans="15:15">
      <c r="O6545" s="6">
        <f>Designs!D6536</f>
        <v>6534</v>
      </c>
    </row>
    <row r="6546" spans="15:15">
      <c r="O6546" s="6">
        <f>Designs!D6537</f>
        <v>6535</v>
      </c>
    </row>
    <row r="6547" spans="15:15">
      <c r="O6547" s="6">
        <f>Designs!D6538</f>
        <v>6536</v>
      </c>
    </row>
    <row r="6548" spans="15:15">
      <c r="O6548" s="6">
        <f>Designs!D6539</f>
        <v>6537</v>
      </c>
    </row>
    <row r="6549" spans="15:15">
      <c r="O6549" s="6">
        <f>Designs!D6540</f>
        <v>6538</v>
      </c>
    </row>
    <row r="6550" spans="15:15">
      <c r="O6550" s="6">
        <f>Designs!D6541</f>
        <v>6539</v>
      </c>
    </row>
    <row r="6551" spans="15:15">
      <c r="O6551" s="6">
        <f>Designs!D6542</f>
        <v>6540</v>
      </c>
    </row>
    <row r="6552" spans="15:15">
      <c r="O6552" s="6">
        <f>Designs!D6543</f>
        <v>6541</v>
      </c>
    </row>
    <row r="6553" spans="15:15">
      <c r="O6553" s="6">
        <f>Designs!D6544</f>
        <v>6542</v>
      </c>
    </row>
    <row r="6554" spans="15:15">
      <c r="O6554" s="6">
        <f>Designs!D6545</f>
        <v>6543</v>
      </c>
    </row>
    <row r="6555" spans="15:15">
      <c r="O6555" s="6">
        <f>Designs!D6546</f>
        <v>6544</v>
      </c>
    </row>
    <row r="6556" spans="15:15">
      <c r="O6556" s="6">
        <f>Designs!D6547</f>
        <v>6545</v>
      </c>
    </row>
    <row r="6557" spans="15:15">
      <c r="O6557" s="6">
        <f>Designs!D6548</f>
        <v>6546</v>
      </c>
    </row>
    <row r="6558" spans="15:15">
      <c r="O6558" s="6">
        <f>Designs!D6549</f>
        <v>6547</v>
      </c>
    </row>
    <row r="6559" spans="15:15">
      <c r="O6559" s="6">
        <f>Designs!D6550</f>
        <v>6548</v>
      </c>
    </row>
    <row r="6560" spans="15:15">
      <c r="O6560" s="6">
        <f>Designs!D6551</f>
        <v>6549</v>
      </c>
    </row>
    <row r="6561" spans="15:15">
      <c r="O6561" s="6">
        <f>Designs!D6552</f>
        <v>6550</v>
      </c>
    </row>
    <row r="6562" spans="15:15">
      <c r="O6562" s="6">
        <f>Designs!D6553</f>
        <v>6551</v>
      </c>
    </row>
    <row r="6563" spans="15:15">
      <c r="O6563" s="6">
        <f>Designs!D6554</f>
        <v>6552</v>
      </c>
    </row>
    <row r="6564" spans="15:15">
      <c r="O6564" s="6">
        <f>Designs!D6555</f>
        <v>6553</v>
      </c>
    </row>
    <row r="6565" spans="15:15">
      <c r="O6565" s="6">
        <f>Designs!D6556</f>
        <v>6554</v>
      </c>
    </row>
    <row r="6566" spans="15:15">
      <c r="O6566" s="6">
        <f>Designs!D6557</f>
        <v>6555</v>
      </c>
    </row>
    <row r="6567" spans="15:15">
      <c r="O6567" s="6">
        <f>Designs!D6558</f>
        <v>6556</v>
      </c>
    </row>
    <row r="6568" spans="15:15">
      <c r="O6568" s="6">
        <f>Designs!D6559</f>
        <v>6557</v>
      </c>
    </row>
    <row r="6569" spans="15:15">
      <c r="O6569" s="6">
        <f>Designs!D6560</f>
        <v>6558</v>
      </c>
    </row>
    <row r="6570" spans="15:15">
      <c r="O6570" s="6">
        <f>Designs!D6561</f>
        <v>6559</v>
      </c>
    </row>
    <row r="6571" spans="15:15">
      <c r="O6571" s="6">
        <f>Designs!D6562</f>
        <v>6560</v>
      </c>
    </row>
    <row r="6572" spans="15:15">
      <c r="O6572" s="6">
        <f>Designs!D6563</f>
        <v>6561</v>
      </c>
    </row>
    <row r="6573" spans="15:15">
      <c r="O6573" s="6">
        <f>Designs!D6564</f>
        <v>6562</v>
      </c>
    </row>
    <row r="6574" spans="15:15">
      <c r="O6574" s="6">
        <f>Designs!D6565</f>
        <v>6563</v>
      </c>
    </row>
    <row r="6575" spans="15:15">
      <c r="O6575" s="6">
        <f>Designs!D6566</f>
        <v>6564</v>
      </c>
    </row>
    <row r="6576" spans="15:15">
      <c r="O6576" s="6">
        <f>Designs!D6567</f>
        <v>6565</v>
      </c>
    </row>
    <row r="6577" spans="15:15">
      <c r="O6577" s="6">
        <f>Designs!D6568</f>
        <v>6566</v>
      </c>
    </row>
    <row r="6578" spans="15:15">
      <c r="O6578" s="6">
        <f>Designs!D6569</f>
        <v>6567</v>
      </c>
    </row>
    <row r="6579" spans="15:15">
      <c r="O6579" s="6">
        <f>Designs!D6570</f>
        <v>6568</v>
      </c>
    </row>
    <row r="6580" spans="15:15">
      <c r="O6580" s="6">
        <f>Designs!D6571</f>
        <v>6569</v>
      </c>
    </row>
    <row r="6581" spans="15:15">
      <c r="O6581" s="6">
        <f>Designs!D6572</f>
        <v>6570</v>
      </c>
    </row>
    <row r="6582" spans="15:15">
      <c r="O6582" s="6">
        <f>Designs!D6573</f>
        <v>6571</v>
      </c>
    </row>
    <row r="6583" spans="15:15">
      <c r="O6583" s="6">
        <f>Designs!D6574</f>
        <v>6572</v>
      </c>
    </row>
    <row r="6584" spans="15:15">
      <c r="O6584" s="6">
        <f>Designs!D6575</f>
        <v>6573</v>
      </c>
    </row>
    <row r="6585" spans="15:15">
      <c r="O6585" s="6">
        <f>Designs!D6576</f>
        <v>6574</v>
      </c>
    </row>
    <row r="6586" spans="15:15">
      <c r="O6586" s="6">
        <f>Designs!D6577</f>
        <v>6575</v>
      </c>
    </row>
    <row r="6587" spans="15:15">
      <c r="O6587" s="6">
        <f>Designs!D6578</f>
        <v>6576</v>
      </c>
    </row>
    <row r="6588" spans="15:15">
      <c r="O6588" s="6">
        <f>Designs!D6579</f>
        <v>6577</v>
      </c>
    </row>
    <row r="6589" spans="15:15">
      <c r="O6589" s="6">
        <f>Designs!D6580</f>
        <v>6578</v>
      </c>
    </row>
    <row r="6590" spans="15:15">
      <c r="O6590" s="6">
        <f>Designs!D6581</f>
        <v>6579</v>
      </c>
    </row>
    <row r="6591" spans="15:15">
      <c r="O6591" s="6">
        <f>Designs!D6582</f>
        <v>6580</v>
      </c>
    </row>
    <row r="6592" spans="15:15">
      <c r="O6592" s="6">
        <f>Designs!D6583</f>
        <v>6581</v>
      </c>
    </row>
    <row r="6593" spans="15:15">
      <c r="O6593" s="6">
        <f>Designs!D6584</f>
        <v>6582</v>
      </c>
    </row>
    <row r="6594" spans="15:15">
      <c r="O6594" s="6">
        <f>Designs!D6585</f>
        <v>6583</v>
      </c>
    </row>
    <row r="6595" spans="15:15">
      <c r="O6595" s="6">
        <f>Designs!D6586</f>
        <v>6584</v>
      </c>
    </row>
    <row r="6596" spans="15:15">
      <c r="O6596" s="6">
        <f>Designs!D6587</f>
        <v>6585</v>
      </c>
    </row>
    <row r="6597" spans="15:15">
      <c r="O6597" s="6">
        <f>Designs!D6588</f>
        <v>6586</v>
      </c>
    </row>
    <row r="6598" spans="15:15">
      <c r="O6598" s="6">
        <f>Designs!D6589</f>
        <v>6587</v>
      </c>
    </row>
    <row r="6599" spans="15:15">
      <c r="O6599" s="6">
        <f>Designs!D6590</f>
        <v>6588</v>
      </c>
    </row>
    <row r="6600" spans="15:15">
      <c r="O6600" s="6">
        <f>Designs!D6591</f>
        <v>6589</v>
      </c>
    </row>
    <row r="6601" spans="15:15">
      <c r="O6601" s="6">
        <f>Designs!D6592</f>
        <v>6590</v>
      </c>
    </row>
    <row r="6602" spans="15:15">
      <c r="O6602" s="6">
        <f>Designs!D6593</f>
        <v>6591</v>
      </c>
    </row>
    <row r="6603" spans="15:15">
      <c r="O6603" s="6">
        <f>Designs!D6594</f>
        <v>6592</v>
      </c>
    </row>
    <row r="6604" spans="15:15">
      <c r="O6604" s="6">
        <f>Designs!D6595</f>
        <v>6593</v>
      </c>
    </row>
    <row r="6605" spans="15:15">
      <c r="O6605" s="6">
        <f>Designs!D6596</f>
        <v>6594</v>
      </c>
    </row>
    <row r="6606" spans="15:15">
      <c r="O6606" s="6">
        <f>Designs!D6597</f>
        <v>6595</v>
      </c>
    </row>
    <row r="6607" spans="15:15">
      <c r="O6607" s="6">
        <f>Designs!D6598</f>
        <v>6596</v>
      </c>
    </row>
    <row r="6608" spans="15:15">
      <c r="O6608" s="6">
        <f>Designs!D6599</f>
        <v>6597</v>
      </c>
    </row>
    <row r="6609" spans="15:15">
      <c r="O6609" s="6">
        <f>Designs!D6600</f>
        <v>6598</v>
      </c>
    </row>
    <row r="6610" spans="15:15">
      <c r="O6610" s="6">
        <f>Designs!D6601</f>
        <v>6599</v>
      </c>
    </row>
    <row r="6611" spans="15:15">
      <c r="O6611" s="6">
        <f>Designs!D6602</f>
        <v>6600</v>
      </c>
    </row>
    <row r="6612" spans="15:15">
      <c r="O6612" s="6">
        <f>Designs!D6603</f>
        <v>6601</v>
      </c>
    </row>
    <row r="6613" spans="15:15">
      <c r="O6613" s="6">
        <f>Designs!D6604</f>
        <v>6602</v>
      </c>
    </row>
    <row r="6614" spans="15:15">
      <c r="O6614" s="6">
        <f>Designs!D6605</f>
        <v>6603</v>
      </c>
    </row>
    <row r="6615" spans="15:15">
      <c r="O6615" s="6">
        <f>Designs!D6606</f>
        <v>6604</v>
      </c>
    </row>
    <row r="6616" spans="15:15">
      <c r="O6616" s="6">
        <f>Designs!D6607</f>
        <v>6605</v>
      </c>
    </row>
    <row r="6617" spans="15:15">
      <c r="O6617" s="6">
        <f>Designs!D6608</f>
        <v>6606</v>
      </c>
    </row>
    <row r="6618" spans="15:15">
      <c r="O6618" s="6">
        <f>Designs!D6609</f>
        <v>6607</v>
      </c>
    </row>
    <row r="6619" spans="15:15">
      <c r="O6619" s="6">
        <f>Designs!D6610</f>
        <v>6608</v>
      </c>
    </row>
    <row r="6620" spans="15:15">
      <c r="O6620" s="6">
        <f>Designs!D6611</f>
        <v>6609</v>
      </c>
    </row>
    <row r="6621" spans="15:15">
      <c r="O6621" s="6">
        <f>Designs!D6612</f>
        <v>6610</v>
      </c>
    </row>
    <row r="6622" spans="15:15">
      <c r="O6622" s="6">
        <f>Designs!D6613</f>
        <v>6611</v>
      </c>
    </row>
    <row r="6623" spans="15:15">
      <c r="O6623" s="6">
        <f>Designs!D6614</f>
        <v>6612</v>
      </c>
    </row>
    <row r="6624" spans="15:15">
      <c r="O6624" s="6">
        <f>Designs!D6615</f>
        <v>6613</v>
      </c>
    </row>
    <row r="6625" spans="15:15">
      <c r="O6625" s="6">
        <f>Designs!D6616</f>
        <v>6614</v>
      </c>
    </row>
    <row r="6626" spans="15:15">
      <c r="O6626" s="6">
        <f>Designs!D6617</f>
        <v>6615</v>
      </c>
    </row>
    <row r="6627" spans="15:15">
      <c r="O6627" s="6">
        <f>Designs!D6618</f>
        <v>6616</v>
      </c>
    </row>
    <row r="6628" spans="15:15">
      <c r="O6628" s="6">
        <f>Designs!D6619</f>
        <v>6617</v>
      </c>
    </row>
    <row r="6629" spans="15:15">
      <c r="O6629" s="6">
        <f>Designs!D6620</f>
        <v>6618</v>
      </c>
    </row>
    <row r="6630" spans="15:15">
      <c r="O6630" s="6">
        <f>Designs!D6621</f>
        <v>6619</v>
      </c>
    </row>
    <row r="6631" spans="15:15">
      <c r="O6631" s="6">
        <f>Designs!D6622</f>
        <v>6620</v>
      </c>
    </row>
    <row r="6632" spans="15:15">
      <c r="O6632" s="6">
        <f>Designs!D6623</f>
        <v>6621</v>
      </c>
    </row>
    <row r="6633" spans="15:15">
      <c r="O6633" s="6">
        <f>Designs!D6624</f>
        <v>6622</v>
      </c>
    </row>
    <row r="6634" spans="15:15">
      <c r="O6634" s="6">
        <f>Designs!D6625</f>
        <v>6623</v>
      </c>
    </row>
    <row r="6635" spans="15:15">
      <c r="O6635" s="6">
        <f>Designs!D6626</f>
        <v>6624</v>
      </c>
    </row>
    <row r="6636" spans="15:15">
      <c r="O6636" s="6">
        <f>Designs!D6627</f>
        <v>6625</v>
      </c>
    </row>
    <row r="6637" spans="15:15">
      <c r="O6637" s="6">
        <f>Designs!D6628</f>
        <v>6626</v>
      </c>
    </row>
    <row r="6638" spans="15:15">
      <c r="O6638" s="6">
        <f>Designs!D6629</f>
        <v>6627</v>
      </c>
    </row>
    <row r="6639" spans="15:15">
      <c r="O6639" s="6">
        <f>Designs!D6630</f>
        <v>6628</v>
      </c>
    </row>
    <row r="6640" spans="15:15">
      <c r="O6640" s="6">
        <f>Designs!D6631</f>
        <v>6629</v>
      </c>
    </row>
    <row r="6641" spans="15:15">
      <c r="O6641" s="6">
        <f>Designs!D6632</f>
        <v>6630</v>
      </c>
    </row>
    <row r="6642" spans="15:15">
      <c r="O6642" s="6">
        <f>Designs!D6633</f>
        <v>6631</v>
      </c>
    </row>
    <row r="6643" spans="15:15">
      <c r="O6643" s="6">
        <f>Designs!D6634</f>
        <v>6632</v>
      </c>
    </row>
    <row r="6644" spans="15:15">
      <c r="O6644" s="6">
        <f>Designs!D6635</f>
        <v>6633</v>
      </c>
    </row>
    <row r="6645" spans="15:15">
      <c r="O6645" s="6">
        <f>Designs!D6636</f>
        <v>6634</v>
      </c>
    </row>
    <row r="6646" spans="15:15">
      <c r="O6646" s="6">
        <f>Designs!D6637</f>
        <v>6635</v>
      </c>
    </row>
    <row r="6647" spans="15:15">
      <c r="O6647" s="6">
        <f>Designs!D6638</f>
        <v>6636</v>
      </c>
    </row>
    <row r="6648" spans="15:15">
      <c r="O6648" s="6">
        <f>Designs!D6639</f>
        <v>6637</v>
      </c>
    </row>
    <row r="6649" spans="15:15">
      <c r="O6649" s="6">
        <f>Designs!D6640</f>
        <v>6638</v>
      </c>
    </row>
    <row r="6650" spans="15:15">
      <c r="O6650" s="6">
        <f>Designs!D6641</f>
        <v>6639</v>
      </c>
    </row>
    <row r="6651" spans="15:15">
      <c r="O6651" s="6">
        <f>Designs!D6642</f>
        <v>6640</v>
      </c>
    </row>
    <row r="6652" spans="15:15">
      <c r="O6652" s="6">
        <f>Designs!D6643</f>
        <v>6641</v>
      </c>
    </row>
    <row r="6653" spans="15:15">
      <c r="O6653" s="6">
        <f>Designs!D6644</f>
        <v>6642</v>
      </c>
    </row>
    <row r="6654" spans="15:15">
      <c r="O6654" s="6">
        <f>Designs!D6645</f>
        <v>6643</v>
      </c>
    </row>
    <row r="6655" spans="15:15">
      <c r="O6655" s="6">
        <f>Designs!D6646</f>
        <v>6644</v>
      </c>
    </row>
    <row r="6656" spans="15:15">
      <c r="O6656" s="6">
        <f>Designs!D6647</f>
        <v>6645</v>
      </c>
    </row>
    <row r="6657" spans="15:15">
      <c r="O6657" s="6">
        <f>Designs!D6648</f>
        <v>6646</v>
      </c>
    </row>
    <row r="6658" spans="15:15">
      <c r="O6658" s="6">
        <f>Designs!D6649</f>
        <v>6647</v>
      </c>
    </row>
    <row r="6659" spans="15:15">
      <c r="O6659" s="6">
        <f>Designs!D6650</f>
        <v>6648</v>
      </c>
    </row>
    <row r="6660" spans="15:15">
      <c r="O6660" s="6">
        <f>Designs!D6651</f>
        <v>6649</v>
      </c>
    </row>
    <row r="6661" spans="15:15">
      <c r="O6661" s="6">
        <f>Designs!D6652</f>
        <v>6650</v>
      </c>
    </row>
    <row r="6662" spans="15:15">
      <c r="O6662" s="6">
        <f>Designs!D6653</f>
        <v>6651</v>
      </c>
    </row>
    <row r="6663" spans="15:15">
      <c r="O6663" s="6">
        <f>Designs!D6654</f>
        <v>6652</v>
      </c>
    </row>
    <row r="6664" spans="15:15">
      <c r="O6664" s="6">
        <f>Designs!D6655</f>
        <v>6653</v>
      </c>
    </row>
    <row r="6665" spans="15:15">
      <c r="O6665" s="6">
        <f>Designs!D6656</f>
        <v>6654</v>
      </c>
    </row>
    <row r="6666" spans="15:15">
      <c r="O6666" s="6">
        <f>Designs!D6657</f>
        <v>6655</v>
      </c>
    </row>
    <row r="6667" spans="15:15">
      <c r="O6667" s="6">
        <f>Designs!D6658</f>
        <v>6656</v>
      </c>
    </row>
    <row r="6668" spans="15:15">
      <c r="O6668" s="6">
        <f>Designs!D6659</f>
        <v>6657</v>
      </c>
    </row>
    <row r="6669" spans="15:15">
      <c r="O6669" s="6">
        <f>Designs!D6660</f>
        <v>6658</v>
      </c>
    </row>
    <row r="6670" spans="15:15">
      <c r="O6670" s="6">
        <f>Designs!D6661</f>
        <v>6659</v>
      </c>
    </row>
    <row r="6671" spans="15:15">
      <c r="O6671" s="6">
        <f>Designs!D6662</f>
        <v>6660</v>
      </c>
    </row>
    <row r="6672" spans="15:15">
      <c r="O6672" s="6">
        <f>Designs!D6663</f>
        <v>6661</v>
      </c>
    </row>
    <row r="6673" spans="15:15">
      <c r="O6673" s="6">
        <f>Designs!D6664</f>
        <v>6662</v>
      </c>
    </row>
    <row r="6674" spans="15:15">
      <c r="O6674" s="6">
        <f>Designs!D6665</f>
        <v>6663</v>
      </c>
    </row>
    <row r="6675" spans="15:15">
      <c r="O6675" s="6">
        <f>Designs!D6666</f>
        <v>6664</v>
      </c>
    </row>
    <row r="6676" spans="15:15">
      <c r="O6676" s="6">
        <f>Designs!D6667</f>
        <v>6665</v>
      </c>
    </row>
    <row r="6677" spans="15:15">
      <c r="O6677" s="6">
        <f>Designs!D6668</f>
        <v>6666</v>
      </c>
    </row>
    <row r="6678" spans="15:15">
      <c r="O6678" s="6">
        <f>Designs!D6669</f>
        <v>6667</v>
      </c>
    </row>
    <row r="6679" spans="15:15">
      <c r="O6679" s="6">
        <f>Designs!D6670</f>
        <v>6668</v>
      </c>
    </row>
    <row r="6680" spans="15:15">
      <c r="O6680" s="6">
        <f>Designs!D6671</f>
        <v>6669</v>
      </c>
    </row>
    <row r="6681" spans="15:15">
      <c r="O6681" s="6">
        <f>Designs!D6672</f>
        <v>6670</v>
      </c>
    </row>
    <row r="6682" spans="15:15">
      <c r="O6682" s="6">
        <f>Designs!D6673</f>
        <v>6671</v>
      </c>
    </row>
    <row r="6683" spans="15:15">
      <c r="O6683" s="6">
        <f>Designs!D6674</f>
        <v>6672</v>
      </c>
    </row>
    <row r="6684" spans="15:15">
      <c r="O6684" s="6">
        <f>Designs!D6675</f>
        <v>6673</v>
      </c>
    </row>
    <row r="6685" spans="15:15">
      <c r="O6685" s="6">
        <f>Designs!D6676</f>
        <v>6674</v>
      </c>
    </row>
    <row r="6686" spans="15:15">
      <c r="O6686" s="6">
        <f>Designs!D6677</f>
        <v>6675</v>
      </c>
    </row>
    <row r="6687" spans="15:15">
      <c r="O6687" s="6">
        <f>Designs!D6678</f>
        <v>6676</v>
      </c>
    </row>
    <row r="6688" spans="15:15">
      <c r="O6688" s="6">
        <f>Designs!D6679</f>
        <v>6677</v>
      </c>
    </row>
    <row r="6689" spans="15:15">
      <c r="O6689" s="6">
        <f>Designs!D6680</f>
        <v>6678</v>
      </c>
    </row>
    <row r="6690" spans="15:15">
      <c r="O6690" s="6">
        <f>Designs!D6681</f>
        <v>6679</v>
      </c>
    </row>
    <row r="6691" spans="15:15">
      <c r="O6691" s="6">
        <f>Designs!D6682</f>
        <v>6680</v>
      </c>
    </row>
    <row r="6692" spans="15:15">
      <c r="O6692" s="6">
        <f>Designs!D6683</f>
        <v>6681</v>
      </c>
    </row>
    <row r="6693" spans="15:15">
      <c r="O6693" s="6">
        <f>Designs!D6684</f>
        <v>6682</v>
      </c>
    </row>
    <row r="6694" spans="15:15">
      <c r="O6694" s="6">
        <f>Designs!D6685</f>
        <v>6683</v>
      </c>
    </row>
    <row r="6695" spans="15:15">
      <c r="O6695" s="6">
        <f>Designs!D6686</f>
        <v>6684</v>
      </c>
    </row>
    <row r="6696" spans="15:15">
      <c r="O6696" s="6">
        <f>Designs!D6687</f>
        <v>6685</v>
      </c>
    </row>
    <row r="6697" spans="15:15">
      <c r="O6697" s="6">
        <f>Designs!D6688</f>
        <v>6686</v>
      </c>
    </row>
    <row r="6698" spans="15:15">
      <c r="O6698" s="6">
        <f>Designs!D6689</f>
        <v>6687</v>
      </c>
    </row>
    <row r="6699" spans="15:15">
      <c r="O6699" s="6">
        <f>Designs!D6690</f>
        <v>6688</v>
      </c>
    </row>
    <row r="6700" spans="15:15">
      <c r="O6700" s="6">
        <f>Designs!D6691</f>
        <v>6689</v>
      </c>
    </row>
    <row r="6701" spans="15:15">
      <c r="O6701" s="6">
        <f>Designs!D6692</f>
        <v>6690</v>
      </c>
    </row>
    <row r="6702" spans="15:15">
      <c r="O6702" s="6">
        <f>Designs!D6693</f>
        <v>6691</v>
      </c>
    </row>
    <row r="6703" spans="15:15">
      <c r="O6703" s="6">
        <f>Designs!D6694</f>
        <v>6692</v>
      </c>
    </row>
    <row r="6704" spans="15:15">
      <c r="O6704" s="6">
        <f>Designs!D6695</f>
        <v>6693</v>
      </c>
    </row>
    <row r="6705" spans="15:15">
      <c r="O6705" s="6">
        <f>Designs!D6696</f>
        <v>6694</v>
      </c>
    </row>
    <row r="6706" spans="15:15">
      <c r="O6706" s="6">
        <f>Designs!D6697</f>
        <v>6695</v>
      </c>
    </row>
    <row r="6707" spans="15:15">
      <c r="O6707" s="6">
        <f>Designs!D6698</f>
        <v>6696</v>
      </c>
    </row>
    <row r="6708" spans="15:15">
      <c r="O6708" s="6">
        <f>Designs!D6699</f>
        <v>6697</v>
      </c>
    </row>
    <row r="6709" spans="15:15">
      <c r="O6709" s="6">
        <f>Designs!D6700</f>
        <v>6698</v>
      </c>
    </row>
    <row r="6710" spans="15:15">
      <c r="O6710" s="6">
        <f>Designs!D6701</f>
        <v>6699</v>
      </c>
    </row>
    <row r="6711" spans="15:15">
      <c r="O6711" s="6">
        <f>Designs!D6702</f>
        <v>6700</v>
      </c>
    </row>
    <row r="6712" spans="15:15">
      <c r="O6712" s="6">
        <f>Designs!D6703</f>
        <v>6701</v>
      </c>
    </row>
    <row r="6713" spans="15:15">
      <c r="O6713" s="6">
        <f>Designs!D6704</f>
        <v>6702</v>
      </c>
    </row>
    <row r="6714" spans="15:15">
      <c r="O6714" s="6">
        <f>Designs!D6705</f>
        <v>6703</v>
      </c>
    </row>
    <row r="6715" spans="15:15">
      <c r="O6715" s="6">
        <f>Designs!D6706</f>
        <v>6704</v>
      </c>
    </row>
    <row r="6716" spans="15:15">
      <c r="O6716" s="6">
        <f>Designs!D6707</f>
        <v>6705</v>
      </c>
    </row>
    <row r="6717" spans="15:15">
      <c r="O6717" s="6">
        <f>Designs!D6708</f>
        <v>6706</v>
      </c>
    </row>
    <row r="6718" spans="15:15">
      <c r="O6718" s="6">
        <f>Designs!D6709</f>
        <v>6707</v>
      </c>
    </row>
    <row r="6719" spans="15:15">
      <c r="O6719" s="6">
        <f>Designs!D6710</f>
        <v>6708</v>
      </c>
    </row>
    <row r="6720" spans="15:15">
      <c r="O6720" s="6">
        <f>Designs!D6711</f>
        <v>6709</v>
      </c>
    </row>
    <row r="6721" spans="15:15">
      <c r="O6721" s="6">
        <f>Designs!D6712</f>
        <v>6710</v>
      </c>
    </row>
    <row r="6722" spans="15:15">
      <c r="O6722" s="6">
        <f>Designs!D6713</f>
        <v>6711</v>
      </c>
    </row>
    <row r="6723" spans="15:15">
      <c r="O6723" s="6">
        <f>Designs!D6714</f>
        <v>6712</v>
      </c>
    </row>
    <row r="6724" spans="15:15">
      <c r="O6724" s="6">
        <f>Designs!D6715</f>
        <v>6713</v>
      </c>
    </row>
    <row r="6725" spans="15:15">
      <c r="O6725" s="6">
        <f>Designs!D6716</f>
        <v>6714</v>
      </c>
    </row>
    <row r="6726" spans="15:15">
      <c r="O6726" s="6">
        <f>Designs!D6717</f>
        <v>6715</v>
      </c>
    </row>
    <row r="6727" spans="15:15">
      <c r="O6727" s="6">
        <f>Designs!D6718</f>
        <v>6716</v>
      </c>
    </row>
    <row r="6728" spans="15:15">
      <c r="O6728" s="6">
        <f>Designs!D6719</f>
        <v>6717</v>
      </c>
    </row>
    <row r="6729" spans="15:15">
      <c r="O6729" s="6">
        <f>Designs!D6720</f>
        <v>6718</v>
      </c>
    </row>
    <row r="6730" spans="15:15">
      <c r="O6730" s="6">
        <f>Designs!D6721</f>
        <v>6719</v>
      </c>
    </row>
    <row r="6731" spans="15:15">
      <c r="O6731" s="6">
        <f>Designs!D6722</f>
        <v>6720</v>
      </c>
    </row>
    <row r="6732" spans="15:15">
      <c r="O6732" s="6">
        <f>Designs!D6723</f>
        <v>6721</v>
      </c>
    </row>
    <row r="6733" spans="15:15">
      <c r="O6733" s="6">
        <f>Designs!D6724</f>
        <v>6722</v>
      </c>
    </row>
    <row r="6734" spans="15:15">
      <c r="O6734" s="6">
        <f>Designs!D6725</f>
        <v>6723</v>
      </c>
    </row>
    <row r="6735" spans="15:15">
      <c r="O6735" s="6">
        <f>Designs!D6726</f>
        <v>6724</v>
      </c>
    </row>
    <row r="6736" spans="15:15">
      <c r="O6736" s="6">
        <f>Designs!D6727</f>
        <v>6725</v>
      </c>
    </row>
    <row r="6737" spans="15:15">
      <c r="O6737" s="6">
        <f>Designs!D6728</f>
        <v>6726</v>
      </c>
    </row>
    <row r="6738" spans="15:15">
      <c r="O6738" s="6">
        <f>Designs!D6729</f>
        <v>6727</v>
      </c>
    </row>
    <row r="6739" spans="15:15">
      <c r="O6739" s="6">
        <f>Designs!D6730</f>
        <v>6728</v>
      </c>
    </row>
    <row r="6740" spans="15:15">
      <c r="O6740" s="6">
        <f>Designs!D6731</f>
        <v>6729</v>
      </c>
    </row>
    <row r="6741" spans="15:15">
      <c r="O6741" s="6">
        <f>Designs!D6732</f>
        <v>6730</v>
      </c>
    </row>
    <row r="6742" spans="15:15">
      <c r="O6742" s="6">
        <f>Designs!D6733</f>
        <v>6731</v>
      </c>
    </row>
    <row r="6743" spans="15:15">
      <c r="O6743" s="6">
        <f>Designs!D6734</f>
        <v>6732</v>
      </c>
    </row>
    <row r="6744" spans="15:15">
      <c r="O6744" s="6">
        <f>Designs!D6735</f>
        <v>6733</v>
      </c>
    </row>
    <row r="6745" spans="15:15">
      <c r="O6745" s="6">
        <f>Designs!D6736</f>
        <v>6734</v>
      </c>
    </row>
    <row r="6746" spans="15:15">
      <c r="O6746" s="6">
        <f>Designs!D6737</f>
        <v>6735</v>
      </c>
    </row>
    <row r="6747" spans="15:15">
      <c r="O6747" s="6">
        <f>Designs!D6738</f>
        <v>6736</v>
      </c>
    </row>
    <row r="6748" spans="15:15">
      <c r="O6748" s="6">
        <f>Designs!D6739</f>
        <v>6737</v>
      </c>
    </row>
    <row r="6749" spans="15:15">
      <c r="O6749" s="6">
        <f>Designs!D6740</f>
        <v>6738</v>
      </c>
    </row>
    <row r="6750" spans="15:15">
      <c r="O6750" s="6">
        <f>Designs!D6741</f>
        <v>6739</v>
      </c>
    </row>
    <row r="6751" spans="15:15">
      <c r="O6751" s="6">
        <f>Designs!D6742</f>
        <v>6740</v>
      </c>
    </row>
    <row r="6752" spans="15:15">
      <c r="O6752" s="6">
        <f>Designs!D6743</f>
        <v>6741</v>
      </c>
    </row>
    <row r="6753" spans="15:15">
      <c r="O6753" s="6">
        <f>Designs!D6744</f>
        <v>6742</v>
      </c>
    </row>
    <row r="6754" spans="15:15">
      <c r="O6754" s="6">
        <f>Designs!D6745</f>
        <v>6743</v>
      </c>
    </row>
    <row r="6755" spans="15:15">
      <c r="O6755" s="6">
        <f>Designs!D6746</f>
        <v>6744</v>
      </c>
    </row>
    <row r="6756" spans="15:15">
      <c r="O6756" s="6">
        <f>Designs!D6747</f>
        <v>6745</v>
      </c>
    </row>
    <row r="6757" spans="15:15">
      <c r="O6757" s="6">
        <f>Designs!D6748</f>
        <v>6746</v>
      </c>
    </row>
    <row r="6758" spans="15:15">
      <c r="O6758" s="6">
        <f>Designs!D6749</f>
        <v>6747</v>
      </c>
    </row>
    <row r="6759" spans="15:15">
      <c r="O6759" s="6">
        <f>Designs!D6750</f>
        <v>6748</v>
      </c>
    </row>
    <row r="6760" spans="15:15">
      <c r="O6760" s="6">
        <f>Designs!D6751</f>
        <v>6749</v>
      </c>
    </row>
    <row r="6761" spans="15:15">
      <c r="O6761" s="6">
        <f>Designs!D6752</f>
        <v>6750</v>
      </c>
    </row>
    <row r="6762" spans="15:15">
      <c r="O6762" s="6">
        <f>Designs!D6753</f>
        <v>6751</v>
      </c>
    </row>
    <row r="6763" spans="15:15">
      <c r="O6763" s="6">
        <f>Designs!D6754</f>
        <v>6752</v>
      </c>
    </row>
    <row r="6764" spans="15:15">
      <c r="O6764" s="6">
        <f>Designs!D6755</f>
        <v>6753</v>
      </c>
    </row>
    <row r="6765" spans="15:15">
      <c r="O6765" s="6">
        <f>Designs!D6756</f>
        <v>6754</v>
      </c>
    </row>
    <row r="6766" spans="15:15">
      <c r="O6766" s="6">
        <f>Designs!D6757</f>
        <v>6755</v>
      </c>
    </row>
    <row r="6767" spans="15:15">
      <c r="O6767" s="6">
        <f>Designs!D6758</f>
        <v>6756</v>
      </c>
    </row>
    <row r="6768" spans="15:15">
      <c r="O6768" s="6">
        <f>Designs!D6759</f>
        <v>6757</v>
      </c>
    </row>
    <row r="6769" spans="15:15">
      <c r="O6769" s="6">
        <f>Designs!D6760</f>
        <v>6758</v>
      </c>
    </row>
    <row r="6770" spans="15:15">
      <c r="O6770" s="6">
        <f>Designs!D6761</f>
        <v>6759</v>
      </c>
    </row>
    <row r="6771" spans="15:15">
      <c r="O6771" s="6">
        <f>Designs!D6762</f>
        <v>6760</v>
      </c>
    </row>
    <row r="6772" spans="15:15">
      <c r="O6772" s="6">
        <f>Designs!D6763</f>
        <v>6761</v>
      </c>
    </row>
    <row r="6773" spans="15:15">
      <c r="O6773" s="6">
        <f>Designs!D6764</f>
        <v>6762</v>
      </c>
    </row>
    <row r="6774" spans="15:15">
      <c r="O6774" s="6">
        <f>Designs!D6765</f>
        <v>6763</v>
      </c>
    </row>
    <row r="6775" spans="15:15">
      <c r="O6775" s="6">
        <f>Designs!D6766</f>
        <v>6764</v>
      </c>
    </row>
    <row r="6776" spans="15:15">
      <c r="O6776" s="6">
        <f>Designs!D6767</f>
        <v>6765</v>
      </c>
    </row>
    <row r="6777" spans="15:15">
      <c r="O6777" s="6">
        <f>Designs!D6768</f>
        <v>6766</v>
      </c>
    </row>
    <row r="6778" spans="15:15">
      <c r="O6778" s="6">
        <f>Designs!D6769</f>
        <v>6767</v>
      </c>
    </row>
    <row r="6779" spans="15:15">
      <c r="O6779" s="6">
        <f>Designs!D6770</f>
        <v>6768</v>
      </c>
    </row>
    <row r="6780" spans="15:15">
      <c r="O6780" s="6">
        <f>Designs!D6771</f>
        <v>6769</v>
      </c>
    </row>
    <row r="6781" spans="15:15">
      <c r="O6781" s="6">
        <f>Designs!D6772</f>
        <v>6770</v>
      </c>
    </row>
    <row r="6782" spans="15:15">
      <c r="O6782" s="6">
        <f>Designs!D6773</f>
        <v>6771</v>
      </c>
    </row>
    <row r="6783" spans="15:15">
      <c r="O6783" s="6">
        <f>Designs!D6774</f>
        <v>6772</v>
      </c>
    </row>
    <row r="6784" spans="15:15">
      <c r="O6784" s="6">
        <f>Designs!D6775</f>
        <v>6773</v>
      </c>
    </row>
    <row r="6785" spans="15:15">
      <c r="O6785" s="6">
        <f>Designs!D6776</f>
        <v>6774</v>
      </c>
    </row>
    <row r="6786" spans="15:15">
      <c r="O6786" s="6">
        <f>Designs!D6777</f>
        <v>6775</v>
      </c>
    </row>
    <row r="6787" spans="15:15">
      <c r="O6787" s="6">
        <f>Designs!D6778</f>
        <v>6776</v>
      </c>
    </row>
    <row r="6788" spans="15:15">
      <c r="O6788" s="6">
        <f>Designs!D6779</f>
        <v>6777</v>
      </c>
    </row>
    <row r="6789" spans="15:15">
      <c r="O6789" s="6">
        <f>Designs!D6780</f>
        <v>6778</v>
      </c>
    </row>
    <row r="6790" spans="15:15">
      <c r="O6790" s="6">
        <f>Designs!D6781</f>
        <v>6779</v>
      </c>
    </row>
    <row r="6791" spans="15:15">
      <c r="O6791" s="6">
        <f>Designs!D6782</f>
        <v>6780</v>
      </c>
    </row>
    <row r="6792" spans="15:15">
      <c r="O6792" s="6">
        <f>Designs!D6783</f>
        <v>6781</v>
      </c>
    </row>
    <row r="6793" spans="15:15">
      <c r="O6793" s="6">
        <f>Designs!D6784</f>
        <v>6782</v>
      </c>
    </row>
    <row r="6794" spans="15:15">
      <c r="O6794" s="6">
        <f>Designs!D6785</f>
        <v>6783</v>
      </c>
    </row>
    <row r="6795" spans="15:15">
      <c r="O6795" s="6">
        <f>Designs!D6786</f>
        <v>6784</v>
      </c>
    </row>
    <row r="6796" spans="15:15">
      <c r="O6796" s="6">
        <f>Designs!D6787</f>
        <v>6785</v>
      </c>
    </row>
    <row r="6797" spans="15:15">
      <c r="O6797" s="6">
        <f>Designs!D6788</f>
        <v>6786</v>
      </c>
    </row>
    <row r="6798" spans="15:15">
      <c r="O6798" s="6">
        <f>Designs!D6789</f>
        <v>6787</v>
      </c>
    </row>
    <row r="6799" spans="15:15">
      <c r="O6799" s="6">
        <f>Designs!D6790</f>
        <v>6788</v>
      </c>
    </row>
    <row r="6800" spans="15:15">
      <c r="O6800" s="6">
        <f>Designs!D6791</f>
        <v>6789</v>
      </c>
    </row>
    <row r="6801" spans="15:15">
      <c r="O6801" s="6">
        <f>Designs!D6792</f>
        <v>6790</v>
      </c>
    </row>
    <row r="6802" spans="15:15">
      <c r="O6802" s="6">
        <f>Designs!D6793</f>
        <v>6791</v>
      </c>
    </row>
    <row r="6803" spans="15:15">
      <c r="O6803" s="6">
        <f>Designs!D6794</f>
        <v>6792</v>
      </c>
    </row>
    <row r="6804" spans="15:15">
      <c r="O6804" s="6">
        <f>Designs!D6795</f>
        <v>6793</v>
      </c>
    </row>
    <row r="6805" spans="15:15">
      <c r="O6805" s="6">
        <f>Designs!D6796</f>
        <v>6794</v>
      </c>
    </row>
    <row r="6806" spans="15:15">
      <c r="O6806" s="6">
        <f>Designs!D6797</f>
        <v>6795</v>
      </c>
    </row>
    <row r="6807" spans="15:15">
      <c r="O6807" s="6">
        <f>Designs!D6798</f>
        <v>6796</v>
      </c>
    </row>
    <row r="6808" spans="15:15">
      <c r="O6808" s="6">
        <f>Designs!D6799</f>
        <v>6797</v>
      </c>
    </row>
    <row r="6809" spans="15:15">
      <c r="O6809" s="6">
        <f>Designs!D6800</f>
        <v>6798</v>
      </c>
    </row>
    <row r="6810" spans="15:15">
      <c r="O6810" s="6">
        <f>Designs!D6801</f>
        <v>6799</v>
      </c>
    </row>
    <row r="6811" spans="15:15">
      <c r="O6811" s="6">
        <f>Designs!D6802</f>
        <v>6800</v>
      </c>
    </row>
    <row r="6812" spans="15:15">
      <c r="O6812" s="6">
        <f>Designs!D6803</f>
        <v>6801</v>
      </c>
    </row>
    <row r="6813" spans="15:15">
      <c r="O6813" s="6">
        <f>Designs!D6804</f>
        <v>6802</v>
      </c>
    </row>
    <row r="6814" spans="15:15">
      <c r="O6814" s="6">
        <f>Designs!D6805</f>
        <v>6803</v>
      </c>
    </row>
    <row r="6815" spans="15:15">
      <c r="O6815" s="6">
        <f>Designs!D6806</f>
        <v>6804</v>
      </c>
    </row>
    <row r="6816" spans="15:15">
      <c r="O6816" s="6">
        <f>Designs!D6807</f>
        <v>6805</v>
      </c>
    </row>
    <row r="6817" spans="15:15">
      <c r="O6817" s="6">
        <f>Designs!D6808</f>
        <v>6806</v>
      </c>
    </row>
    <row r="6818" spans="15:15">
      <c r="O6818" s="6">
        <f>Designs!D6809</f>
        <v>6807</v>
      </c>
    </row>
    <row r="6819" spans="15:15">
      <c r="O6819" s="6">
        <f>Designs!D6810</f>
        <v>6808</v>
      </c>
    </row>
    <row r="6820" spans="15:15">
      <c r="O6820" s="6">
        <f>Designs!D6811</f>
        <v>6809</v>
      </c>
    </row>
    <row r="6821" spans="15:15">
      <c r="O6821" s="6">
        <f>Designs!D6812</f>
        <v>6810</v>
      </c>
    </row>
    <row r="6822" spans="15:15">
      <c r="O6822" s="6">
        <f>Designs!D6813</f>
        <v>6811</v>
      </c>
    </row>
    <row r="6823" spans="15:15">
      <c r="O6823" s="6">
        <f>Designs!D6814</f>
        <v>6812</v>
      </c>
    </row>
    <row r="6824" spans="15:15">
      <c r="O6824" s="6">
        <f>Designs!D6815</f>
        <v>6813</v>
      </c>
    </row>
    <row r="6825" spans="15:15">
      <c r="O6825" s="6">
        <f>Designs!D6816</f>
        <v>6814</v>
      </c>
    </row>
    <row r="6826" spans="15:15">
      <c r="O6826" s="6">
        <f>Designs!D6817</f>
        <v>6815</v>
      </c>
    </row>
    <row r="6827" spans="15:15">
      <c r="O6827" s="6">
        <f>Designs!D6818</f>
        <v>6816</v>
      </c>
    </row>
    <row r="6828" spans="15:15">
      <c r="O6828" s="6">
        <f>Designs!D6819</f>
        <v>6817</v>
      </c>
    </row>
    <row r="6829" spans="15:15">
      <c r="O6829" s="6">
        <f>Designs!D6820</f>
        <v>6818</v>
      </c>
    </row>
    <row r="6830" spans="15:15">
      <c r="O6830" s="6">
        <f>Designs!D6821</f>
        <v>6819</v>
      </c>
    </row>
    <row r="6831" spans="15:15">
      <c r="O6831" s="6">
        <f>Designs!D6822</f>
        <v>6820</v>
      </c>
    </row>
    <row r="6832" spans="15:15">
      <c r="O6832" s="6">
        <f>Designs!D6823</f>
        <v>6821</v>
      </c>
    </row>
    <row r="6833" spans="15:15">
      <c r="O6833" s="6">
        <f>Designs!D6824</f>
        <v>6822</v>
      </c>
    </row>
    <row r="6834" spans="15:15">
      <c r="O6834" s="6">
        <f>Designs!D6825</f>
        <v>6823</v>
      </c>
    </row>
    <row r="6835" spans="15:15">
      <c r="O6835" s="6">
        <f>Designs!D6826</f>
        <v>6824</v>
      </c>
    </row>
    <row r="6836" spans="15:15">
      <c r="O6836" s="6">
        <f>Designs!D6827</f>
        <v>6825</v>
      </c>
    </row>
    <row r="6837" spans="15:15">
      <c r="O6837" s="6">
        <f>Designs!D6828</f>
        <v>6826</v>
      </c>
    </row>
    <row r="6838" spans="15:15">
      <c r="O6838" s="6">
        <f>Designs!D6829</f>
        <v>6827</v>
      </c>
    </row>
    <row r="6839" spans="15:15">
      <c r="O6839" s="6">
        <f>Designs!D6830</f>
        <v>6828</v>
      </c>
    </row>
    <row r="6840" spans="15:15">
      <c r="O6840" s="6">
        <f>Designs!D6831</f>
        <v>6829</v>
      </c>
    </row>
    <row r="6841" spans="15:15">
      <c r="O6841" s="6">
        <f>Designs!D6832</f>
        <v>6830</v>
      </c>
    </row>
    <row r="6842" spans="15:15">
      <c r="O6842" s="6">
        <f>Designs!D6833</f>
        <v>6831</v>
      </c>
    </row>
    <row r="6843" spans="15:15">
      <c r="O6843" s="6">
        <f>Designs!D6834</f>
        <v>6832</v>
      </c>
    </row>
    <row r="6844" spans="15:15">
      <c r="O6844" s="6">
        <f>Designs!D6835</f>
        <v>6833</v>
      </c>
    </row>
    <row r="6845" spans="15:15">
      <c r="O6845" s="6">
        <f>Designs!D6836</f>
        <v>6834</v>
      </c>
    </row>
    <row r="6846" spans="15:15">
      <c r="O6846" s="6">
        <f>Designs!D6837</f>
        <v>6835</v>
      </c>
    </row>
    <row r="6847" spans="15:15">
      <c r="O6847" s="6">
        <f>Designs!D6838</f>
        <v>6836</v>
      </c>
    </row>
    <row r="6848" spans="15:15">
      <c r="O6848" s="6">
        <f>Designs!D6839</f>
        <v>6837</v>
      </c>
    </row>
    <row r="6849" spans="15:15">
      <c r="O6849" s="6">
        <f>Designs!D6840</f>
        <v>6838</v>
      </c>
    </row>
    <row r="6850" spans="15:15">
      <c r="O6850" s="6">
        <f>Designs!D6841</f>
        <v>6839</v>
      </c>
    </row>
    <row r="6851" spans="15:15">
      <c r="O6851" s="6">
        <f>Designs!D6842</f>
        <v>6840</v>
      </c>
    </row>
    <row r="6852" spans="15:15">
      <c r="O6852" s="6">
        <f>Designs!D6843</f>
        <v>6841</v>
      </c>
    </row>
    <row r="6853" spans="15:15">
      <c r="O6853" s="6">
        <f>Designs!D6844</f>
        <v>6842</v>
      </c>
    </row>
    <row r="6854" spans="15:15">
      <c r="O6854" s="6">
        <f>Designs!D6845</f>
        <v>6843</v>
      </c>
    </row>
    <row r="6855" spans="15:15">
      <c r="O6855" s="6">
        <f>Designs!D6846</f>
        <v>6844</v>
      </c>
    </row>
    <row r="6856" spans="15:15">
      <c r="O6856" s="6">
        <f>Designs!D6847</f>
        <v>6845</v>
      </c>
    </row>
    <row r="6857" spans="15:15">
      <c r="O6857" s="6">
        <f>Designs!D6848</f>
        <v>6846</v>
      </c>
    </row>
    <row r="6858" spans="15:15">
      <c r="O6858" s="6">
        <f>Designs!D6849</f>
        <v>6847</v>
      </c>
    </row>
    <row r="6859" spans="15:15">
      <c r="O6859" s="6">
        <f>Designs!D6850</f>
        <v>6848</v>
      </c>
    </row>
    <row r="6860" spans="15:15">
      <c r="O6860" s="6">
        <f>Designs!D6851</f>
        <v>6849</v>
      </c>
    </row>
    <row r="6861" spans="15:15">
      <c r="O6861" s="6">
        <f>Designs!D6852</f>
        <v>6850</v>
      </c>
    </row>
    <row r="6862" spans="15:15">
      <c r="O6862" s="6">
        <f>Designs!D6853</f>
        <v>6851</v>
      </c>
    </row>
    <row r="6863" spans="15:15">
      <c r="O6863" s="6">
        <f>Designs!D6854</f>
        <v>6852</v>
      </c>
    </row>
    <row r="6864" spans="15:15">
      <c r="O6864" s="6">
        <f>Designs!D6855</f>
        <v>6853</v>
      </c>
    </row>
    <row r="6865" spans="15:15">
      <c r="O6865" s="6">
        <f>Designs!D6856</f>
        <v>6854</v>
      </c>
    </row>
    <row r="6866" spans="15:15">
      <c r="O6866" s="6">
        <f>Designs!D6857</f>
        <v>6855</v>
      </c>
    </row>
    <row r="6867" spans="15:15">
      <c r="O6867" s="6">
        <f>Designs!D6858</f>
        <v>6856</v>
      </c>
    </row>
    <row r="6868" spans="15:15">
      <c r="O6868" s="6">
        <f>Designs!D6859</f>
        <v>6857</v>
      </c>
    </row>
    <row r="6869" spans="15:15">
      <c r="O6869" s="6">
        <f>Designs!D6860</f>
        <v>6858</v>
      </c>
    </row>
    <row r="6870" spans="15:15">
      <c r="O6870" s="6">
        <f>Designs!D6861</f>
        <v>6859</v>
      </c>
    </row>
    <row r="6871" spans="15:15">
      <c r="O6871" s="6">
        <f>Designs!D6862</f>
        <v>6860</v>
      </c>
    </row>
    <row r="6872" spans="15:15">
      <c r="O6872" s="6">
        <f>Designs!D6863</f>
        <v>6861</v>
      </c>
    </row>
    <row r="6873" spans="15:15">
      <c r="O6873" s="6">
        <f>Designs!D6864</f>
        <v>6862</v>
      </c>
    </row>
    <row r="6874" spans="15:15">
      <c r="O6874" s="6">
        <f>Designs!D6865</f>
        <v>6863</v>
      </c>
    </row>
    <row r="6875" spans="15:15">
      <c r="O6875" s="6">
        <f>Designs!D6866</f>
        <v>6864</v>
      </c>
    </row>
    <row r="6876" spans="15:15">
      <c r="O6876" s="6">
        <f>Designs!D6867</f>
        <v>6865</v>
      </c>
    </row>
    <row r="6877" spans="15:15">
      <c r="O6877" s="6">
        <f>Designs!D6868</f>
        <v>6866</v>
      </c>
    </row>
    <row r="6878" spans="15:15">
      <c r="O6878" s="6">
        <f>Designs!D6869</f>
        <v>6867</v>
      </c>
    </row>
    <row r="6879" spans="15:15">
      <c r="O6879" s="6">
        <f>Designs!D6870</f>
        <v>6868</v>
      </c>
    </row>
    <row r="6880" spans="15:15">
      <c r="O6880" s="6">
        <f>Designs!D6871</f>
        <v>6869</v>
      </c>
    </row>
    <row r="6881" spans="15:15">
      <c r="O6881" s="6">
        <f>Designs!D6872</f>
        <v>6870</v>
      </c>
    </row>
    <row r="6882" spans="15:15">
      <c r="O6882" s="6">
        <f>Designs!D6873</f>
        <v>6871</v>
      </c>
    </row>
    <row r="6883" spans="15:15">
      <c r="O6883" s="6">
        <f>Designs!D6874</f>
        <v>6872</v>
      </c>
    </row>
    <row r="6884" spans="15:15">
      <c r="O6884" s="6">
        <f>Designs!D6875</f>
        <v>6873</v>
      </c>
    </row>
    <row r="6885" spans="15:15">
      <c r="O6885" s="6">
        <f>Designs!D6876</f>
        <v>6874</v>
      </c>
    </row>
    <row r="6886" spans="15:15">
      <c r="O6886" s="6">
        <f>Designs!D6877</f>
        <v>6875</v>
      </c>
    </row>
    <row r="6887" spans="15:15">
      <c r="O6887" s="6">
        <f>Designs!D6878</f>
        <v>6876</v>
      </c>
    </row>
    <row r="6888" spans="15:15">
      <c r="O6888" s="6">
        <f>Designs!D6879</f>
        <v>6877</v>
      </c>
    </row>
    <row r="6889" spans="15:15">
      <c r="O6889" s="6">
        <f>Designs!D6880</f>
        <v>6878</v>
      </c>
    </row>
    <row r="6890" spans="15:15">
      <c r="O6890" s="6">
        <f>Designs!D6881</f>
        <v>6879</v>
      </c>
    </row>
    <row r="6891" spans="15:15">
      <c r="O6891" s="6">
        <f>Designs!D6882</f>
        <v>6880</v>
      </c>
    </row>
    <row r="6892" spans="15:15">
      <c r="O6892" s="6">
        <f>Designs!D6883</f>
        <v>6881</v>
      </c>
    </row>
    <row r="6893" spans="15:15">
      <c r="O6893" s="6">
        <f>Designs!D6884</f>
        <v>6882</v>
      </c>
    </row>
    <row r="6894" spans="15:15">
      <c r="O6894" s="6">
        <f>Designs!D6885</f>
        <v>6883</v>
      </c>
    </row>
    <row r="6895" spans="15:15">
      <c r="O6895" s="6">
        <f>Designs!D6886</f>
        <v>6884</v>
      </c>
    </row>
    <row r="6896" spans="15:15">
      <c r="O6896" s="6">
        <f>Designs!D6887</f>
        <v>6885</v>
      </c>
    </row>
    <row r="6897" spans="15:15">
      <c r="O6897" s="6">
        <f>Designs!D6888</f>
        <v>6886</v>
      </c>
    </row>
    <row r="6898" spans="15:15">
      <c r="O6898" s="6">
        <f>Designs!D6889</f>
        <v>6887</v>
      </c>
    </row>
    <row r="6899" spans="15:15">
      <c r="O6899" s="6">
        <f>Designs!D6890</f>
        <v>6888</v>
      </c>
    </row>
    <row r="6900" spans="15:15">
      <c r="O6900" s="6">
        <f>Designs!D6891</f>
        <v>6889</v>
      </c>
    </row>
    <row r="6901" spans="15:15">
      <c r="O6901" s="6">
        <f>Designs!D6892</f>
        <v>6890</v>
      </c>
    </row>
    <row r="6902" spans="15:15">
      <c r="O6902" s="6">
        <f>Designs!D6893</f>
        <v>6891</v>
      </c>
    </row>
    <row r="6903" spans="15:15">
      <c r="O6903" s="6">
        <f>Designs!D6894</f>
        <v>6892</v>
      </c>
    </row>
    <row r="6904" spans="15:15">
      <c r="O6904" s="6">
        <f>Designs!D6895</f>
        <v>6893</v>
      </c>
    </row>
    <row r="6905" spans="15:15">
      <c r="O6905" s="6">
        <f>Designs!D6896</f>
        <v>6894</v>
      </c>
    </row>
    <row r="6906" spans="15:15">
      <c r="O6906" s="6">
        <f>Designs!D6897</f>
        <v>6895</v>
      </c>
    </row>
    <row r="6907" spans="15:15">
      <c r="O6907" s="6">
        <f>Designs!D6898</f>
        <v>6896</v>
      </c>
    </row>
    <row r="6908" spans="15:15">
      <c r="O6908" s="6">
        <f>Designs!D6899</f>
        <v>6897</v>
      </c>
    </row>
    <row r="6909" spans="15:15">
      <c r="O6909" s="6">
        <f>Designs!D6900</f>
        <v>6898</v>
      </c>
    </row>
    <row r="6910" spans="15:15">
      <c r="O6910" s="6">
        <f>Designs!D6901</f>
        <v>6899</v>
      </c>
    </row>
    <row r="6911" spans="15:15">
      <c r="O6911" s="6">
        <f>Designs!D6902</f>
        <v>6900</v>
      </c>
    </row>
    <row r="6912" spans="15:15">
      <c r="O6912" s="6">
        <f>Designs!D6903</f>
        <v>6901</v>
      </c>
    </row>
    <row r="6913" spans="15:15">
      <c r="O6913" s="6">
        <f>Designs!D6904</f>
        <v>6902</v>
      </c>
    </row>
    <row r="6914" spans="15:15">
      <c r="O6914" s="6">
        <f>Designs!D6905</f>
        <v>6903</v>
      </c>
    </row>
    <row r="6915" spans="15:15">
      <c r="O6915" s="6">
        <f>Designs!D6906</f>
        <v>6904</v>
      </c>
    </row>
    <row r="6916" spans="15:15">
      <c r="O6916" s="6">
        <f>Designs!D6907</f>
        <v>6905</v>
      </c>
    </row>
    <row r="6917" spans="15:15">
      <c r="O6917" s="6">
        <f>Designs!D6908</f>
        <v>6906</v>
      </c>
    </row>
    <row r="6918" spans="15:15">
      <c r="O6918" s="6">
        <f>Designs!D6909</f>
        <v>6907</v>
      </c>
    </row>
    <row r="6919" spans="15:15">
      <c r="O6919" s="6">
        <f>Designs!D6910</f>
        <v>6908</v>
      </c>
    </row>
    <row r="6920" spans="15:15">
      <c r="O6920" s="6">
        <f>Designs!D6911</f>
        <v>6909</v>
      </c>
    </row>
    <row r="6921" spans="15:15">
      <c r="O6921" s="6">
        <f>Designs!D6912</f>
        <v>6910</v>
      </c>
    </row>
    <row r="6922" spans="15:15">
      <c r="O6922" s="6">
        <f>Designs!D6913</f>
        <v>6911</v>
      </c>
    </row>
    <row r="6923" spans="15:15">
      <c r="O6923" s="6">
        <f>Designs!D6914</f>
        <v>6912</v>
      </c>
    </row>
    <row r="6924" spans="15:15">
      <c r="O6924" s="6">
        <f>Designs!D6915</f>
        <v>6913</v>
      </c>
    </row>
    <row r="6925" spans="15:15">
      <c r="O6925" s="6">
        <f>Designs!D6916</f>
        <v>6914</v>
      </c>
    </row>
    <row r="6926" spans="15:15">
      <c r="O6926" s="6">
        <f>Designs!D6917</f>
        <v>6915</v>
      </c>
    </row>
    <row r="6927" spans="15:15">
      <c r="O6927" s="6">
        <f>Designs!D6918</f>
        <v>6916</v>
      </c>
    </row>
    <row r="6928" spans="15:15">
      <c r="O6928" s="6">
        <f>Designs!D6919</f>
        <v>6917</v>
      </c>
    </row>
    <row r="6929" spans="15:15">
      <c r="O6929" s="6">
        <f>Designs!D6920</f>
        <v>6918</v>
      </c>
    </row>
    <row r="6930" spans="15:15">
      <c r="O6930" s="6">
        <f>Designs!D6921</f>
        <v>6919</v>
      </c>
    </row>
    <row r="6931" spans="15:15">
      <c r="O6931" s="6">
        <f>Designs!D6922</f>
        <v>6920</v>
      </c>
    </row>
    <row r="6932" spans="15:15">
      <c r="O6932" s="6">
        <f>Designs!D6923</f>
        <v>6921</v>
      </c>
    </row>
    <row r="6933" spans="15:15">
      <c r="O6933" s="6">
        <f>Designs!D6924</f>
        <v>6922</v>
      </c>
    </row>
    <row r="6934" spans="15:15">
      <c r="O6934" s="6">
        <f>Designs!D6925</f>
        <v>6923</v>
      </c>
    </row>
    <row r="6935" spans="15:15">
      <c r="O6935" s="6">
        <f>Designs!D6926</f>
        <v>6924</v>
      </c>
    </row>
    <row r="6936" spans="15:15">
      <c r="O6936" s="6">
        <f>Designs!D6927</f>
        <v>6925</v>
      </c>
    </row>
    <row r="6937" spans="15:15">
      <c r="O6937" s="6">
        <f>Designs!D6928</f>
        <v>6926</v>
      </c>
    </row>
    <row r="6938" spans="15:15">
      <c r="O6938" s="6">
        <f>Designs!D6929</f>
        <v>6927</v>
      </c>
    </row>
    <row r="6939" spans="15:15">
      <c r="O6939" s="6">
        <f>Designs!D6930</f>
        <v>6928</v>
      </c>
    </row>
    <row r="6940" spans="15:15">
      <c r="O6940" s="6">
        <f>Designs!D6931</f>
        <v>6929</v>
      </c>
    </row>
    <row r="6941" spans="15:15">
      <c r="O6941" s="6">
        <f>Designs!D6932</f>
        <v>6930</v>
      </c>
    </row>
    <row r="6942" spans="15:15">
      <c r="O6942" s="6">
        <f>Designs!D6933</f>
        <v>6931</v>
      </c>
    </row>
    <row r="6943" spans="15:15">
      <c r="O6943" s="6">
        <f>Designs!D6934</f>
        <v>6932</v>
      </c>
    </row>
    <row r="6944" spans="15:15">
      <c r="O6944" s="6">
        <f>Designs!D6935</f>
        <v>6933</v>
      </c>
    </row>
    <row r="6945" spans="15:15">
      <c r="O6945" s="6">
        <f>Designs!D6936</f>
        <v>6934</v>
      </c>
    </row>
    <row r="6946" spans="15:15">
      <c r="O6946" s="6">
        <f>Designs!D6937</f>
        <v>6935</v>
      </c>
    </row>
    <row r="6947" spans="15:15">
      <c r="O6947" s="6">
        <f>Designs!D6938</f>
        <v>6936</v>
      </c>
    </row>
    <row r="6948" spans="15:15">
      <c r="O6948" s="6">
        <f>Designs!D6939</f>
        <v>6937</v>
      </c>
    </row>
    <row r="6949" spans="15:15">
      <c r="O6949" s="6">
        <f>Designs!D6940</f>
        <v>6938</v>
      </c>
    </row>
    <row r="6950" spans="15:15">
      <c r="O6950" s="6">
        <f>Designs!D6941</f>
        <v>6939</v>
      </c>
    </row>
    <row r="6951" spans="15:15">
      <c r="O6951" s="6">
        <f>Designs!D6942</f>
        <v>6940</v>
      </c>
    </row>
    <row r="6952" spans="15:15">
      <c r="O6952" s="6">
        <f>Designs!D6943</f>
        <v>6941</v>
      </c>
    </row>
    <row r="6953" spans="15:15">
      <c r="O6953" s="6">
        <f>Designs!D6944</f>
        <v>6942</v>
      </c>
    </row>
    <row r="6954" spans="15:15">
      <c r="O6954" s="6">
        <f>Designs!D6945</f>
        <v>6943</v>
      </c>
    </row>
    <row r="6955" spans="15:15">
      <c r="O6955" s="6">
        <f>Designs!D6946</f>
        <v>6944</v>
      </c>
    </row>
    <row r="6956" spans="15:15">
      <c r="O6956" s="6">
        <f>Designs!D6947</f>
        <v>6945</v>
      </c>
    </row>
    <row r="6957" spans="15:15">
      <c r="O6957" s="6">
        <f>Designs!D6948</f>
        <v>6946</v>
      </c>
    </row>
    <row r="6958" spans="15:15">
      <c r="O6958" s="6">
        <f>Designs!D6949</f>
        <v>6947</v>
      </c>
    </row>
    <row r="6959" spans="15:15">
      <c r="O6959" s="6">
        <f>Designs!D6950</f>
        <v>6948</v>
      </c>
    </row>
    <row r="6960" spans="15:15">
      <c r="O6960" s="6">
        <f>Designs!D6951</f>
        <v>6949</v>
      </c>
    </row>
    <row r="6961" spans="15:15">
      <c r="O6961" s="6">
        <f>Designs!D6952</f>
        <v>6950</v>
      </c>
    </row>
    <row r="6962" spans="15:15">
      <c r="O6962" s="6">
        <f>Designs!D6953</f>
        <v>6951</v>
      </c>
    </row>
    <row r="6963" spans="15:15">
      <c r="O6963" s="6">
        <f>Designs!D6954</f>
        <v>6952</v>
      </c>
    </row>
    <row r="6964" spans="15:15">
      <c r="O6964" s="6">
        <f>Designs!D6955</f>
        <v>6953</v>
      </c>
    </row>
    <row r="6965" spans="15:15">
      <c r="O6965" s="6">
        <f>Designs!D6956</f>
        <v>6954</v>
      </c>
    </row>
    <row r="6966" spans="15:15">
      <c r="O6966" s="6">
        <f>Designs!D6957</f>
        <v>6955</v>
      </c>
    </row>
    <row r="6967" spans="15:15">
      <c r="O6967" s="6">
        <f>Designs!D6958</f>
        <v>6956</v>
      </c>
    </row>
    <row r="6968" spans="15:15">
      <c r="O6968" s="6">
        <f>Designs!D6959</f>
        <v>6957</v>
      </c>
    </row>
    <row r="6969" spans="15:15">
      <c r="O6969" s="6">
        <f>Designs!D6960</f>
        <v>6958</v>
      </c>
    </row>
    <row r="6970" spans="15:15">
      <c r="O6970" s="6">
        <f>Designs!D6961</f>
        <v>6959</v>
      </c>
    </row>
    <row r="6971" spans="15:15">
      <c r="O6971" s="6">
        <f>Designs!D6962</f>
        <v>6960</v>
      </c>
    </row>
    <row r="6972" spans="15:15">
      <c r="O6972" s="6">
        <f>Designs!D6963</f>
        <v>6961</v>
      </c>
    </row>
    <row r="6973" spans="15:15">
      <c r="O6973" s="6">
        <f>Designs!D6964</f>
        <v>6962</v>
      </c>
    </row>
    <row r="6974" spans="15:15">
      <c r="O6974" s="6">
        <f>Designs!D6965</f>
        <v>6963</v>
      </c>
    </row>
    <row r="6975" spans="15:15">
      <c r="O6975" s="6">
        <f>Designs!D6966</f>
        <v>6964</v>
      </c>
    </row>
    <row r="6976" spans="15:15">
      <c r="O6976" s="6">
        <f>Designs!D6967</f>
        <v>6965</v>
      </c>
    </row>
    <row r="6977" spans="15:15">
      <c r="O6977" s="6">
        <f>Designs!D6968</f>
        <v>6966</v>
      </c>
    </row>
    <row r="6978" spans="15:15">
      <c r="O6978" s="6">
        <f>Designs!D6969</f>
        <v>6967</v>
      </c>
    </row>
    <row r="6979" spans="15:15">
      <c r="O6979" s="6">
        <f>Designs!D6970</f>
        <v>6968</v>
      </c>
    </row>
    <row r="6980" spans="15:15">
      <c r="O6980" s="6">
        <f>Designs!D6971</f>
        <v>6969</v>
      </c>
    </row>
    <row r="6981" spans="15:15">
      <c r="O6981" s="6">
        <f>Designs!D6972</f>
        <v>6970</v>
      </c>
    </row>
    <row r="6982" spans="15:15">
      <c r="O6982" s="6">
        <f>Designs!D6973</f>
        <v>6971</v>
      </c>
    </row>
    <row r="6983" spans="15:15">
      <c r="O6983" s="6">
        <f>Designs!D6974</f>
        <v>6972</v>
      </c>
    </row>
    <row r="6984" spans="15:15">
      <c r="O6984" s="6">
        <f>Designs!D6975</f>
        <v>6973</v>
      </c>
    </row>
    <row r="6985" spans="15:15">
      <c r="O6985" s="6">
        <f>Designs!D6976</f>
        <v>6974</v>
      </c>
    </row>
    <row r="6986" spans="15:15">
      <c r="O6986" s="6">
        <f>Designs!D6977</f>
        <v>6975</v>
      </c>
    </row>
    <row r="6987" spans="15:15">
      <c r="O6987" s="6">
        <f>Designs!D6978</f>
        <v>6976</v>
      </c>
    </row>
    <row r="6988" spans="15:15">
      <c r="O6988" s="6">
        <f>Designs!D6979</f>
        <v>6977</v>
      </c>
    </row>
    <row r="6989" spans="15:15">
      <c r="O6989" s="6">
        <f>Designs!D6980</f>
        <v>6978</v>
      </c>
    </row>
    <row r="6990" spans="15:15">
      <c r="O6990" s="6">
        <f>Designs!D6981</f>
        <v>6979</v>
      </c>
    </row>
    <row r="6991" spans="15:15">
      <c r="O6991" s="6">
        <f>Designs!D6982</f>
        <v>6980</v>
      </c>
    </row>
    <row r="6992" spans="15:15">
      <c r="O6992" s="6">
        <f>Designs!D6983</f>
        <v>6981</v>
      </c>
    </row>
    <row r="6993" spans="15:15">
      <c r="O6993" s="6">
        <f>Designs!D6984</f>
        <v>6982</v>
      </c>
    </row>
    <row r="6994" spans="15:15">
      <c r="O6994" s="6">
        <f>Designs!D6985</f>
        <v>6983</v>
      </c>
    </row>
    <row r="6995" spans="15:15">
      <c r="O6995" s="6">
        <f>Designs!D6986</f>
        <v>6984</v>
      </c>
    </row>
    <row r="6996" spans="15:15">
      <c r="O6996" s="6">
        <f>Designs!D6987</f>
        <v>6985</v>
      </c>
    </row>
    <row r="6997" spans="15:15">
      <c r="O6997" s="6">
        <f>Designs!D6988</f>
        <v>6986</v>
      </c>
    </row>
    <row r="6998" spans="15:15">
      <c r="O6998" s="6">
        <f>Designs!D6989</f>
        <v>6987</v>
      </c>
    </row>
    <row r="6999" spans="15:15">
      <c r="O6999" s="6">
        <f>Designs!D6990</f>
        <v>6988</v>
      </c>
    </row>
    <row r="7000" spans="15:15">
      <c r="O7000" s="6">
        <f>Designs!D6991</f>
        <v>6989</v>
      </c>
    </row>
    <row r="7001" spans="15:15">
      <c r="O7001" s="6">
        <f>Designs!D6992</f>
        <v>6990</v>
      </c>
    </row>
    <row r="7002" spans="15:15">
      <c r="O7002" s="6">
        <f>Designs!D6993</f>
        <v>6991</v>
      </c>
    </row>
    <row r="7003" spans="15:15">
      <c r="O7003" s="6">
        <f>Designs!D6994</f>
        <v>6992</v>
      </c>
    </row>
    <row r="7004" spans="15:15">
      <c r="O7004" s="6">
        <f>Designs!D6995</f>
        <v>6993</v>
      </c>
    </row>
    <row r="7005" spans="15:15">
      <c r="O7005" s="6">
        <f>Designs!D6996</f>
        <v>6994</v>
      </c>
    </row>
    <row r="7006" spans="15:15">
      <c r="O7006" s="6">
        <f>Designs!D6997</f>
        <v>6995</v>
      </c>
    </row>
    <row r="7007" spans="15:15">
      <c r="O7007" s="6">
        <f>Designs!D6998</f>
        <v>6996</v>
      </c>
    </row>
    <row r="7008" spans="15:15">
      <c r="O7008" s="6">
        <f>Designs!D6999</f>
        <v>6997</v>
      </c>
    </row>
    <row r="7009" spans="15:15">
      <c r="O7009" s="6">
        <f>Designs!D7000</f>
        <v>6998</v>
      </c>
    </row>
    <row r="7010" spans="15:15">
      <c r="O7010" s="6">
        <f>Designs!D7001</f>
        <v>6999</v>
      </c>
    </row>
    <row r="7011" spans="15:15">
      <c r="O7011" s="6">
        <f>Designs!D7002</f>
        <v>7000</v>
      </c>
    </row>
    <row r="7012" spans="15:15">
      <c r="O7012" s="6">
        <f>Designs!D7003</f>
        <v>7001</v>
      </c>
    </row>
    <row r="7013" spans="15:15">
      <c r="O7013" s="6">
        <f>Designs!D7004</f>
        <v>7002</v>
      </c>
    </row>
    <row r="7014" spans="15:15">
      <c r="O7014" s="6">
        <f>Designs!D7005</f>
        <v>7003</v>
      </c>
    </row>
    <row r="7015" spans="15:15">
      <c r="O7015" s="6">
        <f>Designs!D7006</f>
        <v>7004</v>
      </c>
    </row>
    <row r="7016" spans="15:15">
      <c r="O7016" s="6">
        <f>Designs!D7007</f>
        <v>7005</v>
      </c>
    </row>
    <row r="7017" spans="15:15">
      <c r="O7017" s="6">
        <f>Designs!D7008</f>
        <v>7006</v>
      </c>
    </row>
    <row r="7018" spans="15:15">
      <c r="O7018" s="6">
        <f>Designs!D7009</f>
        <v>7007</v>
      </c>
    </row>
    <row r="7019" spans="15:15">
      <c r="O7019" s="6">
        <f>Designs!D7010</f>
        <v>7008</v>
      </c>
    </row>
    <row r="7020" spans="15:15">
      <c r="O7020" s="6">
        <f>Designs!D7011</f>
        <v>7009</v>
      </c>
    </row>
    <row r="7021" spans="15:15">
      <c r="O7021" s="6">
        <f>Designs!D7012</f>
        <v>7010</v>
      </c>
    </row>
    <row r="7022" spans="15:15">
      <c r="O7022" s="6">
        <f>Designs!D7013</f>
        <v>7011</v>
      </c>
    </row>
    <row r="7023" spans="15:15">
      <c r="O7023" s="6">
        <f>Designs!D7014</f>
        <v>7012</v>
      </c>
    </row>
    <row r="7024" spans="15:15">
      <c r="O7024" s="6">
        <f>Designs!D7015</f>
        <v>7013</v>
      </c>
    </row>
    <row r="7025" spans="15:15">
      <c r="O7025" s="6">
        <f>Designs!D7016</f>
        <v>7014</v>
      </c>
    </row>
    <row r="7026" spans="15:15">
      <c r="O7026" s="6">
        <f>Designs!D7017</f>
        <v>7015</v>
      </c>
    </row>
    <row r="7027" spans="15:15">
      <c r="O7027" s="6">
        <f>Designs!D7018</f>
        <v>7016</v>
      </c>
    </row>
    <row r="7028" spans="15:15">
      <c r="O7028" s="6">
        <f>Designs!D7019</f>
        <v>7017</v>
      </c>
    </row>
    <row r="7029" spans="15:15">
      <c r="O7029" s="6">
        <f>Designs!D7020</f>
        <v>7018</v>
      </c>
    </row>
    <row r="7030" spans="15:15">
      <c r="O7030" s="6">
        <f>Designs!D7021</f>
        <v>7019</v>
      </c>
    </row>
    <row r="7031" spans="15:15">
      <c r="O7031" s="6">
        <f>Designs!D7022</f>
        <v>7020</v>
      </c>
    </row>
    <row r="7032" spans="15:15">
      <c r="O7032" s="6">
        <f>Designs!D7023</f>
        <v>7021</v>
      </c>
    </row>
    <row r="7033" spans="15:15">
      <c r="O7033" s="6">
        <f>Designs!D7024</f>
        <v>7022</v>
      </c>
    </row>
    <row r="7034" spans="15:15">
      <c r="O7034" s="6">
        <f>Designs!D7025</f>
        <v>7023</v>
      </c>
    </row>
    <row r="7035" spans="15:15">
      <c r="O7035" s="6">
        <f>Designs!D7026</f>
        <v>7024</v>
      </c>
    </row>
    <row r="7036" spans="15:15">
      <c r="O7036" s="6">
        <f>Designs!D7027</f>
        <v>7025</v>
      </c>
    </row>
    <row r="7037" spans="15:15">
      <c r="O7037" s="6">
        <f>Designs!D7028</f>
        <v>7026</v>
      </c>
    </row>
    <row r="7038" spans="15:15">
      <c r="O7038" s="6">
        <f>Designs!D7029</f>
        <v>7027</v>
      </c>
    </row>
    <row r="7039" spans="15:15">
      <c r="O7039" s="6">
        <f>Designs!D7030</f>
        <v>7028</v>
      </c>
    </row>
    <row r="7040" spans="15:15">
      <c r="O7040" s="6">
        <f>Designs!D7031</f>
        <v>7029</v>
      </c>
    </row>
    <row r="7041" spans="15:15">
      <c r="O7041" s="6">
        <f>Designs!D7032</f>
        <v>7030</v>
      </c>
    </row>
    <row r="7042" spans="15:15">
      <c r="O7042" s="6">
        <f>Designs!D7033</f>
        <v>7031</v>
      </c>
    </row>
    <row r="7043" spans="15:15">
      <c r="O7043" s="6">
        <f>Designs!D7034</f>
        <v>7032</v>
      </c>
    </row>
    <row r="7044" spans="15:15">
      <c r="O7044" s="6">
        <f>Designs!D7035</f>
        <v>7033</v>
      </c>
    </row>
    <row r="7045" spans="15:15">
      <c r="O7045" s="6">
        <f>Designs!D7036</f>
        <v>7034</v>
      </c>
    </row>
    <row r="7046" spans="15:15">
      <c r="O7046" s="6">
        <f>Designs!D7037</f>
        <v>7035</v>
      </c>
    </row>
    <row r="7047" spans="15:15">
      <c r="O7047" s="6">
        <f>Designs!D7038</f>
        <v>7036</v>
      </c>
    </row>
    <row r="7048" spans="15:15">
      <c r="O7048" s="6">
        <f>Designs!D7039</f>
        <v>7037</v>
      </c>
    </row>
    <row r="7049" spans="15:15">
      <c r="O7049" s="6">
        <f>Designs!D7040</f>
        <v>7038</v>
      </c>
    </row>
    <row r="7050" spans="15:15">
      <c r="O7050" s="6">
        <f>Designs!D7041</f>
        <v>7039</v>
      </c>
    </row>
    <row r="7051" spans="15:15">
      <c r="O7051" s="6">
        <f>Designs!D7042</f>
        <v>7040</v>
      </c>
    </row>
    <row r="7052" spans="15:15">
      <c r="O7052" s="6">
        <f>Designs!D7043</f>
        <v>7041</v>
      </c>
    </row>
    <row r="7053" spans="15:15">
      <c r="O7053" s="6">
        <f>Designs!D7044</f>
        <v>7042</v>
      </c>
    </row>
    <row r="7054" spans="15:15">
      <c r="O7054" s="6">
        <f>Designs!D7045</f>
        <v>7043</v>
      </c>
    </row>
    <row r="7055" spans="15:15">
      <c r="O7055" s="6">
        <f>Designs!D7046</f>
        <v>7044</v>
      </c>
    </row>
    <row r="7056" spans="15:15">
      <c r="O7056" s="6">
        <f>Designs!D7047</f>
        <v>7045</v>
      </c>
    </row>
    <row r="7057" spans="15:15">
      <c r="O7057" s="6">
        <f>Designs!D7048</f>
        <v>7046</v>
      </c>
    </row>
    <row r="7058" spans="15:15">
      <c r="O7058" s="6">
        <f>Designs!D7049</f>
        <v>7047</v>
      </c>
    </row>
    <row r="7059" spans="15:15">
      <c r="O7059" s="6">
        <f>Designs!D7050</f>
        <v>7048</v>
      </c>
    </row>
    <row r="7060" spans="15:15">
      <c r="O7060" s="6">
        <f>Designs!D7051</f>
        <v>7049</v>
      </c>
    </row>
    <row r="7061" spans="15:15">
      <c r="O7061" s="6">
        <f>Designs!D7052</f>
        <v>7050</v>
      </c>
    </row>
    <row r="7062" spans="15:15">
      <c r="O7062" s="6">
        <f>Designs!D7053</f>
        <v>7051</v>
      </c>
    </row>
    <row r="7063" spans="15:15">
      <c r="O7063" s="6">
        <f>Designs!D7054</f>
        <v>7052</v>
      </c>
    </row>
    <row r="7064" spans="15:15">
      <c r="O7064" s="6">
        <f>Designs!D7055</f>
        <v>7053</v>
      </c>
    </row>
    <row r="7065" spans="15:15">
      <c r="O7065" s="6">
        <f>Designs!D7056</f>
        <v>7054</v>
      </c>
    </row>
    <row r="7066" spans="15:15">
      <c r="O7066" s="6">
        <f>Designs!D7057</f>
        <v>7055</v>
      </c>
    </row>
    <row r="7067" spans="15:15">
      <c r="O7067" s="6">
        <f>Designs!D7058</f>
        <v>7056</v>
      </c>
    </row>
    <row r="7068" spans="15:15">
      <c r="O7068" s="6">
        <f>Designs!D7059</f>
        <v>7057</v>
      </c>
    </row>
    <row r="7069" spans="15:15">
      <c r="O7069" s="6">
        <f>Designs!D7060</f>
        <v>7058</v>
      </c>
    </row>
    <row r="7070" spans="15:15">
      <c r="O7070" s="6">
        <f>Designs!D7061</f>
        <v>7059</v>
      </c>
    </row>
    <row r="7071" spans="15:15">
      <c r="O7071" s="6">
        <f>Designs!D7062</f>
        <v>7060</v>
      </c>
    </row>
    <row r="7072" spans="15:15">
      <c r="O7072" s="6">
        <f>Designs!D7063</f>
        <v>7061</v>
      </c>
    </row>
    <row r="7073" spans="15:15">
      <c r="O7073" s="6">
        <f>Designs!D7064</f>
        <v>7062</v>
      </c>
    </row>
    <row r="7074" spans="15:15">
      <c r="O7074" s="6">
        <f>Designs!D7065</f>
        <v>7063</v>
      </c>
    </row>
    <row r="7075" spans="15:15">
      <c r="O7075" s="6">
        <f>Designs!D7066</f>
        <v>7064</v>
      </c>
    </row>
    <row r="7076" spans="15:15">
      <c r="O7076" s="6">
        <f>Designs!D7067</f>
        <v>7065</v>
      </c>
    </row>
    <row r="7077" spans="15:15">
      <c r="O7077" s="6">
        <f>Designs!D7068</f>
        <v>7066</v>
      </c>
    </row>
    <row r="7078" spans="15:15">
      <c r="O7078" s="6">
        <f>Designs!D7069</f>
        <v>7067</v>
      </c>
    </row>
    <row r="7079" spans="15:15">
      <c r="O7079" s="6">
        <f>Designs!D7070</f>
        <v>7068</v>
      </c>
    </row>
    <row r="7080" spans="15:15">
      <c r="O7080" s="6">
        <f>Designs!D7071</f>
        <v>7069</v>
      </c>
    </row>
    <row r="7081" spans="15:15">
      <c r="O7081" s="6">
        <f>Designs!D7072</f>
        <v>7070</v>
      </c>
    </row>
    <row r="7082" spans="15:15">
      <c r="O7082" s="6">
        <f>Designs!D7073</f>
        <v>7071</v>
      </c>
    </row>
    <row r="7083" spans="15:15">
      <c r="O7083" s="6">
        <f>Designs!D7074</f>
        <v>7072</v>
      </c>
    </row>
    <row r="7084" spans="15:15">
      <c r="O7084" s="6">
        <f>Designs!D7075</f>
        <v>7073</v>
      </c>
    </row>
    <row r="7085" spans="15:15">
      <c r="O7085" s="6">
        <f>Designs!D7076</f>
        <v>7074</v>
      </c>
    </row>
    <row r="7086" spans="15:15">
      <c r="O7086" s="6">
        <f>Designs!D7077</f>
        <v>7075</v>
      </c>
    </row>
    <row r="7087" spans="15:15">
      <c r="O7087" s="6">
        <f>Designs!D7078</f>
        <v>7076</v>
      </c>
    </row>
    <row r="7088" spans="15:15">
      <c r="O7088" s="6">
        <f>Designs!D7079</f>
        <v>7077</v>
      </c>
    </row>
    <row r="7089" spans="15:15">
      <c r="O7089" s="6">
        <f>Designs!D7080</f>
        <v>7078</v>
      </c>
    </row>
    <row r="7090" spans="15:15">
      <c r="O7090" s="6">
        <f>Designs!D7081</f>
        <v>7079</v>
      </c>
    </row>
    <row r="7091" spans="15:15">
      <c r="O7091" s="6">
        <f>Designs!D7082</f>
        <v>7080</v>
      </c>
    </row>
    <row r="7092" spans="15:15">
      <c r="O7092" s="6">
        <f>Designs!D7083</f>
        <v>7081</v>
      </c>
    </row>
    <row r="7093" spans="15:15">
      <c r="O7093" s="6">
        <f>Designs!D7084</f>
        <v>7082</v>
      </c>
    </row>
    <row r="7094" spans="15:15">
      <c r="O7094" s="6">
        <f>Designs!D7085</f>
        <v>7083</v>
      </c>
    </row>
    <row r="7095" spans="15:15">
      <c r="O7095" s="6">
        <f>Designs!D7086</f>
        <v>7084</v>
      </c>
    </row>
    <row r="7096" spans="15:15">
      <c r="O7096" s="6">
        <f>Designs!D7087</f>
        <v>7085</v>
      </c>
    </row>
    <row r="7097" spans="15:15">
      <c r="O7097" s="6">
        <f>Designs!D7088</f>
        <v>7086</v>
      </c>
    </row>
    <row r="7098" spans="15:15">
      <c r="O7098" s="6">
        <f>Designs!D7089</f>
        <v>7087</v>
      </c>
    </row>
    <row r="7099" spans="15:15">
      <c r="O7099" s="6">
        <f>Designs!D7090</f>
        <v>7088</v>
      </c>
    </row>
    <row r="7100" spans="15:15">
      <c r="O7100" s="6">
        <f>Designs!D7091</f>
        <v>7089</v>
      </c>
    </row>
    <row r="7101" spans="15:15">
      <c r="O7101" s="6">
        <f>Designs!D7092</f>
        <v>7090</v>
      </c>
    </row>
    <row r="7102" spans="15:15">
      <c r="O7102" s="6">
        <f>Designs!D7093</f>
        <v>7091</v>
      </c>
    </row>
    <row r="7103" spans="15:15">
      <c r="O7103" s="6">
        <f>Designs!D7094</f>
        <v>7092</v>
      </c>
    </row>
    <row r="7104" spans="15:15">
      <c r="O7104" s="6">
        <f>Designs!D7095</f>
        <v>7093</v>
      </c>
    </row>
    <row r="7105" spans="15:15">
      <c r="O7105" s="6">
        <f>Designs!D7096</f>
        <v>7094</v>
      </c>
    </row>
    <row r="7106" spans="15:15">
      <c r="O7106" s="6">
        <f>Designs!D7097</f>
        <v>7095</v>
      </c>
    </row>
    <row r="7107" spans="15:15">
      <c r="O7107" s="6">
        <f>Designs!D7098</f>
        <v>7096</v>
      </c>
    </row>
    <row r="7108" spans="15:15">
      <c r="O7108" s="6">
        <f>Designs!D7099</f>
        <v>7097</v>
      </c>
    </row>
    <row r="7109" spans="15:15">
      <c r="O7109" s="6">
        <f>Designs!D7100</f>
        <v>7098</v>
      </c>
    </row>
    <row r="7110" spans="15:15">
      <c r="O7110" s="6">
        <f>Designs!D7101</f>
        <v>7099</v>
      </c>
    </row>
    <row r="7111" spans="15:15">
      <c r="O7111" s="6">
        <f>Designs!D7102</f>
        <v>7100</v>
      </c>
    </row>
    <row r="7112" spans="15:15">
      <c r="O7112" s="6">
        <f>Designs!D7103</f>
        <v>7101</v>
      </c>
    </row>
    <row r="7113" spans="15:15">
      <c r="O7113" s="6">
        <f>Designs!D7104</f>
        <v>7102</v>
      </c>
    </row>
    <row r="7114" spans="15:15">
      <c r="O7114" s="6">
        <f>Designs!D7105</f>
        <v>7103</v>
      </c>
    </row>
    <row r="7115" spans="15:15">
      <c r="O7115" s="6">
        <f>Designs!D7106</f>
        <v>7104</v>
      </c>
    </row>
    <row r="7116" spans="15:15">
      <c r="O7116" s="6">
        <f>Designs!D7107</f>
        <v>7105</v>
      </c>
    </row>
    <row r="7117" spans="15:15">
      <c r="O7117" s="6">
        <f>Designs!D7108</f>
        <v>7106</v>
      </c>
    </row>
    <row r="7118" spans="15:15">
      <c r="O7118" s="6">
        <f>Designs!D7109</f>
        <v>7107</v>
      </c>
    </row>
    <row r="7119" spans="15:15">
      <c r="O7119" s="6">
        <f>Designs!D7110</f>
        <v>7108</v>
      </c>
    </row>
    <row r="7120" spans="15:15">
      <c r="O7120" s="6">
        <f>Designs!D7111</f>
        <v>7109</v>
      </c>
    </row>
    <row r="7121" spans="15:15">
      <c r="O7121" s="6">
        <f>Designs!D7112</f>
        <v>7110</v>
      </c>
    </row>
    <row r="7122" spans="15:15">
      <c r="O7122" s="6">
        <f>Designs!D7113</f>
        <v>7111</v>
      </c>
    </row>
    <row r="7123" spans="15:15">
      <c r="O7123" s="6">
        <f>Designs!D7114</f>
        <v>7112</v>
      </c>
    </row>
    <row r="7124" spans="15:15">
      <c r="O7124" s="6">
        <f>Designs!D7115</f>
        <v>7113</v>
      </c>
    </row>
    <row r="7125" spans="15:15">
      <c r="O7125" s="6">
        <f>Designs!D7116</f>
        <v>7114</v>
      </c>
    </row>
    <row r="7126" spans="15:15">
      <c r="O7126" s="6">
        <f>Designs!D7117</f>
        <v>7115</v>
      </c>
    </row>
    <row r="7127" spans="15:15">
      <c r="O7127" s="6">
        <f>Designs!D7118</f>
        <v>7116</v>
      </c>
    </row>
    <row r="7128" spans="15:15">
      <c r="O7128" s="6">
        <f>Designs!D7119</f>
        <v>7117</v>
      </c>
    </row>
    <row r="7129" spans="15:15">
      <c r="O7129" s="6">
        <f>Designs!D7120</f>
        <v>7118</v>
      </c>
    </row>
    <row r="7130" spans="15:15">
      <c r="O7130" s="6">
        <f>Designs!D7121</f>
        <v>7119</v>
      </c>
    </row>
    <row r="7131" spans="15:15">
      <c r="O7131" s="6">
        <f>Designs!D7122</f>
        <v>7120</v>
      </c>
    </row>
    <row r="7132" spans="15:15">
      <c r="O7132" s="6">
        <f>Designs!D7123</f>
        <v>7121</v>
      </c>
    </row>
    <row r="7133" spans="15:15">
      <c r="O7133" s="6">
        <f>Designs!D7124</f>
        <v>7122</v>
      </c>
    </row>
    <row r="7134" spans="15:15">
      <c r="O7134" s="6">
        <f>Designs!D7125</f>
        <v>7123</v>
      </c>
    </row>
    <row r="7135" spans="15:15">
      <c r="O7135" s="6">
        <f>Designs!D7126</f>
        <v>7124</v>
      </c>
    </row>
    <row r="7136" spans="15:15">
      <c r="O7136" s="6">
        <f>Designs!D7127</f>
        <v>7125</v>
      </c>
    </row>
    <row r="7137" spans="15:15">
      <c r="O7137" s="6">
        <f>Designs!D7128</f>
        <v>7126</v>
      </c>
    </row>
    <row r="7138" spans="15:15">
      <c r="O7138" s="6">
        <f>Designs!D7129</f>
        <v>7127</v>
      </c>
    </row>
    <row r="7139" spans="15:15">
      <c r="O7139" s="6">
        <f>Designs!D7130</f>
        <v>7128</v>
      </c>
    </row>
    <row r="7140" spans="15:15">
      <c r="O7140" s="6">
        <f>Designs!D7131</f>
        <v>7129</v>
      </c>
    </row>
    <row r="7141" spans="15:15">
      <c r="O7141" s="6">
        <f>Designs!D7132</f>
        <v>7130</v>
      </c>
    </row>
    <row r="7142" spans="15:15">
      <c r="O7142" s="6">
        <f>Designs!D7133</f>
        <v>7131</v>
      </c>
    </row>
    <row r="7143" spans="15:15">
      <c r="O7143" s="6">
        <f>Designs!D7134</f>
        <v>7132</v>
      </c>
    </row>
    <row r="7144" spans="15:15">
      <c r="O7144" s="6">
        <f>Designs!D7135</f>
        <v>7133</v>
      </c>
    </row>
    <row r="7145" spans="15:15">
      <c r="O7145" s="6">
        <f>Designs!D7136</f>
        <v>7134</v>
      </c>
    </row>
    <row r="7146" spans="15:15">
      <c r="O7146" s="6">
        <f>Designs!D7137</f>
        <v>7135</v>
      </c>
    </row>
    <row r="7147" spans="15:15">
      <c r="O7147" s="6">
        <f>Designs!D7138</f>
        <v>7136</v>
      </c>
    </row>
    <row r="7148" spans="15:15">
      <c r="O7148" s="6">
        <f>Designs!D7139</f>
        <v>7137</v>
      </c>
    </row>
    <row r="7149" spans="15:15">
      <c r="O7149" s="6">
        <f>Designs!D7140</f>
        <v>7138</v>
      </c>
    </row>
    <row r="7150" spans="15:15">
      <c r="O7150" s="6">
        <f>Designs!D7141</f>
        <v>7139</v>
      </c>
    </row>
    <row r="7151" spans="15:15">
      <c r="O7151" s="6">
        <f>Designs!D7142</f>
        <v>7140</v>
      </c>
    </row>
    <row r="7152" spans="15:15">
      <c r="O7152" s="6">
        <f>Designs!D7143</f>
        <v>7141</v>
      </c>
    </row>
    <row r="7153" spans="15:15">
      <c r="O7153" s="6">
        <f>Designs!D7144</f>
        <v>7142</v>
      </c>
    </row>
    <row r="7154" spans="15:15">
      <c r="O7154" s="6">
        <f>Designs!D7145</f>
        <v>7143</v>
      </c>
    </row>
    <row r="7155" spans="15:15">
      <c r="O7155" s="6">
        <f>Designs!D7146</f>
        <v>7144</v>
      </c>
    </row>
    <row r="7156" spans="15:15">
      <c r="O7156" s="6">
        <f>Designs!D7147</f>
        <v>7145</v>
      </c>
    </row>
    <row r="7157" spans="15:15">
      <c r="O7157" s="6">
        <f>Designs!D7148</f>
        <v>7146</v>
      </c>
    </row>
    <row r="7158" spans="15:15">
      <c r="O7158" s="6">
        <f>Designs!D7149</f>
        <v>7147</v>
      </c>
    </row>
    <row r="7159" spans="15:15">
      <c r="O7159" s="6">
        <f>Designs!D7150</f>
        <v>7148</v>
      </c>
    </row>
    <row r="7160" spans="15:15">
      <c r="O7160" s="6">
        <f>Designs!D7151</f>
        <v>7149</v>
      </c>
    </row>
    <row r="7161" spans="15:15">
      <c r="O7161" s="6">
        <f>Designs!D7152</f>
        <v>7150</v>
      </c>
    </row>
    <row r="7162" spans="15:15">
      <c r="O7162" s="6">
        <f>Designs!D7153</f>
        <v>7151</v>
      </c>
    </row>
    <row r="7163" spans="15:15">
      <c r="O7163" s="6">
        <f>Designs!D7154</f>
        <v>7152</v>
      </c>
    </row>
    <row r="7164" spans="15:15">
      <c r="O7164" s="6">
        <f>Designs!D7155</f>
        <v>7153</v>
      </c>
    </row>
    <row r="7165" spans="15:15">
      <c r="O7165" s="6">
        <f>Designs!D7156</f>
        <v>7154</v>
      </c>
    </row>
    <row r="7166" spans="15:15">
      <c r="O7166" s="6">
        <f>Designs!D7157</f>
        <v>7155</v>
      </c>
    </row>
    <row r="7167" spans="15:15">
      <c r="O7167" s="6">
        <f>Designs!D7158</f>
        <v>7156</v>
      </c>
    </row>
    <row r="7168" spans="15:15">
      <c r="O7168" s="6">
        <f>Designs!D7159</f>
        <v>7157</v>
      </c>
    </row>
    <row r="7169" spans="15:15">
      <c r="O7169" s="6">
        <f>Designs!D7160</f>
        <v>7158</v>
      </c>
    </row>
    <row r="7170" spans="15:15">
      <c r="O7170" s="6">
        <f>Designs!D7161</f>
        <v>7159</v>
      </c>
    </row>
    <row r="7171" spans="15:15">
      <c r="O7171" s="6">
        <f>Designs!D7162</f>
        <v>7160</v>
      </c>
    </row>
    <row r="7172" spans="15:15">
      <c r="O7172" s="6">
        <f>Designs!D7163</f>
        <v>7161</v>
      </c>
    </row>
    <row r="7173" spans="15:15">
      <c r="O7173" s="6">
        <f>Designs!D7164</f>
        <v>7162</v>
      </c>
    </row>
    <row r="7174" spans="15:15">
      <c r="O7174" s="6">
        <f>Designs!D7165</f>
        <v>7163</v>
      </c>
    </row>
    <row r="7175" spans="15:15">
      <c r="O7175" s="6">
        <f>Designs!D7166</f>
        <v>7164</v>
      </c>
    </row>
    <row r="7176" spans="15:15">
      <c r="O7176" s="6">
        <f>Designs!D7167</f>
        <v>7165</v>
      </c>
    </row>
    <row r="7177" spans="15:15">
      <c r="O7177" s="6">
        <f>Designs!D7168</f>
        <v>7166</v>
      </c>
    </row>
    <row r="7178" spans="15:15">
      <c r="O7178" s="6">
        <f>Designs!D7169</f>
        <v>7167</v>
      </c>
    </row>
    <row r="7179" spans="15:15">
      <c r="O7179" s="6">
        <f>Designs!D7170</f>
        <v>7168</v>
      </c>
    </row>
    <row r="7180" spans="15:15">
      <c r="O7180" s="6">
        <f>Designs!D7171</f>
        <v>7169</v>
      </c>
    </row>
    <row r="7181" spans="15:15">
      <c r="O7181" s="6">
        <f>Designs!D7172</f>
        <v>7170</v>
      </c>
    </row>
    <row r="7182" spans="15:15">
      <c r="O7182" s="6">
        <f>Designs!D7173</f>
        <v>7171</v>
      </c>
    </row>
    <row r="7183" spans="15:15">
      <c r="O7183" s="6">
        <f>Designs!D7174</f>
        <v>7172</v>
      </c>
    </row>
    <row r="7184" spans="15:15">
      <c r="O7184" s="6">
        <f>Designs!D7175</f>
        <v>7173</v>
      </c>
    </row>
    <row r="7185" spans="15:15">
      <c r="O7185" s="6">
        <f>Designs!D7176</f>
        <v>7174</v>
      </c>
    </row>
    <row r="7186" spans="15:15">
      <c r="O7186" s="6">
        <f>Designs!D7177</f>
        <v>7175</v>
      </c>
    </row>
    <row r="7187" spans="15:15">
      <c r="O7187" s="6">
        <f>Designs!D7178</f>
        <v>7176</v>
      </c>
    </row>
    <row r="7188" spans="15:15">
      <c r="O7188" s="6">
        <f>Designs!D7179</f>
        <v>7177</v>
      </c>
    </row>
    <row r="7189" spans="15:15">
      <c r="O7189" s="6">
        <f>Designs!D7180</f>
        <v>7178</v>
      </c>
    </row>
    <row r="7190" spans="15:15">
      <c r="O7190" s="6">
        <f>Designs!D7181</f>
        <v>7179</v>
      </c>
    </row>
    <row r="7191" spans="15:15">
      <c r="O7191" s="6">
        <f>Designs!D7182</f>
        <v>7180</v>
      </c>
    </row>
    <row r="7192" spans="15:15">
      <c r="O7192" s="6">
        <f>Designs!D7183</f>
        <v>7181</v>
      </c>
    </row>
    <row r="7193" spans="15:15">
      <c r="O7193" s="6">
        <f>Designs!D7184</f>
        <v>7182</v>
      </c>
    </row>
    <row r="7194" spans="15:15">
      <c r="O7194" s="6">
        <f>Designs!D7185</f>
        <v>7183</v>
      </c>
    </row>
    <row r="7195" spans="15:15">
      <c r="O7195" s="6">
        <f>Designs!D7186</f>
        <v>7184</v>
      </c>
    </row>
    <row r="7196" spans="15:15">
      <c r="O7196" s="6">
        <f>Designs!D7187</f>
        <v>7185</v>
      </c>
    </row>
    <row r="7197" spans="15:15">
      <c r="O7197" s="6">
        <f>Designs!D7188</f>
        <v>7186</v>
      </c>
    </row>
    <row r="7198" spans="15:15">
      <c r="O7198" s="6">
        <f>Designs!D7189</f>
        <v>7187</v>
      </c>
    </row>
    <row r="7199" spans="15:15">
      <c r="O7199" s="6">
        <f>Designs!D7190</f>
        <v>7188</v>
      </c>
    </row>
    <row r="7200" spans="15:15">
      <c r="O7200" s="6">
        <f>Designs!D7191</f>
        <v>7189</v>
      </c>
    </row>
    <row r="7201" spans="15:15">
      <c r="O7201" s="6">
        <f>Designs!D7192</f>
        <v>7190</v>
      </c>
    </row>
    <row r="7202" spans="15:15">
      <c r="O7202" s="6">
        <f>Designs!D7193</f>
        <v>7191</v>
      </c>
    </row>
    <row r="7203" spans="15:15">
      <c r="O7203" s="6">
        <f>Designs!D7194</f>
        <v>7192</v>
      </c>
    </row>
    <row r="7204" spans="15:15">
      <c r="O7204" s="6">
        <f>Designs!D7195</f>
        <v>7193</v>
      </c>
    </row>
    <row r="7205" spans="15:15">
      <c r="O7205" s="6">
        <f>Designs!D7196</f>
        <v>7194</v>
      </c>
    </row>
    <row r="7206" spans="15:15">
      <c r="O7206" s="6">
        <f>Designs!D7197</f>
        <v>7195</v>
      </c>
    </row>
    <row r="7207" spans="15:15">
      <c r="O7207" s="6">
        <f>Designs!D7198</f>
        <v>7196</v>
      </c>
    </row>
    <row r="7208" spans="15:15">
      <c r="O7208" s="6">
        <f>Designs!D7199</f>
        <v>7197</v>
      </c>
    </row>
    <row r="7209" spans="15:15">
      <c r="O7209" s="6">
        <f>Designs!D7200</f>
        <v>7198</v>
      </c>
    </row>
    <row r="7210" spans="15:15">
      <c r="O7210" s="6">
        <f>Designs!D7201</f>
        <v>7199</v>
      </c>
    </row>
    <row r="7211" spans="15:15">
      <c r="O7211" s="6">
        <f>Designs!D7202</f>
        <v>7200</v>
      </c>
    </row>
    <row r="7212" spans="15:15">
      <c r="O7212" s="6">
        <f>Designs!D7203</f>
        <v>7201</v>
      </c>
    </row>
    <row r="7213" spans="15:15">
      <c r="O7213" s="6">
        <f>Designs!D7204</f>
        <v>7202</v>
      </c>
    </row>
    <row r="7214" spans="15:15">
      <c r="O7214" s="6">
        <f>Designs!D7205</f>
        <v>7203</v>
      </c>
    </row>
    <row r="7215" spans="15:15">
      <c r="O7215" s="6">
        <f>Designs!D7206</f>
        <v>7204</v>
      </c>
    </row>
    <row r="7216" spans="15:15">
      <c r="O7216" s="6">
        <f>Designs!D7207</f>
        <v>7205</v>
      </c>
    </row>
    <row r="7217" spans="15:15">
      <c r="O7217" s="6">
        <f>Designs!D7208</f>
        <v>7206</v>
      </c>
    </row>
    <row r="7218" spans="15:15">
      <c r="O7218" s="6">
        <f>Designs!D7209</f>
        <v>7207</v>
      </c>
    </row>
    <row r="7219" spans="15:15">
      <c r="O7219" s="6">
        <f>Designs!D7210</f>
        <v>7208</v>
      </c>
    </row>
    <row r="7220" spans="15:15">
      <c r="O7220" s="6">
        <f>Designs!D7211</f>
        <v>7209</v>
      </c>
    </row>
    <row r="7221" spans="15:15">
      <c r="O7221" s="6">
        <f>Designs!D7212</f>
        <v>7210</v>
      </c>
    </row>
    <row r="7222" spans="15:15">
      <c r="O7222" s="6">
        <f>Designs!D7213</f>
        <v>7211</v>
      </c>
    </row>
    <row r="7223" spans="15:15">
      <c r="O7223" s="6">
        <f>Designs!D7214</f>
        <v>7212</v>
      </c>
    </row>
    <row r="7224" spans="15:15">
      <c r="O7224" s="6">
        <f>Designs!D7215</f>
        <v>7213</v>
      </c>
    </row>
    <row r="7225" spans="15:15">
      <c r="O7225" s="6">
        <f>Designs!D7216</f>
        <v>7214</v>
      </c>
    </row>
    <row r="7226" spans="15:15">
      <c r="O7226" s="6">
        <f>Designs!D7217</f>
        <v>7215</v>
      </c>
    </row>
    <row r="7227" spans="15:15">
      <c r="O7227" s="6">
        <f>Designs!D7218</f>
        <v>7216</v>
      </c>
    </row>
    <row r="7228" spans="15:15">
      <c r="O7228" s="6">
        <f>Designs!D7219</f>
        <v>7217</v>
      </c>
    </row>
    <row r="7229" spans="15:15">
      <c r="O7229" s="6">
        <f>Designs!D7220</f>
        <v>7218</v>
      </c>
    </row>
    <row r="7230" spans="15:15">
      <c r="O7230" s="6">
        <f>Designs!D7221</f>
        <v>7219</v>
      </c>
    </row>
    <row r="7231" spans="15:15">
      <c r="O7231" s="6">
        <f>Designs!D7222</f>
        <v>7220</v>
      </c>
    </row>
    <row r="7232" spans="15:15">
      <c r="O7232" s="6">
        <f>Designs!D7223</f>
        <v>7221</v>
      </c>
    </row>
    <row r="7233" spans="15:15">
      <c r="O7233" s="6">
        <f>Designs!D7224</f>
        <v>7222</v>
      </c>
    </row>
    <row r="7234" spans="15:15">
      <c r="O7234" s="6">
        <f>Designs!D7225</f>
        <v>7223</v>
      </c>
    </row>
    <row r="7235" spans="15:15">
      <c r="O7235" s="6">
        <f>Designs!D7226</f>
        <v>7224</v>
      </c>
    </row>
    <row r="7236" spans="15:15">
      <c r="O7236" s="6">
        <f>Designs!D7227</f>
        <v>7225</v>
      </c>
    </row>
    <row r="7237" spans="15:15">
      <c r="O7237" s="6">
        <f>Designs!D7228</f>
        <v>7226</v>
      </c>
    </row>
    <row r="7238" spans="15:15">
      <c r="O7238" s="6">
        <f>Designs!D7229</f>
        <v>7227</v>
      </c>
    </row>
    <row r="7239" spans="15:15">
      <c r="O7239" s="6">
        <f>Designs!D7230</f>
        <v>7228</v>
      </c>
    </row>
    <row r="7240" spans="15:15">
      <c r="O7240" s="6">
        <f>Designs!D7231</f>
        <v>7229</v>
      </c>
    </row>
    <row r="7241" spans="15:15">
      <c r="O7241" s="6">
        <f>Designs!D7232</f>
        <v>7230</v>
      </c>
    </row>
    <row r="7242" spans="15:15">
      <c r="O7242" s="6">
        <f>Designs!D7233</f>
        <v>7231</v>
      </c>
    </row>
    <row r="7243" spans="15:15">
      <c r="O7243" s="6">
        <f>Designs!D7234</f>
        <v>7232</v>
      </c>
    </row>
    <row r="7244" spans="15:15">
      <c r="O7244" s="6">
        <f>Designs!D7235</f>
        <v>7233</v>
      </c>
    </row>
    <row r="7245" spans="15:15">
      <c r="O7245" s="6">
        <f>Designs!D7236</f>
        <v>7234</v>
      </c>
    </row>
    <row r="7246" spans="15:15">
      <c r="O7246" s="6">
        <f>Designs!D7237</f>
        <v>7235</v>
      </c>
    </row>
    <row r="7247" spans="15:15">
      <c r="O7247" s="6">
        <f>Designs!D7238</f>
        <v>7236</v>
      </c>
    </row>
    <row r="7248" spans="15:15">
      <c r="O7248" s="6">
        <f>Designs!D7239</f>
        <v>7237</v>
      </c>
    </row>
    <row r="7249" spans="15:15">
      <c r="O7249" s="6">
        <f>Designs!D7240</f>
        <v>7238</v>
      </c>
    </row>
    <row r="7250" spans="15:15">
      <c r="O7250" s="6">
        <f>Designs!D7241</f>
        <v>7239</v>
      </c>
    </row>
    <row r="7251" spans="15:15">
      <c r="O7251" s="6">
        <f>Designs!D7242</f>
        <v>7240</v>
      </c>
    </row>
    <row r="7252" spans="15:15">
      <c r="O7252" s="6">
        <f>Designs!D7243</f>
        <v>7241</v>
      </c>
    </row>
    <row r="7253" spans="15:15">
      <c r="O7253" s="6">
        <f>Designs!D7244</f>
        <v>7242</v>
      </c>
    </row>
    <row r="7254" spans="15:15">
      <c r="O7254" s="6">
        <f>Designs!D7245</f>
        <v>7243</v>
      </c>
    </row>
    <row r="7255" spans="15:15">
      <c r="O7255" s="6">
        <f>Designs!D7246</f>
        <v>7244</v>
      </c>
    </row>
    <row r="7256" spans="15:15">
      <c r="O7256" s="6">
        <f>Designs!D7247</f>
        <v>7245</v>
      </c>
    </row>
    <row r="7257" spans="15:15">
      <c r="O7257" s="6">
        <f>Designs!D7248</f>
        <v>7246</v>
      </c>
    </row>
    <row r="7258" spans="15:15">
      <c r="O7258" s="6">
        <f>Designs!D7249</f>
        <v>7247</v>
      </c>
    </row>
    <row r="7259" spans="15:15">
      <c r="O7259" s="6">
        <f>Designs!D7250</f>
        <v>7248</v>
      </c>
    </row>
    <row r="7260" spans="15:15">
      <c r="O7260" s="6">
        <f>Designs!D7251</f>
        <v>7249</v>
      </c>
    </row>
    <row r="7261" spans="15:15">
      <c r="O7261" s="6">
        <f>Designs!D7252</f>
        <v>7250</v>
      </c>
    </row>
    <row r="7262" spans="15:15">
      <c r="O7262" s="6">
        <f>Designs!D7253</f>
        <v>7251</v>
      </c>
    </row>
    <row r="7263" spans="15:15">
      <c r="O7263" s="6">
        <f>Designs!D7254</f>
        <v>7252</v>
      </c>
    </row>
    <row r="7264" spans="15:15">
      <c r="O7264" s="6">
        <f>Designs!D7255</f>
        <v>7253</v>
      </c>
    </row>
    <row r="7265" spans="15:15">
      <c r="O7265" s="6">
        <f>Designs!D7256</f>
        <v>7254</v>
      </c>
    </row>
    <row r="7266" spans="15:15">
      <c r="O7266" s="6">
        <f>Designs!D7257</f>
        <v>7255</v>
      </c>
    </row>
    <row r="7267" spans="15:15">
      <c r="O7267" s="6">
        <f>Designs!D7258</f>
        <v>7256</v>
      </c>
    </row>
    <row r="7268" spans="15:15">
      <c r="O7268" s="6">
        <f>Designs!D7259</f>
        <v>7257</v>
      </c>
    </row>
    <row r="7269" spans="15:15">
      <c r="O7269" s="6">
        <f>Designs!D7260</f>
        <v>7258</v>
      </c>
    </row>
    <row r="7270" spans="15:15">
      <c r="O7270" s="6">
        <f>Designs!D7261</f>
        <v>7259</v>
      </c>
    </row>
    <row r="7271" spans="15:15">
      <c r="O7271" s="6">
        <f>Designs!D7262</f>
        <v>7260</v>
      </c>
    </row>
    <row r="7272" spans="15:15">
      <c r="O7272" s="6">
        <f>Designs!D7263</f>
        <v>7261</v>
      </c>
    </row>
    <row r="7273" spans="15:15">
      <c r="O7273" s="6">
        <f>Designs!D7264</f>
        <v>7262</v>
      </c>
    </row>
    <row r="7274" spans="15:15">
      <c r="O7274" s="6">
        <f>Designs!D7265</f>
        <v>7263</v>
      </c>
    </row>
    <row r="7275" spans="15:15">
      <c r="O7275" s="6">
        <f>Designs!D7266</f>
        <v>7264</v>
      </c>
    </row>
    <row r="7276" spans="15:15">
      <c r="O7276" s="6">
        <f>Designs!D7267</f>
        <v>7265</v>
      </c>
    </row>
    <row r="7277" spans="15:15">
      <c r="O7277" s="6">
        <f>Designs!D7268</f>
        <v>7266</v>
      </c>
    </row>
    <row r="7278" spans="15:15">
      <c r="O7278" s="6">
        <f>Designs!D7269</f>
        <v>7267</v>
      </c>
    </row>
    <row r="7279" spans="15:15">
      <c r="O7279" s="6">
        <f>Designs!D7270</f>
        <v>7268</v>
      </c>
    </row>
    <row r="7280" spans="15:15">
      <c r="O7280" s="6">
        <f>Designs!D7271</f>
        <v>7269</v>
      </c>
    </row>
    <row r="7281" spans="15:15">
      <c r="O7281" s="6">
        <f>Designs!D7272</f>
        <v>7270</v>
      </c>
    </row>
    <row r="7282" spans="15:15">
      <c r="O7282" s="6">
        <f>Designs!D7273</f>
        <v>7271</v>
      </c>
    </row>
    <row r="7283" spans="15:15">
      <c r="O7283" s="6">
        <f>Designs!D7274</f>
        <v>7272</v>
      </c>
    </row>
    <row r="7284" spans="15:15">
      <c r="O7284" s="6">
        <f>Designs!D7275</f>
        <v>7273</v>
      </c>
    </row>
    <row r="7285" spans="15:15">
      <c r="O7285" s="6">
        <f>Designs!D7276</f>
        <v>7274</v>
      </c>
    </row>
    <row r="7286" spans="15:15">
      <c r="O7286" s="6">
        <f>Designs!D7277</f>
        <v>7275</v>
      </c>
    </row>
    <row r="7287" spans="15:15">
      <c r="O7287" s="6">
        <f>Designs!D7278</f>
        <v>7276</v>
      </c>
    </row>
    <row r="7288" spans="15:15">
      <c r="O7288" s="6">
        <f>Designs!D7279</f>
        <v>7277</v>
      </c>
    </row>
    <row r="7289" spans="15:15">
      <c r="O7289" s="6">
        <f>Designs!D7280</f>
        <v>7278</v>
      </c>
    </row>
    <row r="7290" spans="15:15">
      <c r="O7290" s="6">
        <f>Designs!D7281</f>
        <v>7279</v>
      </c>
    </row>
    <row r="7291" spans="15:15">
      <c r="O7291" s="6">
        <f>Designs!D7282</f>
        <v>7280</v>
      </c>
    </row>
    <row r="7292" spans="15:15">
      <c r="O7292" s="6">
        <f>Designs!D7283</f>
        <v>7281</v>
      </c>
    </row>
    <row r="7293" spans="15:15">
      <c r="O7293" s="6">
        <f>Designs!D7284</f>
        <v>7282</v>
      </c>
    </row>
    <row r="7294" spans="15:15">
      <c r="O7294" s="6">
        <f>Designs!D7285</f>
        <v>7283</v>
      </c>
    </row>
    <row r="7295" spans="15:15">
      <c r="O7295" s="6">
        <f>Designs!D7286</f>
        <v>7284</v>
      </c>
    </row>
    <row r="7296" spans="15:15">
      <c r="O7296" s="6">
        <f>Designs!D7287</f>
        <v>7285</v>
      </c>
    </row>
    <row r="7297" spans="15:15">
      <c r="O7297" s="6">
        <f>Designs!D7288</f>
        <v>7286</v>
      </c>
    </row>
    <row r="7298" spans="15:15">
      <c r="O7298" s="6">
        <f>Designs!D7289</f>
        <v>7287</v>
      </c>
    </row>
    <row r="7299" spans="15:15">
      <c r="O7299" s="6">
        <f>Designs!D7290</f>
        <v>7288</v>
      </c>
    </row>
    <row r="7300" spans="15:15">
      <c r="O7300" s="6">
        <f>Designs!D7291</f>
        <v>7289</v>
      </c>
    </row>
    <row r="7301" spans="15:15">
      <c r="O7301" s="6">
        <f>Designs!D7292</f>
        <v>7290</v>
      </c>
    </row>
    <row r="7302" spans="15:15">
      <c r="O7302" s="6">
        <f>Designs!D7293</f>
        <v>7291</v>
      </c>
    </row>
    <row r="7303" spans="15:15">
      <c r="O7303" s="6">
        <f>Designs!D7294</f>
        <v>7292</v>
      </c>
    </row>
    <row r="7304" spans="15:15">
      <c r="O7304" s="6">
        <f>Designs!D7295</f>
        <v>7293</v>
      </c>
    </row>
    <row r="7305" spans="15:15">
      <c r="O7305" s="6">
        <f>Designs!D7296</f>
        <v>7294</v>
      </c>
    </row>
    <row r="7306" spans="15:15">
      <c r="O7306" s="6">
        <f>Designs!D7297</f>
        <v>7295</v>
      </c>
    </row>
    <row r="7307" spans="15:15">
      <c r="O7307" s="6">
        <f>Designs!D7298</f>
        <v>7296</v>
      </c>
    </row>
    <row r="7308" spans="15:15">
      <c r="O7308" s="6">
        <f>Designs!D7299</f>
        <v>7297</v>
      </c>
    </row>
    <row r="7309" spans="15:15">
      <c r="O7309" s="6">
        <f>Designs!D7300</f>
        <v>7298</v>
      </c>
    </row>
    <row r="7310" spans="15:15">
      <c r="O7310" s="6">
        <f>Designs!D7301</f>
        <v>7299</v>
      </c>
    </row>
    <row r="7311" spans="15:15">
      <c r="O7311" s="6">
        <f>Designs!D7302</f>
        <v>7300</v>
      </c>
    </row>
    <row r="7312" spans="15:15">
      <c r="O7312" s="6">
        <f>Designs!D7303</f>
        <v>7301</v>
      </c>
    </row>
    <row r="7313" spans="15:15">
      <c r="O7313" s="6">
        <f>Designs!D7304</f>
        <v>7302</v>
      </c>
    </row>
    <row r="7314" spans="15:15">
      <c r="O7314" s="6">
        <f>Designs!D7305</f>
        <v>7303</v>
      </c>
    </row>
    <row r="7315" spans="15:15">
      <c r="O7315" s="6">
        <f>Designs!D7306</f>
        <v>7304</v>
      </c>
    </row>
    <row r="7316" spans="15:15">
      <c r="O7316" s="6">
        <f>Designs!D7307</f>
        <v>7305</v>
      </c>
    </row>
    <row r="7317" spans="15:15">
      <c r="O7317" s="6">
        <f>Designs!D7308</f>
        <v>7306</v>
      </c>
    </row>
    <row r="7318" spans="15:15">
      <c r="O7318" s="6">
        <f>Designs!D7309</f>
        <v>7307</v>
      </c>
    </row>
    <row r="7319" spans="15:15">
      <c r="O7319" s="6">
        <f>Designs!D7310</f>
        <v>7308</v>
      </c>
    </row>
    <row r="7320" spans="15:15">
      <c r="O7320" s="6">
        <f>Designs!D7311</f>
        <v>7309</v>
      </c>
    </row>
    <row r="7321" spans="15:15">
      <c r="O7321" s="6">
        <f>Designs!D7312</f>
        <v>7310</v>
      </c>
    </row>
    <row r="7322" spans="15:15">
      <c r="O7322" s="6">
        <f>Designs!D7313</f>
        <v>7311</v>
      </c>
    </row>
    <row r="7323" spans="15:15">
      <c r="O7323" s="6">
        <f>Designs!D7314</f>
        <v>7312</v>
      </c>
    </row>
    <row r="7324" spans="15:15">
      <c r="O7324" s="6">
        <f>Designs!D7315</f>
        <v>7313</v>
      </c>
    </row>
    <row r="7325" spans="15:15">
      <c r="O7325" s="6">
        <f>Designs!D7316</f>
        <v>7314</v>
      </c>
    </row>
    <row r="7326" spans="15:15">
      <c r="O7326" s="6">
        <f>Designs!D7317</f>
        <v>7315</v>
      </c>
    </row>
    <row r="7327" spans="15:15">
      <c r="O7327" s="6">
        <f>Designs!D7318</f>
        <v>7316</v>
      </c>
    </row>
    <row r="7328" spans="15:15">
      <c r="O7328" s="6">
        <f>Designs!D7319</f>
        <v>7317</v>
      </c>
    </row>
    <row r="7329" spans="15:15">
      <c r="O7329" s="6">
        <f>Designs!D7320</f>
        <v>7318</v>
      </c>
    </row>
    <row r="7330" spans="15:15">
      <c r="O7330" s="6">
        <f>Designs!D7321</f>
        <v>7319</v>
      </c>
    </row>
    <row r="7331" spans="15:15">
      <c r="O7331" s="6">
        <f>Designs!D7322</f>
        <v>7320</v>
      </c>
    </row>
    <row r="7332" spans="15:15">
      <c r="O7332" s="6">
        <f>Designs!D7323</f>
        <v>7321</v>
      </c>
    </row>
    <row r="7333" spans="15:15">
      <c r="O7333" s="6">
        <f>Designs!D7324</f>
        <v>7322</v>
      </c>
    </row>
    <row r="7334" spans="15:15">
      <c r="O7334" s="6">
        <f>Designs!D7325</f>
        <v>7323</v>
      </c>
    </row>
    <row r="7335" spans="15:15">
      <c r="O7335" s="6">
        <f>Designs!D7326</f>
        <v>7324</v>
      </c>
    </row>
    <row r="7336" spans="15:15">
      <c r="O7336" s="6">
        <f>Designs!D7327</f>
        <v>7325</v>
      </c>
    </row>
    <row r="7337" spans="15:15">
      <c r="O7337" s="6">
        <f>Designs!D7328</f>
        <v>7326</v>
      </c>
    </row>
    <row r="7338" spans="15:15">
      <c r="O7338" s="6">
        <f>Designs!D7329</f>
        <v>7327</v>
      </c>
    </row>
    <row r="7339" spans="15:15">
      <c r="O7339" s="6">
        <f>Designs!D7330</f>
        <v>7328</v>
      </c>
    </row>
    <row r="7340" spans="15:15">
      <c r="O7340" s="6">
        <f>Designs!D7331</f>
        <v>7329</v>
      </c>
    </row>
    <row r="7341" spans="15:15">
      <c r="O7341" s="6">
        <f>Designs!D7332</f>
        <v>7330</v>
      </c>
    </row>
    <row r="7342" spans="15:15">
      <c r="O7342" s="6">
        <f>Designs!D7333</f>
        <v>7331</v>
      </c>
    </row>
    <row r="7343" spans="15:15">
      <c r="O7343" s="6">
        <f>Designs!D7334</f>
        <v>7332</v>
      </c>
    </row>
    <row r="7344" spans="15:15">
      <c r="O7344" s="6">
        <f>Designs!D7335</f>
        <v>7333</v>
      </c>
    </row>
    <row r="7345" spans="15:15">
      <c r="O7345" s="6">
        <f>Designs!D7336</f>
        <v>7334</v>
      </c>
    </row>
    <row r="7346" spans="15:15">
      <c r="O7346" s="6">
        <f>Designs!D7337</f>
        <v>7335</v>
      </c>
    </row>
    <row r="7347" spans="15:15">
      <c r="O7347" s="6">
        <f>Designs!D7338</f>
        <v>7336</v>
      </c>
    </row>
    <row r="7348" spans="15:15">
      <c r="O7348" s="6">
        <f>Designs!D7339</f>
        <v>7337</v>
      </c>
    </row>
    <row r="7349" spans="15:15">
      <c r="O7349" s="6">
        <f>Designs!D7340</f>
        <v>7338</v>
      </c>
    </row>
    <row r="7350" spans="15:15">
      <c r="O7350" s="6">
        <f>Designs!D7341</f>
        <v>7339</v>
      </c>
    </row>
    <row r="7351" spans="15:15">
      <c r="O7351" s="6">
        <f>Designs!D7342</f>
        <v>7340</v>
      </c>
    </row>
    <row r="7352" spans="15:15">
      <c r="O7352" s="6">
        <f>Designs!D7343</f>
        <v>7341</v>
      </c>
    </row>
    <row r="7353" spans="15:15">
      <c r="O7353" s="6">
        <f>Designs!D7344</f>
        <v>7342</v>
      </c>
    </row>
    <row r="7354" spans="15:15">
      <c r="O7354" s="6">
        <f>Designs!D7345</f>
        <v>7343</v>
      </c>
    </row>
    <row r="7355" spans="15:15">
      <c r="O7355" s="6">
        <f>Designs!D7346</f>
        <v>7344</v>
      </c>
    </row>
    <row r="7356" spans="15:15">
      <c r="O7356" s="6">
        <f>Designs!D7347</f>
        <v>7345</v>
      </c>
    </row>
    <row r="7357" spans="15:15">
      <c r="O7357" s="6">
        <f>Designs!D7348</f>
        <v>7346</v>
      </c>
    </row>
    <row r="7358" spans="15:15">
      <c r="O7358" s="6">
        <f>Designs!D7349</f>
        <v>7347</v>
      </c>
    </row>
    <row r="7359" spans="15:15">
      <c r="O7359" s="6">
        <f>Designs!D7350</f>
        <v>7348</v>
      </c>
    </row>
    <row r="7360" spans="15:15">
      <c r="O7360" s="6">
        <f>Designs!D7351</f>
        <v>7349</v>
      </c>
    </row>
    <row r="7361" spans="15:15">
      <c r="O7361" s="6">
        <f>Designs!D7352</f>
        <v>7350</v>
      </c>
    </row>
    <row r="7362" spans="15:15">
      <c r="O7362" s="6">
        <f>Designs!D7353</f>
        <v>7351</v>
      </c>
    </row>
    <row r="7363" spans="15:15">
      <c r="O7363" s="6">
        <f>Designs!D7354</f>
        <v>7352</v>
      </c>
    </row>
    <row r="7364" spans="15:15">
      <c r="O7364" s="6">
        <f>Designs!D7355</f>
        <v>7353</v>
      </c>
    </row>
    <row r="7365" spans="15:15">
      <c r="O7365" s="6">
        <f>Designs!D7356</f>
        <v>7354</v>
      </c>
    </row>
    <row r="7366" spans="15:15">
      <c r="O7366" s="6">
        <f>Designs!D7357</f>
        <v>7355</v>
      </c>
    </row>
    <row r="7367" spans="15:15">
      <c r="O7367" s="6">
        <f>Designs!D7358</f>
        <v>7356</v>
      </c>
    </row>
    <row r="7368" spans="15:15">
      <c r="O7368" s="6">
        <f>Designs!D7359</f>
        <v>7357</v>
      </c>
    </row>
    <row r="7369" spans="15:15">
      <c r="O7369" s="6">
        <f>Designs!D7360</f>
        <v>7358</v>
      </c>
    </row>
    <row r="7370" spans="15:15">
      <c r="O7370" s="6">
        <f>Designs!D7361</f>
        <v>7359</v>
      </c>
    </row>
    <row r="7371" spans="15:15">
      <c r="O7371" s="6">
        <f>Designs!D7362</f>
        <v>7360</v>
      </c>
    </row>
    <row r="7372" spans="15:15">
      <c r="O7372" s="6">
        <f>Designs!D7363</f>
        <v>7361</v>
      </c>
    </row>
    <row r="7373" spans="15:15">
      <c r="O7373" s="6">
        <f>Designs!D7364</f>
        <v>7362</v>
      </c>
    </row>
    <row r="7374" spans="15:15">
      <c r="O7374" s="6">
        <f>Designs!D7365</f>
        <v>7363</v>
      </c>
    </row>
    <row r="7375" spans="15:15">
      <c r="O7375" s="6">
        <f>Designs!D7366</f>
        <v>7364</v>
      </c>
    </row>
    <row r="7376" spans="15:15">
      <c r="O7376" s="6">
        <f>Designs!D7367</f>
        <v>7365</v>
      </c>
    </row>
    <row r="7377" spans="15:15">
      <c r="O7377" s="6">
        <f>Designs!D7368</f>
        <v>7366</v>
      </c>
    </row>
    <row r="7378" spans="15:15">
      <c r="O7378" s="6">
        <f>Designs!D7369</f>
        <v>7367</v>
      </c>
    </row>
    <row r="7379" spans="15:15">
      <c r="O7379" s="6">
        <f>Designs!D7370</f>
        <v>7368</v>
      </c>
    </row>
    <row r="7380" spans="15:15">
      <c r="O7380" s="6">
        <f>Designs!D7371</f>
        <v>7369</v>
      </c>
    </row>
    <row r="7381" spans="15:15">
      <c r="O7381" s="6">
        <f>Designs!D7372</f>
        <v>7370</v>
      </c>
    </row>
    <row r="7382" spans="15:15">
      <c r="O7382" s="6">
        <f>Designs!D7373</f>
        <v>7371</v>
      </c>
    </row>
    <row r="7383" spans="15:15">
      <c r="O7383" s="6">
        <f>Designs!D7374</f>
        <v>7372</v>
      </c>
    </row>
    <row r="7384" spans="15:15">
      <c r="O7384" s="6">
        <f>Designs!D7375</f>
        <v>7373</v>
      </c>
    </row>
    <row r="7385" spans="15:15">
      <c r="O7385" s="6">
        <f>Designs!D7376</f>
        <v>7374</v>
      </c>
    </row>
    <row r="7386" spans="15:15">
      <c r="O7386" s="6">
        <f>Designs!D7377</f>
        <v>7375</v>
      </c>
    </row>
    <row r="7387" spans="15:15">
      <c r="O7387" s="6">
        <f>Designs!D7378</f>
        <v>7376</v>
      </c>
    </row>
    <row r="7388" spans="15:15">
      <c r="O7388" s="6">
        <f>Designs!D7379</f>
        <v>7377</v>
      </c>
    </row>
    <row r="7389" spans="15:15">
      <c r="O7389" s="6">
        <f>Designs!D7380</f>
        <v>7378</v>
      </c>
    </row>
    <row r="7390" spans="15:15">
      <c r="O7390" s="6">
        <f>Designs!D7381</f>
        <v>7379</v>
      </c>
    </row>
    <row r="7391" spans="15:15">
      <c r="O7391" s="6">
        <f>Designs!D7382</f>
        <v>7380</v>
      </c>
    </row>
    <row r="7392" spans="15:15">
      <c r="O7392" s="6">
        <f>Designs!D7383</f>
        <v>7381</v>
      </c>
    </row>
    <row r="7393" spans="15:15">
      <c r="O7393" s="6">
        <f>Designs!D7384</f>
        <v>7382</v>
      </c>
    </row>
    <row r="7394" spans="15:15">
      <c r="O7394" s="6">
        <f>Designs!D7385</f>
        <v>7383</v>
      </c>
    </row>
    <row r="7395" spans="15:15">
      <c r="O7395" s="6">
        <f>Designs!D7386</f>
        <v>7384</v>
      </c>
    </row>
    <row r="7396" spans="15:15">
      <c r="O7396" s="6">
        <f>Designs!D7387</f>
        <v>7385</v>
      </c>
    </row>
    <row r="7397" spans="15:15">
      <c r="O7397" s="6">
        <f>Designs!D7388</f>
        <v>7386</v>
      </c>
    </row>
    <row r="7398" spans="15:15">
      <c r="O7398" s="6">
        <f>Designs!D7389</f>
        <v>7387</v>
      </c>
    </row>
    <row r="7399" spans="15:15">
      <c r="O7399" s="6">
        <f>Designs!D7390</f>
        <v>7388</v>
      </c>
    </row>
    <row r="7400" spans="15:15">
      <c r="O7400" s="6">
        <f>Designs!D7391</f>
        <v>7389</v>
      </c>
    </row>
    <row r="7401" spans="15:15">
      <c r="O7401" s="6">
        <f>Designs!D7392</f>
        <v>7390</v>
      </c>
    </row>
    <row r="7402" spans="15:15">
      <c r="O7402" s="6">
        <f>Designs!D7393</f>
        <v>7391</v>
      </c>
    </row>
    <row r="7403" spans="15:15">
      <c r="O7403" s="6">
        <f>Designs!D7394</f>
        <v>7392</v>
      </c>
    </row>
    <row r="7404" spans="15:15">
      <c r="O7404" s="6">
        <f>Designs!D7395</f>
        <v>7393</v>
      </c>
    </row>
    <row r="7405" spans="15:15">
      <c r="O7405" s="6">
        <f>Designs!D7396</f>
        <v>7394</v>
      </c>
    </row>
    <row r="7406" spans="15:15">
      <c r="O7406" s="6">
        <f>Designs!D7397</f>
        <v>7395</v>
      </c>
    </row>
    <row r="7407" spans="15:15">
      <c r="O7407" s="6">
        <f>Designs!D7398</f>
        <v>7396</v>
      </c>
    </row>
    <row r="7408" spans="15:15">
      <c r="O7408" s="6">
        <f>Designs!D7399</f>
        <v>7397</v>
      </c>
    </row>
    <row r="7409" spans="15:15">
      <c r="O7409" s="6">
        <f>Designs!D7400</f>
        <v>7398</v>
      </c>
    </row>
    <row r="7410" spans="15:15">
      <c r="O7410" s="6">
        <f>Designs!D7401</f>
        <v>7399</v>
      </c>
    </row>
    <row r="7411" spans="15:15">
      <c r="O7411" s="6">
        <f>Designs!D7402</f>
        <v>7400</v>
      </c>
    </row>
    <row r="7412" spans="15:15">
      <c r="O7412" s="6">
        <f>Designs!D7403</f>
        <v>7401</v>
      </c>
    </row>
    <row r="7413" spans="15:15">
      <c r="O7413" s="6">
        <f>Designs!D7404</f>
        <v>7402</v>
      </c>
    </row>
    <row r="7414" spans="15:15">
      <c r="O7414" s="6">
        <f>Designs!D7405</f>
        <v>7403</v>
      </c>
    </row>
    <row r="7415" spans="15:15">
      <c r="O7415" s="6">
        <f>Designs!D7406</f>
        <v>7404</v>
      </c>
    </row>
    <row r="7416" spans="15:15">
      <c r="O7416" s="6">
        <f>Designs!D7407</f>
        <v>7405</v>
      </c>
    </row>
    <row r="7417" spans="15:15">
      <c r="O7417" s="6">
        <f>Designs!D7408</f>
        <v>7406</v>
      </c>
    </row>
    <row r="7418" spans="15:15">
      <c r="O7418" s="6">
        <f>Designs!D7409</f>
        <v>7407</v>
      </c>
    </row>
    <row r="7419" spans="15:15">
      <c r="O7419" s="6">
        <f>Designs!D7410</f>
        <v>7408</v>
      </c>
    </row>
    <row r="7420" spans="15:15">
      <c r="O7420" s="6">
        <f>Designs!D7411</f>
        <v>7409</v>
      </c>
    </row>
    <row r="7421" spans="15:15">
      <c r="O7421" s="6">
        <f>Designs!D7412</f>
        <v>7410</v>
      </c>
    </row>
    <row r="7422" spans="15:15">
      <c r="O7422" s="6">
        <f>Designs!D7413</f>
        <v>7411</v>
      </c>
    </row>
    <row r="7423" spans="15:15">
      <c r="O7423" s="6">
        <f>Designs!D7414</f>
        <v>7412</v>
      </c>
    </row>
    <row r="7424" spans="15:15">
      <c r="O7424" s="6">
        <f>Designs!D7415</f>
        <v>7413</v>
      </c>
    </row>
    <row r="7425" spans="15:15">
      <c r="O7425" s="6">
        <f>Designs!D7416</f>
        <v>7414</v>
      </c>
    </row>
    <row r="7426" spans="15:15">
      <c r="O7426" s="6">
        <f>Designs!D7417</f>
        <v>7415</v>
      </c>
    </row>
    <row r="7427" spans="15:15">
      <c r="O7427" s="6">
        <f>Designs!D7418</f>
        <v>7416</v>
      </c>
    </row>
    <row r="7428" spans="15:15">
      <c r="O7428" s="6">
        <f>Designs!D7419</f>
        <v>7417</v>
      </c>
    </row>
    <row r="7429" spans="15:15">
      <c r="O7429" s="6">
        <f>Designs!D7420</f>
        <v>7418</v>
      </c>
    </row>
    <row r="7430" spans="15:15">
      <c r="O7430" s="6">
        <f>Designs!D7421</f>
        <v>7419</v>
      </c>
    </row>
    <row r="7431" spans="15:15">
      <c r="O7431" s="6">
        <f>Designs!D7422</f>
        <v>7420</v>
      </c>
    </row>
    <row r="7432" spans="15:15">
      <c r="O7432" s="6">
        <f>Designs!D7423</f>
        <v>7421</v>
      </c>
    </row>
    <row r="7433" spans="15:15">
      <c r="O7433" s="6">
        <f>Designs!D7424</f>
        <v>7422</v>
      </c>
    </row>
    <row r="7434" spans="15:15">
      <c r="O7434" s="6">
        <f>Designs!D7425</f>
        <v>7423</v>
      </c>
    </row>
    <row r="7435" spans="15:15">
      <c r="O7435" s="6">
        <f>Designs!D7426</f>
        <v>7424</v>
      </c>
    </row>
    <row r="7436" spans="15:15">
      <c r="O7436" s="6">
        <f>Designs!D7427</f>
        <v>7425</v>
      </c>
    </row>
    <row r="7437" spans="15:15">
      <c r="O7437" s="6">
        <f>Designs!D7428</f>
        <v>7426</v>
      </c>
    </row>
    <row r="7438" spans="15:15">
      <c r="O7438" s="6">
        <f>Designs!D7429</f>
        <v>7427</v>
      </c>
    </row>
    <row r="7439" spans="15:15">
      <c r="O7439" s="6">
        <f>Designs!D7430</f>
        <v>7428</v>
      </c>
    </row>
    <row r="7440" spans="15:15">
      <c r="O7440" s="6">
        <f>Designs!D7431</f>
        <v>7429</v>
      </c>
    </row>
    <row r="7441" spans="15:15">
      <c r="O7441" s="6">
        <f>Designs!D7432</f>
        <v>7430</v>
      </c>
    </row>
    <row r="7442" spans="15:15">
      <c r="O7442" s="6">
        <f>Designs!D7433</f>
        <v>7431</v>
      </c>
    </row>
    <row r="7443" spans="15:15">
      <c r="O7443" s="6">
        <f>Designs!D7434</f>
        <v>7432</v>
      </c>
    </row>
    <row r="7444" spans="15:15">
      <c r="O7444" s="6">
        <f>Designs!D7435</f>
        <v>7433</v>
      </c>
    </row>
    <row r="7445" spans="15:15">
      <c r="O7445" s="6">
        <f>Designs!D7436</f>
        <v>7434</v>
      </c>
    </row>
    <row r="7446" spans="15:15">
      <c r="O7446" s="6">
        <f>Designs!D7437</f>
        <v>7435</v>
      </c>
    </row>
    <row r="7447" spans="15:15">
      <c r="O7447" s="6">
        <f>Designs!D7438</f>
        <v>7436</v>
      </c>
    </row>
    <row r="7448" spans="15:15">
      <c r="O7448" s="6">
        <f>Designs!D7439</f>
        <v>7437</v>
      </c>
    </row>
    <row r="7449" spans="15:15">
      <c r="O7449" s="6">
        <f>Designs!D7440</f>
        <v>7438</v>
      </c>
    </row>
    <row r="7450" spans="15:15">
      <c r="O7450" s="6">
        <f>Designs!D7441</f>
        <v>7439</v>
      </c>
    </row>
    <row r="7451" spans="15:15">
      <c r="O7451" s="6">
        <f>Designs!D7442</f>
        <v>7440</v>
      </c>
    </row>
    <row r="7452" spans="15:15">
      <c r="O7452" s="6">
        <f>Designs!D7443</f>
        <v>7441</v>
      </c>
    </row>
    <row r="7453" spans="15:15">
      <c r="O7453" s="6">
        <f>Designs!D7444</f>
        <v>7442</v>
      </c>
    </row>
    <row r="7454" spans="15:15">
      <c r="O7454" s="6">
        <f>Designs!D7445</f>
        <v>7443</v>
      </c>
    </row>
    <row r="7455" spans="15:15">
      <c r="O7455" s="6">
        <f>Designs!D7446</f>
        <v>7444</v>
      </c>
    </row>
    <row r="7456" spans="15:15">
      <c r="O7456" s="6">
        <f>Designs!D7447</f>
        <v>7445</v>
      </c>
    </row>
    <row r="7457" spans="15:15">
      <c r="O7457" s="6">
        <f>Designs!D7448</f>
        <v>7446</v>
      </c>
    </row>
    <row r="7458" spans="15:15">
      <c r="O7458" s="6">
        <f>Designs!D7449</f>
        <v>7447</v>
      </c>
    </row>
    <row r="7459" spans="15:15">
      <c r="O7459" s="6">
        <f>Designs!D7450</f>
        <v>7448</v>
      </c>
    </row>
    <row r="7460" spans="15:15">
      <c r="O7460" s="6">
        <f>Designs!D7451</f>
        <v>7449</v>
      </c>
    </row>
    <row r="7461" spans="15:15">
      <c r="O7461" s="6">
        <f>Designs!D7452</f>
        <v>7450</v>
      </c>
    </row>
    <row r="7462" spans="15:15">
      <c r="O7462" s="6">
        <f>Designs!D7453</f>
        <v>7451</v>
      </c>
    </row>
    <row r="7463" spans="15:15">
      <c r="O7463" s="6">
        <f>Designs!D7454</f>
        <v>7452</v>
      </c>
    </row>
    <row r="7464" spans="15:15">
      <c r="O7464" s="6">
        <f>Designs!D7455</f>
        <v>7453</v>
      </c>
    </row>
    <row r="7465" spans="15:15">
      <c r="O7465" s="6">
        <f>Designs!D7456</f>
        <v>7454</v>
      </c>
    </row>
    <row r="7466" spans="15:15">
      <c r="O7466" s="6">
        <f>Designs!D7457</f>
        <v>7455</v>
      </c>
    </row>
    <row r="7467" spans="15:15">
      <c r="O7467" s="6">
        <f>Designs!D7458</f>
        <v>7456</v>
      </c>
    </row>
    <row r="7468" spans="15:15">
      <c r="O7468" s="6">
        <f>Designs!D7459</f>
        <v>7457</v>
      </c>
    </row>
    <row r="7469" spans="15:15">
      <c r="O7469" s="6">
        <f>Designs!D7460</f>
        <v>7458</v>
      </c>
    </row>
    <row r="7470" spans="15:15">
      <c r="O7470" s="6">
        <f>Designs!D7461</f>
        <v>7459</v>
      </c>
    </row>
    <row r="7471" spans="15:15">
      <c r="O7471" s="6">
        <f>Designs!D7462</f>
        <v>7460</v>
      </c>
    </row>
    <row r="7472" spans="15:15">
      <c r="O7472" s="6">
        <f>Designs!D7463</f>
        <v>7461</v>
      </c>
    </row>
    <row r="7473" spans="15:15">
      <c r="O7473" s="6">
        <f>Designs!D7464</f>
        <v>7462</v>
      </c>
    </row>
    <row r="7474" spans="15:15">
      <c r="O7474" s="6">
        <f>Designs!D7465</f>
        <v>7463</v>
      </c>
    </row>
    <row r="7475" spans="15:15">
      <c r="O7475" s="6">
        <f>Designs!D7466</f>
        <v>7464</v>
      </c>
    </row>
    <row r="7476" spans="15:15">
      <c r="O7476" s="6">
        <f>Designs!D7467</f>
        <v>7465</v>
      </c>
    </row>
    <row r="7477" spans="15:15">
      <c r="O7477" s="6">
        <f>Designs!D7468</f>
        <v>7466</v>
      </c>
    </row>
    <row r="7478" spans="15:15">
      <c r="O7478" s="6">
        <f>Designs!D7469</f>
        <v>7467</v>
      </c>
    </row>
    <row r="7479" spans="15:15">
      <c r="O7479" s="6">
        <f>Designs!D7470</f>
        <v>7468</v>
      </c>
    </row>
    <row r="7480" spans="15:15">
      <c r="O7480" s="6">
        <f>Designs!D7471</f>
        <v>7469</v>
      </c>
    </row>
    <row r="7481" spans="15:15">
      <c r="O7481" s="6">
        <f>Designs!D7472</f>
        <v>7470</v>
      </c>
    </row>
    <row r="7482" spans="15:15">
      <c r="O7482" s="6">
        <f>Designs!D7473</f>
        <v>7471</v>
      </c>
    </row>
    <row r="7483" spans="15:15">
      <c r="O7483" s="6">
        <f>Designs!D7474</f>
        <v>7472</v>
      </c>
    </row>
    <row r="7484" spans="15:15">
      <c r="O7484" s="6">
        <f>Designs!D7475</f>
        <v>7473</v>
      </c>
    </row>
    <row r="7485" spans="15:15">
      <c r="O7485" s="6">
        <f>Designs!D7476</f>
        <v>7474</v>
      </c>
    </row>
    <row r="7486" spans="15:15">
      <c r="O7486" s="6">
        <f>Designs!D7477</f>
        <v>7475</v>
      </c>
    </row>
    <row r="7487" spans="15:15">
      <c r="O7487" s="6">
        <f>Designs!D7478</f>
        <v>7476</v>
      </c>
    </row>
    <row r="7488" spans="15:15">
      <c r="O7488" s="6">
        <f>Designs!D7479</f>
        <v>7477</v>
      </c>
    </row>
    <row r="7489" spans="15:15">
      <c r="O7489" s="6">
        <f>Designs!D7480</f>
        <v>7478</v>
      </c>
    </row>
    <row r="7490" spans="15:15">
      <c r="O7490" s="6">
        <f>Designs!D7481</f>
        <v>7479</v>
      </c>
    </row>
    <row r="7491" spans="15:15">
      <c r="O7491" s="6">
        <f>Designs!D7482</f>
        <v>7480</v>
      </c>
    </row>
    <row r="7492" spans="15:15">
      <c r="O7492" s="6">
        <f>Designs!D7483</f>
        <v>7481</v>
      </c>
    </row>
    <row r="7493" spans="15:15">
      <c r="O7493" s="6">
        <f>Designs!D7484</f>
        <v>7482</v>
      </c>
    </row>
    <row r="7494" spans="15:15">
      <c r="O7494" s="6">
        <f>Designs!D7485</f>
        <v>7483</v>
      </c>
    </row>
    <row r="7495" spans="15:15">
      <c r="O7495" s="6">
        <f>Designs!D7486</f>
        <v>7484</v>
      </c>
    </row>
    <row r="7496" spans="15:15">
      <c r="O7496" s="6">
        <f>Designs!D7487</f>
        <v>7485</v>
      </c>
    </row>
    <row r="7497" spans="15:15">
      <c r="O7497" s="6">
        <f>Designs!D7488</f>
        <v>7486</v>
      </c>
    </row>
    <row r="7498" spans="15:15">
      <c r="O7498" s="6">
        <f>Designs!D7489</f>
        <v>7487</v>
      </c>
    </row>
    <row r="7499" spans="15:15">
      <c r="O7499" s="6">
        <f>Designs!D7490</f>
        <v>7488</v>
      </c>
    </row>
    <row r="7500" spans="15:15">
      <c r="O7500" s="6">
        <f>Designs!D7491</f>
        <v>7489</v>
      </c>
    </row>
    <row r="7501" spans="15:15">
      <c r="O7501" s="6">
        <f>Designs!D7492</f>
        <v>7490</v>
      </c>
    </row>
    <row r="7502" spans="15:15">
      <c r="O7502" s="6">
        <f>Designs!D7493</f>
        <v>7491</v>
      </c>
    </row>
    <row r="7503" spans="15:15">
      <c r="O7503" s="6">
        <f>Designs!D7494</f>
        <v>7492</v>
      </c>
    </row>
    <row r="7504" spans="15:15">
      <c r="O7504" s="6">
        <f>Designs!D7495</f>
        <v>7493</v>
      </c>
    </row>
    <row r="7505" spans="15:15">
      <c r="O7505" s="6">
        <f>Designs!D7496</f>
        <v>7494</v>
      </c>
    </row>
    <row r="7506" spans="15:15">
      <c r="O7506" s="6">
        <f>Designs!D7497</f>
        <v>7495</v>
      </c>
    </row>
    <row r="7507" spans="15:15">
      <c r="O7507" s="6">
        <f>Designs!D7498</f>
        <v>7496</v>
      </c>
    </row>
    <row r="7508" spans="15:15">
      <c r="O7508" s="6">
        <f>Designs!D7499</f>
        <v>7497</v>
      </c>
    </row>
    <row r="7509" spans="15:15">
      <c r="O7509" s="6">
        <f>Designs!D7500</f>
        <v>7498</v>
      </c>
    </row>
    <row r="7510" spans="15:15">
      <c r="O7510" s="6">
        <f>Designs!D7501</f>
        <v>7499</v>
      </c>
    </row>
    <row r="7511" spans="15:15">
      <c r="O7511" s="6">
        <f>Designs!D7502</f>
        <v>7500</v>
      </c>
    </row>
    <row r="7512" spans="15:15">
      <c r="O7512" s="6">
        <f>Designs!D7503</f>
        <v>7501</v>
      </c>
    </row>
    <row r="7513" spans="15:15">
      <c r="O7513" s="6">
        <f>Designs!D7504</f>
        <v>7502</v>
      </c>
    </row>
    <row r="7514" spans="15:15">
      <c r="O7514" s="6">
        <f>Designs!D7505</f>
        <v>7503</v>
      </c>
    </row>
    <row r="7515" spans="15:15">
      <c r="O7515" s="6">
        <f>Designs!D7506</f>
        <v>7504</v>
      </c>
    </row>
    <row r="7516" spans="15:15">
      <c r="O7516" s="6">
        <f>Designs!D7507</f>
        <v>7505</v>
      </c>
    </row>
    <row r="7517" spans="15:15">
      <c r="O7517" s="6">
        <f>Designs!D7508</f>
        <v>7506</v>
      </c>
    </row>
    <row r="7518" spans="15:15">
      <c r="O7518" s="6">
        <f>Designs!D7509</f>
        <v>7507</v>
      </c>
    </row>
    <row r="7519" spans="15:15">
      <c r="O7519" s="6">
        <f>Designs!D7510</f>
        <v>7508</v>
      </c>
    </row>
    <row r="7520" spans="15:15">
      <c r="O7520" s="6">
        <f>Designs!D7511</f>
        <v>7509</v>
      </c>
    </row>
    <row r="7521" spans="15:15">
      <c r="O7521" s="6">
        <f>Designs!D7512</f>
        <v>7510</v>
      </c>
    </row>
    <row r="7522" spans="15:15">
      <c r="O7522" s="6">
        <f>Designs!D7513</f>
        <v>7511</v>
      </c>
    </row>
    <row r="7523" spans="15:15">
      <c r="O7523" s="6">
        <f>Designs!D7514</f>
        <v>7512</v>
      </c>
    </row>
    <row r="7524" spans="15:15">
      <c r="O7524" s="6">
        <f>Designs!D7515</f>
        <v>7513</v>
      </c>
    </row>
    <row r="7525" spans="15:15">
      <c r="O7525" s="6">
        <f>Designs!D7516</f>
        <v>7514</v>
      </c>
    </row>
    <row r="7526" spans="15:15">
      <c r="O7526" s="6">
        <f>Designs!D7517</f>
        <v>7515</v>
      </c>
    </row>
    <row r="7527" spans="15:15">
      <c r="O7527" s="6">
        <f>Designs!D7518</f>
        <v>7516</v>
      </c>
    </row>
    <row r="7528" spans="15:15">
      <c r="O7528" s="6">
        <f>Designs!D7519</f>
        <v>7517</v>
      </c>
    </row>
    <row r="7529" spans="15:15">
      <c r="O7529" s="6">
        <f>Designs!D7520</f>
        <v>7518</v>
      </c>
    </row>
    <row r="7530" spans="15:15">
      <c r="O7530" s="6">
        <f>Designs!D7521</f>
        <v>7519</v>
      </c>
    </row>
    <row r="7531" spans="15:15">
      <c r="O7531" s="6">
        <f>Designs!D7522</f>
        <v>7520</v>
      </c>
    </row>
    <row r="7532" spans="15:15">
      <c r="O7532" s="6">
        <f>Designs!D7523</f>
        <v>7521</v>
      </c>
    </row>
    <row r="7533" spans="15:15">
      <c r="O7533" s="6">
        <f>Designs!D7524</f>
        <v>7522</v>
      </c>
    </row>
    <row r="7534" spans="15:15">
      <c r="O7534" s="6">
        <f>Designs!D7525</f>
        <v>7523</v>
      </c>
    </row>
    <row r="7535" spans="15:15">
      <c r="O7535" s="6">
        <f>Designs!D7526</f>
        <v>7524</v>
      </c>
    </row>
    <row r="7536" spans="15:15">
      <c r="O7536" s="6">
        <f>Designs!D7527</f>
        <v>7525</v>
      </c>
    </row>
    <row r="7537" spans="15:15">
      <c r="O7537" s="6">
        <f>Designs!D7528</f>
        <v>7526</v>
      </c>
    </row>
    <row r="7538" spans="15:15">
      <c r="O7538" s="6">
        <f>Designs!D7529</f>
        <v>7527</v>
      </c>
    </row>
    <row r="7539" spans="15:15">
      <c r="O7539" s="6">
        <f>Designs!D7530</f>
        <v>7528</v>
      </c>
    </row>
    <row r="7540" spans="15:15">
      <c r="O7540" s="6">
        <f>Designs!D7531</f>
        <v>7529</v>
      </c>
    </row>
    <row r="7541" spans="15:15">
      <c r="O7541" s="6">
        <f>Designs!D7532</f>
        <v>7530</v>
      </c>
    </row>
    <row r="7542" spans="15:15">
      <c r="O7542" s="6">
        <f>Designs!D7533</f>
        <v>7531</v>
      </c>
    </row>
    <row r="7543" spans="15:15">
      <c r="O7543" s="6">
        <f>Designs!D7534</f>
        <v>7532</v>
      </c>
    </row>
    <row r="7544" spans="15:15">
      <c r="O7544" s="6">
        <f>Designs!D7535</f>
        <v>7533</v>
      </c>
    </row>
    <row r="7545" spans="15:15">
      <c r="O7545" s="6">
        <f>Designs!D7536</f>
        <v>7534</v>
      </c>
    </row>
    <row r="7546" spans="15:15">
      <c r="O7546" s="6">
        <f>Designs!D7537</f>
        <v>7535</v>
      </c>
    </row>
    <row r="7547" spans="15:15">
      <c r="O7547" s="6">
        <f>Designs!D7538</f>
        <v>7536</v>
      </c>
    </row>
    <row r="7548" spans="15:15">
      <c r="O7548" s="6">
        <f>Designs!D7539</f>
        <v>7537</v>
      </c>
    </row>
    <row r="7549" spans="15:15">
      <c r="O7549" s="6">
        <f>Designs!D7540</f>
        <v>7538</v>
      </c>
    </row>
    <row r="7550" spans="15:15">
      <c r="O7550" s="6">
        <f>Designs!D7541</f>
        <v>7539</v>
      </c>
    </row>
    <row r="7551" spans="15:15">
      <c r="O7551" s="6">
        <f>Designs!D7542</f>
        <v>7540</v>
      </c>
    </row>
    <row r="7552" spans="15:15">
      <c r="O7552" s="6">
        <f>Designs!D7543</f>
        <v>7541</v>
      </c>
    </row>
    <row r="7553" spans="15:15">
      <c r="O7553" s="6">
        <f>Designs!D7544</f>
        <v>7542</v>
      </c>
    </row>
    <row r="7554" spans="15:15">
      <c r="O7554" s="6">
        <f>Designs!D7545</f>
        <v>7543</v>
      </c>
    </row>
    <row r="7555" spans="15:15">
      <c r="O7555" s="6">
        <f>Designs!D7546</f>
        <v>7544</v>
      </c>
    </row>
    <row r="7556" spans="15:15">
      <c r="O7556" s="6">
        <f>Designs!D7547</f>
        <v>7545</v>
      </c>
    </row>
    <row r="7557" spans="15:15">
      <c r="O7557" s="6">
        <f>Designs!D7548</f>
        <v>7546</v>
      </c>
    </row>
    <row r="7558" spans="15:15">
      <c r="O7558" s="6">
        <f>Designs!D7549</f>
        <v>7547</v>
      </c>
    </row>
    <row r="7559" spans="15:15">
      <c r="O7559" s="6">
        <f>Designs!D7550</f>
        <v>7548</v>
      </c>
    </row>
    <row r="7560" spans="15:15">
      <c r="O7560" s="6">
        <f>Designs!D7551</f>
        <v>7549</v>
      </c>
    </row>
    <row r="7561" spans="15:15">
      <c r="O7561" s="6">
        <f>Designs!D7552</f>
        <v>7550</v>
      </c>
    </row>
    <row r="7562" spans="15:15">
      <c r="O7562" s="6">
        <f>Designs!D7553</f>
        <v>7551</v>
      </c>
    </row>
    <row r="7563" spans="15:15">
      <c r="O7563" s="6">
        <f>Designs!D7554</f>
        <v>7552</v>
      </c>
    </row>
    <row r="7564" spans="15:15">
      <c r="O7564" s="6">
        <f>Designs!D7555</f>
        <v>7553</v>
      </c>
    </row>
    <row r="7565" spans="15:15">
      <c r="O7565" s="6">
        <f>Designs!D7556</f>
        <v>7554</v>
      </c>
    </row>
    <row r="7566" spans="15:15">
      <c r="O7566" s="6">
        <f>Designs!D7557</f>
        <v>7555</v>
      </c>
    </row>
    <row r="7567" spans="15:15">
      <c r="O7567" s="6">
        <f>Designs!D7558</f>
        <v>7556</v>
      </c>
    </row>
    <row r="7568" spans="15:15">
      <c r="O7568" s="6">
        <f>Designs!D7559</f>
        <v>7557</v>
      </c>
    </row>
    <row r="7569" spans="15:15">
      <c r="O7569" s="6">
        <f>Designs!D7560</f>
        <v>7558</v>
      </c>
    </row>
    <row r="7570" spans="15:15">
      <c r="O7570" s="6">
        <f>Designs!D7561</f>
        <v>7559</v>
      </c>
    </row>
    <row r="7571" spans="15:15">
      <c r="O7571" s="6">
        <f>Designs!D7562</f>
        <v>7560</v>
      </c>
    </row>
    <row r="7572" spans="15:15">
      <c r="O7572" s="6">
        <f>Designs!D7563</f>
        <v>7561</v>
      </c>
    </row>
    <row r="7573" spans="15:15">
      <c r="O7573" s="6">
        <f>Designs!D7564</f>
        <v>7562</v>
      </c>
    </row>
    <row r="7574" spans="15:15">
      <c r="O7574" s="6">
        <f>Designs!D7565</f>
        <v>7563</v>
      </c>
    </row>
    <row r="7575" spans="15:15">
      <c r="O7575" s="6">
        <f>Designs!D7566</f>
        <v>7564</v>
      </c>
    </row>
    <row r="7576" spans="15:15">
      <c r="O7576" s="6">
        <f>Designs!D7567</f>
        <v>7565</v>
      </c>
    </row>
    <row r="7577" spans="15:15">
      <c r="O7577" s="6">
        <f>Designs!D7568</f>
        <v>7566</v>
      </c>
    </row>
    <row r="7578" spans="15:15">
      <c r="O7578" s="6">
        <f>Designs!D7569</f>
        <v>7567</v>
      </c>
    </row>
    <row r="7579" spans="15:15">
      <c r="O7579" s="6">
        <f>Designs!D7570</f>
        <v>7568</v>
      </c>
    </row>
    <row r="7580" spans="15:15">
      <c r="O7580" s="6">
        <f>Designs!D7571</f>
        <v>7569</v>
      </c>
    </row>
    <row r="7581" spans="15:15">
      <c r="O7581" s="6">
        <f>Designs!D7572</f>
        <v>7570</v>
      </c>
    </row>
    <row r="7582" spans="15:15">
      <c r="O7582" s="6">
        <f>Designs!D7573</f>
        <v>7571</v>
      </c>
    </row>
    <row r="7583" spans="15:15">
      <c r="O7583" s="6">
        <f>Designs!D7574</f>
        <v>7572</v>
      </c>
    </row>
    <row r="7584" spans="15:15">
      <c r="O7584" s="6">
        <f>Designs!D7575</f>
        <v>7573</v>
      </c>
    </row>
    <row r="7585" spans="15:15">
      <c r="O7585" s="6">
        <f>Designs!D7576</f>
        <v>7574</v>
      </c>
    </row>
    <row r="7586" spans="15:15">
      <c r="O7586" s="6">
        <f>Designs!D7577</f>
        <v>7575</v>
      </c>
    </row>
    <row r="7587" spans="15:15">
      <c r="O7587" s="6">
        <f>Designs!D7578</f>
        <v>7576</v>
      </c>
    </row>
    <row r="7588" spans="15:15">
      <c r="O7588" s="6">
        <f>Designs!D7579</f>
        <v>7577</v>
      </c>
    </row>
    <row r="7589" spans="15:15">
      <c r="O7589" s="6">
        <f>Designs!D7580</f>
        <v>7578</v>
      </c>
    </row>
    <row r="7590" spans="15:15">
      <c r="O7590" s="6">
        <f>Designs!D7581</f>
        <v>7579</v>
      </c>
    </row>
    <row r="7591" spans="15:15">
      <c r="O7591" s="6">
        <f>Designs!D7582</f>
        <v>7580</v>
      </c>
    </row>
    <row r="7592" spans="15:15">
      <c r="O7592" s="6">
        <f>Designs!D7583</f>
        <v>7581</v>
      </c>
    </row>
    <row r="7593" spans="15:15">
      <c r="O7593" s="6">
        <f>Designs!D7584</f>
        <v>7582</v>
      </c>
    </row>
    <row r="7594" spans="15:15">
      <c r="O7594" s="6">
        <f>Designs!D7585</f>
        <v>7583</v>
      </c>
    </row>
    <row r="7595" spans="15:15">
      <c r="O7595" s="6">
        <f>Designs!D7586</f>
        <v>7584</v>
      </c>
    </row>
    <row r="7596" spans="15:15">
      <c r="O7596" s="6">
        <f>Designs!D7587</f>
        <v>7585</v>
      </c>
    </row>
    <row r="7597" spans="15:15">
      <c r="O7597" s="6">
        <f>Designs!D7588</f>
        <v>7586</v>
      </c>
    </row>
    <row r="7598" spans="15:15">
      <c r="O7598" s="6">
        <f>Designs!D7589</f>
        <v>7587</v>
      </c>
    </row>
    <row r="7599" spans="15:15">
      <c r="O7599" s="6">
        <f>Designs!D7590</f>
        <v>7588</v>
      </c>
    </row>
    <row r="7600" spans="15:15">
      <c r="O7600" s="6">
        <f>Designs!D7591</f>
        <v>7589</v>
      </c>
    </row>
    <row r="7601" spans="15:15">
      <c r="O7601" s="6">
        <f>Designs!D7592</f>
        <v>7590</v>
      </c>
    </row>
    <row r="7602" spans="15:15">
      <c r="O7602" s="6">
        <f>Designs!D7593</f>
        <v>7591</v>
      </c>
    </row>
    <row r="7603" spans="15:15">
      <c r="O7603" s="6">
        <f>Designs!D7594</f>
        <v>7592</v>
      </c>
    </row>
    <row r="7604" spans="15:15">
      <c r="O7604" s="6">
        <f>Designs!D7595</f>
        <v>7593</v>
      </c>
    </row>
    <row r="7605" spans="15:15">
      <c r="O7605" s="6">
        <f>Designs!D7596</f>
        <v>7594</v>
      </c>
    </row>
    <row r="7606" spans="15:15">
      <c r="O7606" s="6">
        <f>Designs!D7597</f>
        <v>7595</v>
      </c>
    </row>
    <row r="7607" spans="15:15">
      <c r="O7607" s="6">
        <f>Designs!D7598</f>
        <v>7596</v>
      </c>
    </row>
    <row r="7608" spans="15:15">
      <c r="O7608" s="6">
        <f>Designs!D7599</f>
        <v>7597</v>
      </c>
    </row>
    <row r="7609" spans="15:15">
      <c r="O7609" s="6">
        <f>Designs!D7600</f>
        <v>7598</v>
      </c>
    </row>
    <row r="7610" spans="15:15">
      <c r="O7610" s="6">
        <f>Designs!D7601</f>
        <v>7599</v>
      </c>
    </row>
    <row r="7611" spans="15:15">
      <c r="O7611" s="6">
        <f>Designs!D7602</f>
        <v>7600</v>
      </c>
    </row>
    <row r="7612" spans="15:15">
      <c r="O7612" s="6">
        <f>Designs!D7603</f>
        <v>7601</v>
      </c>
    </row>
    <row r="7613" spans="15:15">
      <c r="O7613" s="6">
        <f>Designs!D7604</f>
        <v>7602</v>
      </c>
    </row>
    <row r="7614" spans="15:15">
      <c r="O7614" s="6">
        <f>Designs!D7605</f>
        <v>7603</v>
      </c>
    </row>
    <row r="7615" spans="15:15">
      <c r="O7615" s="6">
        <f>Designs!D7606</f>
        <v>7604</v>
      </c>
    </row>
    <row r="7616" spans="15:15">
      <c r="O7616" s="6">
        <f>Designs!D7607</f>
        <v>7605</v>
      </c>
    </row>
    <row r="7617" spans="15:15">
      <c r="O7617" s="6">
        <f>Designs!D7608</f>
        <v>7606</v>
      </c>
    </row>
    <row r="7618" spans="15:15">
      <c r="O7618" s="6">
        <f>Designs!D7609</f>
        <v>7607</v>
      </c>
    </row>
    <row r="7619" spans="15:15">
      <c r="O7619" s="6">
        <f>Designs!D7610</f>
        <v>7608</v>
      </c>
    </row>
    <row r="7620" spans="15:15">
      <c r="O7620" s="6">
        <f>Designs!D7611</f>
        <v>7609</v>
      </c>
    </row>
    <row r="7621" spans="15:15">
      <c r="O7621" s="6">
        <f>Designs!D7612</f>
        <v>7610</v>
      </c>
    </row>
    <row r="7622" spans="15:15">
      <c r="O7622" s="6">
        <f>Designs!D7613</f>
        <v>7611</v>
      </c>
    </row>
    <row r="7623" spans="15:15">
      <c r="O7623" s="6">
        <f>Designs!D7614</f>
        <v>7612</v>
      </c>
    </row>
    <row r="7624" spans="15:15">
      <c r="O7624" s="6">
        <f>Designs!D7615</f>
        <v>7613</v>
      </c>
    </row>
    <row r="7625" spans="15:15">
      <c r="O7625" s="6">
        <f>Designs!D7616</f>
        <v>7614</v>
      </c>
    </row>
    <row r="7626" spans="15:15">
      <c r="O7626" s="6">
        <f>Designs!D7617</f>
        <v>7615</v>
      </c>
    </row>
    <row r="7627" spans="15:15">
      <c r="O7627" s="6">
        <f>Designs!D7618</f>
        <v>7616</v>
      </c>
    </row>
    <row r="7628" spans="15:15">
      <c r="O7628" s="6">
        <f>Designs!D7619</f>
        <v>7617</v>
      </c>
    </row>
    <row r="7629" spans="15:15">
      <c r="O7629" s="6">
        <f>Designs!D7620</f>
        <v>7618</v>
      </c>
    </row>
    <row r="7630" spans="15:15">
      <c r="O7630" s="6">
        <f>Designs!D7621</f>
        <v>7619</v>
      </c>
    </row>
    <row r="7631" spans="15:15">
      <c r="O7631" s="6">
        <f>Designs!D7622</f>
        <v>7620</v>
      </c>
    </row>
    <row r="7632" spans="15:15">
      <c r="O7632" s="6">
        <f>Designs!D7623</f>
        <v>7621</v>
      </c>
    </row>
    <row r="7633" spans="15:15">
      <c r="O7633" s="6">
        <f>Designs!D7624</f>
        <v>7622</v>
      </c>
    </row>
    <row r="7634" spans="15:15">
      <c r="O7634" s="6">
        <f>Designs!D7625</f>
        <v>7623</v>
      </c>
    </row>
    <row r="7635" spans="15:15">
      <c r="O7635" s="6">
        <f>Designs!D7626</f>
        <v>7624</v>
      </c>
    </row>
    <row r="7636" spans="15:15">
      <c r="O7636" s="6">
        <f>Designs!D7627</f>
        <v>7625</v>
      </c>
    </row>
    <row r="7637" spans="15:15">
      <c r="O7637" s="6">
        <f>Designs!D7628</f>
        <v>7626</v>
      </c>
    </row>
    <row r="7638" spans="15:15">
      <c r="O7638" s="6">
        <f>Designs!D7629</f>
        <v>7627</v>
      </c>
    </row>
    <row r="7639" spans="15:15">
      <c r="O7639" s="6">
        <f>Designs!D7630</f>
        <v>7628</v>
      </c>
    </row>
    <row r="7640" spans="15:15">
      <c r="O7640" s="6">
        <f>Designs!D7631</f>
        <v>7629</v>
      </c>
    </row>
    <row r="7641" spans="15:15">
      <c r="O7641" s="6">
        <f>Designs!D7632</f>
        <v>7630</v>
      </c>
    </row>
    <row r="7642" spans="15:15">
      <c r="O7642" s="6">
        <f>Designs!D7633</f>
        <v>7631</v>
      </c>
    </row>
    <row r="7643" spans="15:15">
      <c r="O7643" s="6">
        <f>Designs!D7634</f>
        <v>7632</v>
      </c>
    </row>
    <row r="7644" spans="15:15">
      <c r="O7644" s="6">
        <f>Designs!D7635</f>
        <v>7633</v>
      </c>
    </row>
    <row r="7645" spans="15:15">
      <c r="O7645" s="6">
        <f>Designs!D7636</f>
        <v>7634</v>
      </c>
    </row>
    <row r="7646" spans="15:15">
      <c r="O7646" s="6">
        <f>Designs!D7637</f>
        <v>7635</v>
      </c>
    </row>
    <row r="7647" spans="15:15">
      <c r="O7647" s="6">
        <f>Designs!D7638</f>
        <v>7636</v>
      </c>
    </row>
    <row r="7648" spans="15:15">
      <c r="O7648" s="6">
        <f>Designs!D7639</f>
        <v>7637</v>
      </c>
    </row>
    <row r="7649" spans="15:15">
      <c r="O7649" s="6">
        <f>Designs!D7640</f>
        <v>7638</v>
      </c>
    </row>
    <row r="7650" spans="15:15">
      <c r="O7650" s="6">
        <f>Designs!D7641</f>
        <v>7639</v>
      </c>
    </row>
    <row r="7651" spans="15:15">
      <c r="O7651" s="6">
        <f>Designs!D7642</f>
        <v>7640</v>
      </c>
    </row>
    <row r="7652" spans="15:15">
      <c r="O7652" s="6">
        <f>Designs!D7643</f>
        <v>7641</v>
      </c>
    </row>
    <row r="7653" spans="15:15">
      <c r="O7653" s="6">
        <f>Designs!D7644</f>
        <v>7642</v>
      </c>
    </row>
    <row r="7654" spans="15:15">
      <c r="O7654" s="6">
        <f>Designs!D7645</f>
        <v>7643</v>
      </c>
    </row>
    <row r="7655" spans="15:15">
      <c r="O7655" s="6">
        <f>Designs!D7646</f>
        <v>7644</v>
      </c>
    </row>
    <row r="7656" spans="15:15">
      <c r="O7656" s="6">
        <f>Designs!D7647</f>
        <v>7645</v>
      </c>
    </row>
    <row r="7657" spans="15:15">
      <c r="O7657" s="6">
        <f>Designs!D7648</f>
        <v>7646</v>
      </c>
    </row>
    <row r="7658" spans="15:15">
      <c r="O7658" s="6">
        <f>Designs!D7649</f>
        <v>7647</v>
      </c>
    </row>
    <row r="7659" spans="15:15">
      <c r="O7659" s="6">
        <f>Designs!D7650</f>
        <v>7648</v>
      </c>
    </row>
    <row r="7660" spans="15:15">
      <c r="O7660" s="6">
        <f>Designs!D7651</f>
        <v>7649</v>
      </c>
    </row>
    <row r="7661" spans="15:15">
      <c r="O7661" s="6">
        <f>Designs!D7652</f>
        <v>7650</v>
      </c>
    </row>
    <row r="7662" spans="15:15">
      <c r="O7662" s="6">
        <f>Designs!D7653</f>
        <v>7651</v>
      </c>
    </row>
    <row r="7663" spans="15:15">
      <c r="O7663" s="6">
        <f>Designs!D7654</f>
        <v>7652</v>
      </c>
    </row>
    <row r="7664" spans="15:15">
      <c r="O7664" s="6">
        <f>Designs!D7655</f>
        <v>7653</v>
      </c>
    </row>
    <row r="7665" spans="15:15">
      <c r="O7665" s="6">
        <f>Designs!D7656</f>
        <v>7654</v>
      </c>
    </row>
    <row r="7666" spans="15:15">
      <c r="O7666" s="6">
        <f>Designs!D7657</f>
        <v>7655</v>
      </c>
    </row>
    <row r="7667" spans="15:15">
      <c r="O7667" s="6">
        <f>Designs!D7658</f>
        <v>7656</v>
      </c>
    </row>
    <row r="7668" spans="15:15">
      <c r="O7668" s="6">
        <f>Designs!D7659</f>
        <v>7657</v>
      </c>
    </row>
    <row r="7669" spans="15:15">
      <c r="O7669" s="6">
        <f>Designs!D7660</f>
        <v>7658</v>
      </c>
    </row>
    <row r="7670" spans="15:15">
      <c r="O7670" s="6">
        <f>Designs!D7661</f>
        <v>7659</v>
      </c>
    </row>
    <row r="7671" spans="15:15">
      <c r="O7671" s="6">
        <f>Designs!D7662</f>
        <v>7660</v>
      </c>
    </row>
    <row r="7672" spans="15:15">
      <c r="O7672" s="6">
        <f>Designs!D7663</f>
        <v>7661</v>
      </c>
    </row>
    <row r="7673" spans="15:15">
      <c r="O7673" s="6">
        <f>Designs!D7664</f>
        <v>7662</v>
      </c>
    </row>
    <row r="7674" spans="15:15">
      <c r="O7674" s="6">
        <f>Designs!D7665</f>
        <v>7663</v>
      </c>
    </row>
    <row r="7675" spans="15:15">
      <c r="O7675" s="6">
        <f>Designs!D7666</f>
        <v>7664</v>
      </c>
    </row>
    <row r="7676" spans="15:15">
      <c r="O7676" s="6">
        <f>Designs!D7667</f>
        <v>7665</v>
      </c>
    </row>
    <row r="7677" spans="15:15">
      <c r="O7677" s="6">
        <f>Designs!D7668</f>
        <v>7666</v>
      </c>
    </row>
    <row r="7678" spans="15:15">
      <c r="O7678" s="6">
        <f>Designs!D7669</f>
        <v>7667</v>
      </c>
    </row>
    <row r="7679" spans="15:15">
      <c r="O7679" s="6">
        <f>Designs!D7670</f>
        <v>7668</v>
      </c>
    </row>
    <row r="7680" spans="15:15">
      <c r="O7680" s="6">
        <f>Designs!D7671</f>
        <v>7669</v>
      </c>
    </row>
    <row r="7681" spans="15:15">
      <c r="O7681" s="6">
        <f>Designs!D7672</f>
        <v>7670</v>
      </c>
    </row>
    <row r="7682" spans="15:15">
      <c r="O7682" s="6">
        <f>Designs!D7673</f>
        <v>7671</v>
      </c>
    </row>
    <row r="7683" spans="15:15">
      <c r="O7683" s="6">
        <f>Designs!D7674</f>
        <v>7672</v>
      </c>
    </row>
    <row r="7684" spans="15:15">
      <c r="O7684" s="6">
        <f>Designs!D7675</f>
        <v>7673</v>
      </c>
    </row>
    <row r="7685" spans="15:15">
      <c r="O7685" s="6">
        <f>Designs!D7676</f>
        <v>7674</v>
      </c>
    </row>
    <row r="7686" spans="15:15">
      <c r="O7686" s="6">
        <f>Designs!D7677</f>
        <v>7675</v>
      </c>
    </row>
    <row r="7687" spans="15:15">
      <c r="O7687" s="6">
        <f>Designs!D7678</f>
        <v>7676</v>
      </c>
    </row>
    <row r="7688" spans="15:15">
      <c r="O7688" s="6">
        <f>Designs!D7679</f>
        <v>7677</v>
      </c>
    </row>
    <row r="7689" spans="15:15">
      <c r="O7689" s="6">
        <f>Designs!D7680</f>
        <v>7678</v>
      </c>
    </row>
    <row r="7690" spans="15:15">
      <c r="O7690" s="6">
        <f>Designs!D7681</f>
        <v>7679</v>
      </c>
    </row>
    <row r="7691" spans="15:15">
      <c r="O7691" s="6">
        <f>Designs!D7682</f>
        <v>7680</v>
      </c>
    </row>
    <row r="7692" spans="15:15">
      <c r="O7692" s="6">
        <f>Designs!D7683</f>
        <v>7681</v>
      </c>
    </row>
    <row r="7693" spans="15:15">
      <c r="O7693" s="6">
        <f>Designs!D7684</f>
        <v>7682</v>
      </c>
    </row>
    <row r="7694" spans="15:15">
      <c r="O7694" s="6">
        <f>Designs!D7685</f>
        <v>7683</v>
      </c>
    </row>
    <row r="7695" spans="15:15">
      <c r="O7695" s="6">
        <f>Designs!D7686</f>
        <v>7684</v>
      </c>
    </row>
    <row r="7696" spans="15:15">
      <c r="O7696" s="6">
        <f>Designs!D7687</f>
        <v>7685</v>
      </c>
    </row>
    <row r="7697" spans="15:15">
      <c r="O7697" s="6">
        <f>Designs!D7688</f>
        <v>7686</v>
      </c>
    </row>
    <row r="7698" spans="15:15">
      <c r="O7698" s="6">
        <f>Designs!D7689</f>
        <v>7687</v>
      </c>
    </row>
    <row r="7699" spans="15:15">
      <c r="O7699" s="6">
        <f>Designs!D7690</f>
        <v>7688</v>
      </c>
    </row>
    <row r="7700" spans="15:15">
      <c r="O7700" s="6">
        <f>Designs!D7691</f>
        <v>7689</v>
      </c>
    </row>
    <row r="7701" spans="15:15">
      <c r="O7701" s="6">
        <f>Designs!D7692</f>
        <v>7690</v>
      </c>
    </row>
    <row r="7702" spans="15:15">
      <c r="O7702" s="6">
        <f>Designs!D7693</f>
        <v>7691</v>
      </c>
    </row>
    <row r="7703" spans="15:15">
      <c r="O7703" s="6">
        <f>Designs!D7694</f>
        <v>7692</v>
      </c>
    </row>
    <row r="7704" spans="15:15">
      <c r="O7704" s="6">
        <f>Designs!D7695</f>
        <v>7693</v>
      </c>
    </row>
    <row r="7705" spans="15:15">
      <c r="O7705" s="6">
        <f>Designs!D7696</f>
        <v>7694</v>
      </c>
    </row>
    <row r="7706" spans="15:15">
      <c r="O7706" s="6">
        <f>Designs!D7697</f>
        <v>7695</v>
      </c>
    </row>
    <row r="7707" spans="15:15">
      <c r="O7707" s="6">
        <f>Designs!D7698</f>
        <v>7696</v>
      </c>
    </row>
    <row r="7708" spans="15:15">
      <c r="O7708" s="6">
        <f>Designs!D7699</f>
        <v>7697</v>
      </c>
    </row>
    <row r="7709" spans="15:15">
      <c r="O7709" s="6">
        <f>Designs!D7700</f>
        <v>7698</v>
      </c>
    </row>
    <row r="7710" spans="15:15">
      <c r="O7710" s="6">
        <f>Designs!D7701</f>
        <v>7699</v>
      </c>
    </row>
    <row r="7711" spans="15:15">
      <c r="O7711" s="6">
        <f>Designs!D7702</f>
        <v>7700</v>
      </c>
    </row>
    <row r="7712" spans="15:15">
      <c r="O7712" s="6">
        <f>Designs!D7703</f>
        <v>7701</v>
      </c>
    </row>
    <row r="7713" spans="15:15">
      <c r="O7713" s="6">
        <f>Designs!D7704</f>
        <v>7702</v>
      </c>
    </row>
    <row r="7714" spans="15:15">
      <c r="O7714" s="6">
        <f>Designs!D7705</f>
        <v>7703</v>
      </c>
    </row>
    <row r="7715" spans="15:15">
      <c r="O7715" s="6">
        <f>Designs!D7706</f>
        <v>7704</v>
      </c>
    </row>
    <row r="7716" spans="15:15">
      <c r="O7716" s="6">
        <f>Designs!D7707</f>
        <v>7705</v>
      </c>
    </row>
    <row r="7717" spans="15:15">
      <c r="O7717" s="6">
        <f>Designs!D7708</f>
        <v>7706</v>
      </c>
    </row>
    <row r="7718" spans="15:15">
      <c r="O7718" s="6">
        <f>Designs!D7709</f>
        <v>7707</v>
      </c>
    </row>
    <row r="7719" spans="15:15">
      <c r="O7719" s="6">
        <f>Designs!D7710</f>
        <v>7708</v>
      </c>
    </row>
    <row r="7720" spans="15:15">
      <c r="O7720" s="6">
        <f>Designs!D7711</f>
        <v>7709</v>
      </c>
    </row>
    <row r="7721" spans="15:15">
      <c r="O7721" s="6">
        <f>Designs!D7712</f>
        <v>7710</v>
      </c>
    </row>
    <row r="7722" spans="15:15">
      <c r="O7722" s="6">
        <f>Designs!D7713</f>
        <v>7711</v>
      </c>
    </row>
    <row r="7723" spans="15:15">
      <c r="O7723" s="6">
        <f>Designs!D7714</f>
        <v>7712</v>
      </c>
    </row>
    <row r="7724" spans="15:15">
      <c r="O7724" s="6">
        <f>Designs!D7715</f>
        <v>7713</v>
      </c>
    </row>
    <row r="7725" spans="15:15">
      <c r="O7725" s="6">
        <f>Designs!D7716</f>
        <v>7714</v>
      </c>
    </row>
    <row r="7726" spans="15:15">
      <c r="O7726" s="6">
        <f>Designs!D7717</f>
        <v>7715</v>
      </c>
    </row>
    <row r="7727" spans="15:15">
      <c r="O7727" s="6">
        <f>Designs!D7718</f>
        <v>7716</v>
      </c>
    </row>
    <row r="7728" spans="15:15">
      <c r="O7728" s="6">
        <f>Designs!D7719</f>
        <v>7717</v>
      </c>
    </row>
    <row r="7729" spans="15:15">
      <c r="O7729" s="6">
        <f>Designs!D7720</f>
        <v>7718</v>
      </c>
    </row>
    <row r="7730" spans="15:15">
      <c r="O7730" s="6">
        <f>Designs!D7721</f>
        <v>7719</v>
      </c>
    </row>
    <row r="7731" spans="15:15">
      <c r="O7731" s="6">
        <f>Designs!D7722</f>
        <v>7720</v>
      </c>
    </row>
    <row r="7732" spans="15:15">
      <c r="O7732" s="6">
        <f>Designs!D7723</f>
        <v>7721</v>
      </c>
    </row>
    <row r="7733" spans="15:15">
      <c r="O7733" s="6">
        <f>Designs!D7724</f>
        <v>7722</v>
      </c>
    </row>
    <row r="7734" spans="15:15">
      <c r="O7734" s="6">
        <f>Designs!D7725</f>
        <v>7723</v>
      </c>
    </row>
    <row r="7735" spans="15:15">
      <c r="O7735" s="6">
        <f>Designs!D7726</f>
        <v>7724</v>
      </c>
    </row>
    <row r="7736" spans="15:15">
      <c r="O7736" s="6">
        <f>Designs!D7727</f>
        <v>7725</v>
      </c>
    </row>
    <row r="7737" spans="15:15">
      <c r="O7737" s="6">
        <f>Designs!D7728</f>
        <v>7726</v>
      </c>
    </row>
    <row r="7738" spans="15:15">
      <c r="O7738" s="6">
        <f>Designs!D7729</f>
        <v>7727</v>
      </c>
    </row>
    <row r="7739" spans="15:15">
      <c r="O7739" s="6">
        <f>Designs!D7730</f>
        <v>7728</v>
      </c>
    </row>
    <row r="7740" spans="15:15">
      <c r="O7740" s="6">
        <f>Designs!D7731</f>
        <v>7729</v>
      </c>
    </row>
    <row r="7741" spans="15:15">
      <c r="O7741" s="6">
        <f>Designs!D7732</f>
        <v>7730</v>
      </c>
    </row>
    <row r="7742" spans="15:15">
      <c r="O7742" s="6">
        <f>Designs!D7733</f>
        <v>7731</v>
      </c>
    </row>
    <row r="7743" spans="15:15">
      <c r="O7743" s="6">
        <f>Designs!D7734</f>
        <v>7732</v>
      </c>
    </row>
    <row r="7744" spans="15:15">
      <c r="O7744" s="6">
        <f>Designs!D7735</f>
        <v>7733</v>
      </c>
    </row>
    <row r="7745" spans="15:15">
      <c r="O7745" s="6">
        <f>Designs!D7736</f>
        <v>7734</v>
      </c>
    </row>
    <row r="7746" spans="15:15">
      <c r="O7746" s="6">
        <f>Designs!D7737</f>
        <v>7735</v>
      </c>
    </row>
    <row r="7747" spans="15:15">
      <c r="O7747" s="6">
        <f>Designs!D7738</f>
        <v>7736</v>
      </c>
    </row>
    <row r="7748" spans="15:15">
      <c r="O7748" s="6">
        <f>Designs!D7739</f>
        <v>7737</v>
      </c>
    </row>
    <row r="7749" spans="15:15">
      <c r="O7749" s="6">
        <f>Designs!D7740</f>
        <v>7738</v>
      </c>
    </row>
    <row r="7750" spans="15:15">
      <c r="O7750" s="6">
        <f>Designs!D7741</f>
        <v>7739</v>
      </c>
    </row>
    <row r="7751" spans="15:15">
      <c r="O7751" s="6">
        <f>Designs!D7742</f>
        <v>7740</v>
      </c>
    </row>
    <row r="7752" spans="15:15">
      <c r="O7752" s="6">
        <f>Designs!D7743</f>
        <v>7741</v>
      </c>
    </row>
    <row r="7753" spans="15:15">
      <c r="O7753" s="6">
        <f>Designs!D7744</f>
        <v>7742</v>
      </c>
    </row>
    <row r="7754" spans="15:15">
      <c r="O7754" s="6">
        <f>Designs!D7745</f>
        <v>7743</v>
      </c>
    </row>
    <row r="7755" spans="15:15">
      <c r="O7755" s="6">
        <f>Designs!D7746</f>
        <v>7744</v>
      </c>
    </row>
    <row r="7756" spans="15:15">
      <c r="O7756" s="6">
        <f>Designs!D7747</f>
        <v>7745</v>
      </c>
    </row>
    <row r="7757" spans="15:15">
      <c r="O7757" s="6">
        <f>Designs!D7748</f>
        <v>7746</v>
      </c>
    </row>
    <row r="7758" spans="15:15">
      <c r="O7758" s="6">
        <f>Designs!D7749</f>
        <v>7747</v>
      </c>
    </row>
    <row r="7759" spans="15:15">
      <c r="O7759" s="6">
        <f>Designs!D7750</f>
        <v>7748</v>
      </c>
    </row>
    <row r="7760" spans="15:15">
      <c r="O7760" s="6">
        <f>Designs!D7751</f>
        <v>7749</v>
      </c>
    </row>
    <row r="7761" spans="15:15">
      <c r="O7761" s="6">
        <f>Designs!D7752</f>
        <v>7750</v>
      </c>
    </row>
    <row r="7762" spans="15:15">
      <c r="O7762" s="6">
        <f>Designs!D7753</f>
        <v>7751</v>
      </c>
    </row>
    <row r="7763" spans="15:15">
      <c r="O7763" s="6">
        <f>Designs!D7754</f>
        <v>7752</v>
      </c>
    </row>
    <row r="7764" spans="15:15">
      <c r="O7764" s="6">
        <f>Designs!D7755</f>
        <v>7753</v>
      </c>
    </row>
    <row r="7765" spans="15:15">
      <c r="O7765" s="6">
        <f>Designs!D7756</f>
        <v>7754</v>
      </c>
    </row>
    <row r="7766" spans="15:15">
      <c r="O7766" s="6">
        <f>Designs!D7757</f>
        <v>7755</v>
      </c>
    </row>
    <row r="7767" spans="15:15">
      <c r="O7767" s="6">
        <f>Designs!D7758</f>
        <v>7756</v>
      </c>
    </row>
    <row r="7768" spans="15:15">
      <c r="O7768" s="6">
        <f>Designs!D7759</f>
        <v>7757</v>
      </c>
    </row>
    <row r="7769" spans="15:15">
      <c r="O7769" s="6">
        <f>Designs!D7760</f>
        <v>7758</v>
      </c>
    </row>
    <row r="7770" spans="15:15">
      <c r="O7770" s="6">
        <f>Designs!D7761</f>
        <v>7759</v>
      </c>
    </row>
    <row r="7771" spans="15:15">
      <c r="O7771" s="6">
        <f>Designs!D7762</f>
        <v>7760</v>
      </c>
    </row>
    <row r="7772" spans="15:15">
      <c r="O7772" s="6">
        <f>Designs!D7763</f>
        <v>7761</v>
      </c>
    </row>
    <row r="7773" spans="15:15">
      <c r="O7773" s="6">
        <f>Designs!D7764</f>
        <v>7762</v>
      </c>
    </row>
    <row r="7774" spans="15:15">
      <c r="O7774" s="6">
        <f>Designs!D7765</f>
        <v>7763</v>
      </c>
    </row>
    <row r="7775" spans="15:15">
      <c r="O7775" s="6">
        <f>Designs!D7766</f>
        <v>7764</v>
      </c>
    </row>
    <row r="7776" spans="15:15">
      <c r="O7776" s="6">
        <f>Designs!D7767</f>
        <v>7765</v>
      </c>
    </row>
    <row r="7777" spans="15:15">
      <c r="O7777" s="6">
        <f>Designs!D7768</f>
        <v>7766</v>
      </c>
    </row>
    <row r="7778" spans="15:15">
      <c r="O7778" s="6">
        <f>Designs!D7769</f>
        <v>7767</v>
      </c>
    </row>
    <row r="7779" spans="15:15">
      <c r="O7779" s="6">
        <f>Designs!D7770</f>
        <v>7768</v>
      </c>
    </row>
    <row r="7780" spans="15:15">
      <c r="O7780" s="6">
        <f>Designs!D7771</f>
        <v>7769</v>
      </c>
    </row>
    <row r="7781" spans="15:15">
      <c r="O7781" s="6">
        <f>Designs!D7772</f>
        <v>7770</v>
      </c>
    </row>
    <row r="7782" spans="15:15">
      <c r="O7782" s="6">
        <f>Designs!D7773</f>
        <v>7771</v>
      </c>
    </row>
    <row r="7783" spans="15:15">
      <c r="O7783" s="6">
        <f>Designs!D7774</f>
        <v>7772</v>
      </c>
    </row>
    <row r="7784" spans="15:15">
      <c r="O7784" s="6">
        <f>Designs!D7775</f>
        <v>7773</v>
      </c>
    </row>
    <row r="7785" spans="15:15">
      <c r="O7785" s="6">
        <f>Designs!D7776</f>
        <v>7774</v>
      </c>
    </row>
    <row r="7786" spans="15:15">
      <c r="O7786" s="6">
        <f>Designs!D7777</f>
        <v>7775</v>
      </c>
    </row>
    <row r="7787" spans="15:15">
      <c r="O7787" s="6">
        <f>Designs!D7778</f>
        <v>7776</v>
      </c>
    </row>
    <row r="7788" spans="15:15">
      <c r="O7788" s="6">
        <f>Designs!D7779</f>
        <v>7777</v>
      </c>
    </row>
    <row r="7789" spans="15:15">
      <c r="O7789" s="6">
        <f>Designs!D7780</f>
        <v>7778</v>
      </c>
    </row>
    <row r="7790" spans="15:15">
      <c r="O7790" s="6">
        <f>Designs!D7781</f>
        <v>7779</v>
      </c>
    </row>
    <row r="7791" spans="15:15">
      <c r="O7791" s="6">
        <f>Designs!D7782</f>
        <v>7780</v>
      </c>
    </row>
    <row r="7792" spans="15:15">
      <c r="O7792" s="6">
        <f>Designs!D7783</f>
        <v>7781</v>
      </c>
    </row>
    <row r="7793" spans="15:15">
      <c r="O7793" s="6">
        <f>Designs!D7784</f>
        <v>7782</v>
      </c>
    </row>
    <row r="7794" spans="15:15">
      <c r="O7794" s="6">
        <f>Designs!D7785</f>
        <v>7783</v>
      </c>
    </row>
    <row r="7795" spans="15:15">
      <c r="O7795" s="6">
        <f>Designs!D7786</f>
        <v>7784</v>
      </c>
    </row>
    <row r="7796" spans="15:15">
      <c r="O7796" s="6">
        <f>Designs!D7787</f>
        <v>7785</v>
      </c>
    </row>
    <row r="7797" spans="15:15">
      <c r="O7797" s="6">
        <f>Designs!D7788</f>
        <v>7786</v>
      </c>
    </row>
    <row r="7798" spans="15:15">
      <c r="O7798" s="6">
        <f>Designs!D7789</f>
        <v>7787</v>
      </c>
    </row>
    <row r="7799" spans="15:15">
      <c r="O7799" s="6">
        <f>Designs!D7790</f>
        <v>7788</v>
      </c>
    </row>
    <row r="7800" spans="15:15">
      <c r="O7800" s="6">
        <f>Designs!D7791</f>
        <v>7789</v>
      </c>
    </row>
    <row r="7801" spans="15:15">
      <c r="O7801" s="6">
        <f>Designs!D7792</f>
        <v>7790</v>
      </c>
    </row>
    <row r="7802" spans="15:15">
      <c r="O7802" s="6">
        <f>Designs!D7793</f>
        <v>7791</v>
      </c>
    </row>
    <row r="7803" spans="15:15">
      <c r="O7803" s="6">
        <f>Designs!D7794</f>
        <v>7792</v>
      </c>
    </row>
    <row r="7804" spans="15:15">
      <c r="O7804" s="6">
        <f>Designs!D7795</f>
        <v>7793</v>
      </c>
    </row>
    <row r="7805" spans="15:15">
      <c r="O7805" s="6">
        <f>Designs!D7796</f>
        <v>7794</v>
      </c>
    </row>
    <row r="7806" spans="15:15">
      <c r="O7806" s="6">
        <f>Designs!D7797</f>
        <v>7795</v>
      </c>
    </row>
    <row r="7807" spans="15:15">
      <c r="O7807" s="6">
        <f>Designs!D7798</f>
        <v>7796</v>
      </c>
    </row>
    <row r="7808" spans="15:15">
      <c r="O7808" s="6">
        <f>Designs!D7799</f>
        <v>7797</v>
      </c>
    </row>
    <row r="7809" spans="15:15">
      <c r="O7809" s="6">
        <f>Designs!D7800</f>
        <v>7798</v>
      </c>
    </row>
    <row r="7810" spans="15:15">
      <c r="O7810" s="6">
        <f>Designs!D7801</f>
        <v>7799</v>
      </c>
    </row>
    <row r="7811" spans="15:15">
      <c r="O7811" s="6">
        <f>Designs!D7802</f>
        <v>7800</v>
      </c>
    </row>
    <row r="7812" spans="15:15">
      <c r="O7812" s="6">
        <f>Designs!D7803</f>
        <v>7801</v>
      </c>
    </row>
    <row r="7813" spans="15:15">
      <c r="O7813" s="6">
        <f>Designs!D7804</f>
        <v>7802</v>
      </c>
    </row>
    <row r="7814" spans="15:15">
      <c r="O7814" s="6">
        <f>Designs!D7805</f>
        <v>7803</v>
      </c>
    </row>
    <row r="7815" spans="15:15">
      <c r="O7815" s="6">
        <f>Designs!D7806</f>
        <v>7804</v>
      </c>
    </row>
    <row r="7816" spans="15:15">
      <c r="O7816" s="6">
        <f>Designs!D7807</f>
        <v>7805</v>
      </c>
    </row>
    <row r="7817" spans="15:15">
      <c r="O7817" s="6">
        <f>Designs!D7808</f>
        <v>7806</v>
      </c>
    </row>
    <row r="7818" spans="15:15">
      <c r="O7818" s="6">
        <f>Designs!D7809</f>
        <v>7807</v>
      </c>
    </row>
    <row r="7819" spans="15:15">
      <c r="O7819" s="6">
        <f>Designs!D7810</f>
        <v>7808</v>
      </c>
    </row>
    <row r="7820" spans="15:15">
      <c r="O7820" s="6">
        <f>Designs!D7811</f>
        <v>7809</v>
      </c>
    </row>
    <row r="7821" spans="15:15">
      <c r="O7821" s="6">
        <f>Designs!D7812</f>
        <v>7810</v>
      </c>
    </row>
    <row r="7822" spans="15:15">
      <c r="O7822" s="6">
        <f>Designs!D7813</f>
        <v>7811</v>
      </c>
    </row>
    <row r="7823" spans="15:15">
      <c r="O7823" s="6">
        <f>Designs!D7814</f>
        <v>7812</v>
      </c>
    </row>
    <row r="7824" spans="15:15">
      <c r="O7824" s="6">
        <f>Designs!D7815</f>
        <v>7813</v>
      </c>
    </row>
    <row r="7825" spans="15:15">
      <c r="O7825" s="6">
        <f>Designs!D7816</f>
        <v>7814</v>
      </c>
    </row>
    <row r="7826" spans="15:15">
      <c r="O7826" s="6">
        <f>Designs!D7817</f>
        <v>7815</v>
      </c>
    </row>
    <row r="7827" spans="15:15">
      <c r="O7827" s="6">
        <f>Designs!D7818</f>
        <v>7816</v>
      </c>
    </row>
    <row r="7828" spans="15:15">
      <c r="O7828" s="6">
        <f>Designs!D7819</f>
        <v>7817</v>
      </c>
    </row>
    <row r="7829" spans="15:15">
      <c r="O7829" s="6">
        <f>Designs!D7820</f>
        <v>7818</v>
      </c>
    </row>
    <row r="7830" spans="15:15">
      <c r="O7830" s="6">
        <f>Designs!D7821</f>
        <v>7819</v>
      </c>
    </row>
    <row r="7831" spans="15:15">
      <c r="O7831" s="6">
        <f>Designs!D7822</f>
        <v>7820</v>
      </c>
    </row>
    <row r="7832" spans="15:15">
      <c r="O7832" s="6">
        <f>Designs!D7823</f>
        <v>7821</v>
      </c>
    </row>
    <row r="7833" spans="15:15">
      <c r="O7833" s="6">
        <f>Designs!D7824</f>
        <v>7822</v>
      </c>
    </row>
    <row r="7834" spans="15:15">
      <c r="O7834" s="6">
        <f>Designs!D7825</f>
        <v>7823</v>
      </c>
    </row>
    <row r="7835" spans="15:15">
      <c r="O7835" s="6">
        <f>Designs!D7826</f>
        <v>7824</v>
      </c>
    </row>
    <row r="7836" spans="15:15">
      <c r="O7836" s="6">
        <f>Designs!D7827</f>
        <v>7825</v>
      </c>
    </row>
    <row r="7837" spans="15:15">
      <c r="O7837" s="6">
        <f>Designs!D7828</f>
        <v>7826</v>
      </c>
    </row>
    <row r="7838" spans="15:15">
      <c r="O7838" s="6">
        <f>Designs!D7829</f>
        <v>7827</v>
      </c>
    </row>
    <row r="7839" spans="15:15">
      <c r="O7839" s="6">
        <f>Designs!D7830</f>
        <v>7828</v>
      </c>
    </row>
    <row r="7840" spans="15:15">
      <c r="O7840" s="6">
        <f>Designs!D7831</f>
        <v>7829</v>
      </c>
    </row>
    <row r="7841" spans="15:15">
      <c r="O7841" s="6">
        <f>Designs!D7832</f>
        <v>7830</v>
      </c>
    </row>
    <row r="7842" spans="15:15">
      <c r="O7842" s="6">
        <f>Designs!D7833</f>
        <v>7831</v>
      </c>
    </row>
    <row r="7843" spans="15:15">
      <c r="O7843" s="6">
        <f>Designs!D7834</f>
        <v>7832</v>
      </c>
    </row>
    <row r="7844" spans="15:15">
      <c r="O7844" s="6">
        <f>Designs!D7835</f>
        <v>7833</v>
      </c>
    </row>
    <row r="7845" spans="15:15">
      <c r="O7845" s="6">
        <f>Designs!D7836</f>
        <v>7834</v>
      </c>
    </row>
    <row r="7846" spans="15:15">
      <c r="O7846" s="6">
        <f>Designs!D7837</f>
        <v>7835</v>
      </c>
    </row>
    <row r="7847" spans="15:15">
      <c r="O7847" s="6">
        <f>Designs!D7838</f>
        <v>7836</v>
      </c>
    </row>
    <row r="7848" spans="15:15">
      <c r="O7848" s="6">
        <f>Designs!D7839</f>
        <v>7837</v>
      </c>
    </row>
    <row r="7849" spans="15:15">
      <c r="O7849" s="6">
        <f>Designs!D7840</f>
        <v>7838</v>
      </c>
    </row>
    <row r="7850" spans="15:15">
      <c r="O7850" s="6">
        <f>Designs!D7841</f>
        <v>7839</v>
      </c>
    </row>
    <row r="7851" spans="15:15">
      <c r="O7851" s="6">
        <f>Designs!D7842</f>
        <v>7840</v>
      </c>
    </row>
    <row r="7852" spans="15:15">
      <c r="O7852" s="6">
        <f>Designs!D7843</f>
        <v>7841</v>
      </c>
    </row>
    <row r="7853" spans="15:15">
      <c r="O7853" s="6">
        <f>Designs!D7844</f>
        <v>7842</v>
      </c>
    </row>
    <row r="7854" spans="15:15">
      <c r="O7854" s="6">
        <f>Designs!D7845</f>
        <v>7843</v>
      </c>
    </row>
    <row r="7855" spans="15:15">
      <c r="O7855" s="6">
        <f>Designs!D7846</f>
        <v>7844</v>
      </c>
    </row>
    <row r="7856" spans="15:15">
      <c r="O7856" s="6">
        <f>Designs!D7847</f>
        <v>7845</v>
      </c>
    </row>
    <row r="7857" spans="15:15">
      <c r="O7857" s="6">
        <f>Designs!D7848</f>
        <v>7846</v>
      </c>
    </row>
    <row r="7858" spans="15:15">
      <c r="O7858" s="6">
        <f>Designs!D7849</f>
        <v>7847</v>
      </c>
    </row>
    <row r="7859" spans="15:15">
      <c r="O7859" s="6">
        <f>Designs!D7850</f>
        <v>7848</v>
      </c>
    </row>
    <row r="7860" spans="15:15">
      <c r="O7860" s="6">
        <f>Designs!D7851</f>
        <v>7849</v>
      </c>
    </row>
    <row r="7861" spans="15:15">
      <c r="O7861" s="6">
        <f>Designs!D7852</f>
        <v>7850</v>
      </c>
    </row>
    <row r="7862" spans="15:15">
      <c r="O7862" s="6">
        <f>Designs!D7853</f>
        <v>7851</v>
      </c>
    </row>
    <row r="7863" spans="15:15">
      <c r="O7863" s="6">
        <f>Designs!D7854</f>
        <v>7852</v>
      </c>
    </row>
    <row r="7864" spans="15:15">
      <c r="O7864" s="6">
        <f>Designs!D7855</f>
        <v>7853</v>
      </c>
    </row>
    <row r="7865" spans="15:15">
      <c r="O7865" s="6">
        <f>Designs!D7856</f>
        <v>7854</v>
      </c>
    </row>
    <row r="7866" spans="15:15">
      <c r="O7866" s="6">
        <f>Designs!D7857</f>
        <v>7855</v>
      </c>
    </row>
    <row r="7867" spans="15:15">
      <c r="O7867" s="6">
        <f>Designs!D7858</f>
        <v>7856</v>
      </c>
    </row>
    <row r="7868" spans="15:15">
      <c r="O7868" s="6">
        <f>Designs!D7859</f>
        <v>7857</v>
      </c>
    </row>
    <row r="7869" spans="15:15">
      <c r="O7869" s="6">
        <f>Designs!D7860</f>
        <v>7858</v>
      </c>
    </row>
    <row r="7870" spans="15:15">
      <c r="O7870" s="6">
        <f>Designs!D7861</f>
        <v>7859</v>
      </c>
    </row>
    <row r="7871" spans="15:15">
      <c r="O7871" s="6">
        <f>Designs!D7862</f>
        <v>7860</v>
      </c>
    </row>
    <row r="7872" spans="15:15">
      <c r="O7872" s="6">
        <f>Designs!D7863</f>
        <v>7861</v>
      </c>
    </row>
    <row r="7873" spans="15:15">
      <c r="O7873" s="6">
        <f>Designs!D7864</f>
        <v>7862</v>
      </c>
    </row>
    <row r="7874" spans="15:15">
      <c r="O7874" s="6">
        <f>Designs!D7865</f>
        <v>7863</v>
      </c>
    </row>
    <row r="7875" spans="15:15">
      <c r="O7875" s="6">
        <f>Designs!D7866</f>
        <v>7864</v>
      </c>
    </row>
    <row r="7876" spans="15:15">
      <c r="O7876" s="6">
        <f>Designs!D7867</f>
        <v>7865</v>
      </c>
    </row>
    <row r="7877" spans="15:15">
      <c r="O7877" s="6">
        <f>Designs!D7868</f>
        <v>7866</v>
      </c>
    </row>
    <row r="7878" spans="15:15">
      <c r="O7878" s="6">
        <f>Designs!D7869</f>
        <v>7867</v>
      </c>
    </row>
    <row r="7879" spans="15:15">
      <c r="O7879" s="6">
        <f>Designs!D7870</f>
        <v>7868</v>
      </c>
    </row>
    <row r="7880" spans="15:15">
      <c r="O7880" s="6">
        <f>Designs!D7871</f>
        <v>7869</v>
      </c>
    </row>
    <row r="7881" spans="15:15">
      <c r="O7881" s="6">
        <f>Designs!D7872</f>
        <v>7870</v>
      </c>
    </row>
    <row r="7882" spans="15:15">
      <c r="O7882" s="6">
        <f>Designs!D7873</f>
        <v>7871</v>
      </c>
    </row>
    <row r="7883" spans="15:15">
      <c r="O7883" s="6">
        <f>Designs!D7874</f>
        <v>7872</v>
      </c>
    </row>
    <row r="7884" spans="15:15">
      <c r="O7884" s="6">
        <f>Designs!D7875</f>
        <v>7873</v>
      </c>
    </row>
    <row r="7885" spans="15:15">
      <c r="O7885" s="6">
        <f>Designs!D7876</f>
        <v>7874</v>
      </c>
    </row>
    <row r="7886" spans="15:15">
      <c r="O7886" s="6">
        <f>Designs!D7877</f>
        <v>7875</v>
      </c>
    </row>
    <row r="7887" spans="15:15">
      <c r="O7887" s="6">
        <f>Designs!D7878</f>
        <v>7876</v>
      </c>
    </row>
    <row r="7888" spans="15:15">
      <c r="O7888" s="6">
        <f>Designs!D7879</f>
        <v>7877</v>
      </c>
    </row>
    <row r="7889" spans="15:15">
      <c r="O7889" s="6">
        <f>Designs!D7880</f>
        <v>7878</v>
      </c>
    </row>
    <row r="7890" spans="15:15">
      <c r="O7890" s="6">
        <f>Designs!D7881</f>
        <v>7879</v>
      </c>
    </row>
    <row r="7891" spans="15:15">
      <c r="O7891" s="6">
        <f>Designs!D7882</f>
        <v>7880</v>
      </c>
    </row>
    <row r="7892" spans="15:15">
      <c r="O7892" s="6">
        <f>Designs!D7883</f>
        <v>7881</v>
      </c>
    </row>
    <row r="7893" spans="15:15">
      <c r="O7893" s="6">
        <f>Designs!D7884</f>
        <v>7882</v>
      </c>
    </row>
    <row r="7894" spans="15:15">
      <c r="O7894" s="6">
        <f>Designs!D7885</f>
        <v>7883</v>
      </c>
    </row>
    <row r="7895" spans="15:15">
      <c r="O7895" s="6">
        <f>Designs!D7886</f>
        <v>7884</v>
      </c>
    </row>
    <row r="7896" spans="15:15">
      <c r="O7896" s="6">
        <f>Designs!D7887</f>
        <v>7885</v>
      </c>
    </row>
    <row r="7897" spans="15:15">
      <c r="O7897" s="6">
        <f>Designs!D7888</f>
        <v>7886</v>
      </c>
    </row>
    <row r="7898" spans="15:15">
      <c r="O7898" s="6">
        <f>Designs!D7889</f>
        <v>7887</v>
      </c>
    </row>
    <row r="7899" spans="15:15">
      <c r="O7899" s="6">
        <f>Designs!D7890</f>
        <v>7888</v>
      </c>
    </row>
    <row r="7900" spans="15:15">
      <c r="O7900" s="6">
        <f>Designs!D7891</f>
        <v>7889</v>
      </c>
    </row>
    <row r="7901" spans="15:15">
      <c r="O7901" s="6">
        <f>Designs!D7892</f>
        <v>7890</v>
      </c>
    </row>
    <row r="7902" spans="15:15">
      <c r="O7902" s="6">
        <f>Designs!D7893</f>
        <v>7891</v>
      </c>
    </row>
    <row r="7903" spans="15:15">
      <c r="O7903" s="6">
        <f>Designs!D7894</f>
        <v>7892</v>
      </c>
    </row>
    <row r="7904" spans="15:15">
      <c r="O7904" s="6">
        <f>Designs!D7895</f>
        <v>7893</v>
      </c>
    </row>
    <row r="7905" spans="15:15">
      <c r="O7905" s="6">
        <f>Designs!D7896</f>
        <v>7894</v>
      </c>
    </row>
    <row r="7906" spans="15:15">
      <c r="O7906" s="6">
        <f>Designs!D7897</f>
        <v>7895</v>
      </c>
    </row>
    <row r="7907" spans="15:15">
      <c r="O7907" s="6">
        <f>Designs!D7898</f>
        <v>7896</v>
      </c>
    </row>
    <row r="7908" spans="15:15">
      <c r="O7908" s="6">
        <f>Designs!D7899</f>
        <v>7897</v>
      </c>
    </row>
    <row r="7909" spans="15:15">
      <c r="O7909" s="6">
        <f>Designs!D7900</f>
        <v>7898</v>
      </c>
    </row>
    <row r="7910" spans="15:15">
      <c r="O7910" s="6">
        <f>Designs!D7901</f>
        <v>7899</v>
      </c>
    </row>
    <row r="7911" spans="15:15">
      <c r="O7911" s="6">
        <f>Designs!D7902</f>
        <v>7900</v>
      </c>
    </row>
    <row r="7912" spans="15:15">
      <c r="O7912" s="6">
        <f>Designs!D7903</f>
        <v>7901</v>
      </c>
    </row>
    <row r="7913" spans="15:15">
      <c r="O7913" s="6">
        <f>Designs!D7904</f>
        <v>7902</v>
      </c>
    </row>
    <row r="7914" spans="15:15">
      <c r="O7914" s="6">
        <f>Designs!D7905</f>
        <v>7903</v>
      </c>
    </row>
    <row r="7915" spans="15:15">
      <c r="O7915" s="6">
        <f>Designs!D7906</f>
        <v>7904</v>
      </c>
    </row>
    <row r="7916" spans="15:15">
      <c r="O7916" s="6">
        <f>Designs!D7907</f>
        <v>7905</v>
      </c>
    </row>
    <row r="7917" spans="15:15">
      <c r="O7917" s="6">
        <f>Designs!D7908</f>
        <v>7906</v>
      </c>
    </row>
    <row r="7918" spans="15:15">
      <c r="O7918" s="6">
        <f>Designs!D7909</f>
        <v>7907</v>
      </c>
    </row>
    <row r="7919" spans="15:15">
      <c r="O7919" s="6">
        <f>Designs!D7910</f>
        <v>7908</v>
      </c>
    </row>
    <row r="7920" spans="15:15">
      <c r="O7920" s="6">
        <f>Designs!D7911</f>
        <v>7909</v>
      </c>
    </row>
    <row r="7921" spans="15:15">
      <c r="O7921" s="6">
        <f>Designs!D7912</f>
        <v>7910</v>
      </c>
    </row>
    <row r="7922" spans="15:15">
      <c r="O7922" s="6">
        <f>Designs!D7913</f>
        <v>7911</v>
      </c>
    </row>
    <row r="7923" spans="15:15">
      <c r="O7923" s="6">
        <f>Designs!D7914</f>
        <v>7912</v>
      </c>
    </row>
    <row r="7924" spans="15:15">
      <c r="O7924" s="6">
        <f>Designs!D7915</f>
        <v>7913</v>
      </c>
    </row>
    <row r="7925" spans="15:15">
      <c r="O7925" s="6">
        <f>Designs!D7916</f>
        <v>7914</v>
      </c>
    </row>
    <row r="7926" spans="15:15">
      <c r="O7926" s="6">
        <f>Designs!D7917</f>
        <v>7915</v>
      </c>
    </row>
    <row r="7927" spans="15:15">
      <c r="O7927" s="6">
        <f>Designs!D7918</f>
        <v>7916</v>
      </c>
    </row>
    <row r="7928" spans="15:15">
      <c r="O7928" s="6">
        <f>Designs!D7919</f>
        <v>7917</v>
      </c>
    </row>
    <row r="7929" spans="15:15">
      <c r="O7929" s="6">
        <f>Designs!D7920</f>
        <v>7918</v>
      </c>
    </row>
    <row r="7930" spans="15:15">
      <c r="O7930" s="6">
        <f>Designs!D7921</f>
        <v>7919</v>
      </c>
    </row>
    <row r="7931" spans="15:15">
      <c r="O7931" s="6">
        <f>Designs!D7922</f>
        <v>7920</v>
      </c>
    </row>
    <row r="7932" spans="15:15">
      <c r="O7932" s="6">
        <f>Designs!D7923</f>
        <v>7921</v>
      </c>
    </row>
    <row r="7933" spans="15:15">
      <c r="O7933" s="6">
        <f>Designs!D7924</f>
        <v>7922</v>
      </c>
    </row>
    <row r="7934" spans="15:15">
      <c r="O7934" s="6">
        <f>Designs!D7925</f>
        <v>7923</v>
      </c>
    </row>
    <row r="7935" spans="15:15">
      <c r="O7935" s="6">
        <f>Designs!D7926</f>
        <v>7924</v>
      </c>
    </row>
    <row r="7936" spans="15:15">
      <c r="O7936" s="6">
        <f>Designs!D7927</f>
        <v>7925</v>
      </c>
    </row>
    <row r="7937" spans="15:15">
      <c r="O7937" s="6">
        <f>Designs!D7928</f>
        <v>7926</v>
      </c>
    </row>
    <row r="7938" spans="15:15">
      <c r="O7938" s="6">
        <f>Designs!D7929</f>
        <v>7927</v>
      </c>
    </row>
    <row r="7939" spans="15:15">
      <c r="O7939" s="6">
        <f>Designs!D7930</f>
        <v>7928</v>
      </c>
    </row>
    <row r="7940" spans="15:15">
      <c r="O7940" s="6">
        <f>Designs!D7931</f>
        <v>7929</v>
      </c>
    </row>
    <row r="7941" spans="15:15">
      <c r="O7941" s="6">
        <f>Designs!D7932</f>
        <v>7930</v>
      </c>
    </row>
    <row r="7942" spans="15:15">
      <c r="O7942" s="6">
        <f>Designs!D7933</f>
        <v>7931</v>
      </c>
    </row>
    <row r="7943" spans="15:15">
      <c r="O7943" s="6">
        <f>Designs!D7934</f>
        <v>7932</v>
      </c>
    </row>
    <row r="7944" spans="15:15">
      <c r="O7944" s="6">
        <f>Designs!D7935</f>
        <v>7933</v>
      </c>
    </row>
    <row r="7945" spans="15:15">
      <c r="O7945" s="6">
        <f>Designs!D7936</f>
        <v>7934</v>
      </c>
    </row>
    <row r="7946" spans="15:15">
      <c r="O7946" s="6">
        <f>Designs!D7937</f>
        <v>7935</v>
      </c>
    </row>
    <row r="7947" spans="15:15">
      <c r="O7947" s="6">
        <f>Designs!D7938</f>
        <v>7936</v>
      </c>
    </row>
    <row r="7948" spans="15:15">
      <c r="O7948" s="6">
        <f>Designs!D7939</f>
        <v>7937</v>
      </c>
    </row>
    <row r="7949" spans="15:15">
      <c r="O7949" s="6">
        <f>Designs!D7940</f>
        <v>7938</v>
      </c>
    </row>
    <row r="7950" spans="15:15">
      <c r="O7950" s="6">
        <f>Designs!D7941</f>
        <v>7939</v>
      </c>
    </row>
    <row r="7951" spans="15:15">
      <c r="O7951" s="6">
        <f>Designs!D7942</f>
        <v>7940</v>
      </c>
    </row>
    <row r="7952" spans="15:15">
      <c r="O7952" s="6">
        <f>Designs!D7943</f>
        <v>7941</v>
      </c>
    </row>
    <row r="7953" spans="15:15">
      <c r="O7953" s="6">
        <f>Designs!D7944</f>
        <v>7942</v>
      </c>
    </row>
    <row r="7954" spans="15:15">
      <c r="O7954" s="6">
        <f>Designs!D7945</f>
        <v>7943</v>
      </c>
    </row>
    <row r="7955" spans="15:15">
      <c r="O7955" s="6">
        <f>Designs!D7946</f>
        <v>7944</v>
      </c>
    </row>
    <row r="7956" spans="15:15">
      <c r="O7956" s="6">
        <f>Designs!D7947</f>
        <v>7945</v>
      </c>
    </row>
    <row r="7957" spans="15:15">
      <c r="O7957" s="6">
        <f>Designs!D7948</f>
        <v>7946</v>
      </c>
    </row>
    <row r="7958" spans="15:15">
      <c r="O7958" s="6">
        <f>Designs!D7949</f>
        <v>7947</v>
      </c>
    </row>
    <row r="7959" spans="15:15">
      <c r="O7959" s="6">
        <f>Designs!D7950</f>
        <v>7948</v>
      </c>
    </row>
    <row r="7960" spans="15:15">
      <c r="O7960" s="6">
        <f>Designs!D7951</f>
        <v>7949</v>
      </c>
    </row>
    <row r="7961" spans="15:15">
      <c r="O7961" s="6">
        <f>Designs!D7952</f>
        <v>7950</v>
      </c>
    </row>
    <row r="7962" spans="15:15">
      <c r="O7962" s="6">
        <f>Designs!D7953</f>
        <v>7951</v>
      </c>
    </row>
    <row r="7963" spans="15:15">
      <c r="O7963" s="6">
        <f>Designs!D7954</f>
        <v>7952</v>
      </c>
    </row>
    <row r="7964" spans="15:15">
      <c r="O7964" s="6">
        <f>Designs!D7955</f>
        <v>7953</v>
      </c>
    </row>
    <row r="7965" spans="15:15">
      <c r="O7965" s="6">
        <f>Designs!D7956</f>
        <v>7954</v>
      </c>
    </row>
    <row r="7966" spans="15:15">
      <c r="O7966" s="6">
        <f>Designs!D7957</f>
        <v>7955</v>
      </c>
    </row>
    <row r="7967" spans="15:15">
      <c r="O7967" s="6">
        <f>Designs!D7958</f>
        <v>7956</v>
      </c>
    </row>
    <row r="7968" spans="15:15">
      <c r="O7968" s="6">
        <f>Designs!D7959</f>
        <v>7957</v>
      </c>
    </row>
    <row r="7969" spans="15:15">
      <c r="O7969" s="6">
        <f>Designs!D7960</f>
        <v>7958</v>
      </c>
    </row>
    <row r="7970" spans="15:15">
      <c r="O7970" s="6">
        <f>Designs!D7961</f>
        <v>7959</v>
      </c>
    </row>
    <row r="7971" spans="15:15">
      <c r="O7971" s="6">
        <f>Designs!D7962</f>
        <v>7960</v>
      </c>
    </row>
    <row r="7972" spans="15:15">
      <c r="O7972" s="6">
        <f>Designs!D7963</f>
        <v>7961</v>
      </c>
    </row>
    <row r="7973" spans="15:15">
      <c r="O7973" s="6">
        <f>Designs!D7964</f>
        <v>7962</v>
      </c>
    </row>
    <row r="7974" spans="15:15">
      <c r="O7974" s="6">
        <f>Designs!D7965</f>
        <v>7963</v>
      </c>
    </row>
    <row r="7975" spans="15:15">
      <c r="O7975" s="6">
        <f>Designs!D7966</f>
        <v>7964</v>
      </c>
    </row>
    <row r="7976" spans="15:15">
      <c r="O7976" s="6">
        <f>Designs!D7967</f>
        <v>7965</v>
      </c>
    </row>
    <row r="7977" spans="15:15">
      <c r="O7977" s="6">
        <f>Designs!D7968</f>
        <v>7966</v>
      </c>
    </row>
    <row r="7978" spans="15:15">
      <c r="O7978" s="6">
        <f>Designs!D7969</f>
        <v>7967</v>
      </c>
    </row>
    <row r="7979" spans="15:15">
      <c r="O7979" s="6">
        <f>Designs!D7970</f>
        <v>7968</v>
      </c>
    </row>
    <row r="7980" spans="15:15">
      <c r="O7980" s="6">
        <f>Designs!D7971</f>
        <v>7969</v>
      </c>
    </row>
    <row r="7981" spans="15:15">
      <c r="O7981" s="6">
        <f>Designs!D7972</f>
        <v>7970</v>
      </c>
    </row>
    <row r="7982" spans="15:15">
      <c r="O7982" s="6">
        <f>Designs!D7973</f>
        <v>7971</v>
      </c>
    </row>
    <row r="7983" spans="15:15">
      <c r="O7983" s="6">
        <f>Designs!D7974</f>
        <v>7972</v>
      </c>
    </row>
    <row r="7984" spans="15:15">
      <c r="O7984" s="6">
        <f>Designs!D7975</f>
        <v>7973</v>
      </c>
    </row>
    <row r="7985" spans="15:15">
      <c r="O7985" s="6">
        <f>Designs!D7976</f>
        <v>7974</v>
      </c>
    </row>
    <row r="7986" spans="15:15">
      <c r="O7986" s="6">
        <f>Designs!D7977</f>
        <v>7975</v>
      </c>
    </row>
    <row r="7987" spans="15:15">
      <c r="O7987" s="6">
        <f>Designs!D7978</f>
        <v>7976</v>
      </c>
    </row>
    <row r="7988" spans="15:15">
      <c r="O7988" s="6">
        <f>Designs!D7979</f>
        <v>7977</v>
      </c>
    </row>
    <row r="7989" spans="15:15">
      <c r="O7989" s="6">
        <f>Designs!D7980</f>
        <v>7978</v>
      </c>
    </row>
    <row r="7990" spans="15:15">
      <c r="O7990" s="6">
        <f>Designs!D7981</f>
        <v>7979</v>
      </c>
    </row>
    <row r="7991" spans="15:15">
      <c r="O7991" s="6">
        <f>Designs!D7982</f>
        <v>7980</v>
      </c>
    </row>
    <row r="7992" spans="15:15">
      <c r="O7992" s="6">
        <f>Designs!D7983</f>
        <v>7981</v>
      </c>
    </row>
    <row r="7993" spans="15:15">
      <c r="O7993" s="6">
        <f>Designs!D7984</f>
        <v>7982</v>
      </c>
    </row>
    <row r="7994" spans="15:15">
      <c r="O7994" s="6">
        <f>Designs!D7985</f>
        <v>7983</v>
      </c>
    </row>
    <row r="7995" spans="15:15">
      <c r="O7995" s="6">
        <f>Designs!D7986</f>
        <v>7984</v>
      </c>
    </row>
    <row r="7996" spans="15:15">
      <c r="O7996" s="6">
        <f>Designs!D7987</f>
        <v>7985</v>
      </c>
    </row>
    <row r="7997" spans="15:15">
      <c r="O7997" s="6">
        <f>Designs!D7988</f>
        <v>7986</v>
      </c>
    </row>
    <row r="7998" spans="15:15">
      <c r="O7998" s="6">
        <f>Designs!D7989</f>
        <v>7987</v>
      </c>
    </row>
    <row r="7999" spans="15:15">
      <c r="O7999" s="6">
        <f>Designs!D7990</f>
        <v>7988</v>
      </c>
    </row>
    <row r="8000" spans="15:15">
      <c r="O8000" s="6">
        <f>Designs!D7991</f>
        <v>7989</v>
      </c>
    </row>
    <row r="8001" spans="15:15">
      <c r="O8001" s="6">
        <f>Designs!D7992</f>
        <v>7990</v>
      </c>
    </row>
    <row r="8002" spans="15:15">
      <c r="O8002" s="6">
        <f>Designs!D7993</f>
        <v>7991</v>
      </c>
    </row>
    <row r="8003" spans="15:15">
      <c r="O8003" s="6">
        <f>Designs!D7994</f>
        <v>7992</v>
      </c>
    </row>
    <row r="8004" spans="15:15">
      <c r="O8004" s="6">
        <f>Designs!D7995</f>
        <v>7993</v>
      </c>
    </row>
    <row r="8005" spans="15:15">
      <c r="O8005" s="6">
        <f>Designs!D7996</f>
        <v>7994</v>
      </c>
    </row>
    <row r="8006" spans="15:15">
      <c r="O8006" s="6">
        <f>Designs!D7997</f>
        <v>7995</v>
      </c>
    </row>
    <row r="8007" spans="15:15">
      <c r="O8007" s="6">
        <f>Designs!D7998</f>
        <v>7996</v>
      </c>
    </row>
    <row r="8008" spans="15:15">
      <c r="O8008" s="6">
        <f>Designs!D7999</f>
        <v>7997</v>
      </c>
    </row>
    <row r="8009" spans="15:15">
      <c r="O8009" s="6">
        <f>Designs!D8000</f>
        <v>7998</v>
      </c>
    </row>
    <row r="8010" spans="15:15">
      <c r="O8010" s="6">
        <f>Designs!D8001</f>
        <v>7999</v>
      </c>
    </row>
    <row r="8011" spans="15:15">
      <c r="O8011" s="6">
        <f>Designs!D8002</f>
        <v>8000</v>
      </c>
    </row>
    <row r="8012" spans="15:15">
      <c r="O8012" s="6">
        <f>Designs!D8003</f>
        <v>8001</v>
      </c>
    </row>
    <row r="8013" spans="15:15">
      <c r="O8013" s="6">
        <f>Designs!D8004</f>
        <v>8002</v>
      </c>
    </row>
    <row r="8014" spans="15:15">
      <c r="O8014" s="6">
        <f>Designs!D8005</f>
        <v>8003</v>
      </c>
    </row>
    <row r="8015" spans="15:15">
      <c r="O8015" s="6">
        <f>Designs!D8006</f>
        <v>8004</v>
      </c>
    </row>
    <row r="8016" spans="15:15">
      <c r="O8016" s="6">
        <f>Designs!D8007</f>
        <v>8005</v>
      </c>
    </row>
    <row r="8017" spans="15:15">
      <c r="O8017" s="6">
        <f>Designs!D8008</f>
        <v>8006</v>
      </c>
    </row>
    <row r="8018" spans="15:15">
      <c r="O8018" s="6">
        <f>Designs!D8009</f>
        <v>8007</v>
      </c>
    </row>
    <row r="8019" spans="15:15">
      <c r="O8019" s="6">
        <f>Designs!D8010</f>
        <v>8008</v>
      </c>
    </row>
    <row r="8020" spans="15:15">
      <c r="O8020" s="6">
        <f>Designs!D8011</f>
        <v>8009</v>
      </c>
    </row>
    <row r="8021" spans="15:15">
      <c r="O8021" s="6">
        <f>Designs!D8012</f>
        <v>8010</v>
      </c>
    </row>
    <row r="8022" spans="15:15">
      <c r="O8022" s="6">
        <f>Designs!D8013</f>
        <v>8011</v>
      </c>
    </row>
    <row r="8023" spans="15:15">
      <c r="O8023" s="6">
        <f>Designs!D8014</f>
        <v>8012</v>
      </c>
    </row>
    <row r="8024" spans="15:15">
      <c r="O8024" s="6">
        <f>Designs!D8015</f>
        <v>8013</v>
      </c>
    </row>
    <row r="8025" spans="15:15">
      <c r="O8025" s="6">
        <f>Designs!D8016</f>
        <v>8014</v>
      </c>
    </row>
    <row r="8026" spans="15:15">
      <c r="O8026" s="6">
        <f>Designs!D8017</f>
        <v>8015</v>
      </c>
    </row>
    <row r="8027" spans="15:15">
      <c r="O8027" s="6">
        <f>Designs!D8018</f>
        <v>8016</v>
      </c>
    </row>
    <row r="8028" spans="15:15">
      <c r="O8028" s="6">
        <f>Designs!D8019</f>
        <v>8017</v>
      </c>
    </row>
    <row r="8029" spans="15:15">
      <c r="O8029" s="6">
        <f>Designs!D8020</f>
        <v>8018</v>
      </c>
    </row>
    <row r="8030" spans="15:15">
      <c r="O8030" s="6">
        <f>Designs!D8021</f>
        <v>8019</v>
      </c>
    </row>
    <row r="8031" spans="15:15">
      <c r="O8031" s="6">
        <f>Designs!D8022</f>
        <v>8020</v>
      </c>
    </row>
    <row r="8032" spans="15:15">
      <c r="O8032" s="6">
        <f>Designs!D8023</f>
        <v>8021</v>
      </c>
    </row>
    <row r="8033" spans="15:15">
      <c r="O8033" s="6">
        <f>Designs!D8024</f>
        <v>8022</v>
      </c>
    </row>
    <row r="8034" spans="15:15">
      <c r="O8034" s="6">
        <f>Designs!D8025</f>
        <v>8023</v>
      </c>
    </row>
    <row r="8035" spans="15:15">
      <c r="O8035" s="6">
        <f>Designs!D8026</f>
        <v>8024</v>
      </c>
    </row>
    <row r="8036" spans="15:15">
      <c r="O8036" s="6">
        <f>Designs!D8027</f>
        <v>8025</v>
      </c>
    </row>
    <row r="8037" spans="15:15">
      <c r="O8037" s="6">
        <f>Designs!D8028</f>
        <v>8026</v>
      </c>
    </row>
    <row r="8038" spans="15:15">
      <c r="O8038" s="6">
        <f>Designs!D8029</f>
        <v>8027</v>
      </c>
    </row>
    <row r="8039" spans="15:15">
      <c r="O8039" s="6">
        <f>Designs!D8030</f>
        <v>8028</v>
      </c>
    </row>
    <row r="8040" spans="15:15">
      <c r="O8040" s="6">
        <f>Designs!D8031</f>
        <v>8029</v>
      </c>
    </row>
    <row r="8041" spans="15:15">
      <c r="O8041" s="6">
        <f>Designs!D8032</f>
        <v>8030</v>
      </c>
    </row>
    <row r="8042" spans="15:15">
      <c r="O8042" s="6">
        <f>Designs!D8033</f>
        <v>8031</v>
      </c>
    </row>
    <row r="8043" spans="15:15">
      <c r="O8043" s="6">
        <f>Designs!D8034</f>
        <v>8032</v>
      </c>
    </row>
    <row r="8044" spans="15:15">
      <c r="O8044" s="6">
        <f>Designs!D8035</f>
        <v>8033</v>
      </c>
    </row>
    <row r="8045" spans="15:15">
      <c r="O8045" s="6">
        <f>Designs!D8036</f>
        <v>8034</v>
      </c>
    </row>
    <row r="8046" spans="15:15">
      <c r="O8046" s="6">
        <f>Designs!D8037</f>
        <v>8035</v>
      </c>
    </row>
    <row r="8047" spans="15:15">
      <c r="O8047" s="6">
        <f>Designs!D8038</f>
        <v>8036</v>
      </c>
    </row>
    <row r="8048" spans="15:15">
      <c r="O8048" s="6">
        <f>Designs!D8039</f>
        <v>8037</v>
      </c>
    </row>
    <row r="8049" spans="15:15">
      <c r="O8049" s="6">
        <f>Designs!D8040</f>
        <v>8038</v>
      </c>
    </row>
    <row r="8050" spans="15:15">
      <c r="O8050" s="6">
        <f>Designs!D8041</f>
        <v>8039</v>
      </c>
    </row>
    <row r="8051" spans="15:15">
      <c r="O8051" s="6">
        <f>Designs!D8042</f>
        <v>8040</v>
      </c>
    </row>
    <row r="8052" spans="15:15">
      <c r="O8052" s="6">
        <f>Designs!D8043</f>
        <v>8041</v>
      </c>
    </row>
    <row r="8053" spans="15:15">
      <c r="O8053" s="6">
        <f>Designs!D8044</f>
        <v>8042</v>
      </c>
    </row>
    <row r="8054" spans="15:15">
      <c r="O8054" s="6">
        <f>Designs!D8045</f>
        <v>8043</v>
      </c>
    </row>
    <row r="8055" spans="15:15">
      <c r="O8055" s="6">
        <f>Designs!D8046</f>
        <v>8044</v>
      </c>
    </row>
    <row r="8056" spans="15:15">
      <c r="O8056" s="6">
        <f>Designs!D8047</f>
        <v>8045</v>
      </c>
    </row>
    <row r="8057" spans="15:15">
      <c r="O8057" s="6">
        <f>Designs!D8048</f>
        <v>8046</v>
      </c>
    </row>
    <row r="8058" spans="15:15">
      <c r="O8058" s="6">
        <f>Designs!D8049</f>
        <v>8047</v>
      </c>
    </row>
    <row r="8059" spans="15:15">
      <c r="O8059" s="6">
        <f>Designs!D8050</f>
        <v>8048</v>
      </c>
    </row>
    <row r="8060" spans="15:15">
      <c r="O8060" s="6">
        <f>Designs!D8051</f>
        <v>8049</v>
      </c>
    </row>
    <row r="8061" spans="15:15">
      <c r="O8061" s="6">
        <f>Designs!D8052</f>
        <v>8050</v>
      </c>
    </row>
    <row r="8062" spans="15:15">
      <c r="O8062" s="6">
        <f>Designs!D8053</f>
        <v>8051</v>
      </c>
    </row>
    <row r="8063" spans="15:15">
      <c r="O8063" s="6">
        <f>Designs!D8054</f>
        <v>8052</v>
      </c>
    </row>
    <row r="8064" spans="15:15">
      <c r="O8064" s="6">
        <f>Designs!D8055</f>
        <v>8053</v>
      </c>
    </row>
    <row r="8065" spans="15:15">
      <c r="O8065" s="6">
        <f>Designs!D8056</f>
        <v>8054</v>
      </c>
    </row>
    <row r="8066" spans="15:15">
      <c r="O8066" s="6">
        <f>Designs!D8057</f>
        <v>8055</v>
      </c>
    </row>
    <row r="8067" spans="15:15">
      <c r="O8067" s="6">
        <f>Designs!D8058</f>
        <v>8056</v>
      </c>
    </row>
    <row r="8068" spans="15:15">
      <c r="O8068" s="6">
        <f>Designs!D8059</f>
        <v>8057</v>
      </c>
    </row>
    <row r="8069" spans="15:15">
      <c r="O8069" s="6">
        <f>Designs!D8060</f>
        <v>8058</v>
      </c>
    </row>
    <row r="8070" spans="15:15">
      <c r="O8070" s="6">
        <f>Designs!D8061</f>
        <v>8059</v>
      </c>
    </row>
    <row r="8071" spans="15:15">
      <c r="O8071" s="6">
        <f>Designs!D8062</f>
        <v>8060</v>
      </c>
    </row>
    <row r="8072" spans="15:15">
      <c r="O8072" s="6">
        <f>Designs!D8063</f>
        <v>8061</v>
      </c>
    </row>
    <row r="8073" spans="15:15">
      <c r="O8073" s="6">
        <f>Designs!D8064</f>
        <v>8062</v>
      </c>
    </row>
    <row r="8074" spans="15:15">
      <c r="O8074" s="6">
        <f>Designs!D8065</f>
        <v>8063</v>
      </c>
    </row>
    <row r="8075" spans="15:15">
      <c r="O8075" s="6">
        <f>Designs!D8066</f>
        <v>8064</v>
      </c>
    </row>
    <row r="8076" spans="15:15">
      <c r="O8076" s="6">
        <f>Designs!D8067</f>
        <v>8065</v>
      </c>
    </row>
    <row r="8077" spans="15:15">
      <c r="O8077" s="6">
        <f>Designs!D8068</f>
        <v>8066</v>
      </c>
    </row>
    <row r="8078" spans="15:15">
      <c r="O8078" s="6">
        <f>Designs!D8069</f>
        <v>8067</v>
      </c>
    </row>
    <row r="8079" spans="15:15">
      <c r="O8079" s="6">
        <f>Designs!D8070</f>
        <v>8068</v>
      </c>
    </row>
    <row r="8080" spans="15:15">
      <c r="O8080" s="6">
        <f>Designs!D8071</f>
        <v>8069</v>
      </c>
    </row>
    <row r="8081" spans="15:15">
      <c r="O8081" s="6">
        <f>Designs!D8072</f>
        <v>8070</v>
      </c>
    </row>
    <row r="8082" spans="15:15">
      <c r="O8082" s="6">
        <f>Designs!D8073</f>
        <v>8071</v>
      </c>
    </row>
    <row r="8083" spans="15:15">
      <c r="O8083" s="6">
        <f>Designs!D8074</f>
        <v>8072</v>
      </c>
    </row>
    <row r="8084" spans="15:15">
      <c r="O8084" s="6">
        <f>Designs!D8075</f>
        <v>8073</v>
      </c>
    </row>
    <row r="8085" spans="15:15">
      <c r="O8085" s="6">
        <f>Designs!D8076</f>
        <v>8074</v>
      </c>
    </row>
    <row r="8086" spans="15:15">
      <c r="O8086" s="6">
        <f>Designs!D8077</f>
        <v>8075</v>
      </c>
    </row>
    <row r="8087" spans="15:15">
      <c r="O8087" s="6">
        <f>Designs!D8078</f>
        <v>8076</v>
      </c>
    </row>
    <row r="8088" spans="15:15">
      <c r="O8088" s="6">
        <f>Designs!D8079</f>
        <v>8077</v>
      </c>
    </row>
    <row r="8089" spans="15:15">
      <c r="O8089" s="6">
        <f>Designs!D8080</f>
        <v>8078</v>
      </c>
    </row>
    <row r="8090" spans="15:15">
      <c r="O8090" s="6">
        <f>Designs!D8081</f>
        <v>8079</v>
      </c>
    </row>
    <row r="8091" spans="15:15">
      <c r="O8091" s="6">
        <f>Designs!D8082</f>
        <v>8080</v>
      </c>
    </row>
    <row r="8092" spans="15:15">
      <c r="O8092" s="6">
        <f>Designs!D8083</f>
        <v>8081</v>
      </c>
    </row>
    <row r="8093" spans="15:15">
      <c r="O8093" s="6">
        <f>Designs!D8084</f>
        <v>8082</v>
      </c>
    </row>
    <row r="8094" spans="15:15">
      <c r="O8094" s="6">
        <f>Designs!D8085</f>
        <v>8083</v>
      </c>
    </row>
    <row r="8095" spans="15:15">
      <c r="O8095" s="6">
        <f>Designs!D8086</f>
        <v>8084</v>
      </c>
    </row>
    <row r="8096" spans="15:15">
      <c r="O8096" s="6">
        <f>Designs!D8087</f>
        <v>8085</v>
      </c>
    </row>
    <row r="8097" spans="15:15">
      <c r="O8097" s="6">
        <f>Designs!D8088</f>
        <v>8086</v>
      </c>
    </row>
    <row r="8098" spans="15:15">
      <c r="O8098" s="6">
        <f>Designs!D8089</f>
        <v>8087</v>
      </c>
    </row>
    <row r="8099" spans="15:15">
      <c r="O8099" s="6">
        <f>Designs!D8090</f>
        <v>8088</v>
      </c>
    </row>
    <row r="8100" spans="15:15">
      <c r="O8100" s="6">
        <f>Designs!D8091</f>
        <v>8089</v>
      </c>
    </row>
    <row r="8101" spans="15:15">
      <c r="O8101" s="6">
        <f>Designs!D8092</f>
        <v>8090</v>
      </c>
    </row>
    <row r="8102" spans="15:15">
      <c r="O8102" s="6">
        <f>Designs!D8093</f>
        <v>8091</v>
      </c>
    </row>
    <row r="8103" spans="15:15">
      <c r="O8103" s="6">
        <f>Designs!D8094</f>
        <v>8092</v>
      </c>
    </row>
    <row r="8104" spans="15:15">
      <c r="O8104" s="6">
        <f>Designs!D8095</f>
        <v>8093</v>
      </c>
    </row>
    <row r="8105" spans="15:15">
      <c r="O8105" s="6">
        <f>Designs!D8096</f>
        <v>8094</v>
      </c>
    </row>
    <row r="8106" spans="15:15">
      <c r="O8106" s="6">
        <f>Designs!D8097</f>
        <v>8095</v>
      </c>
    </row>
    <row r="8107" spans="15:15">
      <c r="O8107" s="6">
        <f>Designs!D8098</f>
        <v>8096</v>
      </c>
    </row>
    <row r="8108" spans="15:15">
      <c r="O8108" s="6">
        <f>Designs!D8099</f>
        <v>8097</v>
      </c>
    </row>
    <row r="8109" spans="15:15">
      <c r="O8109" s="6">
        <f>Designs!D8100</f>
        <v>8098</v>
      </c>
    </row>
    <row r="8110" spans="15:15">
      <c r="O8110" s="6">
        <f>Designs!D8101</f>
        <v>8099</v>
      </c>
    </row>
    <row r="8111" spans="15:15">
      <c r="O8111" s="6">
        <f>Designs!D8102</f>
        <v>8100</v>
      </c>
    </row>
    <row r="8112" spans="15:15">
      <c r="O8112" s="6">
        <f>Designs!D8103</f>
        <v>8101</v>
      </c>
    </row>
    <row r="8113" spans="15:15">
      <c r="O8113" s="6">
        <f>Designs!D8104</f>
        <v>8102</v>
      </c>
    </row>
    <row r="8114" spans="15:15">
      <c r="O8114" s="6">
        <f>Designs!D8105</f>
        <v>8103</v>
      </c>
    </row>
    <row r="8115" spans="15:15">
      <c r="O8115" s="6">
        <f>Designs!D8106</f>
        <v>8104</v>
      </c>
    </row>
    <row r="8116" spans="15:15">
      <c r="O8116" s="6">
        <f>Designs!D8107</f>
        <v>8105</v>
      </c>
    </row>
    <row r="8117" spans="15:15">
      <c r="O8117" s="6">
        <f>Designs!D8108</f>
        <v>8106</v>
      </c>
    </row>
    <row r="8118" spans="15:15">
      <c r="O8118" s="6">
        <f>Designs!D8109</f>
        <v>8107</v>
      </c>
    </row>
    <row r="8119" spans="15:15">
      <c r="O8119" s="6">
        <f>Designs!D8110</f>
        <v>8108</v>
      </c>
    </row>
    <row r="8120" spans="15:15">
      <c r="O8120" s="6">
        <f>Designs!D8111</f>
        <v>8109</v>
      </c>
    </row>
    <row r="8121" spans="15:15">
      <c r="O8121" s="6">
        <f>Designs!D8112</f>
        <v>8110</v>
      </c>
    </row>
    <row r="8122" spans="15:15">
      <c r="O8122" s="6">
        <f>Designs!D8113</f>
        <v>8111</v>
      </c>
    </row>
    <row r="8123" spans="15:15">
      <c r="O8123" s="6">
        <f>Designs!D8114</f>
        <v>8112</v>
      </c>
    </row>
    <row r="8124" spans="15:15">
      <c r="O8124" s="6">
        <f>Designs!D8115</f>
        <v>8113</v>
      </c>
    </row>
    <row r="8125" spans="15:15">
      <c r="O8125" s="6">
        <f>Designs!D8116</f>
        <v>8114</v>
      </c>
    </row>
    <row r="8126" spans="15:15">
      <c r="O8126" s="6">
        <f>Designs!D8117</f>
        <v>8115</v>
      </c>
    </row>
    <row r="8127" spans="15:15">
      <c r="O8127" s="6">
        <f>Designs!D8118</f>
        <v>8116</v>
      </c>
    </row>
    <row r="8128" spans="15:15">
      <c r="O8128" s="6">
        <f>Designs!D8119</f>
        <v>8117</v>
      </c>
    </row>
    <row r="8129" spans="15:15">
      <c r="O8129" s="6">
        <f>Designs!D8120</f>
        <v>8118</v>
      </c>
    </row>
    <row r="8130" spans="15:15">
      <c r="O8130" s="6">
        <f>Designs!D8121</f>
        <v>8119</v>
      </c>
    </row>
    <row r="8131" spans="15:15">
      <c r="O8131" s="6">
        <f>Designs!D8122</f>
        <v>8120</v>
      </c>
    </row>
    <row r="8132" spans="15:15">
      <c r="O8132" s="6">
        <f>Designs!D8123</f>
        <v>8121</v>
      </c>
    </row>
    <row r="8133" spans="15:15">
      <c r="O8133" s="6">
        <f>Designs!D8124</f>
        <v>8122</v>
      </c>
    </row>
    <row r="8134" spans="15:15">
      <c r="O8134" s="6">
        <f>Designs!D8125</f>
        <v>8123</v>
      </c>
    </row>
    <row r="8135" spans="15:15">
      <c r="O8135" s="6">
        <f>Designs!D8126</f>
        <v>8124</v>
      </c>
    </row>
    <row r="8136" spans="15:15">
      <c r="O8136" s="6">
        <f>Designs!D8127</f>
        <v>8125</v>
      </c>
    </row>
    <row r="8137" spans="15:15">
      <c r="O8137" s="6">
        <f>Designs!D8128</f>
        <v>8126</v>
      </c>
    </row>
    <row r="8138" spans="15:15">
      <c r="O8138" s="6">
        <f>Designs!D8129</f>
        <v>8127</v>
      </c>
    </row>
    <row r="8139" spans="15:15">
      <c r="O8139" s="6">
        <f>Designs!D8130</f>
        <v>8128</v>
      </c>
    </row>
    <row r="8140" spans="15:15">
      <c r="O8140" s="6">
        <f>Designs!D8131</f>
        <v>8129</v>
      </c>
    </row>
    <row r="8141" spans="15:15">
      <c r="O8141" s="6">
        <f>Designs!D8132</f>
        <v>8130</v>
      </c>
    </row>
    <row r="8142" spans="15:15">
      <c r="O8142" s="6">
        <f>Designs!D8133</f>
        <v>8131</v>
      </c>
    </row>
    <row r="8143" spans="15:15">
      <c r="O8143" s="6">
        <f>Designs!D8134</f>
        <v>8132</v>
      </c>
    </row>
    <row r="8144" spans="15:15">
      <c r="O8144" s="6">
        <f>Designs!D8135</f>
        <v>8133</v>
      </c>
    </row>
    <row r="8145" spans="15:15">
      <c r="O8145" s="6">
        <f>Designs!D8136</f>
        <v>8134</v>
      </c>
    </row>
    <row r="8146" spans="15:15">
      <c r="O8146" s="6">
        <f>Designs!D8137</f>
        <v>8135</v>
      </c>
    </row>
    <row r="8147" spans="15:15">
      <c r="O8147" s="6">
        <f>Designs!D8138</f>
        <v>8136</v>
      </c>
    </row>
    <row r="8148" spans="15:15">
      <c r="O8148" s="6">
        <f>Designs!D8139</f>
        <v>8137</v>
      </c>
    </row>
    <row r="8149" spans="15:15">
      <c r="O8149" s="6">
        <f>Designs!D8140</f>
        <v>8138</v>
      </c>
    </row>
    <row r="8150" spans="15:15">
      <c r="O8150" s="6">
        <f>Designs!D8141</f>
        <v>8139</v>
      </c>
    </row>
    <row r="8151" spans="15:15">
      <c r="O8151" s="6">
        <f>Designs!D8142</f>
        <v>8140</v>
      </c>
    </row>
    <row r="8152" spans="15:15">
      <c r="O8152" s="6">
        <f>Designs!D8143</f>
        <v>8141</v>
      </c>
    </row>
    <row r="8153" spans="15:15">
      <c r="O8153" s="6">
        <f>Designs!D8144</f>
        <v>8142</v>
      </c>
    </row>
    <row r="8154" spans="15:15">
      <c r="O8154" s="6">
        <f>Designs!D8145</f>
        <v>8143</v>
      </c>
    </row>
    <row r="8155" spans="15:15">
      <c r="O8155" s="6">
        <f>Designs!D8146</f>
        <v>8144</v>
      </c>
    </row>
    <row r="8156" spans="15:15">
      <c r="O8156" s="6">
        <f>Designs!D8147</f>
        <v>8145</v>
      </c>
    </row>
    <row r="8157" spans="15:15">
      <c r="O8157" s="6">
        <f>Designs!D8148</f>
        <v>8146</v>
      </c>
    </row>
    <row r="8158" spans="15:15">
      <c r="O8158" s="6">
        <f>Designs!D8149</f>
        <v>8147</v>
      </c>
    </row>
    <row r="8159" spans="15:15">
      <c r="O8159" s="6">
        <f>Designs!D8150</f>
        <v>8148</v>
      </c>
    </row>
    <row r="8160" spans="15:15">
      <c r="O8160" s="6">
        <f>Designs!D8151</f>
        <v>8149</v>
      </c>
    </row>
    <row r="8161" spans="15:15">
      <c r="O8161" s="6">
        <f>Designs!D8152</f>
        <v>8150</v>
      </c>
    </row>
    <row r="8162" spans="15:15">
      <c r="O8162" s="6">
        <f>Designs!D8153</f>
        <v>8151</v>
      </c>
    </row>
    <row r="8163" spans="15:15">
      <c r="O8163" s="6">
        <f>Designs!D8154</f>
        <v>8152</v>
      </c>
    </row>
    <row r="8164" spans="15:15">
      <c r="O8164" s="6">
        <f>Designs!D8155</f>
        <v>8153</v>
      </c>
    </row>
    <row r="8165" spans="15:15">
      <c r="O8165" s="6">
        <f>Designs!D8156</f>
        <v>8154</v>
      </c>
    </row>
    <row r="8166" spans="15:15">
      <c r="O8166" s="6">
        <f>Designs!D8157</f>
        <v>8155</v>
      </c>
    </row>
    <row r="8167" spans="15:15">
      <c r="O8167" s="6">
        <f>Designs!D8158</f>
        <v>8156</v>
      </c>
    </row>
    <row r="8168" spans="15:15">
      <c r="O8168" s="6">
        <f>Designs!D8159</f>
        <v>8157</v>
      </c>
    </row>
    <row r="8169" spans="15:15">
      <c r="O8169" s="6">
        <f>Designs!D8160</f>
        <v>8158</v>
      </c>
    </row>
    <row r="8170" spans="15:15">
      <c r="O8170" s="6">
        <f>Designs!D8161</f>
        <v>8159</v>
      </c>
    </row>
    <row r="8171" spans="15:15">
      <c r="O8171" s="6">
        <f>Designs!D8162</f>
        <v>8160</v>
      </c>
    </row>
    <row r="8172" spans="15:15">
      <c r="O8172" s="6">
        <f>Designs!D8163</f>
        <v>8161</v>
      </c>
    </row>
    <row r="8173" spans="15:15">
      <c r="O8173" s="6">
        <f>Designs!D8164</f>
        <v>8162</v>
      </c>
    </row>
    <row r="8174" spans="15:15">
      <c r="O8174" s="6">
        <f>Designs!D8165</f>
        <v>8163</v>
      </c>
    </row>
    <row r="8175" spans="15:15">
      <c r="O8175" s="6">
        <f>Designs!D8166</f>
        <v>8164</v>
      </c>
    </row>
    <row r="8176" spans="15:15">
      <c r="O8176" s="6">
        <f>Designs!D8167</f>
        <v>8165</v>
      </c>
    </row>
    <row r="8177" spans="15:15">
      <c r="O8177" s="6">
        <f>Designs!D8168</f>
        <v>8166</v>
      </c>
    </row>
    <row r="8178" spans="15:15">
      <c r="O8178" s="6">
        <f>Designs!D8169</f>
        <v>8167</v>
      </c>
    </row>
    <row r="8179" spans="15:15">
      <c r="O8179" s="6">
        <f>Designs!D8170</f>
        <v>8168</v>
      </c>
    </row>
    <row r="8180" spans="15:15">
      <c r="O8180" s="6">
        <f>Designs!D8171</f>
        <v>8169</v>
      </c>
    </row>
    <row r="8181" spans="15:15">
      <c r="O8181" s="6">
        <f>Designs!D8172</f>
        <v>8170</v>
      </c>
    </row>
    <row r="8182" spans="15:15">
      <c r="O8182" s="6">
        <f>Designs!D8173</f>
        <v>8171</v>
      </c>
    </row>
    <row r="8183" spans="15:15">
      <c r="O8183" s="6">
        <f>Designs!D8174</f>
        <v>8172</v>
      </c>
    </row>
    <row r="8184" spans="15:15">
      <c r="O8184" s="6">
        <f>Designs!D8175</f>
        <v>8173</v>
      </c>
    </row>
    <row r="8185" spans="15:15">
      <c r="O8185" s="6">
        <f>Designs!D8176</f>
        <v>8174</v>
      </c>
    </row>
    <row r="8186" spans="15:15">
      <c r="O8186" s="6">
        <f>Designs!D8177</f>
        <v>8175</v>
      </c>
    </row>
    <row r="8187" spans="15:15">
      <c r="O8187" s="6">
        <f>Designs!D8178</f>
        <v>8176</v>
      </c>
    </row>
    <row r="8188" spans="15:15">
      <c r="O8188" s="6">
        <f>Designs!D8179</f>
        <v>8177</v>
      </c>
    </row>
    <row r="8189" spans="15:15">
      <c r="O8189" s="6">
        <f>Designs!D8180</f>
        <v>8178</v>
      </c>
    </row>
    <row r="8190" spans="15:15">
      <c r="O8190" s="6">
        <f>Designs!D8181</f>
        <v>8179</v>
      </c>
    </row>
    <row r="8191" spans="15:15">
      <c r="O8191" s="6">
        <f>Designs!D8182</f>
        <v>8180</v>
      </c>
    </row>
    <row r="8192" spans="15:15">
      <c r="O8192" s="6">
        <f>Designs!D8183</f>
        <v>8181</v>
      </c>
    </row>
    <row r="8193" spans="15:15">
      <c r="O8193" s="6">
        <f>Designs!D8184</f>
        <v>8182</v>
      </c>
    </row>
    <row r="8194" spans="15:15">
      <c r="O8194" s="6">
        <f>Designs!D8185</f>
        <v>8183</v>
      </c>
    </row>
    <row r="8195" spans="15:15">
      <c r="O8195" s="6">
        <f>Designs!D8186</f>
        <v>8184</v>
      </c>
    </row>
    <row r="8196" spans="15:15">
      <c r="O8196" s="6">
        <f>Designs!D8187</f>
        <v>8185</v>
      </c>
    </row>
    <row r="8197" spans="15:15">
      <c r="O8197" s="6">
        <f>Designs!D8188</f>
        <v>8186</v>
      </c>
    </row>
    <row r="8198" spans="15:15">
      <c r="O8198" s="6">
        <f>Designs!D8189</f>
        <v>8187</v>
      </c>
    </row>
    <row r="8199" spans="15:15">
      <c r="O8199" s="6">
        <f>Designs!D8190</f>
        <v>8188</v>
      </c>
    </row>
    <row r="8200" spans="15:15">
      <c r="O8200" s="6">
        <f>Designs!D8191</f>
        <v>8189</v>
      </c>
    </row>
    <row r="8201" spans="15:15">
      <c r="O8201" s="6">
        <f>Designs!D8192</f>
        <v>8190</v>
      </c>
    </row>
    <row r="8202" spans="15:15">
      <c r="O8202" s="6">
        <f>Designs!D8193</f>
        <v>8191</v>
      </c>
    </row>
    <row r="8203" spans="15:15">
      <c r="O8203" s="6">
        <f>Designs!D8194</f>
        <v>8192</v>
      </c>
    </row>
    <row r="8204" spans="15:15">
      <c r="O8204" s="6">
        <f>Designs!D8195</f>
        <v>8193</v>
      </c>
    </row>
    <row r="8205" spans="15:15">
      <c r="O8205" s="6">
        <f>Designs!D8196</f>
        <v>8194</v>
      </c>
    </row>
    <row r="8206" spans="15:15">
      <c r="O8206" s="6">
        <f>Designs!D8197</f>
        <v>8195</v>
      </c>
    </row>
    <row r="8207" spans="15:15">
      <c r="O8207" s="6">
        <f>Designs!D8198</f>
        <v>8196</v>
      </c>
    </row>
    <row r="8208" spans="15:15">
      <c r="O8208" s="6">
        <f>Designs!D8199</f>
        <v>8197</v>
      </c>
    </row>
    <row r="8209" spans="15:15">
      <c r="O8209" s="6">
        <f>Designs!D8200</f>
        <v>8198</v>
      </c>
    </row>
    <row r="8210" spans="15:15">
      <c r="O8210" s="6">
        <f>Designs!D8201</f>
        <v>8199</v>
      </c>
    </row>
    <row r="8211" spans="15:15">
      <c r="O8211" s="6">
        <f>Designs!D8202</f>
        <v>8200</v>
      </c>
    </row>
    <row r="8212" spans="15:15">
      <c r="O8212" s="6">
        <f>Designs!D8203</f>
        <v>8201</v>
      </c>
    </row>
    <row r="8213" spans="15:15">
      <c r="O8213" s="6">
        <f>Designs!D8204</f>
        <v>8202</v>
      </c>
    </row>
    <row r="8214" spans="15:15">
      <c r="O8214" s="6">
        <f>Designs!D8205</f>
        <v>8203</v>
      </c>
    </row>
    <row r="8215" spans="15:15">
      <c r="O8215" s="6">
        <f>Designs!D8206</f>
        <v>8204</v>
      </c>
    </row>
    <row r="8216" spans="15:15">
      <c r="O8216" s="6">
        <f>Designs!D8207</f>
        <v>8205</v>
      </c>
    </row>
    <row r="8217" spans="15:15">
      <c r="O8217" s="6">
        <f>Designs!D8208</f>
        <v>8206</v>
      </c>
    </row>
    <row r="8218" spans="15:15">
      <c r="O8218" s="6">
        <f>Designs!D8209</f>
        <v>8207</v>
      </c>
    </row>
    <row r="8219" spans="15:15">
      <c r="O8219" s="6">
        <f>Designs!D8210</f>
        <v>8208</v>
      </c>
    </row>
    <row r="8220" spans="15:15">
      <c r="O8220" s="6">
        <f>Designs!D8211</f>
        <v>8209</v>
      </c>
    </row>
    <row r="8221" spans="15:15">
      <c r="O8221" s="6">
        <f>Designs!D8212</f>
        <v>8210</v>
      </c>
    </row>
    <row r="8222" spans="15:15">
      <c r="O8222" s="6">
        <f>Designs!D8213</f>
        <v>8211</v>
      </c>
    </row>
    <row r="8223" spans="15:15">
      <c r="O8223" s="6">
        <f>Designs!D8214</f>
        <v>8212</v>
      </c>
    </row>
    <row r="8224" spans="15:15">
      <c r="O8224" s="6">
        <f>Designs!D8215</f>
        <v>8213</v>
      </c>
    </row>
    <row r="8225" spans="15:15">
      <c r="O8225" s="6">
        <f>Designs!D8216</f>
        <v>8214</v>
      </c>
    </row>
    <row r="8226" spans="15:15">
      <c r="O8226" s="6">
        <f>Designs!D8217</f>
        <v>8215</v>
      </c>
    </row>
    <row r="8227" spans="15:15">
      <c r="O8227" s="6">
        <f>Designs!D8218</f>
        <v>8216</v>
      </c>
    </row>
    <row r="8228" spans="15:15">
      <c r="O8228" s="6">
        <f>Designs!D8219</f>
        <v>8217</v>
      </c>
    </row>
    <row r="8229" spans="15:15">
      <c r="O8229" s="6">
        <f>Designs!D8220</f>
        <v>8218</v>
      </c>
    </row>
    <row r="8230" spans="15:15">
      <c r="O8230" s="6">
        <f>Designs!D8221</f>
        <v>8219</v>
      </c>
    </row>
    <row r="8231" spans="15:15">
      <c r="O8231" s="6">
        <f>Designs!D8222</f>
        <v>8220</v>
      </c>
    </row>
    <row r="8232" spans="15:15">
      <c r="O8232" s="6">
        <f>Designs!D8223</f>
        <v>8221</v>
      </c>
    </row>
    <row r="8233" spans="15:15">
      <c r="O8233" s="6">
        <f>Designs!D8224</f>
        <v>8222</v>
      </c>
    </row>
    <row r="8234" spans="15:15">
      <c r="O8234" s="6">
        <f>Designs!D8225</f>
        <v>8223</v>
      </c>
    </row>
    <row r="8235" spans="15:15">
      <c r="O8235" s="6">
        <f>Designs!D8226</f>
        <v>8224</v>
      </c>
    </row>
    <row r="8236" spans="15:15">
      <c r="O8236" s="6">
        <f>Designs!D8227</f>
        <v>8225</v>
      </c>
    </row>
    <row r="8237" spans="15:15">
      <c r="O8237" s="6">
        <f>Designs!D8228</f>
        <v>8226</v>
      </c>
    </row>
    <row r="8238" spans="15:15">
      <c r="O8238" s="6">
        <f>Designs!D8229</f>
        <v>8227</v>
      </c>
    </row>
    <row r="8239" spans="15:15">
      <c r="O8239" s="6">
        <f>Designs!D8230</f>
        <v>8228</v>
      </c>
    </row>
    <row r="8240" spans="15:15">
      <c r="O8240" s="6">
        <f>Designs!D8231</f>
        <v>8229</v>
      </c>
    </row>
    <row r="8241" spans="15:15">
      <c r="O8241" s="6">
        <f>Designs!D8232</f>
        <v>8230</v>
      </c>
    </row>
    <row r="8242" spans="15:15">
      <c r="O8242" s="6">
        <f>Designs!D8233</f>
        <v>8231</v>
      </c>
    </row>
    <row r="8243" spans="15:15">
      <c r="O8243" s="6">
        <f>Designs!D8234</f>
        <v>8232</v>
      </c>
    </row>
    <row r="8244" spans="15:15">
      <c r="O8244" s="6">
        <f>Designs!D8235</f>
        <v>8233</v>
      </c>
    </row>
    <row r="8245" spans="15:15">
      <c r="O8245" s="6">
        <f>Designs!D8236</f>
        <v>8234</v>
      </c>
    </row>
    <row r="8246" spans="15:15">
      <c r="O8246" s="6">
        <f>Designs!D8237</f>
        <v>8235</v>
      </c>
    </row>
    <row r="8247" spans="15:15">
      <c r="O8247" s="6">
        <f>Designs!D8238</f>
        <v>8236</v>
      </c>
    </row>
    <row r="8248" spans="15:15">
      <c r="O8248" s="6">
        <f>Designs!D8239</f>
        <v>8237</v>
      </c>
    </row>
    <row r="8249" spans="15:15">
      <c r="O8249" s="6">
        <f>Designs!D8240</f>
        <v>8238</v>
      </c>
    </row>
    <row r="8250" spans="15:15">
      <c r="O8250" s="6">
        <f>Designs!D8241</f>
        <v>8239</v>
      </c>
    </row>
    <row r="8251" spans="15:15">
      <c r="O8251" s="6">
        <f>Designs!D8242</f>
        <v>8240</v>
      </c>
    </row>
    <row r="8252" spans="15:15">
      <c r="O8252" s="6">
        <f>Designs!D8243</f>
        <v>8241</v>
      </c>
    </row>
    <row r="8253" spans="15:15">
      <c r="O8253" s="6">
        <f>Designs!D8244</f>
        <v>8242</v>
      </c>
    </row>
    <row r="8254" spans="15:15">
      <c r="O8254" s="6">
        <f>Designs!D8245</f>
        <v>8243</v>
      </c>
    </row>
    <row r="8255" spans="15:15">
      <c r="O8255" s="6">
        <f>Designs!D8246</f>
        <v>8244</v>
      </c>
    </row>
    <row r="8256" spans="15:15">
      <c r="O8256" s="6">
        <f>Designs!D8247</f>
        <v>8245</v>
      </c>
    </row>
    <row r="8257" spans="15:15">
      <c r="O8257" s="6">
        <f>Designs!D8248</f>
        <v>8246</v>
      </c>
    </row>
    <row r="8258" spans="15:15">
      <c r="O8258" s="6">
        <f>Designs!D8249</f>
        <v>8247</v>
      </c>
    </row>
    <row r="8259" spans="15:15">
      <c r="O8259" s="6">
        <f>Designs!D8250</f>
        <v>8248</v>
      </c>
    </row>
    <row r="8260" spans="15:15">
      <c r="O8260" s="6">
        <f>Designs!D8251</f>
        <v>8249</v>
      </c>
    </row>
    <row r="8261" spans="15:15">
      <c r="O8261" s="6">
        <f>Designs!D8252</f>
        <v>8250</v>
      </c>
    </row>
    <row r="8262" spans="15:15">
      <c r="O8262" s="6">
        <f>Designs!D8253</f>
        <v>8251</v>
      </c>
    </row>
    <row r="8263" spans="15:15">
      <c r="O8263" s="6">
        <f>Designs!D8254</f>
        <v>8252</v>
      </c>
    </row>
    <row r="8264" spans="15:15">
      <c r="O8264" s="6">
        <f>Designs!D8255</f>
        <v>8253</v>
      </c>
    </row>
    <row r="8265" spans="15:15">
      <c r="O8265" s="6">
        <f>Designs!D8256</f>
        <v>8254</v>
      </c>
    </row>
    <row r="8266" spans="15:15">
      <c r="O8266" s="6">
        <f>Designs!D8257</f>
        <v>8255</v>
      </c>
    </row>
    <row r="8267" spans="15:15">
      <c r="O8267" s="6">
        <f>Designs!D8258</f>
        <v>8256</v>
      </c>
    </row>
    <row r="8268" spans="15:15">
      <c r="O8268" s="6">
        <f>Designs!D8259</f>
        <v>8257</v>
      </c>
    </row>
    <row r="8269" spans="15:15">
      <c r="O8269" s="6">
        <f>Designs!D8260</f>
        <v>8258</v>
      </c>
    </row>
    <row r="8270" spans="15:15">
      <c r="O8270" s="6">
        <f>Designs!D8261</f>
        <v>8259</v>
      </c>
    </row>
    <row r="8271" spans="15:15">
      <c r="O8271" s="6">
        <f>Designs!D8262</f>
        <v>8260</v>
      </c>
    </row>
    <row r="8272" spans="15:15">
      <c r="O8272" s="6">
        <f>Designs!D8263</f>
        <v>8261</v>
      </c>
    </row>
    <row r="8273" spans="15:15">
      <c r="O8273" s="6">
        <f>Designs!D8264</f>
        <v>8262</v>
      </c>
    </row>
    <row r="8274" spans="15:15">
      <c r="O8274" s="6">
        <f>Designs!D8265</f>
        <v>8263</v>
      </c>
    </row>
    <row r="8275" spans="15:15">
      <c r="O8275" s="6">
        <f>Designs!D8266</f>
        <v>8264</v>
      </c>
    </row>
    <row r="8276" spans="15:15">
      <c r="O8276" s="6">
        <f>Designs!D8267</f>
        <v>8265</v>
      </c>
    </row>
    <row r="8277" spans="15:15">
      <c r="O8277" s="6">
        <f>Designs!D8268</f>
        <v>8266</v>
      </c>
    </row>
    <row r="8278" spans="15:15">
      <c r="O8278" s="6">
        <f>Designs!D8269</f>
        <v>8267</v>
      </c>
    </row>
    <row r="8279" spans="15:15">
      <c r="O8279" s="6">
        <f>Designs!D8270</f>
        <v>8268</v>
      </c>
    </row>
    <row r="8280" spans="15:15">
      <c r="O8280" s="6">
        <f>Designs!D8271</f>
        <v>8269</v>
      </c>
    </row>
    <row r="8281" spans="15:15">
      <c r="O8281" s="6">
        <f>Designs!D8272</f>
        <v>8270</v>
      </c>
    </row>
    <row r="8282" spans="15:15">
      <c r="O8282" s="6">
        <f>Designs!D8273</f>
        <v>8271</v>
      </c>
    </row>
    <row r="8283" spans="15:15">
      <c r="O8283" s="6">
        <f>Designs!D8274</f>
        <v>8272</v>
      </c>
    </row>
    <row r="8284" spans="15:15">
      <c r="O8284" s="6">
        <f>Designs!D8275</f>
        <v>8273</v>
      </c>
    </row>
    <row r="8285" spans="15:15">
      <c r="O8285" s="6">
        <f>Designs!D8276</f>
        <v>8274</v>
      </c>
    </row>
    <row r="8286" spans="15:15">
      <c r="O8286" s="6">
        <f>Designs!D8277</f>
        <v>8275</v>
      </c>
    </row>
    <row r="8287" spans="15:15">
      <c r="O8287" s="6">
        <f>Designs!D8278</f>
        <v>8276</v>
      </c>
    </row>
    <row r="8288" spans="15:15">
      <c r="O8288" s="6">
        <f>Designs!D8279</f>
        <v>8277</v>
      </c>
    </row>
    <row r="8289" spans="15:15">
      <c r="O8289" s="6">
        <f>Designs!D8280</f>
        <v>8278</v>
      </c>
    </row>
    <row r="8290" spans="15:15">
      <c r="O8290" s="6">
        <f>Designs!D8281</f>
        <v>8279</v>
      </c>
    </row>
    <row r="8291" spans="15:15">
      <c r="O8291" s="6">
        <f>Designs!D8282</f>
        <v>8280</v>
      </c>
    </row>
    <row r="8292" spans="15:15">
      <c r="O8292" s="6">
        <f>Designs!D8283</f>
        <v>8281</v>
      </c>
    </row>
    <row r="8293" spans="15:15">
      <c r="O8293" s="6">
        <f>Designs!D8284</f>
        <v>8282</v>
      </c>
    </row>
    <row r="8294" spans="15:15">
      <c r="O8294" s="6">
        <f>Designs!D8285</f>
        <v>8283</v>
      </c>
    </row>
    <row r="8295" spans="15:15">
      <c r="O8295" s="6">
        <f>Designs!D8286</f>
        <v>8284</v>
      </c>
    </row>
    <row r="8296" spans="15:15">
      <c r="O8296" s="6">
        <f>Designs!D8287</f>
        <v>8285</v>
      </c>
    </row>
    <row r="8297" spans="15:15">
      <c r="O8297" s="6">
        <f>Designs!D8288</f>
        <v>8286</v>
      </c>
    </row>
    <row r="8298" spans="15:15">
      <c r="O8298" s="6">
        <f>Designs!D8289</f>
        <v>8287</v>
      </c>
    </row>
    <row r="8299" spans="15:15">
      <c r="O8299" s="6">
        <f>Designs!D8290</f>
        <v>8288</v>
      </c>
    </row>
    <row r="8300" spans="15:15">
      <c r="O8300" s="6">
        <f>Designs!D8291</f>
        <v>8289</v>
      </c>
    </row>
    <row r="8301" spans="15:15">
      <c r="O8301" s="6">
        <f>Designs!D8292</f>
        <v>8290</v>
      </c>
    </row>
    <row r="8302" spans="15:15">
      <c r="O8302" s="6">
        <f>Designs!D8293</f>
        <v>8291</v>
      </c>
    </row>
    <row r="8303" spans="15:15">
      <c r="O8303" s="6">
        <f>Designs!D8294</f>
        <v>8292</v>
      </c>
    </row>
    <row r="8304" spans="15:15">
      <c r="O8304" s="6">
        <f>Designs!D8295</f>
        <v>8293</v>
      </c>
    </row>
    <row r="8305" spans="15:15">
      <c r="O8305" s="6">
        <f>Designs!D8296</f>
        <v>8294</v>
      </c>
    </row>
    <row r="8306" spans="15:15">
      <c r="O8306" s="6">
        <f>Designs!D8297</f>
        <v>8295</v>
      </c>
    </row>
    <row r="8307" spans="15:15">
      <c r="O8307" s="6">
        <f>Designs!D8298</f>
        <v>8296</v>
      </c>
    </row>
    <row r="8308" spans="15:15">
      <c r="O8308" s="6">
        <f>Designs!D8299</f>
        <v>8297</v>
      </c>
    </row>
    <row r="8309" spans="15:15">
      <c r="O8309" s="6">
        <f>Designs!D8300</f>
        <v>8298</v>
      </c>
    </row>
    <row r="8310" spans="15:15">
      <c r="O8310" s="6">
        <f>Designs!D8301</f>
        <v>8299</v>
      </c>
    </row>
    <row r="8311" spans="15:15">
      <c r="O8311" s="6">
        <f>Designs!D8302</f>
        <v>8300</v>
      </c>
    </row>
    <row r="8312" spans="15:15">
      <c r="O8312" s="6">
        <f>Designs!D8303</f>
        <v>8301</v>
      </c>
    </row>
    <row r="8313" spans="15:15">
      <c r="O8313" s="6">
        <f>Designs!D8304</f>
        <v>8302</v>
      </c>
    </row>
    <row r="8314" spans="15:15">
      <c r="O8314" s="6">
        <f>Designs!D8305</f>
        <v>8303</v>
      </c>
    </row>
    <row r="8315" spans="15:15">
      <c r="O8315" s="6">
        <f>Designs!D8306</f>
        <v>8304</v>
      </c>
    </row>
    <row r="8316" spans="15:15">
      <c r="O8316" s="6">
        <f>Designs!D8307</f>
        <v>8305</v>
      </c>
    </row>
    <row r="8317" spans="15:15">
      <c r="O8317" s="6">
        <f>Designs!D8308</f>
        <v>8306</v>
      </c>
    </row>
    <row r="8318" spans="15:15">
      <c r="O8318" s="6">
        <f>Designs!D8309</f>
        <v>8307</v>
      </c>
    </row>
    <row r="8319" spans="15:15">
      <c r="O8319" s="6">
        <f>Designs!D8310</f>
        <v>8308</v>
      </c>
    </row>
    <row r="8320" spans="15:15">
      <c r="O8320" s="6">
        <f>Designs!D8311</f>
        <v>8309</v>
      </c>
    </row>
    <row r="8321" spans="15:15">
      <c r="O8321" s="6">
        <f>Designs!D8312</f>
        <v>8310</v>
      </c>
    </row>
    <row r="8322" spans="15:15">
      <c r="O8322" s="6">
        <f>Designs!D8313</f>
        <v>8311</v>
      </c>
    </row>
    <row r="8323" spans="15:15">
      <c r="O8323" s="6">
        <f>Designs!D8314</f>
        <v>8312</v>
      </c>
    </row>
    <row r="8324" spans="15:15">
      <c r="O8324" s="6">
        <f>Designs!D8315</f>
        <v>8313</v>
      </c>
    </row>
    <row r="8325" spans="15:15">
      <c r="O8325" s="6">
        <f>Designs!D8316</f>
        <v>8314</v>
      </c>
    </row>
    <row r="8326" spans="15:15">
      <c r="O8326" s="6">
        <f>Designs!D8317</f>
        <v>8315</v>
      </c>
    </row>
    <row r="8327" spans="15:15">
      <c r="O8327" s="6">
        <f>Designs!D8318</f>
        <v>8316</v>
      </c>
    </row>
    <row r="8328" spans="15:15">
      <c r="O8328" s="6">
        <f>Designs!D8319</f>
        <v>8317</v>
      </c>
    </row>
    <row r="8329" spans="15:15">
      <c r="O8329" s="6">
        <f>Designs!D8320</f>
        <v>8318</v>
      </c>
    </row>
    <row r="8330" spans="15:15">
      <c r="O8330" s="6">
        <f>Designs!D8321</f>
        <v>8319</v>
      </c>
    </row>
    <row r="8331" spans="15:15">
      <c r="O8331" s="6">
        <f>Designs!D8322</f>
        <v>8320</v>
      </c>
    </row>
    <row r="8332" spans="15:15">
      <c r="O8332" s="6">
        <f>Designs!D8323</f>
        <v>8321</v>
      </c>
    </row>
    <row r="8333" spans="15:15">
      <c r="O8333" s="6">
        <f>Designs!D8324</f>
        <v>8322</v>
      </c>
    </row>
    <row r="8334" spans="15:15">
      <c r="O8334" s="6">
        <f>Designs!D8325</f>
        <v>8323</v>
      </c>
    </row>
    <row r="8335" spans="15:15">
      <c r="O8335" s="6">
        <f>Designs!D8326</f>
        <v>8324</v>
      </c>
    </row>
    <row r="8336" spans="15:15">
      <c r="O8336" s="6">
        <f>Designs!D8327</f>
        <v>8325</v>
      </c>
    </row>
    <row r="8337" spans="15:15">
      <c r="O8337" s="6">
        <f>Designs!D8328</f>
        <v>8326</v>
      </c>
    </row>
    <row r="8338" spans="15:15">
      <c r="O8338" s="6">
        <f>Designs!D8329</f>
        <v>8327</v>
      </c>
    </row>
    <row r="8339" spans="15:15">
      <c r="O8339" s="6">
        <f>Designs!D8330</f>
        <v>8328</v>
      </c>
    </row>
    <row r="8340" spans="15:15">
      <c r="O8340" s="6">
        <f>Designs!D8331</f>
        <v>8329</v>
      </c>
    </row>
    <row r="8341" spans="15:15">
      <c r="O8341" s="6">
        <f>Designs!D8332</f>
        <v>8330</v>
      </c>
    </row>
    <row r="8342" spans="15:15">
      <c r="O8342" s="6">
        <f>Designs!D8333</f>
        <v>8331</v>
      </c>
    </row>
    <row r="8343" spans="15:15">
      <c r="O8343" s="6">
        <f>Designs!D8334</f>
        <v>8332</v>
      </c>
    </row>
    <row r="8344" spans="15:15">
      <c r="O8344" s="6">
        <f>Designs!D8335</f>
        <v>8333</v>
      </c>
    </row>
    <row r="8345" spans="15:15">
      <c r="O8345" s="6">
        <f>Designs!D8336</f>
        <v>8334</v>
      </c>
    </row>
    <row r="8346" spans="15:15">
      <c r="O8346" s="6">
        <f>Designs!D8337</f>
        <v>8335</v>
      </c>
    </row>
    <row r="8347" spans="15:15">
      <c r="O8347" s="6">
        <f>Designs!D8338</f>
        <v>8336</v>
      </c>
    </row>
    <row r="8348" spans="15:15">
      <c r="O8348" s="6">
        <f>Designs!D8339</f>
        <v>8337</v>
      </c>
    </row>
    <row r="8349" spans="15:15">
      <c r="O8349" s="6">
        <f>Designs!D8340</f>
        <v>8338</v>
      </c>
    </row>
    <row r="8350" spans="15:15">
      <c r="O8350" s="6">
        <f>Designs!D8341</f>
        <v>8339</v>
      </c>
    </row>
    <row r="8351" spans="15:15">
      <c r="O8351" s="6">
        <f>Designs!D8342</f>
        <v>8340</v>
      </c>
    </row>
    <row r="8352" spans="15:15">
      <c r="O8352" s="6">
        <f>Designs!D8343</f>
        <v>8341</v>
      </c>
    </row>
    <row r="8353" spans="15:15">
      <c r="O8353" s="6">
        <f>Designs!D8344</f>
        <v>8342</v>
      </c>
    </row>
    <row r="8354" spans="15:15">
      <c r="O8354" s="6">
        <f>Designs!D8345</f>
        <v>8343</v>
      </c>
    </row>
    <row r="8355" spans="15:15">
      <c r="O8355" s="6">
        <f>Designs!D8346</f>
        <v>8344</v>
      </c>
    </row>
    <row r="8356" spans="15:15">
      <c r="O8356" s="6">
        <f>Designs!D8347</f>
        <v>8345</v>
      </c>
    </row>
    <row r="8357" spans="15:15">
      <c r="O8357" s="6">
        <f>Designs!D8348</f>
        <v>8346</v>
      </c>
    </row>
    <row r="8358" spans="15:15">
      <c r="O8358" s="6">
        <f>Designs!D8349</f>
        <v>8347</v>
      </c>
    </row>
    <row r="8359" spans="15:15">
      <c r="O8359" s="6">
        <f>Designs!D8350</f>
        <v>8348</v>
      </c>
    </row>
    <row r="8360" spans="15:15">
      <c r="O8360" s="6">
        <f>Designs!D8351</f>
        <v>8349</v>
      </c>
    </row>
    <row r="8361" spans="15:15">
      <c r="O8361" s="6">
        <f>Designs!D8352</f>
        <v>8350</v>
      </c>
    </row>
    <row r="8362" spans="15:15">
      <c r="O8362" s="6">
        <f>Designs!D8353</f>
        <v>8351</v>
      </c>
    </row>
    <row r="8363" spans="15:15">
      <c r="O8363" s="6">
        <f>Designs!D8354</f>
        <v>8352</v>
      </c>
    </row>
    <row r="8364" spans="15:15">
      <c r="O8364" s="6">
        <f>Designs!D8355</f>
        <v>8353</v>
      </c>
    </row>
    <row r="8365" spans="15:15">
      <c r="O8365" s="6">
        <f>Designs!D8356</f>
        <v>8354</v>
      </c>
    </row>
    <row r="8366" spans="15:15">
      <c r="O8366" s="6">
        <f>Designs!D8357</f>
        <v>8355</v>
      </c>
    </row>
    <row r="8367" spans="15:15">
      <c r="O8367" s="6">
        <f>Designs!D8358</f>
        <v>8356</v>
      </c>
    </row>
    <row r="8368" spans="15:15">
      <c r="O8368" s="6">
        <f>Designs!D8359</f>
        <v>8357</v>
      </c>
    </row>
    <row r="8369" spans="15:15">
      <c r="O8369" s="6">
        <f>Designs!D8360</f>
        <v>8358</v>
      </c>
    </row>
    <row r="8370" spans="15:15">
      <c r="O8370" s="6">
        <f>Designs!D8361</f>
        <v>8359</v>
      </c>
    </row>
    <row r="8371" spans="15:15">
      <c r="O8371" s="6">
        <f>Designs!D8362</f>
        <v>8360</v>
      </c>
    </row>
    <row r="8372" spans="15:15">
      <c r="O8372" s="6">
        <f>Designs!D8363</f>
        <v>8361</v>
      </c>
    </row>
    <row r="8373" spans="15:15">
      <c r="O8373" s="6">
        <f>Designs!D8364</f>
        <v>8362</v>
      </c>
    </row>
    <row r="8374" spans="15:15">
      <c r="O8374" s="6">
        <f>Designs!D8365</f>
        <v>8363</v>
      </c>
    </row>
    <row r="8375" spans="15:15">
      <c r="O8375" s="6">
        <f>Designs!D8366</f>
        <v>8364</v>
      </c>
    </row>
    <row r="8376" spans="15:15">
      <c r="O8376" s="6">
        <f>Designs!D8367</f>
        <v>8365</v>
      </c>
    </row>
    <row r="8377" spans="15:15">
      <c r="O8377" s="6">
        <f>Designs!D8368</f>
        <v>8366</v>
      </c>
    </row>
    <row r="8378" spans="15:15">
      <c r="O8378" s="6">
        <f>Designs!D8369</f>
        <v>8367</v>
      </c>
    </row>
    <row r="8379" spans="15:15">
      <c r="O8379" s="6">
        <f>Designs!D8370</f>
        <v>8368</v>
      </c>
    </row>
    <row r="8380" spans="15:15">
      <c r="O8380" s="6">
        <f>Designs!D8371</f>
        <v>8369</v>
      </c>
    </row>
    <row r="8381" spans="15:15">
      <c r="O8381" s="6">
        <f>Designs!D8372</f>
        <v>8370</v>
      </c>
    </row>
    <row r="8382" spans="15:15">
      <c r="O8382" s="6">
        <f>Designs!D8373</f>
        <v>8371</v>
      </c>
    </row>
    <row r="8383" spans="15:15">
      <c r="O8383" s="6">
        <f>Designs!D8374</f>
        <v>8372</v>
      </c>
    </row>
    <row r="8384" spans="15:15">
      <c r="O8384" s="6">
        <f>Designs!D8375</f>
        <v>8373</v>
      </c>
    </row>
    <row r="8385" spans="15:15">
      <c r="O8385" s="6">
        <f>Designs!D8376</f>
        <v>8374</v>
      </c>
    </row>
    <row r="8386" spans="15:15">
      <c r="O8386" s="6">
        <f>Designs!D8377</f>
        <v>8375</v>
      </c>
    </row>
    <row r="8387" spans="15:15">
      <c r="O8387" s="6">
        <f>Designs!D8378</f>
        <v>8376</v>
      </c>
    </row>
    <row r="8388" spans="15:15">
      <c r="O8388" s="6">
        <f>Designs!D8379</f>
        <v>8377</v>
      </c>
    </row>
    <row r="8389" spans="15:15">
      <c r="O8389" s="6">
        <f>Designs!D8380</f>
        <v>8378</v>
      </c>
    </row>
    <row r="8390" spans="15:15">
      <c r="O8390" s="6">
        <f>Designs!D8381</f>
        <v>8379</v>
      </c>
    </row>
    <row r="8391" spans="15:15">
      <c r="O8391" s="6">
        <f>Designs!D8382</f>
        <v>8380</v>
      </c>
    </row>
    <row r="8392" spans="15:15">
      <c r="O8392" s="6">
        <f>Designs!D8383</f>
        <v>8381</v>
      </c>
    </row>
    <row r="8393" spans="15:15">
      <c r="O8393" s="6">
        <f>Designs!D8384</f>
        <v>8382</v>
      </c>
    </row>
    <row r="8394" spans="15:15">
      <c r="O8394" s="6">
        <f>Designs!D8385</f>
        <v>8383</v>
      </c>
    </row>
    <row r="8395" spans="15:15">
      <c r="O8395" s="6">
        <f>Designs!D8386</f>
        <v>8384</v>
      </c>
    </row>
    <row r="8396" spans="15:15">
      <c r="O8396" s="6">
        <f>Designs!D8387</f>
        <v>8385</v>
      </c>
    </row>
    <row r="8397" spans="15:15">
      <c r="O8397" s="6">
        <f>Designs!D8388</f>
        <v>8386</v>
      </c>
    </row>
    <row r="8398" spans="15:15">
      <c r="O8398" s="6">
        <f>Designs!D8389</f>
        <v>8387</v>
      </c>
    </row>
    <row r="8399" spans="15:15">
      <c r="O8399" s="6">
        <f>Designs!D8390</f>
        <v>8388</v>
      </c>
    </row>
    <row r="8400" spans="15:15">
      <c r="O8400" s="6">
        <f>Designs!D8391</f>
        <v>8389</v>
      </c>
    </row>
    <row r="8401" spans="15:15">
      <c r="O8401" s="6">
        <f>Designs!D8392</f>
        <v>8390</v>
      </c>
    </row>
    <row r="8402" spans="15:15">
      <c r="O8402" s="6">
        <f>Designs!D8393</f>
        <v>8391</v>
      </c>
    </row>
    <row r="8403" spans="15:15">
      <c r="O8403" s="6">
        <f>Designs!D8394</f>
        <v>8392</v>
      </c>
    </row>
    <row r="8404" spans="15:15">
      <c r="O8404" s="6">
        <f>Designs!D8395</f>
        <v>8393</v>
      </c>
    </row>
    <row r="8405" spans="15:15">
      <c r="O8405" s="6">
        <f>Designs!D8396</f>
        <v>8394</v>
      </c>
    </row>
    <row r="8406" spans="15:15">
      <c r="O8406" s="6">
        <f>Designs!D8397</f>
        <v>8395</v>
      </c>
    </row>
    <row r="8407" spans="15:15">
      <c r="O8407" s="6">
        <f>Designs!D8398</f>
        <v>8396</v>
      </c>
    </row>
    <row r="8408" spans="15:15">
      <c r="O8408" s="6">
        <f>Designs!D8399</f>
        <v>8397</v>
      </c>
    </row>
    <row r="8409" spans="15:15">
      <c r="O8409" s="6">
        <f>Designs!D8400</f>
        <v>8398</v>
      </c>
    </row>
    <row r="8410" spans="15:15">
      <c r="O8410" s="6">
        <f>Designs!D8401</f>
        <v>8399</v>
      </c>
    </row>
    <row r="8411" spans="15:15">
      <c r="O8411" s="6">
        <f>Designs!D8402</f>
        <v>8400</v>
      </c>
    </row>
    <row r="8412" spans="15:15">
      <c r="O8412" s="6">
        <f>Designs!D8403</f>
        <v>8401</v>
      </c>
    </row>
    <row r="8413" spans="15:15">
      <c r="O8413" s="6">
        <f>Designs!D8404</f>
        <v>8402</v>
      </c>
    </row>
    <row r="8414" spans="15:15">
      <c r="O8414" s="6">
        <f>Designs!D8405</f>
        <v>8403</v>
      </c>
    </row>
    <row r="8415" spans="15:15">
      <c r="O8415" s="6">
        <f>Designs!D8406</f>
        <v>8404</v>
      </c>
    </row>
    <row r="8416" spans="15:15">
      <c r="O8416" s="6">
        <f>Designs!D8407</f>
        <v>8405</v>
      </c>
    </row>
    <row r="8417" spans="15:15">
      <c r="O8417" s="6">
        <f>Designs!D8408</f>
        <v>8406</v>
      </c>
    </row>
    <row r="8418" spans="15:15">
      <c r="O8418" s="6">
        <f>Designs!D8409</f>
        <v>8407</v>
      </c>
    </row>
    <row r="8419" spans="15:15">
      <c r="O8419" s="6">
        <f>Designs!D8410</f>
        <v>8408</v>
      </c>
    </row>
    <row r="8420" spans="15:15">
      <c r="O8420" s="6">
        <f>Designs!D8411</f>
        <v>8409</v>
      </c>
    </row>
    <row r="8421" spans="15:15">
      <c r="O8421" s="6">
        <f>Designs!D8412</f>
        <v>8410</v>
      </c>
    </row>
    <row r="8422" spans="15:15">
      <c r="O8422" s="6">
        <f>Designs!D8413</f>
        <v>8411</v>
      </c>
    </row>
    <row r="8423" spans="15:15">
      <c r="O8423" s="6">
        <f>Designs!D8414</f>
        <v>8412</v>
      </c>
    </row>
    <row r="8424" spans="15:15">
      <c r="O8424" s="6">
        <f>Designs!D8415</f>
        <v>8413</v>
      </c>
    </row>
    <row r="8425" spans="15:15">
      <c r="O8425" s="6">
        <f>Designs!D8416</f>
        <v>8414</v>
      </c>
    </row>
    <row r="8426" spans="15:15">
      <c r="O8426" s="6">
        <f>Designs!D8417</f>
        <v>8415</v>
      </c>
    </row>
    <row r="8427" spans="15:15">
      <c r="O8427" s="6">
        <f>Designs!D8418</f>
        <v>8416</v>
      </c>
    </row>
    <row r="8428" spans="15:15">
      <c r="O8428" s="6">
        <f>Designs!D8419</f>
        <v>8417</v>
      </c>
    </row>
    <row r="8429" spans="15:15">
      <c r="O8429" s="6">
        <f>Designs!D8420</f>
        <v>8418</v>
      </c>
    </row>
    <row r="8430" spans="15:15">
      <c r="O8430" s="6">
        <f>Designs!D8421</f>
        <v>8419</v>
      </c>
    </row>
    <row r="8431" spans="15:15">
      <c r="O8431" s="6">
        <f>Designs!D8422</f>
        <v>8420</v>
      </c>
    </row>
    <row r="8432" spans="15:15">
      <c r="O8432" s="6">
        <f>Designs!D8423</f>
        <v>8421</v>
      </c>
    </row>
    <row r="8433" spans="15:15">
      <c r="O8433" s="6">
        <f>Designs!D8424</f>
        <v>8422</v>
      </c>
    </row>
    <row r="8434" spans="15:15">
      <c r="O8434" s="6">
        <f>Designs!D8425</f>
        <v>8423</v>
      </c>
    </row>
    <row r="8435" spans="15:15">
      <c r="O8435" s="6">
        <f>Designs!D8426</f>
        <v>8424</v>
      </c>
    </row>
    <row r="8436" spans="15:15">
      <c r="O8436" s="6">
        <f>Designs!D8427</f>
        <v>8425</v>
      </c>
    </row>
    <row r="8437" spans="15:15">
      <c r="O8437" s="6">
        <f>Designs!D8428</f>
        <v>8426</v>
      </c>
    </row>
    <row r="8438" spans="15:15">
      <c r="O8438" s="6">
        <f>Designs!D8429</f>
        <v>8427</v>
      </c>
    </row>
    <row r="8439" spans="15:15">
      <c r="O8439" s="6">
        <f>Designs!D8430</f>
        <v>8428</v>
      </c>
    </row>
    <row r="8440" spans="15:15">
      <c r="O8440" s="6">
        <f>Designs!D8431</f>
        <v>8429</v>
      </c>
    </row>
    <row r="8441" spans="15:15">
      <c r="O8441" s="6">
        <f>Designs!D8432</f>
        <v>8430</v>
      </c>
    </row>
    <row r="8442" spans="15:15">
      <c r="O8442" s="6">
        <f>Designs!D8433</f>
        <v>8431</v>
      </c>
    </row>
    <row r="8443" spans="15:15">
      <c r="O8443" s="6">
        <f>Designs!D8434</f>
        <v>8432</v>
      </c>
    </row>
    <row r="8444" spans="15:15">
      <c r="O8444" s="6">
        <f>Designs!D8435</f>
        <v>8433</v>
      </c>
    </row>
    <row r="8445" spans="15:15">
      <c r="O8445" s="6">
        <f>Designs!D8436</f>
        <v>8434</v>
      </c>
    </row>
    <row r="8446" spans="15:15">
      <c r="O8446" s="6">
        <f>Designs!D8437</f>
        <v>8435</v>
      </c>
    </row>
    <row r="8447" spans="15:15">
      <c r="O8447" s="6">
        <f>Designs!D8438</f>
        <v>8436</v>
      </c>
    </row>
    <row r="8448" spans="15:15">
      <c r="O8448" s="6">
        <f>Designs!D8439</f>
        <v>8437</v>
      </c>
    </row>
    <row r="8449" spans="15:15">
      <c r="O8449" s="6">
        <f>Designs!D8440</f>
        <v>8438</v>
      </c>
    </row>
    <row r="8450" spans="15:15">
      <c r="O8450" s="6">
        <f>Designs!D8441</f>
        <v>8439</v>
      </c>
    </row>
    <row r="8451" spans="15:15">
      <c r="O8451" s="6">
        <f>Designs!D8442</f>
        <v>8440</v>
      </c>
    </row>
    <row r="8452" spans="15:15">
      <c r="O8452" s="6">
        <f>Designs!D8443</f>
        <v>8441</v>
      </c>
    </row>
    <row r="8453" spans="15:15">
      <c r="O8453" s="6">
        <f>Designs!D8444</f>
        <v>8442</v>
      </c>
    </row>
    <row r="8454" spans="15:15">
      <c r="O8454" s="6">
        <f>Designs!D8445</f>
        <v>8443</v>
      </c>
    </row>
    <row r="8455" spans="15:15">
      <c r="O8455" s="6">
        <f>Designs!D8446</f>
        <v>8444</v>
      </c>
    </row>
    <row r="8456" spans="15:15">
      <c r="O8456" s="6">
        <f>Designs!D8447</f>
        <v>8445</v>
      </c>
    </row>
    <row r="8457" spans="15:15">
      <c r="O8457" s="6">
        <f>Designs!D8448</f>
        <v>8446</v>
      </c>
    </row>
    <row r="8458" spans="15:15">
      <c r="O8458" s="6">
        <f>Designs!D8449</f>
        <v>8447</v>
      </c>
    </row>
    <row r="8459" spans="15:15">
      <c r="O8459" s="6">
        <f>Designs!D8450</f>
        <v>8448</v>
      </c>
    </row>
    <row r="8460" spans="15:15">
      <c r="O8460" s="6">
        <f>Designs!D8451</f>
        <v>8449</v>
      </c>
    </row>
    <row r="8461" spans="15:15">
      <c r="O8461" s="6">
        <f>Designs!D8452</f>
        <v>8450</v>
      </c>
    </row>
    <row r="8462" spans="15:15">
      <c r="O8462" s="6">
        <f>Designs!D8453</f>
        <v>8451</v>
      </c>
    </row>
    <row r="8463" spans="15:15">
      <c r="O8463" s="6">
        <f>Designs!D8454</f>
        <v>8452</v>
      </c>
    </row>
    <row r="8464" spans="15:15">
      <c r="O8464" s="6">
        <f>Designs!D8455</f>
        <v>8453</v>
      </c>
    </row>
    <row r="8465" spans="15:15">
      <c r="O8465" s="6">
        <f>Designs!D8456</f>
        <v>8454</v>
      </c>
    </row>
    <row r="8466" spans="15:15">
      <c r="O8466" s="6">
        <f>Designs!D8457</f>
        <v>8455</v>
      </c>
    </row>
    <row r="8467" spans="15:15">
      <c r="O8467" s="6">
        <f>Designs!D8458</f>
        <v>8456</v>
      </c>
    </row>
    <row r="8468" spans="15:15">
      <c r="O8468" s="6">
        <f>Designs!D8459</f>
        <v>8457</v>
      </c>
    </row>
    <row r="8469" spans="15:15">
      <c r="O8469" s="6">
        <f>Designs!D8460</f>
        <v>8458</v>
      </c>
    </row>
    <row r="8470" spans="15:15">
      <c r="O8470" s="6">
        <f>Designs!D8461</f>
        <v>8459</v>
      </c>
    </row>
    <row r="8471" spans="15:15">
      <c r="O8471" s="6">
        <f>Designs!D8462</f>
        <v>8460</v>
      </c>
    </row>
    <row r="8472" spans="15:15">
      <c r="O8472" s="6">
        <f>Designs!D8463</f>
        <v>8461</v>
      </c>
    </row>
    <row r="8473" spans="15:15">
      <c r="O8473" s="6">
        <f>Designs!D8464</f>
        <v>8462</v>
      </c>
    </row>
    <row r="8474" spans="15:15">
      <c r="O8474" s="6">
        <f>Designs!D8465</f>
        <v>8463</v>
      </c>
    </row>
    <row r="8475" spans="15:15">
      <c r="O8475" s="6">
        <f>Designs!D8466</f>
        <v>8464</v>
      </c>
    </row>
    <row r="8476" spans="15:15">
      <c r="O8476" s="6">
        <f>Designs!D8467</f>
        <v>8465</v>
      </c>
    </row>
    <row r="8477" spans="15:15">
      <c r="O8477" s="6">
        <f>Designs!D8468</f>
        <v>8466</v>
      </c>
    </row>
    <row r="8478" spans="15:15">
      <c r="O8478" s="6">
        <f>Designs!D8469</f>
        <v>8467</v>
      </c>
    </row>
    <row r="8479" spans="15:15">
      <c r="O8479" s="6">
        <f>Designs!D8470</f>
        <v>8468</v>
      </c>
    </row>
    <row r="8480" spans="15:15">
      <c r="O8480" s="6">
        <f>Designs!D8471</f>
        <v>8469</v>
      </c>
    </row>
    <row r="8481" spans="15:15">
      <c r="O8481" s="6">
        <f>Designs!D8472</f>
        <v>8470</v>
      </c>
    </row>
    <row r="8482" spans="15:15">
      <c r="O8482" s="6">
        <f>Designs!D8473</f>
        <v>8471</v>
      </c>
    </row>
    <row r="8483" spans="15:15">
      <c r="O8483" s="6">
        <f>Designs!D8474</f>
        <v>8472</v>
      </c>
    </row>
    <row r="8484" spans="15:15">
      <c r="O8484" s="6">
        <f>Designs!D8475</f>
        <v>8473</v>
      </c>
    </row>
    <row r="8485" spans="15:15">
      <c r="O8485" s="6">
        <f>Designs!D8476</f>
        <v>8474</v>
      </c>
    </row>
    <row r="8486" spans="15:15">
      <c r="O8486" s="6">
        <f>Designs!D8477</f>
        <v>8475</v>
      </c>
    </row>
    <row r="8487" spans="15:15">
      <c r="O8487" s="6">
        <f>Designs!D8478</f>
        <v>8476</v>
      </c>
    </row>
    <row r="8488" spans="15:15">
      <c r="O8488" s="6">
        <f>Designs!D8479</f>
        <v>8477</v>
      </c>
    </row>
    <row r="8489" spans="15:15">
      <c r="O8489" s="6">
        <f>Designs!D8480</f>
        <v>8478</v>
      </c>
    </row>
    <row r="8490" spans="15:15">
      <c r="O8490" s="6">
        <f>Designs!D8481</f>
        <v>8479</v>
      </c>
    </row>
    <row r="8491" spans="15:15">
      <c r="O8491" s="6">
        <f>Designs!D8482</f>
        <v>8480</v>
      </c>
    </row>
    <row r="8492" spans="15:15">
      <c r="O8492" s="6">
        <f>Designs!D8483</f>
        <v>8481</v>
      </c>
    </row>
    <row r="8493" spans="15:15">
      <c r="O8493" s="6">
        <f>Designs!D8484</f>
        <v>8482</v>
      </c>
    </row>
    <row r="8494" spans="15:15">
      <c r="O8494" s="6">
        <f>Designs!D8485</f>
        <v>8483</v>
      </c>
    </row>
    <row r="8495" spans="15:15">
      <c r="O8495" s="6">
        <f>Designs!D8486</f>
        <v>8484</v>
      </c>
    </row>
    <row r="8496" spans="15:15">
      <c r="O8496" s="6">
        <f>Designs!D8487</f>
        <v>8485</v>
      </c>
    </row>
    <row r="8497" spans="15:15">
      <c r="O8497" s="6">
        <f>Designs!D8488</f>
        <v>8486</v>
      </c>
    </row>
    <row r="8498" spans="15:15">
      <c r="O8498" s="6">
        <f>Designs!D8489</f>
        <v>8487</v>
      </c>
    </row>
    <row r="8499" spans="15:15">
      <c r="O8499" s="6">
        <f>Designs!D8490</f>
        <v>8488</v>
      </c>
    </row>
    <row r="8500" spans="15:15">
      <c r="O8500" s="6">
        <f>Designs!D8491</f>
        <v>8489</v>
      </c>
    </row>
    <row r="8501" spans="15:15">
      <c r="O8501" s="6">
        <f>Designs!D8492</f>
        <v>8490</v>
      </c>
    </row>
    <row r="8502" spans="15:15">
      <c r="O8502" s="6">
        <f>Designs!D8493</f>
        <v>8491</v>
      </c>
    </row>
    <row r="8503" spans="15:15">
      <c r="O8503" s="6">
        <f>Designs!D8494</f>
        <v>8492</v>
      </c>
    </row>
    <row r="8504" spans="15:15">
      <c r="O8504" s="6">
        <f>Designs!D8495</f>
        <v>8493</v>
      </c>
    </row>
    <row r="8505" spans="15:15">
      <c r="O8505" s="6">
        <f>Designs!D8496</f>
        <v>8494</v>
      </c>
    </row>
    <row r="8506" spans="15:15">
      <c r="O8506" s="6">
        <f>Designs!D8497</f>
        <v>8495</v>
      </c>
    </row>
    <row r="8507" spans="15:15">
      <c r="O8507" s="6">
        <f>Designs!D8498</f>
        <v>8496</v>
      </c>
    </row>
    <row r="8508" spans="15:15">
      <c r="O8508" s="6">
        <f>Designs!D8499</f>
        <v>8497</v>
      </c>
    </row>
    <row r="8509" spans="15:15">
      <c r="O8509" s="6">
        <f>Designs!D8500</f>
        <v>8498</v>
      </c>
    </row>
    <row r="8510" spans="15:15">
      <c r="O8510" s="6">
        <f>Designs!D8501</f>
        <v>8499</v>
      </c>
    </row>
    <row r="8511" spans="15:15">
      <c r="O8511" s="6">
        <f>Designs!D8502</f>
        <v>8500</v>
      </c>
    </row>
    <row r="8512" spans="15:15">
      <c r="O8512" s="6">
        <f>Designs!D8503</f>
        <v>8501</v>
      </c>
    </row>
    <row r="8513" spans="15:15">
      <c r="O8513" s="6">
        <f>Designs!D8504</f>
        <v>8502</v>
      </c>
    </row>
    <row r="8514" spans="15:15">
      <c r="O8514" s="6">
        <f>Designs!D8505</f>
        <v>8503</v>
      </c>
    </row>
    <row r="8515" spans="15:15">
      <c r="O8515" s="6">
        <f>Designs!D8506</f>
        <v>8504</v>
      </c>
    </row>
    <row r="8516" spans="15:15">
      <c r="O8516" s="6">
        <f>Designs!D8507</f>
        <v>8505</v>
      </c>
    </row>
    <row r="8517" spans="15:15">
      <c r="O8517" s="6">
        <f>Designs!D8508</f>
        <v>8506</v>
      </c>
    </row>
    <row r="8518" spans="15:15">
      <c r="O8518" s="6">
        <f>Designs!D8509</f>
        <v>8507</v>
      </c>
    </row>
    <row r="8519" spans="15:15">
      <c r="O8519" s="6">
        <f>Designs!D8510</f>
        <v>8508</v>
      </c>
    </row>
    <row r="8520" spans="15:15">
      <c r="O8520" s="6">
        <f>Designs!D8511</f>
        <v>8509</v>
      </c>
    </row>
    <row r="8521" spans="15:15">
      <c r="O8521" s="6">
        <f>Designs!D8512</f>
        <v>8510</v>
      </c>
    </row>
    <row r="8522" spans="15:15">
      <c r="O8522" s="6">
        <f>Designs!D8513</f>
        <v>8511</v>
      </c>
    </row>
    <row r="8523" spans="15:15">
      <c r="O8523" s="6">
        <f>Designs!D8514</f>
        <v>8512</v>
      </c>
    </row>
    <row r="8524" spans="15:15">
      <c r="O8524" s="6">
        <f>Designs!D8515</f>
        <v>8513</v>
      </c>
    </row>
    <row r="8525" spans="15:15">
      <c r="O8525" s="6">
        <f>Designs!D8516</f>
        <v>8514</v>
      </c>
    </row>
    <row r="8526" spans="15:15">
      <c r="O8526" s="6">
        <f>Designs!D8517</f>
        <v>8515</v>
      </c>
    </row>
    <row r="8527" spans="15:15">
      <c r="O8527" s="6">
        <f>Designs!D8518</f>
        <v>8516</v>
      </c>
    </row>
    <row r="8528" spans="15:15">
      <c r="O8528" s="6">
        <f>Designs!D8519</f>
        <v>8517</v>
      </c>
    </row>
    <row r="8529" spans="15:15">
      <c r="O8529" s="6">
        <f>Designs!D8520</f>
        <v>8518</v>
      </c>
    </row>
    <row r="8530" spans="15:15">
      <c r="O8530" s="6">
        <f>Designs!D8521</f>
        <v>8519</v>
      </c>
    </row>
    <row r="8531" spans="15:15">
      <c r="O8531" s="6">
        <f>Designs!D8522</f>
        <v>8520</v>
      </c>
    </row>
    <row r="8532" spans="15:15">
      <c r="O8532" s="6">
        <f>Designs!D8523</f>
        <v>8521</v>
      </c>
    </row>
    <row r="8533" spans="15:15">
      <c r="O8533" s="6">
        <f>Designs!D8524</f>
        <v>8522</v>
      </c>
    </row>
    <row r="8534" spans="15:15">
      <c r="O8534" s="6">
        <f>Designs!D8525</f>
        <v>8523</v>
      </c>
    </row>
    <row r="8535" spans="15:15">
      <c r="O8535" s="6">
        <f>Designs!D8526</f>
        <v>8524</v>
      </c>
    </row>
    <row r="8536" spans="15:15">
      <c r="O8536" s="6">
        <f>Designs!D8527</f>
        <v>8525</v>
      </c>
    </row>
    <row r="8537" spans="15:15">
      <c r="O8537" s="6">
        <f>Designs!D8528</f>
        <v>8526</v>
      </c>
    </row>
    <row r="8538" spans="15:15">
      <c r="O8538" s="6">
        <f>Designs!D8529</f>
        <v>8527</v>
      </c>
    </row>
    <row r="8539" spans="15:15">
      <c r="O8539" s="6">
        <f>Designs!D8530</f>
        <v>8528</v>
      </c>
    </row>
    <row r="8540" spans="15:15">
      <c r="O8540" s="6">
        <f>Designs!D8531</f>
        <v>8529</v>
      </c>
    </row>
    <row r="8541" spans="15:15">
      <c r="O8541" s="6">
        <f>Designs!D8532</f>
        <v>8530</v>
      </c>
    </row>
    <row r="8542" spans="15:15">
      <c r="O8542" s="6">
        <f>Designs!D8533</f>
        <v>8531</v>
      </c>
    </row>
    <row r="8543" spans="15:15">
      <c r="O8543" s="6">
        <f>Designs!D8534</f>
        <v>8532</v>
      </c>
    </row>
    <row r="8544" spans="15:15">
      <c r="O8544" s="6">
        <f>Designs!D8535</f>
        <v>8533</v>
      </c>
    </row>
    <row r="8545" spans="15:15">
      <c r="O8545" s="6">
        <f>Designs!D8536</f>
        <v>8534</v>
      </c>
    </row>
    <row r="8546" spans="15:15">
      <c r="O8546" s="6">
        <f>Designs!D8537</f>
        <v>8535</v>
      </c>
    </row>
    <row r="8547" spans="15:15">
      <c r="O8547" s="6">
        <f>Designs!D8538</f>
        <v>8536</v>
      </c>
    </row>
    <row r="8548" spans="15:15">
      <c r="O8548" s="6">
        <f>Designs!D8539</f>
        <v>8537</v>
      </c>
    </row>
    <row r="8549" spans="15:15">
      <c r="O8549" s="6">
        <f>Designs!D8540</f>
        <v>8538</v>
      </c>
    </row>
    <row r="8550" spans="15:15">
      <c r="O8550" s="6">
        <f>Designs!D8541</f>
        <v>8539</v>
      </c>
    </row>
    <row r="8551" spans="15:15">
      <c r="O8551" s="6">
        <f>Designs!D8542</f>
        <v>8540</v>
      </c>
    </row>
    <row r="8552" spans="15:15">
      <c r="O8552" s="6">
        <f>Designs!D8543</f>
        <v>8541</v>
      </c>
    </row>
    <row r="8553" spans="15:15">
      <c r="O8553" s="6">
        <f>Designs!D8544</f>
        <v>8542</v>
      </c>
    </row>
    <row r="8554" spans="15:15">
      <c r="O8554" s="6">
        <f>Designs!D8545</f>
        <v>8543</v>
      </c>
    </row>
    <row r="8555" spans="15:15">
      <c r="O8555" s="6">
        <f>Designs!D8546</f>
        <v>8544</v>
      </c>
    </row>
    <row r="8556" spans="15:15">
      <c r="O8556" s="6">
        <f>Designs!D8547</f>
        <v>8545</v>
      </c>
    </row>
    <row r="8557" spans="15:15">
      <c r="O8557" s="6">
        <f>Designs!D8548</f>
        <v>8546</v>
      </c>
    </row>
    <row r="8558" spans="15:15">
      <c r="O8558" s="6">
        <f>Designs!D8549</f>
        <v>8547</v>
      </c>
    </row>
    <row r="8559" spans="15:15">
      <c r="O8559" s="6">
        <f>Designs!D8550</f>
        <v>8548</v>
      </c>
    </row>
    <row r="8560" spans="15:15">
      <c r="O8560" s="6">
        <f>Designs!D8551</f>
        <v>8549</v>
      </c>
    </row>
    <row r="8561" spans="15:15">
      <c r="O8561" s="6">
        <f>Designs!D8552</f>
        <v>8550</v>
      </c>
    </row>
    <row r="8562" spans="15:15">
      <c r="O8562" s="6">
        <f>Designs!D8553</f>
        <v>8551</v>
      </c>
    </row>
    <row r="8563" spans="15:15">
      <c r="O8563" s="6">
        <f>Designs!D8554</f>
        <v>8552</v>
      </c>
    </row>
    <row r="8564" spans="15:15">
      <c r="O8564" s="6">
        <f>Designs!D8555</f>
        <v>8553</v>
      </c>
    </row>
    <row r="8565" spans="15:15">
      <c r="O8565" s="6">
        <f>Designs!D8556</f>
        <v>8554</v>
      </c>
    </row>
    <row r="8566" spans="15:15">
      <c r="O8566" s="6">
        <f>Designs!D8557</f>
        <v>8555</v>
      </c>
    </row>
    <row r="8567" spans="15:15">
      <c r="O8567" s="6">
        <f>Designs!D8558</f>
        <v>8556</v>
      </c>
    </row>
    <row r="8568" spans="15:15">
      <c r="O8568" s="6">
        <f>Designs!D8559</f>
        <v>8557</v>
      </c>
    </row>
    <row r="8569" spans="15:15">
      <c r="O8569" s="6">
        <f>Designs!D8560</f>
        <v>8558</v>
      </c>
    </row>
    <row r="8570" spans="15:15">
      <c r="O8570" s="6">
        <f>Designs!D8561</f>
        <v>8559</v>
      </c>
    </row>
    <row r="8571" spans="15:15">
      <c r="O8571" s="6">
        <f>Designs!D8562</f>
        <v>8560</v>
      </c>
    </row>
    <row r="8572" spans="15:15">
      <c r="O8572" s="6">
        <f>Designs!D8563</f>
        <v>8561</v>
      </c>
    </row>
    <row r="8573" spans="15:15">
      <c r="O8573" s="6">
        <f>Designs!D8564</f>
        <v>8562</v>
      </c>
    </row>
    <row r="8574" spans="15:15">
      <c r="O8574" s="6">
        <f>Designs!D8565</f>
        <v>8563</v>
      </c>
    </row>
    <row r="8575" spans="15:15">
      <c r="O8575" s="6">
        <f>Designs!D8566</f>
        <v>8564</v>
      </c>
    </row>
    <row r="8576" spans="15:15">
      <c r="O8576" s="6">
        <f>Designs!D8567</f>
        <v>8565</v>
      </c>
    </row>
    <row r="8577" spans="15:15">
      <c r="O8577" s="6">
        <f>Designs!D8568</f>
        <v>8566</v>
      </c>
    </row>
    <row r="8578" spans="15:15">
      <c r="O8578" s="6">
        <f>Designs!D8569</f>
        <v>8567</v>
      </c>
    </row>
    <row r="8579" spans="15:15">
      <c r="O8579" s="6">
        <f>Designs!D8570</f>
        <v>8568</v>
      </c>
    </row>
    <row r="8580" spans="15:15">
      <c r="O8580" s="6">
        <f>Designs!D8571</f>
        <v>8569</v>
      </c>
    </row>
    <row r="8581" spans="15:15">
      <c r="O8581" s="6">
        <f>Designs!D8572</f>
        <v>8570</v>
      </c>
    </row>
    <row r="8582" spans="15:15">
      <c r="O8582" s="6">
        <f>Designs!D8573</f>
        <v>8571</v>
      </c>
    </row>
    <row r="8583" spans="15:15">
      <c r="O8583" s="6">
        <f>Designs!D8574</f>
        <v>8572</v>
      </c>
    </row>
    <row r="8584" spans="15:15">
      <c r="O8584" s="6">
        <f>Designs!D8575</f>
        <v>8573</v>
      </c>
    </row>
    <row r="8585" spans="15:15">
      <c r="O8585" s="6">
        <f>Designs!D8576</f>
        <v>8574</v>
      </c>
    </row>
    <row r="8586" spans="15:15">
      <c r="O8586" s="6">
        <f>Designs!D8577</f>
        <v>8575</v>
      </c>
    </row>
    <row r="8587" spans="15:15">
      <c r="O8587" s="6">
        <f>Designs!D8578</f>
        <v>8576</v>
      </c>
    </row>
    <row r="8588" spans="15:15">
      <c r="O8588" s="6">
        <f>Designs!D8579</f>
        <v>8577</v>
      </c>
    </row>
    <row r="8589" spans="15:15">
      <c r="O8589" s="6">
        <f>Designs!D8580</f>
        <v>8578</v>
      </c>
    </row>
    <row r="8590" spans="15:15">
      <c r="O8590" s="6">
        <f>Designs!D8581</f>
        <v>8579</v>
      </c>
    </row>
    <row r="8591" spans="15:15">
      <c r="O8591" s="6">
        <f>Designs!D8582</f>
        <v>8580</v>
      </c>
    </row>
    <row r="8592" spans="15:15">
      <c r="O8592" s="6">
        <f>Designs!D8583</f>
        <v>8581</v>
      </c>
    </row>
    <row r="8593" spans="15:15">
      <c r="O8593" s="6">
        <f>Designs!D8584</f>
        <v>8582</v>
      </c>
    </row>
    <row r="8594" spans="15:15">
      <c r="O8594" s="6">
        <f>Designs!D8585</f>
        <v>8583</v>
      </c>
    </row>
    <row r="8595" spans="15:15">
      <c r="O8595" s="6">
        <f>Designs!D8586</f>
        <v>8584</v>
      </c>
    </row>
    <row r="8596" spans="15:15">
      <c r="O8596" s="6">
        <f>Designs!D8587</f>
        <v>8585</v>
      </c>
    </row>
    <row r="8597" spans="15:15">
      <c r="O8597" s="6">
        <f>Designs!D8588</f>
        <v>8586</v>
      </c>
    </row>
    <row r="8598" spans="15:15">
      <c r="O8598" s="6">
        <f>Designs!D8589</f>
        <v>8587</v>
      </c>
    </row>
    <row r="8599" spans="15:15">
      <c r="O8599" s="6">
        <f>Designs!D8590</f>
        <v>8588</v>
      </c>
    </row>
    <row r="8600" spans="15:15">
      <c r="O8600" s="6">
        <f>Designs!D8591</f>
        <v>8589</v>
      </c>
    </row>
    <row r="8601" spans="15:15">
      <c r="O8601" s="6">
        <f>Designs!D8592</f>
        <v>8590</v>
      </c>
    </row>
    <row r="8602" spans="15:15">
      <c r="O8602" s="6">
        <f>Designs!D8593</f>
        <v>8591</v>
      </c>
    </row>
    <row r="8603" spans="15:15">
      <c r="O8603" s="6">
        <f>Designs!D8594</f>
        <v>8592</v>
      </c>
    </row>
    <row r="8604" spans="15:15">
      <c r="O8604" s="6">
        <f>Designs!D8595</f>
        <v>8593</v>
      </c>
    </row>
    <row r="8605" spans="15:15">
      <c r="O8605" s="6">
        <f>Designs!D8596</f>
        <v>8594</v>
      </c>
    </row>
    <row r="8606" spans="15:15">
      <c r="O8606" s="6">
        <f>Designs!D8597</f>
        <v>8595</v>
      </c>
    </row>
    <row r="8607" spans="15:15">
      <c r="O8607" s="6">
        <f>Designs!D8598</f>
        <v>8596</v>
      </c>
    </row>
    <row r="8608" spans="15:15">
      <c r="O8608" s="6">
        <f>Designs!D8599</f>
        <v>8597</v>
      </c>
    </row>
    <row r="8609" spans="15:15">
      <c r="O8609" s="6">
        <f>Designs!D8600</f>
        <v>8598</v>
      </c>
    </row>
    <row r="8610" spans="15:15">
      <c r="O8610" s="6">
        <f>Designs!D8601</f>
        <v>8599</v>
      </c>
    </row>
    <row r="8611" spans="15:15">
      <c r="O8611" s="6">
        <f>Designs!D8602</f>
        <v>8600</v>
      </c>
    </row>
    <row r="8612" spans="15:15">
      <c r="O8612" s="6">
        <f>Designs!D8603</f>
        <v>8601</v>
      </c>
    </row>
    <row r="8613" spans="15:15">
      <c r="O8613" s="6">
        <f>Designs!D8604</f>
        <v>8602</v>
      </c>
    </row>
    <row r="8614" spans="15:15">
      <c r="O8614" s="6">
        <f>Designs!D8605</f>
        <v>8603</v>
      </c>
    </row>
    <row r="8615" spans="15:15">
      <c r="O8615" s="6">
        <f>Designs!D8606</f>
        <v>8604</v>
      </c>
    </row>
    <row r="8616" spans="15:15">
      <c r="O8616" s="6">
        <f>Designs!D8607</f>
        <v>8605</v>
      </c>
    </row>
    <row r="8617" spans="15:15">
      <c r="O8617" s="6">
        <f>Designs!D8608</f>
        <v>8606</v>
      </c>
    </row>
    <row r="8618" spans="15:15">
      <c r="O8618" s="6">
        <f>Designs!D8609</f>
        <v>8607</v>
      </c>
    </row>
    <row r="8619" spans="15:15">
      <c r="O8619" s="6">
        <f>Designs!D8610</f>
        <v>8608</v>
      </c>
    </row>
    <row r="8620" spans="15:15">
      <c r="O8620" s="6">
        <f>Designs!D8611</f>
        <v>8609</v>
      </c>
    </row>
    <row r="8621" spans="15:15">
      <c r="O8621" s="6">
        <f>Designs!D8612</f>
        <v>8610</v>
      </c>
    </row>
    <row r="8622" spans="15:15">
      <c r="O8622" s="6">
        <f>Designs!D8613</f>
        <v>8611</v>
      </c>
    </row>
    <row r="8623" spans="15:15">
      <c r="O8623" s="6">
        <f>Designs!D8614</f>
        <v>8612</v>
      </c>
    </row>
    <row r="8624" spans="15:15">
      <c r="O8624" s="6">
        <f>Designs!D8615</f>
        <v>8613</v>
      </c>
    </row>
    <row r="8625" spans="15:15">
      <c r="O8625" s="6">
        <f>Designs!D8616</f>
        <v>8614</v>
      </c>
    </row>
    <row r="8626" spans="15:15">
      <c r="O8626" s="6">
        <f>Designs!D8617</f>
        <v>8615</v>
      </c>
    </row>
    <row r="8627" spans="15:15">
      <c r="O8627" s="6">
        <f>Designs!D8618</f>
        <v>8616</v>
      </c>
    </row>
    <row r="8628" spans="15:15">
      <c r="O8628" s="6">
        <f>Designs!D8619</f>
        <v>8617</v>
      </c>
    </row>
    <row r="8629" spans="15:15">
      <c r="O8629" s="6">
        <f>Designs!D8620</f>
        <v>8618</v>
      </c>
    </row>
    <row r="8630" spans="15:15">
      <c r="O8630" s="6">
        <f>Designs!D8621</f>
        <v>8619</v>
      </c>
    </row>
    <row r="8631" spans="15:15">
      <c r="O8631" s="6">
        <f>Designs!D8622</f>
        <v>8620</v>
      </c>
    </row>
    <row r="8632" spans="15:15">
      <c r="O8632" s="6">
        <f>Designs!D8623</f>
        <v>8621</v>
      </c>
    </row>
    <row r="8633" spans="15:15">
      <c r="O8633" s="6">
        <f>Designs!D8624</f>
        <v>8622</v>
      </c>
    </row>
    <row r="8634" spans="15:15">
      <c r="O8634" s="6">
        <f>Designs!D8625</f>
        <v>8623</v>
      </c>
    </row>
    <row r="8635" spans="15:15">
      <c r="O8635" s="6">
        <f>Designs!D8626</f>
        <v>8624</v>
      </c>
    </row>
    <row r="8636" spans="15:15">
      <c r="O8636" s="6">
        <f>Designs!D8627</f>
        <v>8625</v>
      </c>
    </row>
    <row r="8637" spans="15:15">
      <c r="O8637" s="6">
        <f>Designs!D8628</f>
        <v>8626</v>
      </c>
    </row>
    <row r="8638" spans="15:15">
      <c r="O8638" s="6">
        <f>Designs!D8629</f>
        <v>8627</v>
      </c>
    </row>
    <row r="8639" spans="15:15">
      <c r="O8639" s="6">
        <f>Designs!D8630</f>
        <v>8628</v>
      </c>
    </row>
    <row r="8640" spans="15:15">
      <c r="O8640" s="6">
        <f>Designs!D8631</f>
        <v>8629</v>
      </c>
    </row>
    <row r="8641" spans="15:15">
      <c r="O8641" s="6">
        <f>Designs!D8632</f>
        <v>8630</v>
      </c>
    </row>
    <row r="8642" spans="15:15">
      <c r="O8642" s="6">
        <f>Designs!D8633</f>
        <v>8631</v>
      </c>
    </row>
    <row r="8643" spans="15:15">
      <c r="O8643" s="6">
        <f>Designs!D8634</f>
        <v>8632</v>
      </c>
    </row>
    <row r="8644" spans="15:15">
      <c r="O8644" s="6">
        <f>Designs!D8635</f>
        <v>8633</v>
      </c>
    </row>
    <row r="8645" spans="15:15">
      <c r="O8645" s="6">
        <f>Designs!D8636</f>
        <v>8634</v>
      </c>
    </row>
    <row r="8646" spans="15:15">
      <c r="O8646" s="6">
        <f>Designs!D8637</f>
        <v>8635</v>
      </c>
    </row>
    <row r="8647" spans="15:15">
      <c r="O8647" s="6">
        <f>Designs!D8638</f>
        <v>8636</v>
      </c>
    </row>
    <row r="8648" spans="15:15">
      <c r="O8648" s="6">
        <f>Designs!D8639</f>
        <v>8637</v>
      </c>
    </row>
    <row r="8649" spans="15:15">
      <c r="O8649" s="6">
        <f>Designs!D8640</f>
        <v>8638</v>
      </c>
    </row>
    <row r="8650" spans="15:15">
      <c r="O8650" s="6">
        <f>Designs!D8641</f>
        <v>8639</v>
      </c>
    </row>
    <row r="8651" spans="15:15">
      <c r="O8651" s="6">
        <f>Designs!D8642</f>
        <v>8640</v>
      </c>
    </row>
    <row r="8652" spans="15:15">
      <c r="O8652" s="6">
        <f>Designs!D8643</f>
        <v>8641</v>
      </c>
    </row>
    <row r="8653" spans="15:15">
      <c r="O8653" s="6">
        <f>Designs!D8644</f>
        <v>8642</v>
      </c>
    </row>
    <row r="8654" spans="15:15">
      <c r="O8654" s="6">
        <f>Designs!D8645</f>
        <v>8643</v>
      </c>
    </row>
    <row r="8655" spans="15:15">
      <c r="O8655" s="6">
        <f>Designs!D8646</f>
        <v>8644</v>
      </c>
    </row>
    <row r="8656" spans="15:15">
      <c r="O8656" s="6">
        <f>Designs!D8647</f>
        <v>8645</v>
      </c>
    </row>
    <row r="8657" spans="15:15">
      <c r="O8657" s="6">
        <f>Designs!D8648</f>
        <v>8646</v>
      </c>
    </row>
    <row r="8658" spans="15:15">
      <c r="O8658" s="6">
        <f>Designs!D8649</f>
        <v>8647</v>
      </c>
    </row>
    <row r="8659" spans="15:15">
      <c r="O8659" s="6">
        <f>Designs!D8650</f>
        <v>8648</v>
      </c>
    </row>
    <row r="8660" spans="15:15">
      <c r="O8660" s="6">
        <f>Designs!D8651</f>
        <v>8649</v>
      </c>
    </row>
    <row r="8661" spans="15:15">
      <c r="O8661" s="6">
        <f>Designs!D8652</f>
        <v>8650</v>
      </c>
    </row>
    <row r="8662" spans="15:15">
      <c r="O8662" s="6">
        <f>Designs!D8653</f>
        <v>8651</v>
      </c>
    </row>
    <row r="8663" spans="15:15">
      <c r="O8663" s="6">
        <f>Designs!D8654</f>
        <v>8652</v>
      </c>
    </row>
    <row r="8664" spans="15:15">
      <c r="O8664" s="6">
        <f>Designs!D8655</f>
        <v>8653</v>
      </c>
    </row>
    <row r="8665" spans="15:15">
      <c r="O8665" s="6">
        <f>Designs!D8656</f>
        <v>8654</v>
      </c>
    </row>
    <row r="8666" spans="15:15">
      <c r="O8666" s="6">
        <f>Designs!D8657</f>
        <v>8655</v>
      </c>
    </row>
    <row r="8667" spans="15:15">
      <c r="O8667" s="6">
        <f>Designs!D8658</f>
        <v>8656</v>
      </c>
    </row>
    <row r="8668" spans="15:15">
      <c r="O8668" s="6">
        <f>Designs!D8659</f>
        <v>8657</v>
      </c>
    </row>
    <row r="8669" spans="15:15">
      <c r="O8669" s="6">
        <f>Designs!D8660</f>
        <v>8658</v>
      </c>
    </row>
    <row r="8670" spans="15:15">
      <c r="O8670" s="6">
        <f>Designs!D8661</f>
        <v>8659</v>
      </c>
    </row>
    <row r="8671" spans="15:15">
      <c r="O8671" s="6">
        <f>Designs!D8662</f>
        <v>8660</v>
      </c>
    </row>
    <row r="8672" spans="15:15">
      <c r="O8672" s="6">
        <f>Designs!D8663</f>
        <v>8661</v>
      </c>
    </row>
    <row r="8673" spans="15:15">
      <c r="O8673" s="6">
        <f>Designs!D8664</f>
        <v>8662</v>
      </c>
    </row>
    <row r="8674" spans="15:15">
      <c r="O8674" s="6">
        <f>Designs!D8665</f>
        <v>8663</v>
      </c>
    </row>
    <row r="8675" spans="15:15">
      <c r="O8675" s="6">
        <f>Designs!D8666</f>
        <v>8664</v>
      </c>
    </row>
    <row r="8676" spans="15:15">
      <c r="O8676" s="6">
        <f>Designs!D8667</f>
        <v>8665</v>
      </c>
    </row>
    <row r="8677" spans="15:15">
      <c r="O8677" s="6">
        <f>Designs!D8668</f>
        <v>8666</v>
      </c>
    </row>
    <row r="8678" spans="15:15">
      <c r="O8678" s="6">
        <f>Designs!D8669</f>
        <v>8667</v>
      </c>
    </row>
    <row r="8679" spans="15:15">
      <c r="O8679" s="6">
        <f>Designs!D8670</f>
        <v>8668</v>
      </c>
    </row>
    <row r="8680" spans="15:15">
      <c r="O8680" s="6">
        <f>Designs!D8671</f>
        <v>8669</v>
      </c>
    </row>
    <row r="8681" spans="15:15">
      <c r="O8681" s="6">
        <f>Designs!D8672</f>
        <v>8670</v>
      </c>
    </row>
    <row r="8682" spans="15:15">
      <c r="O8682" s="6">
        <f>Designs!D8673</f>
        <v>8671</v>
      </c>
    </row>
    <row r="8683" spans="15:15">
      <c r="O8683" s="6">
        <f>Designs!D8674</f>
        <v>8672</v>
      </c>
    </row>
    <row r="8684" spans="15:15">
      <c r="O8684" s="6">
        <f>Designs!D8675</f>
        <v>8673</v>
      </c>
    </row>
    <row r="8685" spans="15:15">
      <c r="O8685" s="6">
        <f>Designs!D8676</f>
        <v>8674</v>
      </c>
    </row>
    <row r="8686" spans="15:15">
      <c r="O8686" s="6">
        <f>Designs!D8677</f>
        <v>8675</v>
      </c>
    </row>
    <row r="8687" spans="15:15">
      <c r="O8687" s="6">
        <f>Designs!D8678</f>
        <v>8676</v>
      </c>
    </row>
    <row r="8688" spans="15:15">
      <c r="O8688" s="6">
        <f>Designs!D8679</f>
        <v>8677</v>
      </c>
    </row>
    <row r="8689" spans="15:15">
      <c r="O8689" s="6">
        <f>Designs!D8680</f>
        <v>8678</v>
      </c>
    </row>
    <row r="8690" spans="15:15">
      <c r="O8690" s="6">
        <f>Designs!D8681</f>
        <v>8679</v>
      </c>
    </row>
    <row r="8691" spans="15:15">
      <c r="O8691" s="6">
        <f>Designs!D8682</f>
        <v>8680</v>
      </c>
    </row>
    <row r="8692" spans="15:15">
      <c r="O8692" s="6">
        <f>Designs!D8683</f>
        <v>8681</v>
      </c>
    </row>
    <row r="8693" spans="15:15">
      <c r="O8693" s="6">
        <f>Designs!D8684</f>
        <v>8682</v>
      </c>
    </row>
    <row r="8694" spans="15:15">
      <c r="O8694" s="6">
        <f>Designs!D8685</f>
        <v>8683</v>
      </c>
    </row>
    <row r="8695" spans="15:15">
      <c r="O8695" s="6">
        <f>Designs!D8686</f>
        <v>8684</v>
      </c>
    </row>
    <row r="8696" spans="15:15">
      <c r="O8696" s="6">
        <f>Designs!D8687</f>
        <v>8685</v>
      </c>
    </row>
    <row r="8697" spans="15:15">
      <c r="O8697" s="6">
        <f>Designs!D8688</f>
        <v>8686</v>
      </c>
    </row>
    <row r="8698" spans="15:15">
      <c r="O8698" s="6">
        <f>Designs!D8689</f>
        <v>8687</v>
      </c>
    </row>
    <row r="8699" spans="15:15">
      <c r="O8699" s="6">
        <f>Designs!D8690</f>
        <v>8688</v>
      </c>
    </row>
    <row r="8700" spans="15:15">
      <c r="O8700" s="6">
        <f>Designs!D8691</f>
        <v>8689</v>
      </c>
    </row>
    <row r="8701" spans="15:15">
      <c r="O8701" s="6">
        <f>Designs!D8692</f>
        <v>8690</v>
      </c>
    </row>
    <row r="8702" spans="15:15">
      <c r="O8702" s="6">
        <f>Designs!D8693</f>
        <v>8691</v>
      </c>
    </row>
    <row r="8703" spans="15:15">
      <c r="O8703" s="6">
        <f>Designs!D8694</f>
        <v>8692</v>
      </c>
    </row>
    <row r="8704" spans="15:15">
      <c r="O8704" s="6">
        <f>Designs!D8695</f>
        <v>8693</v>
      </c>
    </row>
    <row r="8705" spans="15:15">
      <c r="O8705" s="6">
        <f>Designs!D8696</f>
        <v>8694</v>
      </c>
    </row>
    <row r="8706" spans="15:15">
      <c r="O8706" s="6">
        <f>Designs!D8697</f>
        <v>8695</v>
      </c>
    </row>
    <row r="8707" spans="15:15">
      <c r="O8707" s="6">
        <f>Designs!D8698</f>
        <v>8696</v>
      </c>
    </row>
    <row r="8708" spans="15:15">
      <c r="O8708" s="6">
        <f>Designs!D8699</f>
        <v>8697</v>
      </c>
    </row>
    <row r="8709" spans="15:15">
      <c r="O8709" s="6">
        <f>Designs!D8700</f>
        <v>8698</v>
      </c>
    </row>
    <row r="8710" spans="15:15">
      <c r="O8710" s="6">
        <f>Designs!D8701</f>
        <v>8699</v>
      </c>
    </row>
    <row r="8711" spans="15:15">
      <c r="O8711" s="6">
        <f>Designs!D8702</f>
        <v>8700</v>
      </c>
    </row>
    <row r="8712" spans="15:15">
      <c r="O8712" s="6">
        <f>Designs!D8703</f>
        <v>8701</v>
      </c>
    </row>
    <row r="8713" spans="15:15">
      <c r="O8713" s="6">
        <f>Designs!D8704</f>
        <v>8702</v>
      </c>
    </row>
    <row r="8714" spans="15:15">
      <c r="O8714" s="6">
        <f>Designs!D8705</f>
        <v>8703</v>
      </c>
    </row>
    <row r="8715" spans="15:15">
      <c r="O8715" s="6">
        <f>Designs!D8706</f>
        <v>8704</v>
      </c>
    </row>
    <row r="8716" spans="15:15">
      <c r="O8716" s="6">
        <f>Designs!D8707</f>
        <v>8705</v>
      </c>
    </row>
    <row r="8717" spans="15:15">
      <c r="O8717" s="6">
        <f>Designs!D8708</f>
        <v>8706</v>
      </c>
    </row>
    <row r="8718" spans="15:15">
      <c r="O8718" s="6">
        <f>Designs!D8709</f>
        <v>8707</v>
      </c>
    </row>
    <row r="8719" spans="15:15">
      <c r="O8719" s="6">
        <f>Designs!D8710</f>
        <v>8708</v>
      </c>
    </row>
    <row r="8720" spans="15:15">
      <c r="O8720" s="6">
        <f>Designs!D8711</f>
        <v>8709</v>
      </c>
    </row>
    <row r="8721" spans="15:15">
      <c r="O8721" s="6">
        <f>Designs!D8712</f>
        <v>8710</v>
      </c>
    </row>
    <row r="8722" spans="15:15">
      <c r="O8722" s="6">
        <f>Designs!D8713</f>
        <v>8711</v>
      </c>
    </row>
    <row r="8723" spans="15:15">
      <c r="O8723" s="6">
        <f>Designs!D8714</f>
        <v>8712</v>
      </c>
    </row>
    <row r="8724" spans="15:15">
      <c r="O8724" s="6">
        <f>Designs!D8715</f>
        <v>8713</v>
      </c>
    </row>
    <row r="8725" spans="15:15">
      <c r="O8725" s="6">
        <f>Designs!D8716</f>
        <v>8714</v>
      </c>
    </row>
    <row r="8726" spans="15:15">
      <c r="O8726" s="6">
        <f>Designs!D8717</f>
        <v>8715</v>
      </c>
    </row>
    <row r="8727" spans="15:15">
      <c r="O8727" s="6">
        <f>Designs!D8718</f>
        <v>8716</v>
      </c>
    </row>
    <row r="8728" spans="15:15">
      <c r="O8728" s="6">
        <f>Designs!D8719</f>
        <v>8717</v>
      </c>
    </row>
    <row r="8729" spans="15:15">
      <c r="O8729" s="6">
        <f>Designs!D8720</f>
        <v>8718</v>
      </c>
    </row>
    <row r="8730" spans="15:15">
      <c r="O8730" s="6">
        <f>Designs!D8721</f>
        <v>8719</v>
      </c>
    </row>
    <row r="8731" spans="15:15">
      <c r="O8731" s="6">
        <f>Designs!D8722</f>
        <v>8720</v>
      </c>
    </row>
    <row r="8732" spans="15:15">
      <c r="O8732" s="6">
        <f>Designs!D8723</f>
        <v>8721</v>
      </c>
    </row>
    <row r="8733" spans="15:15">
      <c r="O8733" s="6">
        <f>Designs!D8724</f>
        <v>8722</v>
      </c>
    </row>
    <row r="8734" spans="15:15">
      <c r="O8734" s="6">
        <f>Designs!D8725</f>
        <v>8723</v>
      </c>
    </row>
    <row r="8735" spans="15:15">
      <c r="O8735" s="6">
        <f>Designs!D8726</f>
        <v>8724</v>
      </c>
    </row>
    <row r="8736" spans="15:15">
      <c r="O8736" s="6">
        <f>Designs!D8727</f>
        <v>8725</v>
      </c>
    </row>
    <row r="8737" spans="15:15">
      <c r="O8737" s="6">
        <f>Designs!D8728</f>
        <v>8726</v>
      </c>
    </row>
    <row r="8738" spans="15:15">
      <c r="O8738" s="6">
        <f>Designs!D8729</f>
        <v>8727</v>
      </c>
    </row>
    <row r="8739" spans="15:15">
      <c r="O8739" s="6">
        <f>Designs!D8730</f>
        <v>8728</v>
      </c>
    </row>
    <row r="8740" spans="15:15">
      <c r="O8740" s="6">
        <f>Designs!D8731</f>
        <v>8729</v>
      </c>
    </row>
    <row r="8741" spans="15:15">
      <c r="O8741" s="6">
        <f>Designs!D8732</f>
        <v>8730</v>
      </c>
    </row>
    <row r="8742" spans="15:15">
      <c r="O8742" s="6">
        <f>Designs!D8733</f>
        <v>8731</v>
      </c>
    </row>
    <row r="8743" spans="15:15">
      <c r="O8743" s="6">
        <f>Designs!D8734</f>
        <v>8732</v>
      </c>
    </row>
    <row r="8744" spans="15:15">
      <c r="O8744" s="6">
        <f>Designs!D8735</f>
        <v>8733</v>
      </c>
    </row>
    <row r="8745" spans="15:15">
      <c r="O8745" s="6">
        <f>Designs!D8736</f>
        <v>8734</v>
      </c>
    </row>
    <row r="8746" spans="15:15">
      <c r="O8746" s="6">
        <f>Designs!D8737</f>
        <v>8735</v>
      </c>
    </row>
    <row r="8747" spans="15:15">
      <c r="O8747" s="6">
        <f>Designs!D8738</f>
        <v>8736</v>
      </c>
    </row>
    <row r="8748" spans="15:15">
      <c r="O8748" s="6">
        <f>Designs!D8739</f>
        <v>8737</v>
      </c>
    </row>
    <row r="8749" spans="15:15">
      <c r="O8749" s="6">
        <f>Designs!D8740</f>
        <v>8738</v>
      </c>
    </row>
    <row r="8750" spans="15:15">
      <c r="O8750" s="6">
        <f>Designs!D8741</f>
        <v>8739</v>
      </c>
    </row>
    <row r="8751" spans="15:15">
      <c r="O8751" s="6">
        <f>Designs!D8742</f>
        <v>8740</v>
      </c>
    </row>
    <row r="8752" spans="15:15">
      <c r="O8752" s="6">
        <f>Designs!D8743</f>
        <v>8741</v>
      </c>
    </row>
    <row r="8753" spans="15:15">
      <c r="O8753" s="6">
        <f>Designs!D8744</f>
        <v>8742</v>
      </c>
    </row>
    <row r="8754" spans="15:15">
      <c r="O8754" s="6">
        <f>Designs!D8745</f>
        <v>8743</v>
      </c>
    </row>
    <row r="8755" spans="15:15">
      <c r="O8755" s="6">
        <f>Designs!D8746</f>
        <v>8744</v>
      </c>
    </row>
    <row r="8756" spans="15:15">
      <c r="O8756" s="6">
        <f>Designs!D8747</f>
        <v>8745</v>
      </c>
    </row>
    <row r="8757" spans="15:15">
      <c r="O8757" s="6">
        <f>Designs!D8748</f>
        <v>8746</v>
      </c>
    </row>
    <row r="8758" spans="15:15">
      <c r="O8758" s="6">
        <f>Designs!D8749</f>
        <v>8747</v>
      </c>
    </row>
    <row r="8759" spans="15:15">
      <c r="O8759" s="6">
        <f>Designs!D8750</f>
        <v>8748</v>
      </c>
    </row>
    <row r="8760" spans="15:15">
      <c r="O8760" s="6">
        <f>Designs!D8751</f>
        <v>8749</v>
      </c>
    </row>
    <row r="8761" spans="15:15">
      <c r="O8761" s="6">
        <f>Designs!D8752</f>
        <v>8750</v>
      </c>
    </row>
    <row r="8762" spans="15:15">
      <c r="O8762" s="6">
        <f>Designs!D8753</f>
        <v>8751</v>
      </c>
    </row>
    <row r="8763" spans="15:15">
      <c r="O8763" s="6">
        <f>Designs!D8754</f>
        <v>8752</v>
      </c>
    </row>
    <row r="8764" spans="15:15">
      <c r="O8764" s="6">
        <f>Designs!D8755</f>
        <v>8753</v>
      </c>
    </row>
    <row r="8765" spans="15:15">
      <c r="O8765" s="6">
        <f>Designs!D8756</f>
        <v>8754</v>
      </c>
    </row>
    <row r="8766" spans="15:15">
      <c r="O8766" s="6">
        <f>Designs!D8757</f>
        <v>8755</v>
      </c>
    </row>
    <row r="8767" spans="15:15">
      <c r="O8767" s="6">
        <f>Designs!D8758</f>
        <v>8756</v>
      </c>
    </row>
    <row r="8768" spans="15:15">
      <c r="O8768" s="6">
        <f>Designs!D8759</f>
        <v>8757</v>
      </c>
    </row>
    <row r="8769" spans="15:15">
      <c r="O8769" s="6">
        <f>Designs!D8760</f>
        <v>8758</v>
      </c>
    </row>
    <row r="8770" spans="15:15">
      <c r="O8770" s="6">
        <f>Designs!D8761</f>
        <v>8759</v>
      </c>
    </row>
    <row r="8771" spans="15:15">
      <c r="O8771" s="6">
        <f>Designs!D8762</f>
        <v>8760</v>
      </c>
    </row>
    <row r="8772" spans="15:15">
      <c r="O8772" s="6">
        <f>Designs!D8763</f>
        <v>8761</v>
      </c>
    </row>
    <row r="8773" spans="15:15">
      <c r="O8773" s="6">
        <f>Designs!D8764</f>
        <v>8762</v>
      </c>
    </row>
    <row r="8774" spans="15:15">
      <c r="O8774" s="6">
        <f>Designs!D8765</f>
        <v>8763</v>
      </c>
    </row>
    <row r="8775" spans="15:15">
      <c r="O8775" s="6">
        <f>Designs!D8766</f>
        <v>8764</v>
      </c>
    </row>
    <row r="8776" spans="15:15">
      <c r="O8776" s="6">
        <f>Designs!D8767</f>
        <v>8765</v>
      </c>
    </row>
    <row r="8777" spans="15:15">
      <c r="O8777" s="6">
        <f>Designs!D8768</f>
        <v>8766</v>
      </c>
    </row>
    <row r="8778" spans="15:15">
      <c r="O8778" s="6">
        <f>Designs!D8769</f>
        <v>8767</v>
      </c>
    </row>
    <row r="8779" spans="15:15">
      <c r="O8779" s="6">
        <f>Designs!D8770</f>
        <v>8768</v>
      </c>
    </row>
    <row r="8780" spans="15:15">
      <c r="O8780" s="6">
        <f>Designs!D8771</f>
        <v>8769</v>
      </c>
    </row>
    <row r="8781" spans="15:15">
      <c r="O8781" s="6">
        <f>Designs!D8772</f>
        <v>8770</v>
      </c>
    </row>
    <row r="8782" spans="15:15">
      <c r="O8782" s="6">
        <f>Designs!D8773</f>
        <v>8771</v>
      </c>
    </row>
    <row r="8783" spans="15:15">
      <c r="O8783" s="6">
        <f>Designs!D8774</f>
        <v>8772</v>
      </c>
    </row>
    <row r="8784" spans="15:15">
      <c r="O8784" s="6">
        <f>Designs!D8775</f>
        <v>8773</v>
      </c>
    </row>
    <row r="8785" spans="15:15">
      <c r="O8785" s="6">
        <f>Designs!D8776</f>
        <v>8774</v>
      </c>
    </row>
    <row r="8786" spans="15:15">
      <c r="O8786" s="6">
        <f>Designs!D8777</f>
        <v>8775</v>
      </c>
    </row>
    <row r="8787" spans="15:15">
      <c r="O8787" s="6">
        <f>Designs!D8778</f>
        <v>8776</v>
      </c>
    </row>
    <row r="8788" spans="15:15">
      <c r="O8788" s="6">
        <f>Designs!D8779</f>
        <v>8777</v>
      </c>
    </row>
    <row r="8789" spans="15:15">
      <c r="O8789" s="6">
        <f>Designs!D8780</f>
        <v>8778</v>
      </c>
    </row>
    <row r="8790" spans="15:15">
      <c r="O8790" s="6">
        <f>Designs!D8781</f>
        <v>8779</v>
      </c>
    </row>
    <row r="8791" spans="15:15">
      <c r="O8791" s="6">
        <f>Designs!D8782</f>
        <v>8780</v>
      </c>
    </row>
    <row r="8792" spans="15:15">
      <c r="O8792" s="6">
        <f>Designs!D8783</f>
        <v>8781</v>
      </c>
    </row>
    <row r="8793" spans="15:15">
      <c r="O8793" s="6">
        <f>Designs!D8784</f>
        <v>8782</v>
      </c>
    </row>
    <row r="8794" spans="15:15">
      <c r="O8794" s="6">
        <f>Designs!D8785</f>
        <v>8783</v>
      </c>
    </row>
    <row r="8795" spans="15:15">
      <c r="O8795" s="6">
        <f>Designs!D8786</f>
        <v>8784</v>
      </c>
    </row>
    <row r="8796" spans="15:15">
      <c r="O8796" s="6">
        <f>Designs!D8787</f>
        <v>8785</v>
      </c>
    </row>
    <row r="8797" spans="15:15">
      <c r="O8797" s="6">
        <f>Designs!D8788</f>
        <v>8786</v>
      </c>
    </row>
    <row r="8798" spans="15:15">
      <c r="O8798" s="6">
        <f>Designs!D8789</f>
        <v>8787</v>
      </c>
    </row>
    <row r="8799" spans="15:15">
      <c r="O8799" s="6">
        <f>Designs!D8790</f>
        <v>8788</v>
      </c>
    </row>
    <row r="8800" spans="15:15">
      <c r="O8800" s="6">
        <f>Designs!D8791</f>
        <v>8789</v>
      </c>
    </row>
    <row r="8801" spans="15:15">
      <c r="O8801" s="6">
        <f>Designs!D8792</f>
        <v>8790</v>
      </c>
    </row>
    <row r="8802" spans="15:15">
      <c r="O8802" s="6">
        <f>Designs!D8793</f>
        <v>8791</v>
      </c>
    </row>
    <row r="8803" spans="15:15">
      <c r="O8803" s="6">
        <f>Designs!D8794</f>
        <v>8792</v>
      </c>
    </row>
    <row r="8804" spans="15:15">
      <c r="O8804" s="6">
        <f>Designs!D8795</f>
        <v>8793</v>
      </c>
    </row>
    <row r="8805" spans="15:15">
      <c r="O8805" s="6">
        <f>Designs!D8796</f>
        <v>8794</v>
      </c>
    </row>
    <row r="8806" spans="15:15">
      <c r="O8806" s="6">
        <f>Designs!D8797</f>
        <v>8795</v>
      </c>
    </row>
    <row r="8807" spans="15:15">
      <c r="O8807" s="6">
        <f>Designs!D8798</f>
        <v>8796</v>
      </c>
    </row>
    <row r="8808" spans="15:15">
      <c r="O8808" s="6">
        <f>Designs!D8799</f>
        <v>8797</v>
      </c>
    </row>
    <row r="8809" spans="15:15">
      <c r="O8809" s="6">
        <f>Designs!D8800</f>
        <v>8798</v>
      </c>
    </row>
    <row r="8810" spans="15:15">
      <c r="O8810" s="6">
        <f>Designs!D8801</f>
        <v>8799</v>
      </c>
    </row>
    <row r="8811" spans="15:15">
      <c r="O8811" s="6">
        <f>Designs!D8802</f>
        <v>8800</v>
      </c>
    </row>
    <row r="8812" spans="15:15">
      <c r="O8812" s="6">
        <f>Designs!D8803</f>
        <v>8801</v>
      </c>
    </row>
    <row r="8813" spans="15:15">
      <c r="O8813" s="6">
        <f>Designs!D8804</f>
        <v>8802</v>
      </c>
    </row>
    <row r="8814" spans="15:15">
      <c r="O8814" s="6">
        <f>Designs!D8805</f>
        <v>8803</v>
      </c>
    </row>
    <row r="8815" spans="15:15">
      <c r="O8815" s="6">
        <f>Designs!D8806</f>
        <v>8804</v>
      </c>
    </row>
    <row r="8816" spans="15:15">
      <c r="O8816" s="6">
        <f>Designs!D8807</f>
        <v>8805</v>
      </c>
    </row>
    <row r="8817" spans="15:15">
      <c r="O8817" s="6">
        <f>Designs!D8808</f>
        <v>8806</v>
      </c>
    </row>
    <row r="8818" spans="15:15">
      <c r="O8818" s="6">
        <f>Designs!D8809</f>
        <v>8807</v>
      </c>
    </row>
    <row r="8819" spans="15:15">
      <c r="O8819" s="6">
        <f>Designs!D8810</f>
        <v>8808</v>
      </c>
    </row>
    <row r="8820" spans="15:15">
      <c r="O8820" s="6">
        <f>Designs!D8811</f>
        <v>8809</v>
      </c>
    </row>
    <row r="8821" spans="15:15">
      <c r="O8821" s="6">
        <f>Designs!D8812</f>
        <v>8810</v>
      </c>
    </row>
    <row r="8822" spans="15:15">
      <c r="O8822" s="6">
        <f>Designs!D8813</f>
        <v>8811</v>
      </c>
    </row>
    <row r="8823" spans="15:15">
      <c r="O8823" s="6">
        <f>Designs!D8814</f>
        <v>8812</v>
      </c>
    </row>
    <row r="8824" spans="15:15">
      <c r="O8824" s="6">
        <f>Designs!D8815</f>
        <v>8813</v>
      </c>
    </row>
    <row r="8825" spans="15:15">
      <c r="O8825" s="6">
        <f>Designs!D8816</f>
        <v>8814</v>
      </c>
    </row>
    <row r="8826" spans="15:15">
      <c r="O8826" s="6">
        <f>Designs!D8817</f>
        <v>8815</v>
      </c>
    </row>
    <row r="8827" spans="15:15">
      <c r="O8827" s="6">
        <f>Designs!D8818</f>
        <v>8816</v>
      </c>
    </row>
    <row r="8828" spans="15:15">
      <c r="O8828" s="6">
        <f>Designs!D8819</f>
        <v>8817</v>
      </c>
    </row>
    <row r="8829" spans="15:15">
      <c r="O8829" s="6">
        <f>Designs!D8820</f>
        <v>8818</v>
      </c>
    </row>
    <row r="8830" spans="15:15">
      <c r="O8830" s="6">
        <f>Designs!D8821</f>
        <v>8819</v>
      </c>
    </row>
    <row r="8831" spans="15:15">
      <c r="O8831" s="6">
        <f>Designs!D8822</f>
        <v>8820</v>
      </c>
    </row>
    <row r="8832" spans="15:15">
      <c r="O8832" s="6">
        <f>Designs!D8823</f>
        <v>8821</v>
      </c>
    </row>
    <row r="8833" spans="15:15">
      <c r="O8833" s="6">
        <f>Designs!D8824</f>
        <v>8822</v>
      </c>
    </row>
    <row r="8834" spans="15:15">
      <c r="O8834" s="6">
        <f>Designs!D8825</f>
        <v>8823</v>
      </c>
    </row>
    <row r="8835" spans="15:15">
      <c r="O8835" s="6">
        <f>Designs!D8826</f>
        <v>8824</v>
      </c>
    </row>
    <row r="8836" spans="15:15">
      <c r="O8836" s="6">
        <f>Designs!D8827</f>
        <v>8825</v>
      </c>
    </row>
    <row r="8837" spans="15:15">
      <c r="O8837" s="6">
        <f>Designs!D8828</f>
        <v>8826</v>
      </c>
    </row>
    <row r="8838" spans="15:15">
      <c r="O8838" s="6">
        <f>Designs!D8829</f>
        <v>8827</v>
      </c>
    </row>
    <row r="8839" spans="15:15">
      <c r="O8839" s="6">
        <f>Designs!D8830</f>
        <v>8828</v>
      </c>
    </row>
    <row r="8840" spans="15:15">
      <c r="O8840" s="6">
        <f>Designs!D8831</f>
        <v>8829</v>
      </c>
    </row>
    <row r="8841" spans="15:15">
      <c r="O8841" s="6">
        <f>Designs!D8832</f>
        <v>8830</v>
      </c>
    </row>
    <row r="8842" spans="15:15">
      <c r="O8842" s="6">
        <f>Designs!D8833</f>
        <v>8831</v>
      </c>
    </row>
    <row r="8843" spans="15:15">
      <c r="O8843" s="6">
        <f>Designs!D8834</f>
        <v>8832</v>
      </c>
    </row>
    <row r="8844" spans="15:15">
      <c r="O8844" s="6">
        <f>Designs!D8835</f>
        <v>8833</v>
      </c>
    </row>
    <row r="8845" spans="15:15">
      <c r="O8845" s="6">
        <f>Designs!D8836</f>
        <v>8834</v>
      </c>
    </row>
    <row r="8846" spans="15:15">
      <c r="O8846" s="6">
        <f>Designs!D8837</f>
        <v>8835</v>
      </c>
    </row>
    <row r="8847" spans="15:15">
      <c r="O8847" s="6">
        <f>Designs!D8838</f>
        <v>8836</v>
      </c>
    </row>
    <row r="8848" spans="15:15">
      <c r="O8848" s="6">
        <f>Designs!D8839</f>
        <v>8837</v>
      </c>
    </row>
    <row r="8849" spans="15:15">
      <c r="O8849" s="6">
        <f>Designs!D8840</f>
        <v>8838</v>
      </c>
    </row>
    <row r="8850" spans="15:15">
      <c r="O8850" s="6">
        <f>Designs!D8841</f>
        <v>8839</v>
      </c>
    </row>
    <row r="8851" spans="15:15">
      <c r="O8851" s="6">
        <f>Designs!D8842</f>
        <v>8840</v>
      </c>
    </row>
    <row r="8852" spans="15:15">
      <c r="O8852" s="6">
        <f>Designs!D8843</f>
        <v>8841</v>
      </c>
    </row>
    <row r="8853" spans="15:15">
      <c r="O8853" s="6">
        <f>Designs!D8844</f>
        <v>8842</v>
      </c>
    </row>
    <row r="8854" spans="15:15">
      <c r="O8854" s="6">
        <f>Designs!D8845</f>
        <v>8843</v>
      </c>
    </row>
    <row r="8855" spans="15:15">
      <c r="O8855" s="6">
        <f>Designs!D8846</f>
        <v>8844</v>
      </c>
    </row>
    <row r="8856" spans="15:15">
      <c r="O8856" s="6">
        <f>Designs!D8847</f>
        <v>8845</v>
      </c>
    </row>
    <row r="8857" spans="15:15">
      <c r="O8857" s="6">
        <f>Designs!D8848</f>
        <v>8846</v>
      </c>
    </row>
    <row r="8858" spans="15:15">
      <c r="O8858" s="6">
        <f>Designs!D8849</f>
        <v>8847</v>
      </c>
    </row>
    <row r="8859" spans="15:15">
      <c r="O8859" s="6">
        <f>Designs!D8850</f>
        <v>8848</v>
      </c>
    </row>
    <row r="8860" spans="15:15">
      <c r="O8860" s="6">
        <f>Designs!D8851</f>
        <v>8849</v>
      </c>
    </row>
    <row r="8861" spans="15:15">
      <c r="O8861" s="6">
        <f>Designs!D8852</f>
        <v>8850</v>
      </c>
    </row>
    <row r="8862" spans="15:15">
      <c r="O8862" s="6">
        <f>Designs!D8853</f>
        <v>8851</v>
      </c>
    </row>
    <row r="8863" spans="15:15">
      <c r="O8863" s="6">
        <f>Designs!D8854</f>
        <v>8852</v>
      </c>
    </row>
    <row r="8864" spans="15:15">
      <c r="O8864" s="6">
        <f>Designs!D8855</f>
        <v>8853</v>
      </c>
    </row>
    <row r="8865" spans="15:15">
      <c r="O8865" s="6">
        <f>Designs!D8856</f>
        <v>8854</v>
      </c>
    </row>
    <row r="8866" spans="15:15">
      <c r="O8866" s="6">
        <f>Designs!D8857</f>
        <v>8855</v>
      </c>
    </row>
    <row r="8867" spans="15:15">
      <c r="O8867" s="6">
        <f>Designs!D8858</f>
        <v>8856</v>
      </c>
    </row>
    <row r="8868" spans="15:15">
      <c r="O8868" s="6">
        <f>Designs!D8859</f>
        <v>8857</v>
      </c>
    </row>
    <row r="8869" spans="15:15">
      <c r="O8869" s="6">
        <f>Designs!D8860</f>
        <v>8858</v>
      </c>
    </row>
    <row r="8870" spans="15:15">
      <c r="O8870" s="6">
        <f>Designs!D8861</f>
        <v>8859</v>
      </c>
    </row>
    <row r="8871" spans="15:15">
      <c r="O8871" s="6">
        <f>Designs!D8862</f>
        <v>8860</v>
      </c>
    </row>
    <row r="8872" spans="15:15">
      <c r="O8872" s="6">
        <f>Designs!D8863</f>
        <v>8861</v>
      </c>
    </row>
    <row r="8873" spans="15:15">
      <c r="O8873" s="6">
        <f>Designs!D8864</f>
        <v>8862</v>
      </c>
    </row>
    <row r="8874" spans="15:15">
      <c r="O8874" s="6">
        <f>Designs!D8865</f>
        <v>8863</v>
      </c>
    </row>
    <row r="8875" spans="15:15">
      <c r="O8875" s="6">
        <f>Designs!D8866</f>
        <v>8864</v>
      </c>
    </row>
    <row r="8876" spans="15:15">
      <c r="O8876" s="6">
        <f>Designs!D8867</f>
        <v>8865</v>
      </c>
    </row>
    <row r="8877" spans="15:15">
      <c r="O8877" s="6">
        <f>Designs!D8868</f>
        <v>8866</v>
      </c>
    </row>
    <row r="8878" spans="15:15">
      <c r="O8878" s="6">
        <f>Designs!D8869</f>
        <v>8867</v>
      </c>
    </row>
    <row r="8879" spans="15:15">
      <c r="O8879" s="6">
        <f>Designs!D8870</f>
        <v>8868</v>
      </c>
    </row>
    <row r="8880" spans="15:15">
      <c r="O8880" s="6">
        <f>Designs!D8871</f>
        <v>8869</v>
      </c>
    </row>
    <row r="8881" spans="15:15">
      <c r="O8881" s="6">
        <f>Designs!D8872</f>
        <v>8870</v>
      </c>
    </row>
    <row r="8882" spans="15:15">
      <c r="O8882" s="6">
        <f>Designs!D8873</f>
        <v>8871</v>
      </c>
    </row>
    <row r="8883" spans="15:15">
      <c r="O8883" s="6">
        <f>Designs!D8874</f>
        <v>8872</v>
      </c>
    </row>
    <row r="8884" spans="15:15">
      <c r="O8884" s="6">
        <f>Designs!D8875</f>
        <v>8873</v>
      </c>
    </row>
    <row r="8885" spans="15:15">
      <c r="O8885" s="6">
        <f>Designs!D8876</f>
        <v>8874</v>
      </c>
    </row>
    <row r="8886" spans="15:15">
      <c r="O8886" s="6">
        <f>Designs!D8877</f>
        <v>8875</v>
      </c>
    </row>
    <row r="8887" spans="15:15">
      <c r="O8887" s="6">
        <f>Designs!D8878</f>
        <v>8876</v>
      </c>
    </row>
    <row r="8888" spans="15:15">
      <c r="O8888" s="6">
        <f>Designs!D8879</f>
        <v>8877</v>
      </c>
    </row>
    <row r="8889" spans="15:15">
      <c r="O8889" s="6">
        <f>Designs!D8880</f>
        <v>8878</v>
      </c>
    </row>
    <row r="8890" spans="15:15">
      <c r="O8890" s="6">
        <f>Designs!D8881</f>
        <v>8879</v>
      </c>
    </row>
    <row r="8891" spans="15:15">
      <c r="O8891" s="6">
        <f>Designs!D8882</f>
        <v>8880</v>
      </c>
    </row>
    <row r="8892" spans="15:15">
      <c r="O8892" s="6">
        <f>Designs!D8883</f>
        <v>8881</v>
      </c>
    </row>
    <row r="8893" spans="15:15">
      <c r="O8893" s="6">
        <f>Designs!D8884</f>
        <v>8882</v>
      </c>
    </row>
    <row r="8894" spans="15:15">
      <c r="O8894" s="6">
        <f>Designs!D8885</f>
        <v>8883</v>
      </c>
    </row>
    <row r="8895" spans="15:15">
      <c r="O8895" s="6">
        <f>Designs!D8886</f>
        <v>8884</v>
      </c>
    </row>
    <row r="8896" spans="15:15">
      <c r="O8896" s="6">
        <f>Designs!D8887</f>
        <v>8885</v>
      </c>
    </row>
    <row r="8897" spans="15:15">
      <c r="O8897" s="6">
        <f>Designs!D8888</f>
        <v>8886</v>
      </c>
    </row>
    <row r="8898" spans="15:15">
      <c r="O8898" s="6">
        <f>Designs!D8889</f>
        <v>8887</v>
      </c>
    </row>
    <row r="8899" spans="15:15">
      <c r="O8899" s="6">
        <f>Designs!D8890</f>
        <v>8888</v>
      </c>
    </row>
    <row r="8900" spans="15:15">
      <c r="O8900" s="6">
        <f>Designs!D8891</f>
        <v>8889</v>
      </c>
    </row>
    <row r="8901" spans="15:15">
      <c r="O8901" s="6">
        <f>Designs!D8892</f>
        <v>8890</v>
      </c>
    </row>
    <row r="8902" spans="15:15">
      <c r="O8902" s="6">
        <f>Designs!D8893</f>
        <v>8891</v>
      </c>
    </row>
    <row r="8903" spans="15:15">
      <c r="O8903" s="6">
        <f>Designs!D8894</f>
        <v>8892</v>
      </c>
    </row>
    <row r="8904" spans="15:15">
      <c r="O8904" s="6">
        <f>Designs!D8895</f>
        <v>8893</v>
      </c>
    </row>
    <row r="8905" spans="15:15">
      <c r="O8905" s="6">
        <f>Designs!D8896</f>
        <v>8894</v>
      </c>
    </row>
    <row r="8906" spans="15:15">
      <c r="O8906" s="6">
        <f>Designs!D8897</f>
        <v>8895</v>
      </c>
    </row>
    <row r="8907" spans="15:15">
      <c r="O8907" s="6">
        <f>Designs!D8898</f>
        <v>8896</v>
      </c>
    </row>
    <row r="8908" spans="15:15">
      <c r="O8908" s="6">
        <f>Designs!D8899</f>
        <v>8897</v>
      </c>
    </row>
    <row r="8909" spans="15:15">
      <c r="O8909" s="6">
        <f>Designs!D8900</f>
        <v>8898</v>
      </c>
    </row>
    <row r="8910" spans="15:15">
      <c r="O8910" s="6">
        <f>Designs!D8901</f>
        <v>8899</v>
      </c>
    </row>
    <row r="8911" spans="15:15">
      <c r="O8911" s="6">
        <f>Designs!D8902</f>
        <v>8900</v>
      </c>
    </row>
    <row r="8912" spans="15:15">
      <c r="O8912" s="6">
        <f>Designs!D8903</f>
        <v>8901</v>
      </c>
    </row>
    <row r="8913" spans="15:15">
      <c r="O8913" s="6">
        <f>Designs!D8904</f>
        <v>8902</v>
      </c>
    </row>
    <row r="8914" spans="15:15">
      <c r="O8914" s="6">
        <f>Designs!D8905</f>
        <v>8903</v>
      </c>
    </row>
    <row r="8915" spans="15:15">
      <c r="O8915" s="6">
        <f>Designs!D8906</f>
        <v>8904</v>
      </c>
    </row>
    <row r="8916" spans="15:15">
      <c r="O8916" s="6">
        <f>Designs!D8907</f>
        <v>8905</v>
      </c>
    </row>
    <row r="8917" spans="15:15">
      <c r="O8917" s="6">
        <f>Designs!D8908</f>
        <v>8906</v>
      </c>
    </row>
    <row r="8918" spans="15:15">
      <c r="O8918" s="6">
        <f>Designs!D8909</f>
        <v>8907</v>
      </c>
    </row>
    <row r="8919" spans="15:15">
      <c r="O8919" s="6">
        <f>Designs!D8910</f>
        <v>8908</v>
      </c>
    </row>
    <row r="8920" spans="15:15">
      <c r="O8920" s="6">
        <f>Designs!D8911</f>
        <v>8909</v>
      </c>
    </row>
    <row r="8921" spans="15:15">
      <c r="O8921" s="6">
        <f>Designs!D8912</f>
        <v>8910</v>
      </c>
    </row>
    <row r="8922" spans="15:15">
      <c r="O8922" s="6">
        <f>Designs!D8913</f>
        <v>8911</v>
      </c>
    </row>
    <row r="8923" spans="15:15">
      <c r="O8923" s="6">
        <f>Designs!D8914</f>
        <v>8912</v>
      </c>
    </row>
    <row r="8924" spans="15:15">
      <c r="O8924" s="6">
        <f>Designs!D8915</f>
        <v>8913</v>
      </c>
    </row>
    <row r="8925" spans="15:15">
      <c r="O8925" s="6">
        <f>Designs!D8916</f>
        <v>8914</v>
      </c>
    </row>
    <row r="8926" spans="15:15">
      <c r="O8926" s="6">
        <f>Designs!D8917</f>
        <v>8915</v>
      </c>
    </row>
    <row r="8927" spans="15:15">
      <c r="O8927" s="6">
        <f>Designs!D8918</f>
        <v>8916</v>
      </c>
    </row>
    <row r="8928" spans="15:15">
      <c r="O8928" s="6">
        <f>Designs!D8919</f>
        <v>8917</v>
      </c>
    </row>
    <row r="8929" spans="15:15">
      <c r="O8929" s="6">
        <f>Designs!D8920</f>
        <v>8918</v>
      </c>
    </row>
    <row r="8930" spans="15:15">
      <c r="O8930" s="6">
        <f>Designs!D8921</f>
        <v>8919</v>
      </c>
    </row>
    <row r="8931" spans="15:15">
      <c r="O8931" s="6">
        <f>Designs!D8922</f>
        <v>8920</v>
      </c>
    </row>
    <row r="8932" spans="15:15">
      <c r="O8932" s="6">
        <f>Designs!D8923</f>
        <v>8921</v>
      </c>
    </row>
    <row r="8933" spans="15:15">
      <c r="O8933" s="6">
        <f>Designs!D8924</f>
        <v>8922</v>
      </c>
    </row>
    <row r="8934" spans="15:15">
      <c r="O8934" s="6">
        <f>Designs!D8925</f>
        <v>8923</v>
      </c>
    </row>
    <row r="8935" spans="15:15">
      <c r="O8935" s="6">
        <f>Designs!D8926</f>
        <v>8924</v>
      </c>
    </row>
    <row r="8936" spans="15:15">
      <c r="O8936" s="6">
        <f>Designs!D8927</f>
        <v>8925</v>
      </c>
    </row>
    <row r="8937" spans="15:15">
      <c r="O8937" s="6">
        <f>Designs!D8928</f>
        <v>8926</v>
      </c>
    </row>
    <row r="8938" spans="15:15">
      <c r="O8938" s="6">
        <f>Designs!D8929</f>
        <v>8927</v>
      </c>
    </row>
    <row r="8939" spans="15:15">
      <c r="O8939" s="6">
        <f>Designs!D8930</f>
        <v>8928</v>
      </c>
    </row>
    <row r="8940" spans="15:15">
      <c r="O8940" s="6">
        <f>Designs!D8931</f>
        <v>8929</v>
      </c>
    </row>
    <row r="8941" spans="15:15">
      <c r="O8941" s="6">
        <f>Designs!D8932</f>
        <v>8930</v>
      </c>
    </row>
    <row r="8942" spans="15:15">
      <c r="O8942" s="6">
        <f>Designs!D8933</f>
        <v>8931</v>
      </c>
    </row>
    <row r="8943" spans="15:15">
      <c r="O8943" s="6">
        <f>Designs!D8934</f>
        <v>8932</v>
      </c>
    </row>
    <row r="8944" spans="15:15">
      <c r="O8944" s="6">
        <f>Designs!D8935</f>
        <v>8933</v>
      </c>
    </row>
    <row r="8945" spans="15:15">
      <c r="O8945" s="6">
        <f>Designs!D8936</f>
        <v>8934</v>
      </c>
    </row>
    <row r="8946" spans="15:15">
      <c r="O8946" s="6">
        <f>Designs!D8937</f>
        <v>8935</v>
      </c>
    </row>
    <row r="8947" spans="15:15">
      <c r="O8947" s="6">
        <f>Designs!D8938</f>
        <v>8936</v>
      </c>
    </row>
    <row r="8948" spans="15:15">
      <c r="O8948" s="6">
        <f>Designs!D8939</f>
        <v>8937</v>
      </c>
    </row>
    <row r="8949" spans="15:15">
      <c r="O8949" s="6">
        <f>Designs!D8940</f>
        <v>8938</v>
      </c>
    </row>
    <row r="8950" spans="15:15">
      <c r="O8950" s="6">
        <f>Designs!D8941</f>
        <v>8939</v>
      </c>
    </row>
    <row r="8951" spans="15:15">
      <c r="O8951" s="6">
        <f>Designs!D8942</f>
        <v>8940</v>
      </c>
    </row>
    <row r="8952" spans="15:15">
      <c r="O8952" s="6">
        <f>Designs!D8943</f>
        <v>8941</v>
      </c>
    </row>
    <row r="8953" spans="15:15">
      <c r="O8953" s="6">
        <f>Designs!D8944</f>
        <v>8942</v>
      </c>
    </row>
    <row r="8954" spans="15:15">
      <c r="O8954" s="6">
        <f>Designs!D8945</f>
        <v>8943</v>
      </c>
    </row>
    <row r="8955" spans="15:15">
      <c r="O8955" s="6">
        <f>Designs!D8946</f>
        <v>8944</v>
      </c>
    </row>
    <row r="8956" spans="15:15">
      <c r="O8956" s="6">
        <f>Designs!D8947</f>
        <v>8945</v>
      </c>
    </row>
    <row r="8957" spans="15:15">
      <c r="O8957" s="6">
        <f>Designs!D8948</f>
        <v>8946</v>
      </c>
    </row>
    <row r="8958" spans="15:15">
      <c r="O8958" s="6">
        <f>Designs!D8949</f>
        <v>8947</v>
      </c>
    </row>
    <row r="8959" spans="15:15">
      <c r="O8959" s="6">
        <f>Designs!D8950</f>
        <v>8948</v>
      </c>
    </row>
    <row r="8960" spans="15:15">
      <c r="O8960" s="6">
        <f>Designs!D8951</f>
        <v>8949</v>
      </c>
    </row>
    <row r="8961" spans="15:15">
      <c r="O8961" s="6">
        <f>Designs!D8952</f>
        <v>8950</v>
      </c>
    </row>
    <row r="8962" spans="15:15">
      <c r="O8962" s="6">
        <f>Designs!D8953</f>
        <v>8951</v>
      </c>
    </row>
    <row r="8963" spans="15:15">
      <c r="O8963" s="6">
        <f>Designs!D8954</f>
        <v>8952</v>
      </c>
    </row>
    <row r="8964" spans="15:15">
      <c r="O8964" s="6">
        <f>Designs!D8955</f>
        <v>8953</v>
      </c>
    </row>
    <row r="8965" spans="15:15">
      <c r="O8965" s="6">
        <f>Designs!D8956</f>
        <v>8954</v>
      </c>
    </row>
    <row r="8966" spans="15:15">
      <c r="O8966" s="6">
        <f>Designs!D8957</f>
        <v>8955</v>
      </c>
    </row>
    <row r="8967" spans="15:15">
      <c r="O8967" s="6">
        <f>Designs!D8958</f>
        <v>8956</v>
      </c>
    </row>
    <row r="8968" spans="15:15">
      <c r="O8968" s="6">
        <f>Designs!D8959</f>
        <v>8957</v>
      </c>
    </row>
    <row r="8969" spans="15:15">
      <c r="O8969" s="6">
        <f>Designs!D8960</f>
        <v>8958</v>
      </c>
    </row>
    <row r="8970" spans="15:15">
      <c r="O8970" s="6">
        <f>Designs!D8961</f>
        <v>8959</v>
      </c>
    </row>
    <row r="8971" spans="15:15">
      <c r="O8971" s="6">
        <f>Designs!D8962</f>
        <v>8960</v>
      </c>
    </row>
    <row r="8972" spans="15:15">
      <c r="O8972" s="6">
        <f>Designs!D8963</f>
        <v>8961</v>
      </c>
    </row>
    <row r="8973" spans="15:15">
      <c r="O8973" s="6">
        <f>Designs!D8964</f>
        <v>8962</v>
      </c>
    </row>
    <row r="8974" spans="15:15">
      <c r="O8974" s="6">
        <f>Designs!D8965</f>
        <v>8963</v>
      </c>
    </row>
    <row r="8975" spans="15:15">
      <c r="O8975" s="6">
        <f>Designs!D8966</f>
        <v>8964</v>
      </c>
    </row>
    <row r="8976" spans="15:15">
      <c r="O8976" s="6">
        <f>Designs!D8967</f>
        <v>8965</v>
      </c>
    </row>
    <row r="8977" spans="15:15">
      <c r="O8977" s="6">
        <f>Designs!D8968</f>
        <v>8966</v>
      </c>
    </row>
    <row r="8978" spans="15:15">
      <c r="O8978" s="6">
        <f>Designs!D8969</f>
        <v>8967</v>
      </c>
    </row>
    <row r="8979" spans="15:15">
      <c r="O8979" s="6">
        <f>Designs!D8970</f>
        <v>8968</v>
      </c>
    </row>
    <row r="8980" spans="15:15">
      <c r="O8980" s="6">
        <f>Designs!D8971</f>
        <v>8969</v>
      </c>
    </row>
    <row r="8981" spans="15:15">
      <c r="O8981" s="6">
        <f>Designs!D8972</f>
        <v>8970</v>
      </c>
    </row>
    <row r="8982" spans="15:15">
      <c r="O8982" s="6">
        <f>Designs!D8973</f>
        <v>8971</v>
      </c>
    </row>
    <row r="8983" spans="15:15">
      <c r="O8983" s="6">
        <f>Designs!D8974</f>
        <v>8972</v>
      </c>
    </row>
    <row r="8984" spans="15:15">
      <c r="O8984" s="6">
        <f>Designs!D8975</f>
        <v>8973</v>
      </c>
    </row>
    <row r="8985" spans="15:15">
      <c r="O8985" s="6">
        <f>Designs!D8976</f>
        <v>8974</v>
      </c>
    </row>
    <row r="8986" spans="15:15">
      <c r="O8986" s="6">
        <f>Designs!D8977</f>
        <v>8975</v>
      </c>
    </row>
    <row r="8987" spans="15:15">
      <c r="O8987" s="6">
        <f>Designs!D8978</f>
        <v>8976</v>
      </c>
    </row>
    <row r="8988" spans="15:15">
      <c r="O8988" s="6">
        <f>Designs!D8979</f>
        <v>8977</v>
      </c>
    </row>
    <row r="8989" spans="15:15">
      <c r="O8989" s="6">
        <f>Designs!D8980</f>
        <v>8978</v>
      </c>
    </row>
    <row r="8990" spans="15:15">
      <c r="O8990" s="6">
        <f>Designs!D8981</f>
        <v>8979</v>
      </c>
    </row>
    <row r="8991" spans="15:15">
      <c r="O8991" s="6">
        <f>Designs!D8982</f>
        <v>8980</v>
      </c>
    </row>
    <row r="8992" spans="15:15">
      <c r="O8992" s="6">
        <f>Designs!D8983</f>
        <v>8981</v>
      </c>
    </row>
    <row r="8993" spans="15:15">
      <c r="O8993" s="6">
        <f>Designs!D8984</f>
        <v>8982</v>
      </c>
    </row>
    <row r="8994" spans="15:15">
      <c r="O8994" s="6">
        <f>Designs!D8985</f>
        <v>8983</v>
      </c>
    </row>
    <row r="8995" spans="15:15">
      <c r="O8995" s="6">
        <f>Designs!D8986</f>
        <v>8984</v>
      </c>
    </row>
    <row r="8996" spans="15:15">
      <c r="O8996" s="6">
        <f>Designs!D8987</f>
        <v>8985</v>
      </c>
    </row>
    <row r="8997" spans="15:15">
      <c r="O8997" s="6">
        <f>Designs!D8988</f>
        <v>8986</v>
      </c>
    </row>
    <row r="8998" spans="15:15">
      <c r="O8998" s="6">
        <f>Designs!D8989</f>
        <v>8987</v>
      </c>
    </row>
    <row r="8999" spans="15:15">
      <c r="O8999" s="6">
        <f>Designs!D8990</f>
        <v>8988</v>
      </c>
    </row>
    <row r="9000" spans="15:15">
      <c r="O9000" s="6">
        <f>Designs!D8991</f>
        <v>8989</v>
      </c>
    </row>
    <row r="9001" spans="15:15">
      <c r="O9001" s="6">
        <f>Designs!D8992</f>
        <v>8990</v>
      </c>
    </row>
    <row r="9002" spans="15:15">
      <c r="O9002" s="6">
        <f>Designs!D8993</f>
        <v>8991</v>
      </c>
    </row>
    <row r="9003" spans="15:15">
      <c r="O9003" s="6">
        <f>Designs!D8994</f>
        <v>8992</v>
      </c>
    </row>
    <row r="9004" spans="15:15">
      <c r="O9004" s="6">
        <f>Designs!D8995</f>
        <v>8993</v>
      </c>
    </row>
    <row r="9005" spans="15:15">
      <c r="O9005" s="6">
        <f>Designs!D8996</f>
        <v>8994</v>
      </c>
    </row>
    <row r="9006" spans="15:15">
      <c r="O9006" s="6">
        <f>Designs!D8997</f>
        <v>8995</v>
      </c>
    </row>
    <row r="9007" spans="15:15">
      <c r="O9007" s="6">
        <f>Designs!D8998</f>
        <v>8996</v>
      </c>
    </row>
    <row r="9008" spans="15:15">
      <c r="O9008" s="6">
        <f>Designs!D8999</f>
        <v>8997</v>
      </c>
    </row>
    <row r="9009" spans="15:15">
      <c r="O9009" s="6">
        <f>Designs!D9000</f>
        <v>8998</v>
      </c>
    </row>
    <row r="9010" spans="15:15">
      <c r="O9010" s="6">
        <f>Designs!D9001</f>
        <v>8999</v>
      </c>
    </row>
    <row r="9011" spans="15:15">
      <c r="O9011" s="6">
        <f>Designs!D9002</f>
        <v>9000</v>
      </c>
    </row>
    <row r="9012" spans="15:15">
      <c r="O9012" s="6">
        <f>Designs!D9003</f>
        <v>9001</v>
      </c>
    </row>
    <row r="9013" spans="15:15">
      <c r="O9013" s="6">
        <f>Designs!D9004</f>
        <v>9002</v>
      </c>
    </row>
    <row r="9014" spans="15:15">
      <c r="O9014" s="6">
        <f>Designs!D9005</f>
        <v>9003</v>
      </c>
    </row>
    <row r="9015" spans="15:15">
      <c r="O9015" s="6">
        <f>Designs!D9006</f>
        <v>9004</v>
      </c>
    </row>
    <row r="9016" spans="15:15">
      <c r="O9016" s="6">
        <f>Designs!D9007</f>
        <v>9005</v>
      </c>
    </row>
    <row r="9017" spans="15:15">
      <c r="O9017" s="6">
        <f>Designs!D9008</f>
        <v>9006</v>
      </c>
    </row>
    <row r="9018" spans="15:15">
      <c r="O9018" s="6">
        <f>Designs!D9009</f>
        <v>9007</v>
      </c>
    </row>
    <row r="9019" spans="15:15">
      <c r="O9019" s="6">
        <f>Designs!D9010</f>
        <v>9008</v>
      </c>
    </row>
    <row r="9020" spans="15:15">
      <c r="O9020" s="6">
        <f>Designs!D9011</f>
        <v>9009</v>
      </c>
    </row>
    <row r="9021" spans="15:15">
      <c r="O9021" s="6">
        <f>Designs!D9012</f>
        <v>9010</v>
      </c>
    </row>
    <row r="9022" spans="15:15">
      <c r="O9022" s="6">
        <f>Designs!D9013</f>
        <v>9011</v>
      </c>
    </row>
    <row r="9023" spans="15:15">
      <c r="O9023" s="6">
        <f>Designs!D9014</f>
        <v>9012</v>
      </c>
    </row>
    <row r="9024" spans="15:15">
      <c r="O9024" s="6">
        <f>Designs!D9015</f>
        <v>9013</v>
      </c>
    </row>
    <row r="9025" spans="15:15">
      <c r="O9025" s="6">
        <f>Designs!D9016</f>
        <v>9014</v>
      </c>
    </row>
    <row r="9026" spans="15:15">
      <c r="O9026" s="6">
        <f>Designs!D9017</f>
        <v>9015</v>
      </c>
    </row>
    <row r="9027" spans="15:15">
      <c r="O9027" s="6">
        <f>Designs!D9018</f>
        <v>9016</v>
      </c>
    </row>
    <row r="9028" spans="15:15">
      <c r="O9028" s="6">
        <f>Designs!D9019</f>
        <v>9017</v>
      </c>
    </row>
    <row r="9029" spans="15:15">
      <c r="O9029" s="6">
        <f>Designs!D9020</f>
        <v>9018</v>
      </c>
    </row>
    <row r="9030" spans="15:15">
      <c r="O9030" s="6">
        <f>Designs!D9021</f>
        <v>9019</v>
      </c>
    </row>
    <row r="9031" spans="15:15">
      <c r="O9031" s="6">
        <f>Designs!D9022</f>
        <v>9020</v>
      </c>
    </row>
    <row r="9032" spans="15:15">
      <c r="O9032" s="6">
        <f>Designs!D9023</f>
        <v>9021</v>
      </c>
    </row>
    <row r="9033" spans="15:15">
      <c r="O9033" s="6">
        <f>Designs!D9024</f>
        <v>9022</v>
      </c>
    </row>
    <row r="9034" spans="15:15">
      <c r="O9034" s="6">
        <f>Designs!D9025</f>
        <v>9023</v>
      </c>
    </row>
    <row r="9035" spans="15:15">
      <c r="O9035" s="6">
        <f>Designs!D9026</f>
        <v>9024</v>
      </c>
    </row>
    <row r="9036" spans="15:15">
      <c r="O9036" s="6">
        <f>Designs!D9027</f>
        <v>9025</v>
      </c>
    </row>
    <row r="9037" spans="15:15">
      <c r="O9037" s="6">
        <f>Designs!D9028</f>
        <v>9026</v>
      </c>
    </row>
    <row r="9038" spans="15:15">
      <c r="O9038" s="6">
        <f>Designs!D9029</f>
        <v>9027</v>
      </c>
    </row>
    <row r="9039" spans="15:15">
      <c r="O9039" s="6">
        <f>Designs!D9030</f>
        <v>9028</v>
      </c>
    </row>
    <row r="9040" spans="15:15">
      <c r="O9040" s="6">
        <f>Designs!D9031</f>
        <v>9029</v>
      </c>
    </row>
    <row r="9041" spans="15:15">
      <c r="O9041" s="6">
        <f>Designs!D9032</f>
        <v>9030</v>
      </c>
    </row>
    <row r="9042" spans="15:15">
      <c r="O9042" s="6">
        <f>Designs!D9033</f>
        <v>9031</v>
      </c>
    </row>
    <row r="9043" spans="15:15">
      <c r="O9043" s="6">
        <f>Designs!D9034</f>
        <v>9032</v>
      </c>
    </row>
    <row r="9044" spans="15:15">
      <c r="O9044" s="6">
        <f>Designs!D9035</f>
        <v>9033</v>
      </c>
    </row>
    <row r="9045" spans="15:15">
      <c r="O9045" s="6">
        <f>Designs!D9036</f>
        <v>9034</v>
      </c>
    </row>
    <row r="9046" spans="15:15">
      <c r="O9046" s="6">
        <f>Designs!D9037</f>
        <v>9035</v>
      </c>
    </row>
    <row r="9047" spans="15:15">
      <c r="O9047" s="6">
        <f>Designs!D9038</f>
        <v>9036</v>
      </c>
    </row>
    <row r="9048" spans="15:15">
      <c r="O9048" s="6">
        <f>Designs!D9039</f>
        <v>9037</v>
      </c>
    </row>
    <row r="9049" spans="15:15">
      <c r="O9049" s="6">
        <f>Designs!D9040</f>
        <v>9038</v>
      </c>
    </row>
    <row r="9050" spans="15:15">
      <c r="O9050" s="6">
        <f>Designs!D9041</f>
        <v>9039</v>
      </c>
    </row>
    <row r="9051" spans="15:15">
      <c r="O9051" s="6">
        <f>Designs!D9042</f>
        <v>9040</v>
      </c>
    </row>
    <row r="9052" spans="15:15">
      <c r="O9052" s="6">
        <f>Designs!D9043</f>
        <v>9041</v>
      </c>
    </row>
    <row r="9053" spans="15:15">
      <c r="O9053" s="6">
        <f>Designs!D9044</f>
        <v>9042</v>
      </c>
    </row>
    <row r="9054" spans="15:15">
      <c r="O9054" s="6">
        <f>Designs!D9045</f>
        <v>9043</v>
      </c>
    </row>
    <row r="9055" spans="15:15">
      <c r="O9055" s="6">
        <f>Designs!D9046</f>
        <v>9044</v>
      </c>
    </row>
    <row r="9056" spans="15:15">
      <c r="O9056" s="6">
        <f>Designs!D9047</f>
        <v>9045</v>
      </c>
    </row>
    <row r="9057" spans="15:15">
      <c r="O9057" s="6">
        <f>Designs!D9048</f>
        <v>9046</v>
      </c>
    </row>
    <row r="9058" spans="15:15">
      <c r="O9058" s="6">
        <f>Designs!D9049</f>
        <v>9047</v>
      </c>
    </row>
    <row r="9059" spans="15:15">
      <c r="O9059" s="6">
        <f>Designs!D9050</f>
        <v>9048</v>
      </c>
    </row>
    <row r="9060" spans="15:15">
      <c r="O9060" s="6">
        <f>Designs!D9051</f>
        <v>9049</v>
      </c>
    </row>
    <row r="9061" spans="15:15">
      <c r="O9061" s="6">
        <f>Designs!D9052</f>
        <v>9050</v>
      </c>
    </row>
    <row r="9062" spans="15:15">
      <c r="O9062" s="6">
        <f>Designs!D9053</f>
        <v>9051</v>
      </c>
    </row>
    <row r="9063" spans="15:15">
      <c r="O9063" s="6">
        <f>Designs!D9054</f>
        <v>9052</v>
      </c>
    </row>
    <row r="9064" spans="15:15">
      <c r="O9064" s="6">
        <f>Designs!D9055</f>
        <v>9053</v>
      </c>
    </row>
    <row r="9065" spans="15:15">
      <c r="O9065" s="6">
        <f>Designs!D9056</f>
        <v>9054</v>
      </c>
    </row>
    <row r="9066" spans="15:15">
      <c r="O9066" s="6">
        <f>Designs!D9057</f>
        <v>9055</v>
      </c>
    </row>
    <row r="9067" spans="15:15">
      <c r="O9067" s="6">
        <f>Designs!D9058</f>
        <v>9056</v>
      </c>
    </row>
    <row r="9068" spans="15:15">
      <c r="O9068" s="6">
        <f>Designs!D9059</f>
        <v>9057</v>
      </c>
    </row>
    <row r="9069" spans="15:15">
      <c r="O9069" s="6">
        <f>Designs!D9060</f>
        <v>9058</v>
      </c>
    </row>
    <row r="9070" spans="15:15">
      <c r="O9070" s="6">
        <f>Designs!D9061</f>
        <v>9059</v>
      </c>
    </row>
    <row r="9071" spans="15:15">
      <c r="O9071" s="6">
        <f>Designs!D9062</f>
        <v>9060</v>
      </c>
    </row>
    <row r="9072" spans="15:15">
      <c r="O9072" s="6">
        <f>Designs!D9063</f>
        <v>9061</v>
      </c>
    </row>
    <row r="9073" spans="15:15">
      <c r="O9073" s="6">
        <f>Designs!D9064</f>
        <v>9062</v>
      </c>
    </row>
    <row r="9074" spans="15:15">
      <c r="O9074" s="6">
        <f>Designs!D9065</f>
        <v>9063</v>
      </c>
    </row>
    <row r="9075" spans="15:15">
      <c r="O9075" s="6">
        <f>Designs!D9066</f>
        <v>9064</v>
      </c>
    </row>
    <row r="9076" spans="15:15">
      <c r="O9076" s="6">
        <f>Designs!D9067</f>
        <v>9065</v>
      </c>
    </row>
    <row r="9077" spans="15:15">
      <c r="O9077" s="6">
        <f>Designs!D9068</f>
        <v>9066</v>
      </c>
    </row>
    <row r="9078" spans="15:15">
      <c r="O9078" s="6">
        <f>Designs!D9069</f>
        <v>9067</v>
      </c>
    </row>
    <row r="9079" spans="15:15">
      <c r="O9079" s="6">
        <f>Designs!D9070</f>
        <v>9068</v>
      </c>
    </row>
    <row r="9080" spans="15:15">
      <c r="O9080" s="6">
        <f>Designs!D9071</f>
        <v>9069</v>
      </c>
    </row>
    <row r="9081" spans="15:15">
      <c r="O9081" s="6">
        <f>Designs!D9072</f>
        <v>9070</v>
      </c>
    </row>
    <row r="9082" spans="15:15">
      <c r="O9082" s="6">
        <f>Designs!D9073</f>
        <v>9071</v>
      </c>
    </row>
    <row r="9083" spans="15:15">
      <c r="O9083" s="6">
        <f>Designs!D9074</f>
        <v>9072</v>
      </c>
    </row>
    <row r="9084" spans="15:15">
      <c r="O9084" s="6">
        <f>Designs!D9075</f>
        <v>9073</v>
      </c>
    </row>
    <row r="9085" spans="15:15">
      <c r="O9085" s="6">
        <f>Designs!D9076</f>
        <v>9074</v>
      </c>
    </row>
    <row r="9086" spans="15:15">
      <c r="O9086" s="6">
        <f>Designs!D9077</f>
        <v>9075</v>
      </c>
    </row>
    <row r="9087" spans="15:15">
      <c r="O9087" s="6">
        <f>Designs!D9078</f>
        <v>9076</v>
      </c>
    </row>
    <row r="9088" spans="15:15">
      <c r="O9088" s="6">
        <f>Designs!D9079</f>
        <v>9077</v>
      </c>
    </row>
    <row r="9089" spans="15:15">
      <c r="O9089" s="6">
        <f>Designs!D9080</f>
        <v>9078</v>
      </c>
    </row>
    <row r="9090" spans="15:15">
      <c r="O9090" s="6">
        <f>Designs!D9081</f>
        <v>9079</v>
      </c>
    </row>
    <row r="9091" spans="15:15">
      <c r="O9091" s="6">
        <f>Designs!D9082</f>
        <v>9080</v>
      </c>
    </row>
    <row r="9092" spans="15:15">
      <c r="O9092" s="6">
        <f>Designs!D9083</f>
        <v>9081</v>
      </c>
    </row>
    <row r="9093" spans="15:15">
      <c r="O9093" s="6">
        <f>Designs!D9084</f>
        <v>9082</v>
      </c>
    </row>
    <row r="9094" spans="15:15">
      <c r="O9094" s="6">
        <f>Designs!D9085</f>
        <v>9083</v>
      </c>
    </row>
    <row r="9095" spans="15:15">
      <c r="O9095" s="6">
        <f>Designs!D9086</f>
        <v>9084</v>
      </c>
    </row>
    <row r="9096" spans="15:15">
      <c r="O9096" s="6">
        <f>Designs!D9087</f>
        <v>9085</v>
      </c>
    </row>
    <row r="9097" spans="15:15">
      <c r="O9097" s="6">
        <f>Designs!D9088</f>
        <v>9086</v>
      </c>
    </row>
    <row r="9098" spans="15:15">
      <c r="O9098" s="6">
        <f>Designs!D9089</f>
        <v>9087</v>
      </c>
    </row>
    <row r="9099" spans="15:15">
      <c r="O9099" s="6">
        <f>Designs!D9090</f>
        <v>9088</v>
      </c>
    </row>
    <row r="9100" spans="15:15">
      <c r="O9100" s="6">
        <f>Designs!D9091</f>
        <v>9089</v>
      </c>
    </row>
    <row r="9101" spans="15:15">
      <c r="O9101" s="6">
        <f>Designs!D9092</f>
        <v>9090</v>
      </c>
    </row>
    <row r="9102" spans="15:15">
      <c r="O9102" s="6">
        <f>Designs!D9093</f>
        <v>9091</v>
      </c>
    </row>
    <row r="9103" spans="15:15">
      <c r="O9103" s="6">
        <f>Designs!D9094</f>
        <v>9092</v>
      </c>
    </row>
    <row r="9104" spans="15:15">
      <c r="O9104" s="6">
        <f>Designs!D9095</f>
        <v>9093</v>
      </c>
    </row>
    <row r="9105" spans="15:15">
      <c r="O9105" s="6">
        <f>Designs!D9096</f>
        <v>9094</v>
      </c>
    </row>
    <row r="9106" spans="15:15">
      <c r="O9106" s="6">
        <f>Designs!D9097</f>
        <v>9095</v>
      </c>
    </row>
    <row r="9107" spans="15:15">
      <c r="O9107" s="6">
        <f>Designs!D9098</f>
        <v>9096</v>
      </c>
    </row>
    <row r="9108" spans="15:15">
      <c r="O9108" s="6">
        <f>Designs!D9099</f>
        <v>9097</v>
      </c>
    </row>
    <row r="9109" spans="15:15">
      <c r="O9109" s="6">
        <f>Designs!D9100</f>
        <v>9098</v>
      </c>
    </row>
    <row r="9110" spans="15:15">
      <c r="O9110" s="6">
        <f>Designs!D9101</f>
        <v>9099</v>
      </c>
    </row>
    <row r="9111" spans="15:15">
      <c r="O9111" s="6">
        <f>Designs!D9102</f>
        <v>9100</v>
      </c>
    </row>
    <row r="9112" spans="15:15">
      <c r="O9112" s="6">
        <f>Designs!D9103</f>
        <v>9101</v>
      </c>
    </row>
    <row r="9113" spans="15:15">
      <c r="O9113" s="6">
        <f>Designs!D9104</f>
        <v>9102</v>
      </c>
    </row>
    <row r="9114" spans="15:15">
      <c r="O9114" s="6">
        <f>Designs!D9105</f>
        <v>9103</v>
      </c>
    </row>
    <row r="9115" spans="15:15">
      <c r="O9115" s="6">
        <f>Designs!D9106</f>
        <v>9104</v>
      </c>
    </row>
    <row r="9116" spans="15:15">
      <c r="O9116" s="6">
        <f>Designs!D9107</f>
        <v>9105</v>
      </c>
    </row>
    <row r="9117" spans="15:15">
      <c r="O9117" s="6">
        <f>Designs!D9108</f>
        <v>9106</v>
      </c>
    </row>
    <row r="9118" spans="15:15">
      <c r="O9118" s="6">
        <f>Designs!D9109</f>
        <v>9107</v>
      </c>
    </row>
    <row r="9119" spans="15:15">
      <c r="O9119" s="6">
        <f>Designs!D9110</f>
        <v>9108</v>
      </c>
    </row>
    <row r="9120" spans="15:15">
      <c r="O9120" s="6">
        <f>Designs!D9111</f>
        <v>9109</v>
      </c>
    </row>
    <row r="9121" spans="15:15">
      <c r="O9121" s="6">
        <f>Designs!D9112</f>
        <v>9110</v>
      </c>
    </row>
    <row r="9122" spans="15:15">
      <c r="O9122" s="6">
        <f>Designs!D9113</f>
        <v>9111</v>
      </c>
    </row>
    <row r="9123" spans="15:15">
      <c r="O9123" s="6">
        <f>Designs!D9114</f>
        <v>9112</v>
      </c>
    </row>
    <row r="9124" spans="15:15">
      <c r="O9124" s="6">
        <f>Designs!D9115</f>
        <v>9113</v>
      </c>
    </row>
    <row r="9125" spans="15:15">
      <c r="O9125" s="6">
        <f>Designs!D9116</f>
        <v>9114</v>
      </c>
    </row>
    <row r="9126" spans="15:15">
      <c r="O9126" s="6">
        <f>Designs!D9117</f>
        <v>9115</v>
      </c>
    </row>
    <row r="9127" spans="15:15">
      <c r="O9127" s="6">
        <f>Designs!D9118</f>
        <v>9116</v>
      </c>
    </row>
    <row r="9128" spans="15:15">
      <c r="O9128" s="6">
        <f>Designs!D9119</f>
        <v>9117</v>
      </c>
    </row>
    <row r="9129" spans="15:15">
      <c r="O9129" s="6">
        <f>Designs!D9120</f>
        <v>9118</v>
      </c>
    </row>
    <row r="9130" spans="15:15">
      <c r="O9130" s="6">
        <f>Designs!D9121</f>
        <v>9119</v>
      </c>
    </row>
    <row r="9131" spans="15:15">
      <c r="O9131" s="6">
        <f>Designs!D9122</f>
        <v>9120</v>
      </c>
    </row>
    <row r="9132" spans="15:15">
      <c r="O9132" s="6">
        <f>Designs!D9123</f>
        <v>9121</v>
      </c>
    </row>
    <row r="9133" spans="15:15">
      <c r="O9133" s="6">
        <f>Designs!D9124</f>
        <v>9122</v>
      </c>
    </row>
    <row r="9134" spans="15:15">
      <c r="O9134" s="6">
        <f>Designs!D9125</f>
        <v>9123</v>
      </c>
    </row>
    <row r="9135" spans="15:15">
      <c r="O9135" s="6">
        <f>Designs!D9126</f>
        <v>9124</v>
      </c>
    </row>
    <row r="9136" spans="15:15">
      <c r="O9136" s="6">
        <f>Designs!D9127</f>
        <v>9125</v>
      </c>
    </row>
    <row r="9137" spans="15:15">
      <c r="O9137" s="6">
        <f>Designs!D9128</f>
        <v>9126</v>
      </c>
    </row>
    <row r="9138" spans="15:15">
      <c r="O9138" s="6">
        <f>Designs!D9129</f>
        <v>9127</v>
      </c>
    </row>
    <row r="9139" spans="15:15">
      <c r="O9139" s="6">
        <f>Designs!D9130</f>
        <v>9128</v>
      </c>
    </row>
    <row r="9140" spans="15:15">
      <c r="O9140" s="6">
        <f>Designs!D9131</f>
        <v>9129</v>
      </c>
    </row>
    <row r="9141" spans="15:15">
      <c r="O9141" s="6">
        <f>Designs!D9132</f>
        <v>9130</v>
      </c>
    </row>
    <row r="9142" spans="15:15">
      <c r="O9142" s="6">
        <f>Designs!D9133</f>
        <v>9131</v>
      </c>
    </row>
    <row r="9143" spans="15:15">
      <c r="O9143" s="6">
        <f>Designs!D9134</f>
        <v>9132</v>
      </c>
    </row>
    <row r="9144" spans="15:15">
      <c r="O9144" s="6">
        <f>Designs!D9135</f>
        <v>9133</v>
      </c>
    </row>
    <row r="9145" spans="15:15">
      <c r="O9145" s="6">
        <f>Designs!D9136</f>
        <v>9134</v>
      </c>
    </row>
    <row r="9146" spans="15:15">
      <c r="O9146" s="6">
        <f>Designs!D9137</f>
        <v>9135</v>
      </c>
    </row>
    <row r="9147" spans="15:15">
      <c r="O9147" s="6">
        <f>Designs!D9138</f>
        <v>9136</v>
      </c>
    </row>
    <row r="9148" spans="15:15">
      <c r="O9148" s="6">
        <f>Designs!D9139</f>
        <v>9137</v>
      </c>
    </row>
    <row r="9149" spans="15:15">
      <c r="O9149" s="6">
        <f>Designs!D9140</f>
        <v>9138</v>
      </c>
    </row>
    <row r="9150" spans="15:15">
      <c r="O9150" s="6">
        <f>Designs!D9141</f>
        <v>9139</v>
      </c>
    </row>
    <row r="9151" spans="15:15">
      <c r="O9151" s="6">
        <f>Designs!D9142</f>
        <v>9140</v>
      </c>
    </row>
    <row r="9152" spans="15:15">
      <c r="O9152" s="6">
        <f>Designs!D9143</f>
        <v>9141</v>
      </c>
    </row>
    <row r="9153" spans="15:15">
      <c r="O9153" s="6">
        <f>Designs!D9144</f>
        <v>9142</v>
      </c>
    </row>
    <row r="9154" spans="15:15">
      <c r="O9154" s="6">
        <f>Designs!D9145</f>
        <v>9143</v>
      </c>
    </row>
    <row r="9155" spans="15:15">
      <c r="O9155" s="6">
        <f>Designs!D9146</f>
        <v>9144</v>
      </c>
    </row>
    <row r="9156" spans="15:15">
      <c r="O9156" s="6">
        <f>Designs!D9147</f>
        <v>9145</v>
      </c>
    </row>
    <row r="9157" spans="15:15">
      <c r="O9157" s="6">
        <f>Designs!D9148</f>
        <v>9146</v>
      </c>
    </row>
    <row r="9158" spans="15:15">
      <c r="O9158" s="6">
        <f>Designs!D9149</f>
        <v>9147</v>
      </c>
    </row>
    <row r="9159" spans="15:15">
      <c r="O9159" s="6">
        <f>Designs!D9150</f>
        <v>9148</v>
      </c>
    </row>
    <row r="9160" spans="15:15">
      <c r="O9160" s="6">
        <f>Designs!D9151</f>
        <v>9149</v>
      </c>
    </row>
    <row r="9161" spans="15:15">
      <c r="O9161" s="6">
        <f>Designs!D9152</f>
        <v>9150</v>
      </c>
    </row>
    <row r="9162" spans="15:15">
      <c r="O9162" s="6">
        <f>Designs!D9153</f>
        <v>9151</v>
      </c>
    </row>
    <row r="9163" spans="15:15">
      <c r="O9163" s="6">
        <f>Designs!D9154</f>
        <v>9152</v>
      </c>
    </row>
    <row r="9164" spans="15:15">
      <c r="O9164" s="6">
        <f>Designs!D9155</f>
        <v>9153</v>
      </c>
    </row>
    <row r="9165" spans="15:15">
      <c r="O9165" s="6">
        <f>Designs!D9156</f>
        <v>9154</v>
      </c>
    </row>
    <row r="9166" spans="15:15">
      <c r="O9166" s="6">
        <f>Designs!D9157</f>
        <v>9155</v>
      </c>
    </row>
    <row r="9167" spans="15:15">
      <c r="O9167" s="6">
        <f>Designs!D9158</f>
        <v>9156</v>
      </c>
    </row>
    <row r="9168" spans="15:15">
      <c r="O9168" s="6">
        <f>Designs!D9159</f>
        <v>9157</v>
      </c>
    </row>
    <row r="9169" spans="15:15">
      <c r="O9169" s="6">
        <f>Designs!D9160</f>
        <v>9158</v>
      </c>
    </row>
    <row r="9170" spans="15:15">
      <c r="O9170" s="6">
        <f>Designs!D9161</f>
        <v>9159</v>
      </c>
    </row>
    <row r="9171" spans="15:15">
      <c r="O9171" s="6">
        <f>Designs!D9162</f>
        <v>9160</v>
      </c>
    </row>
    <row r="9172" spans="15:15">
      <c r="O9172" s="6">
        <f>Designs!D9163</f>
        <v>9161</v>
      </c>
    </row>
    <row r="9173" spans="15:15">
      <c r="O9173" s="6">
        <f>Designs!D9164</f>
        <v>9162</v>
      </c>
    </row>
    <row r="9174" spans="15:15">
      <c r="O9174" s="6">
        <f>Designs!D9165</f>
        <v>9163</v>
      </c>
    </row>
    <row r="9175" spans="15:15">
      <c r="O9175" s="6">
        <f>Designs!D9166</f>
        <v>9164</v>
      </c>
    </row>
    <row r="9176" spans="15:15">
      <c r="O9176" s="6">
        <f>Designs!D9167</f>
        <v>9165</v>
      </c>
    </row>
    <row r="9177" spans="15:15">
      <c r="O9177" s="6">
        <f>Designs!D9168</f>
        <v>9166</v>
      </c>
    </row>
    <row r="9178" spans="15:15">
      <c r="O9178" s="6">
        <f>Designs!D9169</f>
        <v>9167</v>
      </c>
    </row>
    <row r="9179" spans="15:15">
      <c r="O9179" s="6">
        <f>Designs!D9170</f>
        <v>9168</v>
      </c>
    </row>
    <row r="9180" spans="15:15">
      <c r="O9180" s="6">
        <f>Designs!D9171</f>
        <v>9169</v>
      </c>
    </row>
    <row r="9181" spans="15:15">
      <c r="O9181" s="6">
        <f>Designs!D9172</f>
        <v>9170</v>
      </c>
    </row>
    <row r="9182" spans="15:15">
      <c r="O9182" s="6">
        <f>Designs!D9173</f>
        <v>9171</v>
      </c>
    </row>
    <row r="9183" spans="15:15">
      <c r="O9183" s="6">
        <f>Designs!D9174</f>
        <v>9172</v>
      </c>
    </row>
    <row r="9184" spans="15:15">
      <c r="O9184" s="6">
        <f>Designs!D9175</f>
        <v>9173</v>
      </c>
    </row>
    <row r="9185" spans="15:15">
      <c r="O9185" s="6">
        <f>Designs!D9176</f>
        <v>9174</v>
      </c>
    </row>
    <row r="9186" spans="15:15">
      <c r="O9186" s="6">
        <f>Designs!D9177</f>
        <v>9175</v>
      </c>
    </row>
    <row r="9187" spans="15:15">
      <c r="O9187" s="6">
        <f>Designs!D9178</f>
        <v>9176</v>
      </c>
    </row>
    <row r="9188" spans="15:15">
      <c r="O9188" s="6">
        <f>Designs!D9179</f>
        <v>9177</v>
      </c>
    </row>
    <row r="9189" spans="15:15">
      <c r="O9189" s="6">
        <f>Designs!D9180</f>
        <v>9178</v>
      </c>
    </row>
    <row r="9190" spans="15:15">
      <c r="O9190" s="6">
        <f>Designs!D9181</f>
        <v>9179</v>
      </c>
    </row>
    <row r="9191" spans="15:15">
      <c r="O9191" s="6">
        <f>Designs!D9182</f>
        <v>9180</v>
      </c>
    </row>
    <row r="9192" spans="15:15">
      <c r="O9192" s="6">
        <f>Designs!D9183</f>
        <v>9181</v>
      </c>
    </row>
    <row r="9193" spans="15:15">
      <c r="O9193" s="6">
        <f>Designs!D9184</f>
        <v>9182</v>
      </c>
    </row>
    <row r="9194" spans="15:15">
      <c r="O9194" s="6">
        <f>Designs!D9185</f>
        <v>9183</v>
      </c>
    </row>
    <row r="9195" spans="15:15">
      <c r="O9195" s="6">
        <f>Designs!D9186</f>
        <v>9184</v>
      </c>
    </row>
    <row r="9196" spans="15:15">
      <c r="O9196" s="6">
        <f>Designs!D9187</f>
        <v>9185</v>
      </c>
    </row>
    <row r="9197" spans="15:15">
      <c r="O9197" s="6">
        <f>Designs!D9188</f>
        <v>9186</v>
      </c>
    </row>
    <row r="9198" spans="15:15">
      <c r="O9198" s="6">
        <f>Designs!D9189</f>
        <v>9187</v>
      </c>
    </row>
    <row r="9199" spans="15:15">
      <c r="O9199" s="6">
        <f>Designs!D9190</f>
        <v>9188</v>
      </c>
    </row>
    <row r="9200" spans="15:15">
      <c r="O9200" s="6">
        <f>Designs!D9191</f>
        <v>9189</v>
      </c>
    </row>
    <row r="9201" spans="15:15">
      <c r="O9201" s="6">
        <f>Designs!D9192</f>
        <v>9190</v>
      </c>
    </row>
    <row r="9202" spans="15:15">
      <c r="O9202" s="6">
        <f>Designs!D9193</f>
        <v>9191</v>
      </c>
    </row>
    <row r="9203" spans="15:15">
      <c r="O9203" s="6">
        <f>Designs!D9194</f>
        <v>9192</v>
      </c>
    </row>
    <row r="9204" spans="15:15">
      <c r="O9204" s="6">
        <f>Designs!D9195</f>
        <v>9193</v>
      </c>
    </row>
    <row r="9205" spans="15:15">
      <c r="O9205" s="6">
        <f>Designs!D9196</f>
        <v>9194</v>
      </c>
    </row>
    <row r="9206" spans="15:15">
      <c r="O9206" s="6">
        <f>Designs!D9197</f>
        <v>9195</v>
      </c>
    </row>
    <row r="9207" spans="15:15">
      <c r="O9207" s="6">
        <f>Designs!D9198</f>
        <v>9196</v>
      </c>
    </row>
    <row r="9208" spans="15:15">
      <c r="O9208" s="6">
        <f>Designs!D9199</f>
        <v>9197</v>
      </c>
    </row>
    <row r="9209" spans="15:15">
      <c r="O9209" s="6">
        <f>Designs!D9200</f>
        <v>9198</v>
      </c>
    </row>
    <row r="9210" spans="15:15">
      <c r="O9210" s="6">
        <f>Designs!D9201</f>
        <v>9199</v>
      </c>
    </row>
    <row r="9211" spans="15:15">
      <c r="O9211" s="6">
        <f>Designs!D9202</f>
        <v>9200</v>
      </c>
    </row>
    <row r="9212" spans="15:15">
      <c r="O9212" s="6">
        <f>Designs!D9203</f>
        <v>9201</v>
      </c>
    </row>
    <row r="9213" spans="15:15">
      <c r="O9213" s="6">
        <f>Designs!D9204</f>
        <v>9202</v>
      </c>
    </row>
    <row r="9214" spans="15:15">
      <c r="O9214" s="6">
        <f>Designs!D9205</f>
        <v>9203</v>
      </c>
    </row>
    <row r="9215" spans="15:15">
      <c r="O9215" s="6">
        <f>Designs!D9206</f>
        <v>9204</v>
      </c>
    </row>
    <row r="9216" spans="15:15">
      <c r="O9216" s="6">
        <f>Designs!D9207</f>
        <v>9205</v>
      </c>
    </row>
    <row r="9217" spans="15:15">
      <c r="O9217" s="6">
        <f>Designs!D9208</f>
        <v>9206</v>
      </c>
    </row>
    <row r="9218" spans="15:15">
      <c r="O9218" s="6">
        <f>Designs!D9209</f>
        <v>9207</v>
      </c>
    </row>
    <row r="9219" spans="15:15">
      <c r="O9219" s="6">
        <f>Designs!D9210</f>
        <v>9208</v>
      </c>
    </row>
    <row r="9220" spans="15:15">
      <c r="O9220" s="6">
        <f>Designs!D9211</f>
        <v>9209</v>
      </c>
    </row>
    <row r="9221" spans="15:15">
      <c r="O9221" s="6">
        <f>Designs!D9212</f>
        <v>9210</v>
      </c>
    </row>
    <row r="9222" spans="15:15">
      <c r="O9222" s="6">
        <f>Designs!D9213</f>
        <v>9211</v>
      </c>
    </row>
    <row r="9223" spans="15:15">
      <c r="O9223" s="6">
        <f>Designs!D9214</f>
        <v>9212</v>
      </c>
    </row>
    <row r="9224" spans="15:15">
      <c r="O9224" s="6">
        <f>Designs!D9215</f>
        <v>9213</v>
      </c>
    </row>
    <row r="9225" spans="15:15">
      <c r="O9225" s="6">
        <f>Designs!D9216</f>
        <v>9214</v>
      </c>
    </row>
    <row r="9226" spans="15:15">
      <c r="O9226" s="6">
        <f>Designs!D9217</f>
        <v>9215</v>
      </c>
    </row>
    <row r="9227" spans="15:15">
      <c r="O9227" s="6">
        <f>Designs!D9218</f>
        <v>9216</v>
      </c>
    </row>
    <row r="9228" spans="15:15">
      <c r="O9228" s="6">
        <f>Designs!D9219</f>
        <v>9217</v>
      </c>
    </row>
    <row r="9229" spans="15:15">
      <c r="O9229" s="6">
        <f>Designs!D9220</f>
        <v>9218</v>
      </c>
    </row>
    <row r="9230" spans="15:15">
      <c r="O9230" s="6">
        <f>Designs!D9221</f>
        <v>9219</v>
      </c>
    </row>
    <row r="9231" spans="15:15">
      <c r="O9231" s="6">
        <f>Designs!D9222</f>
        <v>9220</v>
      </c>
    </row>
    <row r="9232" spans="15:15">
      <c r="O9232" s="6">
        <f>Designs!D9223</f>
        <v>9221</v>
      </c>
    </row>
    <row r="9233" spans="15:15">
      <c r="O9233" s="6">
        <f>Designs!D9224</f>
        <v>9222</v>
      </c>
    </row>
    <row r="9234" spans="15:15">
      <c r="O9234" s="6">
        <f>Designs!D9225</f>
        <v>9223</v>
      </c>
    </row>
    <row r="9235" spans="15:15">
      <c r="O9235" s="6">
        <f>Designs!D9226</f>
        <v>9224</v>
      </c>
    </row>
    <row r="9236" spans="15:15">
      <c r="O9236" s="6">
        <f>Designs!D9227</f>
        <v>9225</v>
      </c>
    </row>
    <row r="9237" spans="15:15">
      <c r="O9237" s="6">
        <f>Designs!D9228</f>
        <v>9226</v>
      </c>
    </row>
    <row r="9238" spans="15:15">
      <c r="O9238" s="6">
        <f>Designs!D9229</f>
        <v>9227</v>
      </c>
    </row>
    <row r="9239" spans="15:15">
      <c r="O9239" s="6">
        <f>Designs!D9230</f>
        <v>9228</v>
      </c>
    </row>
    <row r="9240" spans="15:15">
      <c r="O9240" s="6">
        <f>Designs!D9231</f>
        <v>9229</v>
      </c>
    </row>
    <row r="9241" spans="15:15">
      <c r="O9241" s="6">
        <f>Designs!D9232</f>
        <v>9230</v>
      </c>
    </row>
    <row r="9242" spans="15:15">
      <c r="O9242" s="6">
        <f>Designs!D9233</f>
        <v>9231</v>
      </c>
    </row>
    <row r="9243" spans="15:15">
      <c r="O9243" s="6">
        <f>Designs!D9234</f>
        <v>9232</v>
      </c>
    </row>
    <row r="9244" spans="15:15">
      <c r="O9244" s="6">
        <f>Designs!D9235</f>
        <v>9233</v>
      </c>
    </row>
    <row r="9245" spans="15:15">
      <c r="O9245" s="6">
        <f>Designs!D9236</f>
        <v>9234</v>
      </c>
    </row>
    <row r="9246" spans="15:15">
      <c r="O9246" s="6">
        <f>Designs!D9237</f>
        <v>9235</v>
      </c>
    </row>
    <row r="9247" spans="15:15">
      <c r="O9247" s="6">
        <f>Designs!D9238</f>
        <v>9236</v>
      </c>
    </row>
    <row r="9248" spans="15:15">
      <c r="O9248" s="6">
        <f>Designs!D9239</f>
        <v>9237</v>
      </c>
    </row>
    <row r="9249" spans="15:15">
      <c r="O9249" s="6">
        <f>Designs!D9240</f>
        <v>9238</v>
      </c>
    </row>
    <row r="9250" spans="15:15">
      <c r="O9250" s="6">
        <f>Designs!D9241</f>
        <v>9239</v>
      </c>
    </row>
    <row r="9251" spans="15:15">
      <c r="O9251" s="6">
        <f>Designs!D9242</f>
        <v>9240</v>
      </c>
    </row>
    <row r="9252" spans="15:15">
      <c r="O9252" s="6">
        <f>Designs!D9243</f>
        <v>9241</v>
      </c>
    </row>
    <row r="9253" spans="15:15">
      <c r="O9253" s="6">
        <f>Designs!D9244</f>
        <v>9242</v>
      </c>
    </row>
    <row r="9254" spans="15:15">
      <c r="O9254" s="6">
        <f>Designs!D9245</f>
        <v>9243</v>
      </c>
    </row>
    <row r="9255" spans="15:15">
      <c r="O9255" s="6">
        <f>Designs!D9246</f>
        <v>9244</v>
      </c>
    </row>
    <row r="9256" spans="15:15">
      <c r="O9256" s="6">
        <f>Designs!D9247</f>
        <v>9245</v>
      </c>
    </row>
    <row r="9257" spans="15:15">
      <c r="O9257" s="6">
        <f>Designs!D9248</f>
        <v>9246</v>
      </c>
    </row>
    <row r="9258" spans="15:15">
      <c r="O9258" s="6">
        <f>Designs!D9249</f>
        <v>9247</v>
      </c>
    </row>
    <row r="9259" spans="15:15">
      <c r="O9259" s="6">
        <f>Designs!D9250</f>
        <v>9248</v>
      </c>
    </row>
    <row r="9260" spans="15:15">
      <c r="O9260" s="6">
        <f>Designs!D9251</f>
        <v>9249</v>
      </c>
    </row>
    <row r="9261" spans="15:15">
      <c r="O9261" s="6">
        <f>Designs!D9252</f>
        <v>9250</v>
      </c>
    </row>
    <row r="9262" spans="15:15">
      <c r="O9262" s="6">
        <f>Designs!D9253</f>
        <v>9251</v>
      </c>
    </row>
    <row r="9263" spans="15:15">
      <c r="O9263" s="6">
        <f>Designs!D9254</f>
        <v>9252</v>
      </c>
    </row>
    <row r="9264" spans="15:15">
      <c r="O9264" s="6">
        <f>Designs!D9255</f>
        <v>9253</v>
      </c>
    </row>
    <row r="9265" spans="15:15">
      <c r="O9265" s="6">
        <f>Designs!D9256</f>
        <v>9254</v>
      </c>
    </row>
    <row r="9266" spans="15:15">
      <c r="O9266" s="6">
        <f>Designs!D9257</f>
        <v>9255</v>
      </c>
    </row>
    <row r="9267" spans="15:15">
      <c r="O9267" s="6">
        <f>Designs!D9258</f>
        <v>9256</v>
      </c>
    </row>
    <row r="9268" spans="15:15">
      <c r="O9268" s="6">
        <f>Designs!D9259</f>
        <v>9257</v>
      </c>
    </row>
    <row r="9269" spans="15:15">
      <c r="O9269" s="6">
        <f>Designs!D9260</f>
        <v>9258</v>
      </c>
    </row>
    <row r="9270" spans="15:15">
      <c r="O9270" s="6">
        <f>Designs!D9261</f>
        <v>9259</v>
      </c>
    </row>
    <row r="9271" spans="15:15">
      <c r="O9271" s="6">
        <f>Designs!D9262</f>
        <v>9260</v>
      </c>
    </row>
    <row r="9272" spans="15:15">
      <c r="O9272" s="6">
        <f>Designs!D9263</f>
        <v>9261</v>
      </c>
    </row>
    <row r="9273" spans="15:15">
      <c r="O9273" s="6">
        <f>Designs!D9264</f>
        <v>9262</v>
      </c>
    </row>
    <row r="9274" spans="15:15">
      <c r="O9274" s="6">
        <f>Designs!D9265</f>
        <v>9263</v>
      </c>
    </row>
    <row r="9275" spans="15:15">
      <c r="O9275" s="6">
        <f>Designs!D9266</f>
        <v>9264</v>
      </c>
    </row>
    <row r="9276" spans="15:15">
      <c r="O9276" s="6">
        <f>Designs!D9267</f>
        <v>9265</v>
      </c>
    </row>
    <row r="9277" spans="15:15">
      <c r="O9277" s="6">
        <f>Designs!D9268</f>
        <v>9266</v>
      </c>
    </row>
    <row r="9278" spans="15:15">
      <c r="O9278" s="6">
        <f>Designs!D9269</f>
        <v>9267</v>
      </c>
    </row>
    <row r="9279" spans="15:15">
      <c r="O9279" s="6">
        <f>Designs!D9270</f>
        <v>9268</v>
      </c>
    </row>
    <row r="9280" spans="15:15">
      <c r="O9280" s="6">
        <f>Designs!D9271</f>
        <v>9269</v>
      </c>
    </row>
    <row r="9281" spans="15:15">
      <c r="O9281" s="6">
        <f>Designs!D9272</f>
        <v>9270</v>
      </c>
    </row>
    <row r="9282" spans="15:15">
      <c r="O9282" s="6">
        <f>Designs!D9273</f>
        <v>9271</v>
      </c>
    </row>
    <row r="9283" spans="15:15">
      <c r="O9283" s="6">
        <f>Designs!D9274</f>
        <v>9272</v>
      </c>
    </row>
    <row r="9284" spans="15:15">
      <c r="O9284" s="6">
        <f>Designs!D9275</f>
        <v>9273</v>
      </c>
    </row>
    <row r="9285" spans="15:15">
      <c r="O9285" s="6">
        <f>Designs!D9276</f>
        <v>9274</v>
      </c>
    </row>
    <row r="9286" spans="15:15">
      <c r="O9286" s="6">
        <f>Designs!D9277</f>
        <v>9275</v>
      </c>
    </row>
    <row r="9287" spans="15:15">
      <c r="O9287" s="6">
        <f>Designs!D9278</f>
        <v>9276</v>
      </c>
    </row>
    <row r="9288" spans="15:15">
      <c r="O9288" s="6">
        <f>Designs!D9279</f>
        <v>9277</v>
      </c>
    </row>
    <row r="9289" spans="15:15">
      <c r="O9289" s="6">
        <f>Designs!D9280</f>
        <v>9278</v>
      </c>
    </row>
    <row r="9290" spans="15:15">
      <c r="O9290" s="6">
        <f>Designs!D9281</f>
        <v>9279</v>
      </c>
    </row>
    <row r="9291" spans="15:15">
      <c r="O9291" s="6">
        <f>Designs!D9282</f>
        <v>9280</v>
      </c>
    </row>
    <row r="9292" spans="15:15">
      <c r="O9292" s="6">
        <f>Designs!D9283</f>
        <v>9281</v>
      </c>
    </row>
    <row r="9293" spans="15:15">
      <c r="O9293" s="6">
        <f>Designs!D9284</f>
        <v>9282</v>
      </c>
    </row>
    <row r="9294" spans="15:15">
      <c r="O9294" s="6">
        <f>Designs!D9285</f>
        <v>9283</v>
      </c>
    </row>
    <row r="9295" spans="15:15">
      <c r="O9295" s="6">
        <f>Designs!D9286</f>
        <v>9284</v>
      </c>
    </row>
    <row r="9296" spans="15:15">
      <c r="O9296" s="6">
        <f>Designs!D9287</f>
        <v>9285</v>
      </c>
    </row>
    <row r="9297" spans="15:15">
      <c r="O9297" s="6">
        <f>Designs!D9288</f>
        <v>9286</v>
      </c>
    </row>
    <row r="9298" spans="15:15">
      <c r="O9298" s="6">
        <f>Designs!D9289</f>
        <v>9287</v>
      </c>
    </row>
    <row r="9299" spans="15:15">
      <c r="O9299" s="6">
        <f>Designs!D9290</f>
        <v>9288</v>
      </c>
    </row>
    <row r="9300" spans="15:15">
      <c r="O9300" s="6">
        <f>Designs!D9291</f>
        <v>9289</v>
      </c>
    </row>
    <row r="9301" spans="15:15">
      <c r="O9301" s="6">
        <f>Designs!D9292</f>
        <v>9290</v>
      </c>
    </row>
    <row r="9302" spans="15:15">
      <c r="O9302" s="6">
        <f>Designs!D9293</f>
        <v>9291</v>
      </c>
    </row>
    <row r="9303" spans="15:15">
      <c r="O9303" s="6">
        <f>Designs!D9294</f>
        <v>9292</v>
      </c>
    </row>
    <row r="9304" spans="15:15">
      <c r="O9304" s="6">
        <f>Designs!D9295</f>
        <v>9293</v>
      </c>
    </row>
    <row r="9305" spans="15:15">
      <c r="O9305" s="6">
        <f>Designs!D9296</f>
        <v>9294</v>
      </c>
    </row>
    <row r="9306" spans="15:15">
      <c r="O9306" s="6">
        <f>Designs!D9297</f>
        <v>9295</v>
      </c>
    </row>
    <row r="9307" spans="15:15">
      <c r="O9307" s="6">
        <f>Designs!D9298</f>
        <v>9296</v>
      </c>
    </row>
    <row r="9308" spans="15:15">
      <c r="O9308" s="6">
        <f>Designs!D9299</f>
        <v>9297</v>
      </c>
    </row>
    <row r="9309" spans="15:15">
      <c r="O9309" s="6">
        <f>Designs!D9300</f>
        <v>9298</v>
      </c>
    </row>
    <row r="9310" spans="15:15">
      <c r="O9310" s="6">
        <f>Designs!D9301</f>
        <v>9299</v>
      </c>
    </row>
    <row r="9311" spans="15:15">
      <c r="O9311" s="6">
        <f>Designs!D9302</f>
        <v>9300</v>
      </c>
    </row>
    <row r="9312" spans="15:15">
      <c r="O9312" s="6">
        <f>Designs!D9303</f>
        <v>9301</v>
      </c>
    </row>
    <row r="9313" spans="15:15">
      <c r="O9313" s="6">
        <f>Designs!D9304</f>
        <v>9302</v>
      </c>
    </row>
    <row r="9314" spans="15:15">
      <c r="O9314" s="6">
        <f>Designs!D9305</f>
        <v>9303</v>
      </c>
    </row>
    <row r="9315" spans="15:15">
      <c r="O9315" s="6">
        <f>Designs!D9306</f>
        <v>9304</v>
      </c>
    </row>
    <row r="9316" spans="15:15">
      <c r="O9316" s="6">
        <f>Designs!D9307</f>
        <v>9305</v>
      </c>
    </row>
    <row r="9317" spans="15:15">
      <c r="O9317" s="6">
        <f>Designs!D9308</f>
        <v>9306</v>
      </c>
    </row>
    <row r="9318" spans="15:15">
      <c r="O9318" s="6">
        <f>Designs!D9309</f>
        <v>9307</v>
      </c>
    </row>
    <row r="9319" spans="15:15">
      <c r="O9319" s="6">
        <f>Designs!D9310</f>
        <v>9308</v>
      </c>
    </row>
    <row r="9320" spans="15:15">
      <c r="O9320" s="6">
        <f>Designs!D9311</f>
        <v>9309</v>
      </c>
    </row>
    <row r="9321" spans="15:15">
      <c r="O9321" s="6">
        <f>Designs!D9312</f>
        <v>9310</v>
      </c>
    </row>
    <row r="9322" spans="15:15">
      <c r="O9322" s="6">
        <f>Designs!D9313</f>
        <v>9311</v>
      </c>
    </row>
    <row r="9323" spans="15:15">
      <c r="O9323" s="6">
        <f>Designs!D9314</f>
        <v>9312</v>
      </c>
    </row>
    <row r="9324" spans="15:15">
      <c r="O9324" s="6">
        <f>Designs!D9315</f>
        <v>9313</v>
      </c>
    </row>
    <row r="9325" spans="15:15">
      <c r="O9325" s="6">
        <f>Designs!D9316</f>
        <v>9314</v>
      </c>
    </row>
    <row r="9326" spans="15:15">
      <c r="O9326" s="6">
        <f>Designs!D9317</f>
        <v>9315</v>
      </c>
    </row>
    <row r="9327" spans="15:15">
      <c r="O9327" s="6">
        <f>Designs!D9318</f>
        <v>9316</v>
      </c>
    </row>
    <row r="9328" spans="15:15">
      <c r="O9328" s="6">
        <f>Designs!D9319</f>
        <v>9317</v>
      </c>
    </row>
    <row r="9329" spans="15:15">
      <c r="O9329" s="6">
        <f>Designs!D9320</f>
        <v>9318</v>
      </c>
    </row>
    <row r="9330" spans="15:15">
      <c r="O9330" s="6">
        <f>Designs!D9321</f>
        <v>9319</v>
      </c>
    </row>
    <row r="9331" spans="15:15">
      <c r="O9331" s="6">
        <f>Designs!D9322</f>
        <v>9320</v>
      </c>
    </row>
    <row r="9332" spans="15:15">
      <c r="O9332" s="6">
        <f>Designs!D9323</f>
        <v>9321</v>
      </c>
    </row>
    <row r="9333" spans="15:15">
      <c r="O9333" s="6">
        <f>Designs!D9324</f>
        <v>9322</v>
      </c>
    </row>
    <row r="9334" spans="15:15">
      <c r="O9334" s="6">
        <f>Designs!D9325</f>
        <v>9323</v>
      </c>
    </row>
    <row r="9335" spans="15:15">
      <c r="O9335" s="6">
        <f>Designs!D9326</f>
        <v>9324</v>
      </c>
    </row>
    <row r="9336" spans="15:15">
      <c r="O9336" s="6">
        <f>Designs!D9327</f>
        <v>9325</v>
      </c>
    </row>
    <row r="9337" spans="15:15">
      <c r="O9337" s="6">
        <f>Designs!D9328</f>
        <v>9326</v>
      </c>
    </row>
    <row r="9338" spans="15:15">
      <c r="O9338" s="6">
        <f>Designs!D9329</f>
        <v>9327</v>
      </c>
    </row>
    <row r="9339" spans="15:15">
      <c r="O9339" s="6">
        <f>Designs!D9330</f>
        <v>9328</v>
      </c>
    </row>
    <row r="9340" spans="15:15">
      <c r="O9340" s="6">
        <f>Designs!D9331</f>
        <v>9329</v>
      </c>
    </row>
    <row r="9341" spans="15:15">
      <c r="O9341" s="6">
        <f>Designs!D9332</f>
        <v>9330</v>
      </c>
    </row>
    <row r="9342" spans="15:15">
      <c r="O9342" s="6">
        <f>Designs!D9333</f>
        <v>9331</v>
      </c>
    </row>
    <row r="9343" spans="15:15">
      <c r="O9343" s="6">
        <f>Designs!D9334</f>
        <v>9332</v>
      </c>
    </row>
    <row r="9344" spans="15:15">
      <c r="O9344" s="6">
        <f>Designs!D9335</f>
        <v>9333</v>
      </c>
    </row>
    <row r="9345" spans="15:15">
      <c r="O9345" s="6">
        <f>Designs!D9336</f>
        <v>9334</v>
      </c>
    </row>
    <row r="9346" spans="15:15">
      <c r="O9346" s="6">
        <f>Designs!D9337</f>
        <v>9335</v>
      </c>
    </row>
    <row r="9347" spans="15:15">
      <c r="O9347" s="6">
        <f>Designs!D9338</f>
        <v>9336</v>
      </c>
    </row>
    <row r="9348" spans="15:15">
      <c r="O9348" s="6">
        <f>Designs!D9339</f>
        <v>9337</v>
      </c>
    </row>
    <row r="9349" spans="15:15">
      <c r="O9349" s="6">
        <f>Designs!D9340</f>
        <v>9338</v>
      </c>
    </row>
    <row r="9350" spans="15:15">
      <c r="O9350" s="6">
        <f>Designs!D9341</f>
        <v>9339</v>
      </c>
    </row>
    <row r="9351" spans="15:15">
      <c r="O9351" s="6">
        <f>Designs!D9342</f>
        <v>9340</v>
      </c>
    </row>
    <row r="9352" spans="15:15">
      <c r="O9352" s="6">
        <f>Designs!D9343</f>
        <v>9341</v>
      </c>
    </row>
    <row r="9353" spans="15:15">
      <c r="O9353" s="6">
        <f>Designs!D9344</f>
        <v>9342</v>
      </c>
    </row>
    <row r="9354" spans="15:15">
      <c r="O9354" s="6">
        <f>Designs!D9345</f>
        <v>9343</v>
      </c>
    </row>
    <row r="9355" spans="15:15">
      <c r="O9355" s="6">
        <f>Designs!D9346</f>
        <v>9344</v>
      </c>
    </row>
    <row r="9356" spans="15:15">
      <c r="O9356" s="6">
        <f>Designs!D9347</f>
        <v>9345</v>
      </c>
    </row>
    <row r="9357" spans="15:15">
      <c r="O9357" s="6">
        <f>Designs!D9348</f>
        <v>9346</v>
      </c>
    </row>
    <row r="9358" spans="15:15">
      <c r="O9358" s="6">
        <f>Designs!D9349</f>
        <v>9347</v>
      </c>
    </row>
    <row r="9359" spans="15:15">
      <c r="O9359" s="6">
        <f>Designs!D9350</f>
        <v>9348</v>
      </c>
    </row>
    <row r="9360" spans="15:15">
      <c r="O9360" s="6">
        <f>Designs!D9351</f>
        <v>9349</v>
      </c>
    </row>
    <row r="9361" spans="15:15">
      <c r="O9361" s="6">
        <f>Designs!D9352</f>
        <v>9350</v>
      </c>
    </row>
    <row r="9362" spans="15:15">
      <c r="O9362" s="6">
        <f>Designs!D9353</f>
        <v>9351</v>
      </c>
    </row>
    <row r="9363" spans="15:15">
      <c r="O9363" s="6">
        <f>Designs!D9354</f>
        <v>9352</v>
      </c>
    </row>
    <row r="9364" spans="15:15">
      <c r="O9364" s="6">
        <f>Designs!D9355</f>
        <v>9353</v>
      </c>
    </row>
    <row r="9365" spans="15:15">
      <c r="O9365" s="6">
        <f>Designs!D9356</f>
        <v>9354</v>
      </c>
    </row>
    <row r="9366" spans="15:15">
      <c r="O9366" s="6">
        <f>Designs!D9357</f>
        <v>9355</v>
      </c>
    </row>
    <row r="9367" spans="15:15">
      <c r="O9367" s="6">
        <f>Designs!D9358</f>
        <v>9356</v>
      </c>
    </row>
    <row r="9368" spans="15:15">
      <c r="O9368" s="6">
        <f>Designs!D9359</f>
        <v>9357</v>
      </c>
    </row>
    <row r="9369" spans="15:15">
      <c r="O9369" s="6">
        <f>Designs!D9360</f>
        <v>9358</v>
      </c>
    </row>
    <row r="9370" spans="15:15">
      <c r="O9370" s="6">
        <f>Designs!D9361</f>
        <v>9359</v>
      </c>
    </row>
    <row r="9371" spans="15:15">
      <c r="O9371" s="6">
        <f>Designs!D9362</f>
        <v>9360</v>
      </c>
    </row>
    <row r="9372" spans="15:15">
      <c r="O9372" s="6">
        <f>Designs!D9363</f>
        <v>9361</v>
      </c>
    </row>
    <row r="9373" spans="15:15">
      <c r="O9373" s="6">
        <f>Designs!D9364</f>
        <v>9362</v>
      </c>
    </row>
    <row r="9374" spans="15:15">
      <c r="O9374" s="6">
        <f>Designs!D9365</f>
        <v>9363</v>
      </c>
    </row>
    <row r="9375" spans="15:15">
      <c r="O9375" s="6">
        <f>Designs!D9366</f>
        <v>9364</v>
      </c>
    </row>
    <row r="9376" spans="15:15">
      <c r="O9376" s="6">
        <f>Designs!D9367</f>
        <v>9365</v>
      </c>
    </row>
    <row r="9377" spans="15:15">
      <c r="O9377" s="6">
        <f>Designs!D9368</f>
        <v>9366</v>
      </c>
    </row>
    <row r="9378" spans="15:15">
      <c r="O9378" s="6">
        <f>Designs!D9369</f>
        <v>9367</v>
      </c>
    </row>
    <row r="9379" spans="15:15">
      <c r="O9379" s="6">
        <f>Designs!D9370</f>
        <v>9368</v>
      </c>
    </row>
    <row r="9380" spans="15:15">
      <c r="O9380" s="6">
        <f>Designs!D9371</f>
        <v>9369</v>
      </c>
    </row>
    <row r="9381" spans="15:15">
      <c r="O9381" s="6">
        <f>Designs!D9372</f>
        <v>9370</v>
      </c>
    </row>
    <row r="9382" spans="15:15">
      <c r="O9382" s="6">
        <f>Designs!D9373</f>
        <v>9371</v>
      </c>
    </row>
    <row r="9383" spans="15:15">
      <c r="O9383" s="6">
        <f>Designs!D9374</f>
        <v>9372</v>
      </c>
    </row>
    <row r="9384" spans="15:15">
      <c r="O9384" s="6">
        <f>Designs!D9375</f>
        <v>9373</v>
      </c>
    </row>
    <row r="9385" spans="15:15">
      <c r="O9385" s="6">
        <f>Designs!D9376</f>
        <v>9374</v>
      </c>
    </row>
    <row r="9386" spans="15:15">
      <c r="O9386" s="6">
        <f>Designs!D9377</f>
        <v>9375</v>
      </c>
    </row>
    <row r="9387" spans="15:15">
      <c r="O9387" s="6">
        <f>Designs!D9378</f>
        <v>9376</v>
      </c>
    </row>
    <row r="9388" spans="15:15">
      <c r="O9388" s="6">
        <f>Designs!D9379</f>
        <v>9377</v>
      </c>
    </row>
    <row r="9389" spans="15:15">
      <c r="O9389" s="6">
        <f>Designs!D9380</f>
        <v>9378</v>
      </c>
    </row>
    <row r="9390" spans="15:15">
      <c r="O9390" s="6">
        <f>Designs!D9381</f>
        <v>9379</v>
      </c>
    </row>
    <row r="9391" spans="15:15">
      <c r="O9391" s="6">
        <f>Designs!D9382</f>
        <v>9380</v>
      </c>
    </row>
    <row r="9392" spans="15:15">
      <c r="O9392" s="6">
        <f>Designs!D9383</f>
        <v>9381</v>
      </c>
    </row>
    <row r="9393" spans="15:15">
      <c r="O9393" s="6">
        <f>Designs!D9384</f>
        <v>9382</v>
      </c>
    </row>
    <row r="9394" spans="15:15">
      <c r="O9394" s="6">
        <f>Designs!D9385</f>
        <v>9383</v>
      </c>
    </row>
    <row r="9395" spans="15:15">
      <c r="O9395" s="6">
        <f>Designs!D9386</f>
        <v>9384</v>
      </c>
    </row>
    <row r="9396" spans="15:15">
      <c r="O9396" s="6">
        <f>Designs!D9387</f>
        <v>9385</v>
      </c>
    </row>
    <row r="9397" spans="15:15">
      <c r="O9397" s="6">
        <f>Designs!D9388</f>
        <v>9386</v>
      </c>
    </row>
    <row r="9398" spans="15:15">
      <c r="O9398" s="6">
        <f>Designs!D9389</f>
        <v>9387</v>
      </c>
    </row>
    <row r="9399" spans="15:15">
      <c r="O9399" s="6">
        <f>Designs!D9390</f>
        <v>9388</v>
      </c>
    </row>
    <row r="9400" spans="15:15">
      <c r="O9400" s="6">
        <f>Designs!D9391</f>
        <v>9389</v>
      </c>
    </row>
    <row r="9401" spans="15:15">
      <c r="O9401" s="6">
        <f>Designs!D9392</f>
        <v>9390</v>
      </c>
    </row>
    <row r="9402" spans="15:15">
      <c r="O9402" s="6">
        <f>Designs!D9393</f>
        <v>9391</v>
      </c>
    </row>
    <row r="9403" spans="15:15">
      <c r="O9403" s="6">
        <f>Designs!D9394</f>
        <v>9392</v>
      </c>
    </row>
    <row r="9404" spans="15:15">
      <c r="O9404" s="6">
        <f>Designs!D9395</f>
        <v>9393</v>
      </c>
    </row>
    <row r="9405" spans="15:15">
      <c r="O9405" s="6">
        <f>Designs!D9396</f>
        <v>9394</v>
      </c>
    </row>
    <row r="9406" spans="15:15">
      <c r="O9406" s="6">
        <f>Designs!D9397</f>
        <v>9395</v>
      </c>
    </row>
    <row r="9407" spans="15:15">
      <c r="O9407" s="6">
        <f>Designs!D9398</f>
        <v>9396</v>
      </c>
    </row>
    <row r="9408" spans="15:15">
      <c r="O9408" s="6">
        <f>Designs!D9399</f>
        <v>9397</v>
      </c>
    </row>
    <row r="9409" spans="15:15">
      <c r="O9409" s="6">
        <f>Designs!D9400</f>
        <v>9398</v>
      </c>
    </row>
    <row r="9410" spans="15:15">
      <c r="O9410" s="6">
        <f>Designs!D9401</f>
        <v>9399</v>
      </c>
    </row>
    <row r="9411" spans="15:15">
      <c r="O9411" s="6">
        <f>Designs!D9402</f>
        <v>9400</v>
      </c>
    </row>
    <row r="9412" spans="15:15">
      <c r="O9412" s="6">
        <f>Designs!D9403</f>
        <v>9401</v>
      </c>
    </row>
    <row r="9413" spans="15:15">
      <c r="O9413" s="6">
        <f>Designs!D9404</f>
        <v>9402</v>
      </c>
    </row>
    <row r="9414" spans="15:15">
      <c r="O9414" s="6">
        <f>Designs!D9405</f>
        <v>9403</v>
      </c>
    </row>
    <row r="9415" spans="15:15">
      <c r="O9415" s="6">
        <f>Designs!D9406</f>
        <v>9404</v>
      </c>
    </row>
    <row r="9416" spans="15:15">
      <c r="O9416" s="6">
        <f>Designs!D9407</f>
        <v>9405</v>
      </c>
    </row>
    <row r="9417" spans="15:15">
      <c r="O9417" s="6">
        <f>Designs!D9408</f>
        <v>9406</v>
      </c>
    </row>
    <row r="9418" spans="15:15">
      <c r="O9418" s="6">
        <f>Designs!D9409</f>
        <v>9407</v>
      </c>
    </row>
    <row r="9419" spans="15:15">
      <c r="O9419" s="6">
        <f>Designs!D9410</f>
        <v>9408</v>
      </c>
    </row>
    <row r="9420" spans="15:15">
      <c r="O9420" s="6">
        <f>Designs!D9411</f>
        <v>9409</v>
      </c>
    </row>
    <row r="9421" spans="15:15">
      <c r="O9421" s="6">
        <f>Designs!D9412</f>
        <v>9410</v>
      </c>
    </row>
    <row r="9422" spans="15:15">
      <c r="O9422" s="6">
        <f>Designs!D9413</f>
        <v>9411</v>
      </c>
    </row>
    <row r="9423" spans="15:15">
      <c r="O9423" s="6">
        <f>Designs!D9414</f>
        <v>9412</v>
      </c>
    </row>
    <row r="9424" spans="15:15">
      <c r="O9424" s="6">
        <f>Designs!D9415</f>
        <v>9413</v>
      </c>
    </row>
    <row r="9425" spans="15:15">
      <c r="O9425" s="6">
        <f>Designs!D9416</f>
        <v>9414</v>
      </c>
    </row>
    <row r="9426" spans="15:15">
      <c r="O9426" s="6">
        <f>Designs!D9417</f>
        <v>9415</v>
      </c>
    </row>
    <row r="9427" spans="15:15">
      <c r="O9427" s="6">
        <f>Designs!D9418</f>
        <v>9416</v>
      </c>
    </row>
    <row r="9428" spans="15:15">
      <c r="O9428" s="6">
        <f>Designs!D9419</f>
        <v>9417</v>
      </c>
    </row>
    <row r="9429" spans="15:15">
      <c r="O9429" s="6">
        <f>Designs!D9420</f>
        <v>9418</v>
      </c>
    </row>
    <row r="9430" spans="15:15">
      <c r="O9430" s="6">
        <f>Designs!D9421</f>
        <v>9419</v>
      </c>
    </row>
    <row r="9431" spans="15:15">
      <c r="O9431" s="6">
        <f>Designs!D9422</f>
        <v>9420</v>
      </c>
    </row>
    <row r="9432" spans="15:15">
      <c r="O9432" s="6">
        <f>Designs!D9423</f>
        <v>9421</v>
      </c>
    </row>
    <row r="9433" spans="15:15">
      <c r="O9433" s="6">
        <f>Designs!D9424</f>
        <v>9422</v>
      </c>
    </row>
    <row r="9434" spans="15:15">
      <c r="O9434" s="6">
        <f>Designs!D9425</f>
        <v>9423</v>
      </c>
    </row>
    <row r="9435" spans="15:15">
      <c r="O9435" s="6">
        <f>Designs!D9426</f>
        <v>9424</v>
      </c>
    </row>
    <row r="9436" spans="15:15">
      <c r="O9436" s="6">
        <f>Designs!D9427</f>
        <v>9425</v>
      </c>
    </row>
    <row r="9437" spans="15:15">
      <c r="O9437" s="6">
        <f>Designs!D9428</f>
        <v>9426</v>
      </c>
    </row>
    <row r="9438" spans="15:15">
      <c r="O9438" s="6">
        <f>Designs!D9429</f>
        <v>9427</v>
      </c>
    </row>
    <row r="9439" spans="15:15">
      <c r="O9439" s="6">
        <f>Designs!D9430</f>
        <v>9428</v>
      </c>
    </row>
    <row r="9440" spans="15:15">
      <c r="O9440" s="6">
        <f>Designs!D9431</f>
        <v>9429</v>
      </c>
    </row>
    <row r="9441" spans="15:15">
      <c r="O9441" s="6">
        <f>Designs!D9432</f>
        <v>9430</v>
      </c>
    </row>
    <row r="9442" spans="15:15">
      <c r="O9442" s="6">
        <f>Designs!D9433</f>
        <v>9431</v>
      </c>
    </row>
    <row r="9443" spans="15:15">
      <c r="O9443" s="6">
        <f>Designs!D9434</f>
        <v>9432</v>
      </c>
    </row>
    <row r="9444" spans="15:15">
      <c r="O9444" s="6">
        <f>Designs!D9435</f>
        <v>9433</v>
      </c>
    </row>
    <row r="9445" spans="15:15">
      <c r="O9445" s="6">
        <f>Designs!D9436</f>
        <v>9434</v>
      </c>
    </row>
    <row r="9446" spans="15:15">
      <c r="O9446" s="6">
        <f>Designs!D9437</f>
        <v>9435</v>
      </c>
    </row>
    <row r="9447" spans="15:15">
      <c r="O9447" s="6">
        <f>Designs!D9438</f>
        <v>9436</v>
      </c>
    </row>
    <row r="9448" spans="15:15">
      <c r="O9448" s="6">
        <f>Designs!D9439</f>
        <v>9437</v>
      </c>
    </row>
    <row r="9449" spans="15:15">
      <c r="O9449" s="6">
        <f>Designs!D9440</f>
        <v>9438</v>
      </c>
    </row>
    <row r="9450" spans="15:15">
      <c r="O9450" s="6">
        <f>Designs!D9441</f>
        <v>9439</v>
      </c>
    </row>
    <row r="9451" spans="15:15">
      <c r="O9451" s="6">
        <f>Designs!D9442</f>
        <v>9440</v>
      </c>
    </row>
    <row r="9452" spans="15:15">
      <c r="O9452" s="6">
        <f>Designs!D9443</f>
        <v>9441</v>
      </c>
    </row>
    <row r="9453" spans="15:15">
      <c r="O9453" s="6">
        <f>Designs!D9444</f>
        <v>9442</v>
      </c>
    </row>
    <row r="9454" spans="15:15">
      <c r="O9454" s="6">
        <f>Designs!D9445</f>
        <v>9443</v>
      </c>
    </row>
    <row r="9455" spans="15:15">
      <c r="O9455" s="6">
        <f>Designs!D9446</f>
        <v>9444</v>
      </c>
    </row>
    <row r="9456" spans="15:15">
      <c r="O9456" s="6">
        <f>Designs!D9447</f>
        <v>9445</v>
      </c>
    </row>
    <row r="9457" spans="15:15">
      <c r="O9457" s="6">
        <f>Designs!D9448</f>
        <v>9446</v>
      </c>
    </row>
    <row r="9458" spans="15:15">
      <c r="O9458" s="6">
        <f>Designs!D9449</f>
        <v>9447</v>
      </c>
    </row>
    <row r="9459" spans="15:15">
      <c r="O9459" s="6">
        <f>Designs!D9450</f>
        <v>9448</v>
      </c>
    </row>
    <row r="9460" spans="15:15">
      <c r="O9460" s="6">
        <f>Designs!D9451</f>
        <v>9449</v>
      </c>
    </row>
    <row r="9461" spans="15:15">
      <c r="O9461" s="6">
        <f>Designs!D9452</f>
        <v>9450</v>
      </c>
    </row>
    <row r="9462" spans="15:15">
      <c r="O9462" s="6">
        <f>Designs!D9453</f>
        <v>9451</v>
      </c>
    </row>
    <row r="9463" spans="15:15">
      <c r="O9463" s="6">
        <f>Designs!D9454</f>
        <v>9452</v>
      </c>
    </row>
    <row r="9464" spans="15:15">
      <c r="O9464" s="6">
        <f>Designs!D9455</f>
        <v>9453</v>
      </c>
    </row>
    <row r="9465" spans="15:15">
      <c r="O9465" s="6">
        <f>Designs!D9456</f>
        <v>9454</v>
      </c>
    </row>
    <row r="9466" spans="15:15">
      <c r="O9466" s="6">
        <f>Designs!D9457</f>
        <v>9455</v>
      </c>
    </row>
    <row r="9467" spans="15:15">
      <c r="O9467" s="6">
        <f>Designs!D9458</f>
        <v>9456</v>
      </c>
    </row>
    <row r="9468" spans="15:15">
      <c r="O9468" s="6">
        <f>Designs!D9459</f>
        <v>9457</v>
      </c>
    </row>
    <row r="9469" spans="15:15">
      <c r="O9469" s="6">
        <f>Designs!D9460</f>
        <v>9458</v>
      </c>
    </row>
    <row r="9470" spans="15:15">
      <c r="O9470" s="6">
        <f>Designs!D9461</f>
        <v>9459</v>
      </c>
    </row>
    <row r="9471" spans="15:15">
      <c r="O9471" s="6">
        <f>Designs!D9462</f>
        <v>9460</v>
      </c>
    </row>
    <row r="9472" spans="15:15">
      <c r="O9472" s="6">
        <f>Designs!D9463</f>
        <v>9461</v>
      </c>
    </row>
    <row r="9473" spans="15:15">
      <c r="O9473" s="6">
        <f>Designs!D9464</f>
        <v>9462</v>
      </c>
    </row>
    <row r="9474" spans="15:15">
      <c r="O9474" s="6">
        <f>Designs!D9465</f>
        <v>9463</v>
      </c>
    </row>
    <row r="9475" spans="15:15">
      <c r="O9475" s="6">
        <f>Designs!D9466</f>
        <v>9464</v>
      </c>
    </row>
    <row r="9476" spans="15:15">
      <c r="O9476" s="6">
        <f>Designs!D9467</f>
        <v>9465</v>
      </c>
    </row>
    <row r="9477" spans="15:15">
      <c r="O9477" s="6">
        <f>Designs!D9468</f>
        <v>9466</v>
      </c>
    </row>
    <row r="9478" spans="15:15">
      <c r="O9478" s="6">
        <f>Designs!D9469</f>
        <v>9467</v>
      </c>
    </row>
    <row r="9479" spans="15:15">
      <c r="O9479" s="6">
        <f>Designs!D9470</f>
        <v>9468</v>
      </c>
    </row>
    <row r="9480" spans="15:15">
      <c r="O9480" s="6">
        <f>Designs!D9471</f>
        <v>9469</v>
      </c>
    </row>
    <row r="9481" spans="15:15">
      <c r="O9481" s="6">
        <f>Designs!D9472</f>
        <v>9470</v>
      </c>
    </row>
    <row r="9482" spans="15:15">
      <c r="O9482" s="6">
        <f>Designs!D9473</f>
        <v>9471</v>
      </c>
    </row>
    <row r="9483" spans="15:15">
      <c r="O9483" s="6">
        <f>Designs!D9474</f>
        <v>9472</v>
      </c>
    </row>
    <row r="9484" spans="15:15">
      <c r="O9484" s="6">
        <f>Designs!D9475</f>
        <v>9473</v>
      </c>
    </row>
    <row r="9485" spans="15:15">
      <c r="O9485" s="6">
        <f>Designs!D9476</f>
        <v>9474</v>
      </c>
    </row>
    <row r="9486" spans="15:15">
      <c r="O9486" s="6">
        <f>Designs!D9477</f>
        <v>9475</v>
      </c>
    </row>
    <row r="9487" spans="15:15">
      <c r="O9487" s="6">
        <f>Designs!D9478</f>
        <v>9476</v>
      </c>
    </row>
    <row r="9488" spans="15:15">
      <c r="O9488" s="6">
        <f>Designs!D9479</f>
        <v>9477</v>
      </c>
    </row>
    <row r="9489" spans="15:15">
      <c r="O9489" s="6">
        <f>Designs!D9480</f>
        <v>9478</v>
      </c>
    </row>
    <row r="9490" spans="15:15">
      <c r="O9490" s="6">
        <f>Designs!D9481</f>
        <v>9479</v>
      </c>
    </row>
    <row r="9491" spans="15:15">
      <c r="O9491" s="6">
        <f>Designs!D9482</f>
        <v>9480</v>
      </c>
    </row>
    <row r="9492" spans="15:15">
      <c r="O9492" s="6">
        <f>Designs!D9483</f>
        <v>9481</v>
      </c>
    </row>
    <row r="9493" spans="15:15">
      <c r="O9493" s="6">
        <f>Designs!D9484</f>
        <v>9482</v>
      </c>
    </row>
    <row r="9494" spans="15:15">
      <c r="O9494" s="6">
        <f>Designs!D9485</f>
        <v>9483</v>
      </c>
    </row>
    <row r="9495" spans="15:15">
      <c r="O9495" s="6">
        <f>Designs!D9486</f>
        <v>9484</v>
      </c>
    </row>
    <row r="9496" spans="15:15">
      <c r="O9496" s="6">
        <f>Designs!D9487</f>
        <v>9485</v>
      </c>
    </row>
    <row r="9497" spans="15:15">
      <c r="O9497" s="6">
        <f>Designs!D9488</f>
        <v>9486</v>
      </c>
    </row>
    <row r="9498" spans="15:15">
      <c r="O9498" s="6">
        <f>Designs!D9489</f>
        <v>9487</v>
      </c>
    </row>
    <row r="9499" spans="15:15">
      <c r="O9499" s="6">
        <f>Designs!D9490</f>
        <v>9488</v>
      </c>
    </row>
    <row r="9500" spans="15:15">
      <c r="O9500" s="6">
        <f>Designs!D9491</f>
        <v>9489</v>
      </c>
    </row>
    <row r="9501" spans="15:15">
      <c r="O9501" s="6">
        <f>Designs!D9492</f>
        <v>9490</v>
      </c>
    </row>
    <row r="9502" spans="15:15">
      <c r="O9502" s="6">
        <f>Designs!D9493</f>
        <v>9491</v>
      </c>
    </row>
    <row r="9503" spans="15:15">
      <c r="O9503" s="6">
        <f>Designs!D9494</f>
        <v>9492</v>
      </c>
    </row>
    <row r="9504" spans="15:15">
      <c r="O9504" s="6">
        <f>Designs!D9495</f>
        <v>9493</v>
      </c>
    </row>
    <row r="9505" spans="15:15">
      <c r="O9505" s="6">
        <f>Designs!D9496</f>
        <v>9494</v>
      </c>
    </row>
    <row r="9506" spans="15:15">
      <c r="O9506" s="6">
        <f>Designs!D9497</f>
        <v>9495</v>
      </c>
    </row>
    <row r="9507" spans="15:15">
      <c r="O9507" s="6">
        <f>Designs!D9498</f>
        <v>9496</v>
      </c>
    </row>
    <row r="9508" spans="15:15">
      <c r="O9508" s="6">
        <f>Designs!D9499</f>
        <v>9497</v>
      </c>
    </row>
    <row r="9509" spans="15:15">
      <c r="O9509" s="6">
        <f>Designs!D9500</f>
        <v>9498</v>
      </c>
    </row>
    <row r="9510" spans="15:15">
      <c r="O9510" s="6">
        <f>Designs!D9501</f>
        <v>9499</v>
      </c>
    </row>
    <row r="9511" spans="15:15">
      <c r="O9511" s="6">
        <f>Designs!D9502</f>
        <v>9500</v>
      </c>
    </row>
    <row r="9512" spans="15:15">
      <c r="O9512" s="6">
        <f>Designs!D9503</f>
        <v>9501</v>
      </c>
    </row>
    <row r="9513" spans="15:15">
      <c r="O9513" s="6">
        <f>Designs!D9504</f>
        <v>9502</v>
      </c>
    </row>
    <row r="9514" spans="15:15">
      <c r="O9514" s="6">
        <f>Designs!D9505</f>
        <v>9503</v>
      </c>
    </row>
    <row r="9515" spans="15:15">
      <c r="O9515" s="6">
        <f>Designs!D9506</f>
        <v>9504</v>
      </c>
    </row>
    <row r="9516" spans="15:15">
      <c r="O9516" s="6">
        <f>Designs!D9507</f>
        <v>9505</v>
      </c>
    </row>
    <row r="9517" spans="15:15">
      <c r="O9517" s="6">
        <f>Designs!D9508</f>
        <v>9506</v>
      </c>
    </row>
    <row r="9518" spans="15:15">
      <c r="O9518" s="6">
        <f>Designs!D9509</f>
        <v>9507</v>
      </c>
    </row>
    <row r="9519" spans="15:15">
      <c r="O9519" s="6">
        <f>Designs!D9510</f>
        <v>9508</v>
      </c>
    </row>
    <row r="9520" spans="15:15">
      <c r="O9520" s="6">
        <f>Designs!D9511</f>
        <v>9509</v>
      </c>
    </row>
    <row r="9521" spans="15:15">
      <c r="O9521" s="6">
        <f>Designs!D9512</f>
        <v>9510</v>
      </c>
    </row>
    <row r="9522" spans="15:15">
      <c r="O9522" s="6">
        <f>Designs!D9513</f>
        <v>9511</v>
      </c>
    </row>
    <row r="9523" spans="15:15">
      <c r="O9523" s="6">
        <f>Designs!D9514</f>
        <v>9512</v>
      </c>
    </row>
    <row r="9524" spans="15:15">
      <c r="O9524" s="6">
        <f>Designs!D9515</f>
        <v>9513</v>
      </c>
    </row>
    <row r="9525" spans="15:15">
      <c r="O9525" s="6">
        <f>Designs!D9516</f>
        <v>9514</v>
      </c>
    </row>
    <row r="9526" spans="15:15">
      <c r="O9526" s="6">
        <f>Designs!D9517</f>
        <v>9515</v>
      </c>
    </row>
    <row r="9527" spans="15:15">
      <c r="O9527" s="6">
        <f>Designs!D9518</f>
        <v>9516</v>
      </c>
    </row>
    <row r="9528" spans="15:15">
      <c r="O9528" s="6">
        <f>Designs!D9519</f>
        <v>9517</v>
      </c>
    </row>
    <row r="9529" spans="15:15">
      <c r="O9529" s="6">
        <f>Designs!D9520</f>
        <v>9518</v>
      </c>
    </row>
    <row r="9530" spans="15:15">
      <c r="O9530" s="6">
        <f>Designs!D9521</f>
        <v>9519</v>
      </c>
    </row>
    <row r="9531" spans="15:15">
      <c r="O9531" s="6">
        <f>Designs!D9522</f>
        <v>9520</v>
      </c>
    </row>
    <row r="9532" spans="15:15">
      <c r="O9532" s="6">
        <f>Designs!D9523</f>
        <v>9521</v>
      </c>
    </row>
    <row r="9533" spans="15:15">
      <c r="O9533" s="6">
        <f>Designs!D9524</f>
        <v>9522</v>
      </c>
    </row>
    <row r="9534" spans="15:15">
      <c r="O9534" s="6">
        <f>Designs!D9525</f>
        <v>9523</v>
      </c>
    </row>
    <row r="9535" spans="15:15">
      <c r="O9535" s="6">
        <f>Designs!D9526</f>
        <v>9524</v>
      </c>
    </row>
    <row r="9536" spans="15:15">
      <c r="O9536" s="6">
        <f>Designs!D9527</f>
        <v>9525</v>
      </c>
    </row>
    <row r="9537" spans="15:15">
      <c r="O9537" s="6">
        <f>Designs!D9528</f>
        <v>9526</v>
      </c>
    </row>
    <row r="9538" spans="15:15">
      <c r="O9538" s="6">
        <f>Designs!D9529</f>
        <v>9527</v>
      </c>
    </row>
    <row r="9539" spans="15:15">
      <c r="O9539" s="6">
        <f>Designs!D9530</f>
        <v>9528</v>
      </c>
    </row>
    <row r="9540" spans="15:15">
      <c r="O9540" s="6">
        <f>Designs!D9531</f>
        <v>9529</v>
      </c>
    </row>
    <row r="9541" spans="15:15">
      <c r="O9541" s="6">
        <f>Designs!D9532</f>
        <v>9530</v>
      </c>
    </row>
    <row r="9542" spans="15:15">
      <c r="O9542" s="6">
        <f>Designs!D9533</f>
        <v>9531</v>
      </c>
    </row>
    <row r="9543" spans="15:15">
      <c r="O9543" s="6">
        <f>Designs!D9534</f>
        <v>9532</v>
      </c>
    </row>
    <row r="9544" spans="15:15">
      <c r="O9544" s="6">
        <f>Designs!D9535</f>
        <v>9533</v>
      </c>
    </row>
    <row r="9545" spans="15:15">
      <c r="O9545" s="6">
        <f>Designs!D9536</f>
        <v>9534</v>
      </c>
    </row>
    <row r="9546" spans="15:15">
      <c r="O9546" s="6">
        <f>Designs!D9537</f>
        <v>9535</v>
      </c>
    </row>
    <row r="9547" spans="15:15">
      <c r="O9547" s="6">
        <f>Designs!D9538</f>
        <v>9536</v>
      </c>
    </row>
    <row r="9548" spans="15:15">
      <c r="O9548" s="6">
        <f>Designs!D9539</f>
        <v>9537</v>
      </c>
    </row>
    <row r="9549" spans="15:15">
      <c r="O9549" s="6">
        <f>Designs!D9540</f>
        <v>9538</v>
      </c>
    </row>
    <row r="9550" spans="15:15">
      <c r="O9550" s="6">
        <f>Designs!D9541</f>
        <v>9539</v>
      </c>
    </row>
    <row r="9551" spans="15:15">
      <c r="O9551" s="6">
        <f>Designs!D9542</f>
        <v>9540</v>
      </c>
    </row>
    <row r="9552" spans="15:15">
      <c r="O9552" s="6">
        <f>Designs!D9543</f>
        <v>9541</v>
      </c>
    </row>
    <row r="9553" spans="15:15">
      <c r="O9553" s="6">
        <f>Designs!D9544</f>
        <v>9542</v>
      </c>
    </row>
    <row r="9554" spans="15:15">
      <c r="O9554" s="6">
        <f>Designs!D9545</f>
        <v>9543</v>
      </c>
    </row>
    <row r="9555" spans="15:15">
      <c r="O9555" s="6">
        <f>Designs!D9546</f>
        <v>9544</v>
      </c>
    </row>
    <row r="9556" spans="15:15">
      <c r="O9556" s="6">
        <f>Designs!D9547</f>
        <v>9545</v>
      </c>
    </row>
    <row r="9557" spans="15:15">
      <c r="O9557" s="6">
        <f>Designs!D9548</f>
        <v>9546</v>
      </c>
    </row>
    <row r="9558" spans="15:15">
      <c r="O9558" s="6">
        <f>Designs!D9549</f>
        <v>9547</v>
      </c>
    </row>
    <row r="9559" spans="15:15">
      <c r="O9559" s="6">
        <f>Designs!D9550</f>
        <v>9548</v>
      </c>
    </row>
    <row r="9560" spans="15:15">
      <c r="O9560" s="6">
        <f>Designs!D9551</f>
        <v>9549</v>
      </c>
    </row>
    <row r="9561" spans="15:15">
      <c r="O9561" s="6">
        <f>Designs!D9552</f>
        <v>9550</v>
      </c>
    </row>
    <row r="9562" spans="15:15">
      <c r="O9562" s="6">
        <f>Designs!D9553</f>
        <v>9551</v>
      </c>
    </row>
    <row r="9563" spans="15:15">
      <c r="O9563" s="6">
        <f>Designs!D9554</f>
        <v>9552</v>
      </c>
    </row>
    <row r="9564" spans="15:15">
      <c r="O9564" s="6">
        <f>Designs!D9555</f>
        <v>9553</v>
      </c>
    </row>
    <row r="9565" spans="15:15">
      <c r="O9565" s="6">
        <f>Designs!D9556</f>
        <v>9554</v>
      </c>
    </row>
    <row r="9566" spans="15:15">
      <c r="O9566" s="6">
        <f>Designs!D9557</f>
        <v>9555</v>
      </c>
    </row>
    <row r="9567" spans="15:15">
      <c r="O9567" s="6">
        <f>Designs!D9558</f>
        <v>9556</v>
      </c>
    </row>
    <row r="9568" spans="15:15">
      <c r="O9568" s="6">
        <f>Designs!D9559</f>
        <v>9557</v>
      </c>
    </row>
    <row r="9569" spans="15:15">
      <c r="O9569" s="6">
        <f>Designs!D9560</f>
        <v>9558</v>
      </c>
    </row>
    <row r="9570" spans="15:15">
      <c r="O9570" s="6">
        <f>Designs!D9561</f>
        <v>9559</v>
      </c>
    </row>
    <row r="9571" spans="15:15">
      <c r="O9571" s="6">
        <f>Designs!D9562</f>
        <v>9560</v>
      </c>
    </row>
    <row r="9572" spans="15:15">
      <c r="O9572" s="6">
        <f>Designs!D9563</f>
        <v>9561</v>
      </c>
    </row>
    <row r="9573" spans="15:15">
      <c r="O9573" s="6">
        <f>Designs!D9564</f>
        <v>9562</v>
      </c>
    </row>
    <row r="9574" spans="15:15">
      <c r="O9574" s="6">
        <f>Designs!D9565</f>
        <v>9563</v>
      </c>
    </row>
    <row r="9575" spans="15:15">
      <c r="O9575" s="6">
        <f>Designs!D9566</f>
        <v>9564</v>
      </c>
    </row>
    <row r="9576" spans="15:15">
      <c r="O9576" s="6">
        <f>Designs!D9567</f>
        <v>9565</v>
      </c>
    </row>
    <row r="9577" spans="15:15">
      <c r="O9577" s="6">
        <f>Designs!D9568</f>
        <v>9566</v>
      </c>
    </row>
    <row r="9578" spans="15:15">
      <c r="O9578" s="6">
        <f>Designs!D9569</f>
        <v>9567</v>
      </c>
    </row>
    <row r="9579" spans="15:15">
      <c r="O9579" s="6">
        <f>Designs!D9570</f>
        <v>9568</v>
      </c>
    </row>
    <row r="9580" spans="15:15">
      <c r="O9580" s="6">
        <f>Designs!D9571</f>
        <v>9569</v>
      </c>
    </row>
    <row r="9581" spans="15:15">
      <c r="O9581" s="6">
        <f>Designs!D9572</f>
        <v>9570</v>
      </c>
    </row>
    <row r="9582" spans="15:15">
      <c r="O9582" s="6">
        <f>Designs!D9573</f>
        <v>9571</v>
      </c>
    </row>
    <row r="9583" spans="15:15">
      <c r="O9583" s="6">
        <f>Designs!D9574</f>
        <v>9572</v>
      </c>
    </row>
    <row r="9584" spans="15:15">
      <c r="O9584" s="6">
        <f>Designs!D9575</f>
        <v>9573</v>
      </c>
    </row>
    <row r="9585" spans="15:15">
      <c r="O9585" s="6">
        <f>Designs!D9576</f>
        <v>9574</v>
      </c>
    </row>
    <row r="9586" spans="15:15">
      <c r="O9586" s="6">
        <f>Designs!D9577</f>
        <v>9575</v>
      </c>
    </row>
    <row r="9587" spans="15:15">
      <c r="O9587" s="6">
        <f>Designs!D9578</f>
        <v>9576</v>
      </c>
    </row>
    <row r="9588" spans="15:15">
      <c r="O9588" s="6">
        <f>Designs!D9579</f>
        <v>9577</v>
      </c>
    </row>
    <row r="9589" spans="15:15">
      <c r="O9589" s="6">
        <f>Designs!D9580</f>
        <v>9578</v>
      </c>
    </row>
    <row r="9590" spans="15:15">
      <c r="O9590" s="6">
        <f>Designs!D9581</f>
        <v>9579</v>
      </c>
    </row>
    <row r="9591" spans="15:15">
      <c r="O9591" s="6">
        <f>Designs!D9582</f>
        <v>9580</v>
      </c>
    </row>
    <row r="9592" spans="15:15">
      <c r="O9592" s="6">
        <f>Designs!D9583</f>
        <v>9581</v>
      </c>
    </row>
    <row r="9593" spans="15:15">
      <c r="O9593" s="6">
        <f>Designs!D9584</f>
        <v>9582</v>
      </c>
    </row>
    <row r="9594" spans="15:15">
      <c r="O9594" s="6">
        <f>Designs!D9585</f>
        <v>9583</v>
      </c>
    </row>
    <row r="9595" spans="15:15">
      <c r="O9595" s="6">
        <f>Designs!D9586</f>
        <v>9584</v>
      </c>
    </row>
    <row r="9596" spans="15:15">
      <c r="O9596" s="6">
        <f>Designs!D9587</f>
        <v>9585</v>
      </c>
    </row>
    <row r="9597" spans="15:15">
      <c r="O9597" s="6">
        <f>Designs!D9588</f>
        <v>9586</v>
      </c>
    </row>
    <row r="9598" spans="15:15">
      <c r="O9598" s="6">
        <f>Designs!D9589</f>
        <v>9587</v>
      </c>
    </row>
    <row r="9599" spans="15:15">
      <c r="O9599" s="6">
        <f>Designs!D9590</f>
        <v>9588</v>
      </c>
    </row>
    <row r="9600" spans="15:15">
      <c r="O9600" s="6">
        <f>Designs!D9591</f>
        <v>9589</v>
      </c>
    </row>
    <row r="9601" spans="15:15">
      <c r="O9601" s="6">
        <f>Designs!D9592</f>
        <v>9590</v>
      </c>
    </row>
    <row r="9602" spans="15:15">
      <c r="O9602" s="6">
        <f>Designs!D9593</f>
        <v>9591</v>
      </c>
    </row>
    <row r="9603" spans="15:15">
      <c r="O9603" s="6">
        <f>Designs!D9594</f>
        <v>9592</v>
      </c>
    </row>
    <row r="9604" spans="15:15">
      <c r="O9604" s="6">
        <f>Designs!D9595</f>
        <v>9593</v>
      </c>
    </row>
    <row r="9605" spans="15:15">
      <c r="O9605" s="6">
        <f>Designs!D9596</f>
        <v>9594</v>
      </c>
    </row>
    <row r="9606" spans="15:15">
      <c r="O9606" s="6">
        <f>Designs!D9597</f>
        <v>9595</v>
      </c>
    </row>
    <row r="9607" spans="15:15">
      <c r="O9607" s="6">
        <f>Designs!D9598</f>
        <v>9596</v>
      </c>
    </row>
    <row r="9608" spans="15:15">
      <c r="O9608" s="6">
        <f>Designs!D9599</f>
        <v>9597</v>
      </c>
    </row>
    <row r="9609" spans="15:15">
      <c r="O9609" s="6">
        <f>Designs!D9600</f>
        <v>9598</v>
      </c>
    </row>
    <row r="9610" spans="15:15">
      <c r="O9610" s="6">
        <f>Designs!D9601</f>
        <v>9599</v>
      </c>
    </row>
    <row r="9611" spans="15:15">
      <c r="O9611" s="6">
        <f>Designs!D9602</f>
        <v>9600</v>
      </c>
    </row>
    <row r="9612" spans="15:15">
      <c r="O9612" s="6">
        <f>Designs!D9603</f>
        <v>9601</v>
      </c>
    </row>
    <row r="9613" spans="15:15">
      <c r="O9613" s="6">
        <f>Designs!D9604</f>
        <v>9602</v>
      </c>
    </row>
    <row r="9614" spans="15:15">
      <c r="O9614" s="6">
        <f>Designs!D9605</f>
        <v>9603</v>
      </c>
    </row>
    <row r="9615" spans="15:15">
      <c r="O9615" s="6">
        <f>Designs!D9606</f>
        <v>9604</v>
      </c>
    </row>
    <row r="9616" spans="15:15">
      <c r="O9616" s="6">
        <f>Designs!D9607</f>
        <v>9605</v>
      </c>
    </row>
    <row r="9617" spans="15:15">
      <c r="O9617" s="6">
        <f>Designs!D9608</f>
        <v>9606</v>
      </c>
    </row>
    <row r="9618" spans="15:15">
      <c r="O9618" s="6">
        <f>Designs!D9609</f>
        <v>9607</v>
      </c>
    </row>
    <row r="9619" spans="15:15">
      <c r="O9619" s="6">
        <f>Designs!D9610</f>
        <v>9608</v>
      </c>
    </row>
    <row r="9620" spans="15:15">
      <c r="O9620" s="6">
        <f>Designs!D9611</f>
        <v>9609</v>
      </c>
    </row>
    <row r="9621" spans="15:15">
      <c r="O9621" s="6">
        <f>Designs!D9612</f>
        <v>9610</v>
      </c>
    </row>
    <row r="9622" spans="15:15">
      <c r="O9622" s="6">
        <f>Designs!D9613</f>
        <v>9611</v>
      </c>
    </row>
    <row r="9623" spans="15:15">
      <c r="O9623" s="6">
        <f>Designs!D9614</f>
        <v>9612</v>
      </c>
    </row>
    <row r="9624" spans="15:15">
      <c r="O9624" s="6">
        <f>Designs!D9615</f>
        <v>9613</v>
      </c>
    </row>
    <row r="9625" spans="15:15">
      <c r="O9625" s="6">
        <f>Designs!D9616</f>
        <v>9614</v>
      </c>
    </row>
    <row r="9626" spans="15:15">
      <c r="O9626" s="6">
        <f>Designs!D9617</f>
        <v>9615</v>
      </c>
    </row>
    <row r="9627" spans="15:15">
      <c r="O9627" s="6">
        <f>Designs!D9618</f>
        <v>9616</v>
      </c>
    </row>
    <row r="9628" spans="15:15">
      <c r="O9628" s="6">
        <f>Designs!D9619</f>
        <v>9617</v>
      </c>
    </row>
    <row r="9629" spans="15:15">
      <c r="O9629" s="6">
        <f>Designs!D9620</f>
        <v>9618</v>
      </c>
    </row>
    <row r="9630" spans="15:15">
      <c r="O9630" s="6">
        <f>Designs!D9621</f>
        <v>9619</v>
      </c>
    </row>
    <row r="9631" spans="15:15">
      <c r="O9631" s="6">
        <f>Designs!D9622</f>
        <v>9620</v>
      </c>
    </row>
    <row r="9632" spans="15:15">
      <c r="O9632" s="6">
        <f>Designs!D9623</f>
        <v>9621</v>
      </c>
    </row>
    <row r="9633" spans="15:15">
      <c r="O9633" s="6">
        <f>Designs!D9624</f>
        <v>9622</v>
      </c>
    </row>
    <row r="9634" spans="15:15">
      <c r="O9634" s="6">
        <f>Designs!D9625</f>
        <v>9623</v>
      </c>
    </row>
    <row r="9635" spans="15:15">
      <c r="O9635" s="6">
        <f>Designs!D9626</f>
        <v>9624</v>
      </c>
    </row>
    <row r="9636" spans="15:15">
      <c r="O9636" s="6">
        <f>Designs!D9627</f>
        <v>9625</v>
      </c>
    </row>
    <row r="9637" spans="15:15">
      <c r="O9637" s="6">
        <f>Designs!D9628</f>
        <v>9626</v>
      </c>
    </row>
    <row r="9638" spans="15:15">
      <c r="O9638" s="6">
        <f>Designs!D9629</f>
        <v>9627</v>
      </c>
    </row>
    <row r="9639" spans="15:15">
      <c r="O9639" s="6">
        <f>Designs!D9630</f>
        <v>9628</v>
      </c>
    </row>
    <row r="9640" spans="15:15">
      <c r="O9640" s="6">
        <f>Designs!D9631</f>
        <v>9629</v>
      </c>
    </row>
    <row r="9641" spans="15:15">
      <c r="O9641" s="6">
        <f>Designs!D9632</f>
        <v>9630</v>
      </c>
    </row>
    <row r="9642" spans="15:15">
      <c r="O9642" s="6">
        <f>Designs!D9633</f>
        <v>9631</v>
      </c>
    </row>
    <row r="9643" spans="15:15">
      <c r="O9643" s="6">
        <f>Designs!D9634</f>
        <v>9632</v>
      </c>
    </row>
    <row r="9644" spans="15:15">
      <c r="O9644" s="6">
        <f>Designs!D9635</f>
        <v>9633</v>
      </c>
    </row>
    <row r="9645" spans="15:15">
      <c r="O9645" s="6">
        <f>Designs!D9636</f>
        <v>9634</v>
      </c>
    </row>
    <row r="9646" spans="15:15">
      <c r="O9646" s="6">
        <f>Designs!D9637</f>
        <v>9635</v>
      </c>
    </row>
    <row r="9647" spans="15:15">
      <c r="O9647" s="6">
        <f>Designs!D9638</f>
        <v>9636</v>
      </c>
    </row>
    <row r="9648" spans="15:15">
      <c r="O9648" s="6">
        <f>Designs!D9639</f>
        <v>9637</v>
      </c>
    </row>
    <row r="9649" spans="15:15">
      <c r="O9649" s="6">
        <f>Designs!D9640</f>
        <v>9638</v>
      </c>
    </row>
    <row r="9650" spans="15:15">
      <c r="O9650" s="6">
        <f>Designs!D9641</f>
        <v>9639</v>
      </c>
    </row>
    <row r="9651" spans="15:15">
      <c r="O9651" s="6">
        <f>Designs!D9642</f>
        <v>9640</v>
      </c>
    </row>
    <row r="9652" spans="15:15">
      <c r="O9652" s="6">
        <f>Designs!D9643</f>
        <v>9641</v>
      </c>
    </row>
    <row r="9653" spans="15:15">
      <c r="O9653" s="6">
        <f>Designs!D9644</f>
        <v>9642</v>
      </c>
    </row>
    <row r="9654" spans="15:15">
      <c r="O9654" s="6">
        <f>Designs!D9645</f>
        <v>9643</v>
      </c>
    </row>
    <row r="9655" spans="15:15">
      <c r="O9655" s="6">
        <f>Designs!D9646</f>
        <v>9644</v>
      </c>
    </row>
    <row r="9656" spans="15:15">
      <c r="O9656" s="6">
        <f>Designs!D9647</f>
        <v>9645</v>
      </c>
    </row>
    <row r="9657" spans="15:15">
      <c r="O9657" s="6">
        <f>Designs!D9648</f>
        <v>9646</v>
      </c>
    </row>
    <row r="9658" spans="15:15">
      <c r="O9658" s="6">
        <f>Designs!D9649</f>
        <v>9647</v>
      </c>
    </row>
    <row r="9659" spans="15:15">
      <c r="O9659" s="6">
        <f>Designs!D9650</f>
        <v>9648</v>
      </c>
    </row>
    <row r="9660" spans="15:15">
      <c r="O9660" s="6">
        <f>Designs!D9651</f>
        <v>9649</v>
      </c>
    </row>
    <row r="9661" spans="15:15">
      <c r="O9661" s="6">
        <f>Designs!D9652</f>
        <v>9650</v>
      </c>
    </row>
    <row r="9662" spans="15:15">
      <c r="O9662" s="6">
        <f>Designs!D9653</f>
        <v>9651</v>
      </c>
    </row>
    <row r="9663" spans="15:15">
      <c r="O9663" s="6">
        <f>Designs!D9654</f>
        <v>9652</v>
      </c>
    </row>
    <row r="9664" spans="15:15">
      <c r="O9664" s="6">
        <f>Designs!D9655</f>
        <v>9653</v>
      </c>
    </row>
    <row r="9665" spans="15:15">
      <c r="O9665" s="6">
        <f>Designs!D9656</f>
        <v>9654</v>
      </c>
    </row>
    <row r="9666" spans="15:15">
      <c r="O9666" s="6">
        <f>Designs!D9657</f>
        <v>9655</v>
      </c>
    </row>
    <row r="9667" spans="15:15">
      <c r="O9667" s="6">
        <f>Designs!D9658</f>
        <v>9656</v>
      </c>
    </row>
    <row r="9668" spans="15:15">
      <c r="O9668" s="6">
        <f>Designs!D9659</f>
        <v>9657</v>
      </c>
    </row>
    <row r="9669" spans="15:15">
      <c r="O9669" s="6">
        <f>Designs!D9660</f>
        <v>9658</v>
      </c>
    </row>
    <row r="9670" spans="15:15">
      <c r="O9670" s="6">
        <f>Designs!D9661</f>
        <v>9659</v>
      </c>
    </row>
    <row r="9671" spans="15:15">
      <c r="O9671" s="6">
        <f>Designs!D9662</f>
        <v>9660</v>
      </c>
    </row>
    <row r="9672" spans="15:15">
      <c r="O9672" s="6">
        <f>Designs!D9663</f>
        <v>9661</v>
      </c>
    </row>
    <row r="9673" spans="15:15">
      <c r="O9673" s="6">
        <f>Designs!D9664</f>
        <v>9662</v>
      </c>
    </row>
    <row r="9674" spans="15:15">
      <c r="O9674" s="6">
        <f>Designs!D9665</f>
        <v>9663</v>
      </c>
    </row>
    <row r="9675" spans="15:15">
      <c r="O9675" s="6">
        <f>Designs!D9666</f>
        <v>9664</v>
      </c>
    </row>
    <row r="9676" spans="15:15">
      <c r="O9676" s="6">
        <f>Designs!D9667</f>
        <v>9665</v>
      </c>
    </row>
    <row r="9677" spans="15:15">
      <c r="O9677" s="6">
        <f>Designs!D9668</f>
        <v>9666</v>
      </c>
    </row>
    <row r="9678" spans="15:15">
      <c r="O9678" s="6">
        <f>Designs!D9669</f>
        <v>9667</v>
      </c>
    </row>
    <row r="9679" spans="15:15">
      <c r="O9679" s="6">
        <f>Designs!D9670</f>
        <v>9668</v>
      </c>
    </row>
    <row r="9680" spans="15:15">
      <c r="O9680" s="6">
        <f>Designs!D9671</f>
        <v>9669</v>
      </c>
    </row>
    <row r="9681" spans="15:15">
      <c r="O9681" s="6">
        <f>Designs!D9672</f>
        <v>9670</v>
      </c>
    </row>
    <row r="9682" spans="15:15">
      <c r="O9682" s="6">
        <f>Designs!D9673</f>
        <v>9671</v>
      </c>
    </row>
    <row r="9683" spans="15:15">
      <c r="O9683" s="6">
        <f>Designs!D9674</f>
        <v>9672</v>
      </c>
    </row>
    <row r="9684" spans="15:15">
      <c r="O9684" s="6">
        <f>Designs!D9675</f>
        <v>9673</v>
      </c>
    </row>
    <row r="9685" spans="15:15">
      <c r="O9685" s="6">
        <f>Designs!D9676</f>
        <v>9674</v>
      </c>
    </row>
    <row r="9686" spans="15:15">
      <c r="O9686" s="6">
        <f>Designs!D9677</f>
        <v>9675</v>
      </c>
    </row>
    <row r="9687" spans="15:15">
      <c r="O9687" s="6">
        <f>Designs!D9678</f>
        <v>9676</v>
      </c>
    </row>
    <row r="9688" spans="15:15">
      <c r="O9688" s="6">
        <f>Designs!D9679</f>
        <v>9677</v>
      </c>
    </row>
    <row r="9689" spans="15:15">
      <c r="O9689" s="6">
        <f>Designs!D9680</f>
        <v>9678</v>
      </c>
    </row>
    <row r="9690" spans="15:15">
      <c r="O9690" s="6">
        <f>Designs!D9681</f>
        <v>9679</v>
      </c>
    </row>
    <row r="9691" spans="15:15">
      <c r="O9691" s="6">
        <f>Designs!D9682</f>
        <v>9680</v>
      </c>
    </row>
    <row r="9692" spans="15:15">
      <c r="O9692" s="6">
        <f>Designs!D9683</f>
        <v>9681</v>
      </c>
    </row>
    <row r="9693" spans="15:15">
      <c r="O9693" s="6">
        <f>Designs!D9684</f>
        <v>9682</v>
      </c>
    </row>
    <row r="9694" spans="15:15">
      <c r="O9694" s="6">
        <f>Designs!D9685</f>
        <v>9683</v>
      </c>
    </row>
    <row r="9695" spans="15:15">
      <c r="O9695" s="6">
        <f>Designs!D9686</f>
        <v>9684</v>
      </c>
    </row>
    <row r="9696" spans="15:15">
      <c r="O9696" s="6">
        <f>Designs!D9687</f>
        <v>9685</v>
      </c>
    </row>
    <row r="9697" spans="15:15">
      <c r="O9697" s="6">
        <f>Designs!D9688</f>
        <v>9686</v>
      </c>
    </row>
    <row r="9698" spans="15:15">
      <c r="O9698" s="6">
        <f>Designs!D9689</f>
        <v>9687</v>
      </c>
    </row>
    <row r="9699" spans="15:15">
      <c r="O9699" s="6">
        <f>Designs!D9690</f>
        <v>9688</v>
      </c>
    </row>
    <row r="9700" spans="15:15">
      <c r="O9700" s="6">
        <f>Designs!D9691</f>
        <v>9689</v>
      </c>
    </row>
    <row r="9701" spans="15:15">
      <c r="O9701" s="6">
        <f>Designs!D9692</f>
        <v>9690</v>
      </c>
    </row>
    <row r="9702" spans="15:15">
      <c r="O9702" s="6">
        <f>Designs!D9693</f>
        <v>9691</v>
      </c>
    </row>
    <row r="9703" spans="15:15">
      <c r="O9703" s="6">
        <f>Designs!D9694</f>
        <v>9692</v>
      </c>
    </row>
    <row r="9704" spans="15:15">
      <c r="O9704" s="6">
        <f>Designs!D9695</f>
        <v>9693</v>
      </c>
    </row>
    <row r="9705" spans="15:15">
      <c r="O9705" s="6">
        <f>Designs!D9696</f>
        <v>9694</v>
      </c>
    </row>
    <row r="9706" spans="15:15">
      <c r="O9706" s="6">
        <f>Designs!D9697</f>
        <v>9695</v>
      </c>
    </row>
    <row r="9707" spans="15:15">
      <c r="O9707" s="6">
        <f>Designs!D9698</f>
        <v>9696</v>
      </c>
    </row>
    <row r="9708" spans="15:15">
      <c r="O9708" s="6">
        <f>Designs!D9699</f>
        <v>9697</v>
      </c>
    </row>
    <row r="9709" spans="15:15">
      <c r="O9709" s="6">
        <f>Designs!D9700</f>
        <v>9698</v>
      </c>
    </row>
    <row r="9710" spans="15:15">
      <c r="O9710" s="6">
        <f>Designs!D9701</f>
        <v>9699</v>
      </c>
    </row>
    <row r="9711" spans="15:15">
      <c r="O9711" s="6">
        <f>Designs!D9702</f>
        <v>9700</v>
      </c>
    </row>
    <row r="9712" spans="15:15">
      <c r="O9712" s="6">
        <f>Designs!D9703</f>
        <v>9701</v>
      </c>
    </row>
    <row r="9713" spans="15:15">
      <c r="O9713" s="6">
        <f>Designs!D9704</f>
        <v>9702</v>
      </c>
    </row>
    <row r="9714" spans="15:15">
      <c r="O9714" s="6">
        <f>Designs!D9705</f>
        <v>9703</v>
      </c>
    </row>
    <row r="9715" spans="15:15">
      <c r="O9715" s="6">
        <f>Designs!D9706</f>
        <v>9704</v>
      </c>
    </row>
    <row r="9716" spans="15:15">
      <c r="O9716" s="6">
        <f>Designs!D9707</f>
        <v>9705</v>
      </c>
    </row>
    <row r="9717" spans="15:15">
      <c r="O9717" s="6">
        <f>Designs!D9708</f>
        <v>9706</v>
      </c>
    </row>
    <row r="9718" spans="15:15">
      <c r="O9718" s="6">
        <f>Designs!D9709</f>
        <v>9707</v>
      </c>
    </row>
    <row r="9719" spans="15:15">
      <c r="O9719" s="6">
        <f>Designs!D9710</f>
        <v>9708</v>
      </c>
    </row>
    <row r="9720" spans="15:15">
      <c r="O9720" s="6">
        <f>Designs!D9711</f>
        <v>9709</v>
      </c>
    </row>
    <row r="9721" spans="15:15">
      <c r="O9721" s="6">
        <f>Designs!D9712</f>
        <v>9710</v>
      </c>
    </row>
    <row r="9722" spans="15:15">
      <c r="O9722" s="6">
        <f>Designs!D9713</f>
        <v>9711</v>
      </c>
    </row>
    <row r="9723" spans="15:15">
      <c r="O9723" s="6">
        <f>Designs!D9714</f>
        <v>9712</v>
      </c>
    </row>
    <row r="9724" spans="15:15">
      <c r="O9724" s="6">
        <f>Designs!D9715</f>
        <v>9713</v>
      </c>
    </row>
    <row r="9725" spans="15:15">
      <c r="O9725" s="6">
        <f>Designs!D9716</f>
        <v>9714</v>
      </c>
    </row>
    <row r="9726" spans="15:15">
      <c r="O9726" s="6">
        <f>Designs!D9717</f>
        <v>9715</v>
      </c>
    </row>
    <row r="9727" spans="15:15">
      <c r="O9727" s="6">
        <f>Designs!D9718</f>
        <v>9716</v>
      </c>
    </row>
    <row r="9728" spans="15:15">
      <c r="O9728" s="6">
        <f>Designs!D9719</f>
        <v>9717</v>
      </c>
    </row>
    <row r="9729" spans="15:15">
      <c r="O9729" s="6">
        <f>Designs!D9720</f>
        <v>9718</v>
      </c>
    </row>
    <row r="9730" spans="15:15">
      <c r="O9730" s="6">
        <f>Designs!D9721</f>
        <v>9719</v>
      </c>
    </row>
    <row r="9731" spans="15:15">
      <c r="O9731" s="6">
        <f>Designs!D9722</f>
        <v>9720</v>
      </c>
    </row>
    <row r="9732" spans="15:15">
      <c r="O9732" s="6">
        <f>Designs!D9723</f>
        <v>9721</v>
      </c>
    </row>
    <row r="9733" spans="15:15">
      <c r="O9733" s="6">
        <f>Designs!D9724</f>
        <v>9722</v>
      </c>
    </row>
    <row r="9734" spans="15:15">
      <c r="O9734" s="6">
        <f>Designs!D9725</f>
        <v>9723</v>
      </c>
    </row>
    <row r="9735" spans="15:15">
      <c r="O9735" s="6">
        <f>Designs!D9726</f>
        <v>9724</v>
      </c>
    </row>
    <row r="9736" spans="15:15">
      <c r="O9736" s="6">
        <f>Designs!D9727</f>
        <v>9725</v>
      </c>
    </row>
    <row r="9737" spans="15:15">
      <c r="O9737" s="6">
        <f>Designs!D9728</f>
        <v>9726</v>
      </c>
    </row>
    <row r="9738" spans="15:15">
      <c r="O9738" s="6">
        <f>Designs!D9729</f>
        <v>9727</v>
      </c>
    </row>
    <row r="9739" spans="15:15">
      <c r="O9739" s="6">
        <f>Designs!D9730</f>
        <v>9728</v>
      </c>
    </row>
    <row r="9740" spans="15:15">
      <c r="O9740" s="6">
        <f>Designs!D9731</f>
        <v>9729</v>
      </c>
    </row>
    <row r="9741" spans="15:15">
      <c r="O9741" s="6">
        <f>Designs!D9732</f>
        <v>9730</v>
      </c>
    </row>
    <row r="9742" spans="15:15">
      <c r="O9742" s="6">
        <f>Designs!D9733</f>
        <v>9731</v>
      </c>
    </row>
    <row r="9743" spans="15:15">
      <c r="O9743" s="6">
        <f>Designs!D9734</f>
        <v>9732</v>
      </c>
    </row>
    <row r="9744" spans="15:15">
      <c r="O9744" s="6">
        <f>Designs!D9735</f>
        <v>9733</v>
      </c>
    </row>
    <row r="9745" spans="15:15">
      <c r="O9745" s="6">
        <f>Designs!D9736</f>
        <v>9734</v>
      </c>
    </row>
    <row r="9746" spans="15:15">
      <c r="O9746" s="6">
        <f>Designs!D9737</f>
        <v>9735</v>
      </c>
    </row>
    <row r="9747" spans="15:15">
      <c r="O9747" s="6">
        <f>Designs!D9738</f>
        <v>9736</v>
      </c>
    </row>
    <row r="9748" spans="15:15">
      <c r="O9748" s="6">
        <f>Designs!D9739</f>
        <v>9737</v>
      </c>
    </row>
    <row r="9749" spans="15:15">
      <c r="O9749" s="6">
        <f>Designs!D9740</f>
        <v>9738</v>
      </c>
    </row>
    <row r="9750" spans="15:15">
      <c r="O9750" s="6">
        <f>Designs!D9741</f>
        <v>9739</v>
      </c>
    </row>
    <row r="9751" spans="15:15">
      <c r="O9751" s="6">
        <f>Designs!D9742</f>
        <v>9740</v>
      </c>
    </row>
    <row r="9752" spans="15:15">
      <c r="O9752" s="6">
        <f>Designs!D9743</f>
        <v>9741</v>
      </c>
    </row>
    <row r="9753" spans="15:15">
      <c r="O9753" s="6">
        <f>Designs!D9744</f>
        <v>9742</v>
      </c>
    </row>
    <row r="9754" spans="15:15">
      <c r="O9754" s="6">
        <f>Designs!D9745</f>
        <v>9743</v>
      </c>
    </row>
    <row r="9755" spans="15:15">
      <c r="O9755" s="6">
        <f>Designs!D9746</f>
        <v>9744</v>
      </c>
    </row>
    <row r="9756" spans="15:15">
      <c r="O9756" s="6">
        <f>Designs!D9747</f>
        <v>9745</v>
      </c>
    </row>
    <row r="9757" spans="15:15">
      <c r="O9757" s="6">
        <f>Designs!D9748</f>
        <v>9746</v>
      </c>
    </row>
    <row r="9758" spans="15:15">
      <c r="O9758" s="6">
        <f>Designs!D9749</f>
        <v>9747</v>
      </c>
    </row>
    <row r="9759" spans="15:15">
      <c r="O9759" s="6">
        <f>Designs!D9750</f>
        <v>9748</v>
      </c>
    </row>
    <row r="9760" spans="15:15">
      <c r="O9760" s="6">
        <f>Designs!D9751</f>
        <v>9749</v>
      </c>
    </row>
    <row r="9761" spans="15:15">
      <c r="O9761" s="6">
        <f>Designs!D9752</f>
        <v>9750</v>
      </c>
    </row>
    <row r="9762" spans="15:15">
      <c r="O9762" s="6">
        <f>Designs!D9753</f>
        <v>9751</v>
      </c>
    </row>
    <row r="9763" spans="15:15">
      <c r="O9763" s="6">
        <f>Designs!D9754</f>
        <v>9752</v>
      </c>
    </row>
    <row r="9764" spans="15:15">
      <c r="O9764" s="6">
        <f>Designs!D9755</f>
        <v>9753</v>
      </c>
    </row>
    <row r="9765" spans="15:15">
      <c r="O9765" s="6">
        <f>Designs!D9756</f>
        <v>9754</v>
      </c>
    </row>
    <row r="9766" spans="15:15">
      <c r="O9766" s="6">
        <f>Designs!D9757</f>
        <v>9755</v>
      </c>
    </row>
    <row r="9767" spans="15:15">
      <c r="O9767" s="6">
        <f>Designs!D9758</f>
        <v>9756</v>
      </c>
    </row>
    <row r="9768" spans="15:15">
      <c r="O9768" s="6">
        <f>Designs!D9759</f>
        <v>9757</v>
      </c>
    </row>
    <row r="9769" spans="15:15">
      <c r="O9769" s="6">
        <f>Designs!D9760</f>
        <v>9758</v>
      </c>
    </row>
    <row r="9770" spans="15:15">
      <c r="O9770" s="6">
        <f>Designs!D9761</f>
        <v>9759</v>
      </c>
    </row>
    <row r="9771" spans="15:15">
      <c r="O9771" s="6">
        <f>Designs!D9762</f>
        <v>9760</v>
      </c>
    </row>
    <row r="9772" spans="15:15">
      <c r="O9772" s="6">
        <f>Designs!D9763</f>
        <v>9761</v>
      </c>
    </row>
    <row r="9773" spans="15:15">
      <c r="O9773" s="6">
        <f>Designs!D9764</f>
        <v>9762</v>
      </c>
    </row>
    <row r="9774" spans="15:15">
      <c r="O9774" s="6">
        <f>Designs!D9765</f>
        <v>9763</v>
      </c>
    </row>
    <row r="9775" spans="15:15">
      <c r="O9775" s="6">
        <f>Designs!D9766</f>
        <v>9764</v>
      </c>
    </row>
    <row r="9776" spans="15:15">
      <c r="O9776" s="6">
        <f>Designs!D9767</f>
        <v>9765</v>
      </c>
    </row>
    <row r="9777" spans="15:15">
      <c r="O9777" s="6">
        <f>Designs!D9768</f>
        <v>9766</v>
      </c>
    </row>
    <row r="9778" spans="15:15">
      <c r="O9778" s="6">
        <f>Designs!D9769</f>
        <v>9767</v>
      </c>
    </row>
    <row r="9779" spans="15:15">
      <c r="O9779" s="6">
        <f>Designs!D9770</f>
        <v>9768</v>
      </c>
    </row>
    <row r="9780" spans="15:15">
      <c r="O9780" s="6">
        <f>Designs!D9771</f>
        <v>9769</v>
      </c>
    </row>
    <row r="9781" spans="15:15">
      <c r="O9781" s="6">
        <f>Designs!D9772</f>
        <v>9770</v>
      </c>
    </row>
    <row r="9782" spans="15:15">
      <c r="O9782" s="6">
        <f>Designs!D9773</f>
        <v>9771</v>
      </c>
    </row>
    <row r="9783" spans="15:15">
      <c r="O9783" s="6">
        <f>Designs!D9774</f>
        <v>9772</v>
      </c>
    </row>
    <row r="9784" spans="15:15">
      <c r="O9784" s="6">
        <f>Designs!D9775</f>
        <v>9773</v>
      </c>
    </row>
    <row r="9785" spans="15:15">
      <c r="O9785" s="6">
        <f>Designs!D9776</f>
        <v>9774</v>
      </c>
    </row>
    <row r="9786" spans="15:15">
      <c r="O9786" s="6">
        <f>Designs!D9777</f>
        <v>9775</v>
      </c>
    </row>
    <row r="9787" spans="15:15">
      <c r="O9787" s="6">
        <f>Designs!D9778</f>
        <v>9776</v>
      </c>
    </row>
    <row r="9788" spans="15:15">
      <c r="O9788" s="6">
        <f>Designs!D9779</f>
        <v>9777</v>
      </c>
    </row>
    <row r="9789" spans="15:15">
      <c r="O9789" s="6">
        <f>Designs!D9780</f>
        <v>9778</v>
      </c>
    </row>
    <row r="9790" spans="15:15">
      <c r="O9790" s="6">
        <f>Designs!D9781</f>
        <v>9779</v>
      </c>
    </row>
    <row r="9791" spans="15:15">
      <c r="O9791" s="6">
        <f>Designs!D9782</f>
        <v>9780</v>
      </c>
    </row>
    <row r="9792" spans="15:15">
      <c r="O9792" s="6">
        <f>Designs!D9783</f>
        <v>9781</v>
      </c>
    </row>
    <row r="9793" spans="15:15">
      <c r="O9793" s="6">
        <f>Designs!D9784</f>
        <v>9782</v>
      </c>
    </row>
    <row r="9794" spans="15:15">
      <c r="O9794" s="6">
        <f>Designs!D9785</f>
        <v>9783</v>
      </c>
    </row>
    <row r="9795" spans="15:15">
      <c r="O9795" s="6">
        <f>Designs!D9786</f>
        <v>9784</v>
      </c>
    </row>
    <row r="9796" spans="15:15">
      <c r="O9796" s="6">
        <f>Designs!D9787</f>
        <v>9785</v>
      </c>
    </row>
    <row r="9797" spans="15:15">
      <c r="O9797" s="6">
        <f>Designs!D9788</f>
        <v>9786</v>
      </c>
    </row>
    <row r="9798" spans="15:15">
      <c r="O9798" s="6">
        <f>Designs!D9789</f>
        <v>9787</v>
      </c>
    </row>
    <row r="9799" spans="15:15">
      <c r="O9799" s="6">
        <f>Designs!D9790</f>
        <v>9788</v>
      </c>
    </row>
    <row r="9800" spans="15:15">
      <c r="O9800" s="6">
        <f>Designs!D9791</f>
        <v>9789</v>
      </c>
    </row>
    <row r="9801" spans="15:15">
      <c r="O9801" s="6">
        <f>Designs!D9792</f>
        <v>9790</v>
      </c>
    </row>
    <row r="9802" spans="15:15">
      <c r="O9802" s="6">
        <f>Designs!D9793</f>
        <v>9791</v>
      </c>
    </row>
    <row r="9803" spans="15:15">
      <c r="O9803" s="6">
        <f>Designs!D9794</f>
        <v>9792</v>
      </c>
    </row>
    <row r="9804" spans="15:15">
      <c r="O9804" s="6">
        <f>Designs!D9795</f>
        <v>9793</v>
      </c>
    </row>
    <row r="9805" spans="15:15">
      <c r="O9805" s="6">
        <f>Designs!D9796</f>
        <v>9794</v>
      </c>
    </row>
    <row r="9806" spans="15:15">
      <c r="O9806" s="6">
        <f>Designs!D9797</f>
        <v>9795</v>
      </c>
    </row>
    <row r="9807" spans="15:15">
      <c r="O9807" s="6">
        <f>Designs!D9798</f>
        <v>9796</v>
      </c>
    </row>
    <row r="9808" spans="15:15">
      <c r="O9808" s="6">
        <f>Designs!D9799</f>
        <v>9797</v>
      </c>
    </row>
    <row r="9809" spans="15:15">
      <c r="O9809" s="6">
        <f>Designs!D9800</f>
        <v>9798</v>
      </c>
    </row>
    <row r="9810" spans="15:15">
      <c r="O9810" s="6">
        <f>Designs!D9801</f>
        <v>9799</v>
      </c>
    </row>
    <row r="9811" spans="15:15">
      <c r="O9811" s="6">
        <f>Designs!D9802</f>
        <v>9800</v>
      </c>
    </row>
    <row r="9812" spans="15:15">
      <c r="O9812" s="6">
        <f>Designs!D9803</f>
        <v>9801</v>
      </c>
    </row>
    <row r="9813" spans="15:15">
      <c r="O9813" s="6">
        <f>Designs!D9804</f>
        <v>9802</v>
      </c>
    </row>
    <row r="9814" spans="15:15">
      <c r="O9814" s="6">
        <f>Designs!D9805</f>
        <v>9803</v>
      </c>
    </row>
    <row r="9815" spans="15:15">
      <c r="O9815" s="6">
        <f>Designs!D9806</f>
        <v>9804</v>
      </c>
    </row>
    <row r="9816" spans="15:15">
      <c r="O9816" s="6">
        <f>Designs!D9807</f>
        <v>9805</v>
      </c>
    </row>
    <row r="9817" spans="15:15">
      <c r="O9817" s="6">
        <f>Designs!D9808</f>
        <v>9806</v>
      </c>
    </row>
    <row r="9818" spans="15:15">
      <c r="O9818" s="6">
        <f>Designs!D9809</f>
        <v>9807</v>
      </c>
    </row>
    <row r="9819" spans="15:15">
      <c r="O9819" s="6">
        <f>Designs!D9810</f>
        <v>9808</v>
      </c>
    </row>
    <row r="9820" spans="15:15">
      <c r="O9820" s="6">
        <f>Designs!D9811</f>
        <v>9809</v>
      </c>
    </row>
    <row r="9821" spans="15:15">
      <c r="O9821" s="6">
        <f>Designs!D9812</f>
        <v>9810</v>
      </c>
    </row>
    <row r="9822" spans="15:15">
      <c r="O9822" s="6">
        <f>Designs!D9813</f>
        <v>9811</v>
      </c>
    </row>
    <row r="9823" spans="15:15">
      <c r="O9823" s="6">
        <f>Designs!D9814</f>
        <v>9812</v>
      </c>
    </row>
    <row r="9824" spans="15:15">
      <c r="O9824" s="6">
        <f>Designs!D9815</f>
        <v>9813</v>
      </c>
    </row>
    <row r="9825" spans="15:15">
      <c r="O9825" s="6">
        <f>Designs!D9816</f>
        <v>9814</v>
      </c>
    </row>
    <row r="9826" spans="15:15">
      <c r="O9826" s="6">
        <f>Designs!D9817</f>
        <v>9815</v>
      </c>
    </row>
    <row r="9827" spans="15:15">
      <c r="O9827" s="6">
        <f>Designs!D9818</f>
        <v>9816</v>
      </c>
    </row>
    <row r="9828" spans="15:15">
      <c r="O9828" s="6">
        <f>Designs!D9819</f>
        <v>9817</v>
      </c>
    </row>
    <row r="9829" spans="15:15">
      <c r="O9829" s="6">
        <f>Designs!D9820</f>
        <v>9818</v>
      </c>
    </row>
    <row r="9830" spans="15:15">
      <c r="O9830" s="6">
        <f>Designs!D9821</f>
        <v>9819</v>
      </c>
    </row>
    <row r="9831" spans="15:15">
      <c r="O9831" s="6">
        <f>Designs!D9822</f>
        <v>9820</v>
      </c>
    </row>
    <row r="9832" spans="15:15">
      <c r="O9832" s="6">
        <f>Designs!D9823</f>
        <v>9821</v>
      </c>
    </row>
    <row r="9833" spans="15:15">
      <c r="O9833" s="6">
        <f>Designs!D9824</f>
        <v>9822</v>
      </c>
    </row>
    <row r="9834" spans="15:15">
      <c r="O9834" s="6">
        <f>Designs!D9825</f>
        <v>9823</v>
      </c>
    </row>
    <row r="9835" spans="15:15">
      <c r="O9835" s="6">
        <f>Designs!D9826</f>
        <v>9824</v>
      </c>
    </row>
    <row r="9836" spans="15:15">
      <c r="O9836" s="6">
        <f>Designs!D9827</f>
        <v>9825</v>
      </c>
    </row>
    <row r="9837" spans="15:15">
      <c r="O9837" s="6">
        <f>Designs!D9828</f>
        <v>9826</v>
      </c>
    </row>
    <row r="9838" spans="15:15">
      <c r="O9838" s="6">
        <f>Designs!D9829</f>
        <v>9827</v>
      </c>
    </row>
    <row r="9839" spans="15:15">
      <c r="O9839" s="6">
        <f>Designs!D9830</f>
        <v>9828</v>
      </c>
    </row>
    <row r="9840" spans="15:15">
      <c r="O9840" s="6">
        <f>Designs!D9831</f>
        <v>9829</v>
      </c>
    </row>
    <row r="9841" spans="15:15">
      <c r="O9841" s="6">
        <f>Designs!D9832</f>
        <v>9830</v>
      </c>
    </row>
    <row r="9842" spans="15:15">
      <c r="O9842" s="6">
        <f>Designs!D9833</f>
        <v>9831</v>
      </c>
    </row>
    <row r="9843" spans="15:15">
      <c r="O9843" s="6">
        <f>Designs!D9834</f>
        <v>9832</v>
      </c>
    </row>
    <row r="9844" spans="15:15">
      <c r="O9844" s="6">
        <f>Designs!D9835</f>
        <v>9833</v>
      </c>
    </row>
    <row r="9845" spans="15:15">
      <c r="O9845" s="6">
        <f>Designs!D9836</f>
        <v>9834</v>
      </c>
    </row>
    <row r="9846" spans="15:15">
      <c r="O9846" s="6">
        <f>Designs!D9837</f>
        <v>9835</v>
      </c>
    </row>
    <row r="9847" spans="15:15">
      <c r="O9847" s="6">
        <f>Designs!D9838</f>
        <v>9836</v>
      </c>
    </row>
    <row r="9848" spans="15:15">
      <c r="O9848" s="6">
        <f>Designs!D9839</f>
        <v>9837</v>
      </c>
    </row>
    <row r="9849" spans="15:15">
      <c r="O9849" s="6">
        <f>Designs!D9840</f>
        <v>9838</v>
      </c>
    </row>
    <row r="9850" spans="15:15">
      <c r="O9850" s="6">
        <f>Designs!D9841</f>
        <v>9839</v>
      </c>
    </row>
    <row r="9851" spans="15:15">
      <c r="O9851" s="6">
        <f>Designs!D9842</f>
        <v>9840</v>
      </c>
    </row>
    <row r="9852" spans="15:15">
      <c r="O9852" s="6">
        <f>Designs!D9843</f>
        <v>9841</v>
      </c>
    </row>
    <row r="9853" spans="15:15">
      <c r="O9853" s="6">
        <f>Designs!D9844</f>
        <v>9842</v>
      </c>
    </row>
    <row r="9854" spans="15:15">
      <c r="O9854" s="6">
        <f>Designs!D9845</f>
        <v>9843</v>
      </c>
    </row>
    <row r="9855" spans="15:15">
      <c r="O9855" s="6">
        <f>Designs!D9846</f>
        <v>9844</v>
      </c>
    </row>
    <row r="9856" spans="15:15">
      <c r="O9856" s="6">
        <f>Designs!D9847</f>
        <v>9845</v>
      </c>
    </row>
    <row r="9857" spans="15:15">
      <c r="O9857" s="6">
        <f>Designs!D9848</f>
        <v>9846</v>
      </c>
    </row>
    <row r="9858" spans="15:15">
      <c r="O9858" s="6">
        <f>Designs!D9849</f>
        <v>9847</v>
      </c>
    </row>
    <row r="9859" spans="15:15">
      <c r="O9859" s="6">
        <f>Designs!D9850</f>
        <v>9848</v>
      </c>
    </row>
    <row r="9860" spans="15:15">
      <c r="O9860" s="6">
        <f>Designs!D9851</f>
        <v>9849</v>
      </c>
    </row>
    <row r="9861" spans="15:15">
      <c r="O9861" s="6">
        <f>Designs!D9852</f>
        <v>9850</v>
      </c>
    </row>
    <row r="9862" spans="15:15">
      <c r="O9862" s="6">
        <f>Designs!D9853</f>
        <v>9851</v>
      </c>
    </row>
    <row r="9863" spans="15:15">
      <c r="O9863" s="6">
        <f>Designs!D9854</f>
        <v>9852</v>
      </c>
    </row>
    <row r="9864" spans="15:15">
      <c r="O9864" s="6">
        <f>Designs!D9855</f>
        <v>9853</v>
      </c>
    </row>
    <row r="9865" spans="15:15">
      <c r="O9865" s="6">
        <f>Designs!D9856</f>
        <v>9854</v>
      </c>
    </row>
    <row r="9866" spans="15:15">
      <c r="O9866" s="6">
        <f>Designs!D9857</f>
        <v>9855</v>
      </c>
    </row>
    <row r="9867" spans="15:15">
      <c r="O9867" s="6">
        <f>Designs!D9858</f>
        <v>9856</v>
      </c>
    </row>
    <row r="9868" spans="15:15">
      <c r="O9868" s="6">
        <f>Designs!D9859</f>
        <v>9857</v>
      </c>
    </row>
    <row r="9869" spans="15:15">
      <c r="O9869" s="6">
        <f>Designs!D9860</f>
        <v>9858</v>
      </c>
    </row>
    <row r="9870" spans="15:15">
      <c r="O9870" s="6">
        <f>Designs!D9861</f>
        <v>9859</v>
      </c>
    </row>
    <row r="9871" spans="15:15">
      <c r="O9871" s="6">
        <f>Designs!D9862</f>
        <v>9860</v>
      </c>
    </row>
    <row r="9872" spans="15:15">
      <c r="O9872" s="6">
        <f>Designs!D9863</f>
        <v>9861</v>
      </c>
    </row>
    <row r="9873" spans="15:15">
      <c r="O9873" s="6">
        <f>Designs!D9864</f>
        <v>9862</v>
      </c>
    </row>
    <row r="9874" spans="15:15">
      <c r="O9874" s="6">
        <f>Designs!D9865</f>
        <v>9863</v>
      </c>
    </row>
    <row r="9875" spans="15:15">
      <c r="O9875" s="6">
        <f>Designs!D9866</f>
        <v>9864</v>
      </c>
    </row>
    <row r="9876" spans="15:15">
      <c r="O9876" s="6">
        <f>Designs!D9867</f>
        <v>9865</v>
      </c>
    </row>
    <row r="9877" spans="15:15">
      <c r="O9877" s="6">
        <f>Designs!D9868</f>
        <v>9866</v>
      </c>
    </row>
    <row r="9878" spans="15:15">
      <c r="O9878" s="6">
        <f>Designs!D9869</f>
        <v>9867</v>
      </c>
    </row>
    <row r="9879" spans="15:15">
      <c r="O9879" s="6">
        <f>Designs!D9870</f>
        <v>9868</v>
      </c>
    </row>
    <row r="9880" spans="15:15">
      <c r="O9880" s="6">
        <f>Designs!D9871</f>
        <v>9869</v>
      </c>
    </row>
    <row r="9881" spans="15:15">
      <c r="O9881" s="6">
        <f>Designs!D9872</f>
        <v>9870</v>
      </c>
    </row>
    <row r="9882" spans="15:15">
      <c r="O9882" s="6">
        <f>Designs!D9873</f>
        <v>9871</v>
      </c>
    </row>
    <row r="9883" spans="15:15">
      <c r="O9883" s="6">
        <f>Designs!D9874</f>
        <v>9872</v>
      </c>
    </row>
    <row r="9884" spans="15:15">
      <c r="O9884" s="6">
        <f>Designs!D9875</f>
        <v>9873</v>
      </c>
    </row>
    <row r="9885" spans="15:15">
      <c r="O9885" s="6">
        <f>Designs!D9876</f>
        <v>9874</v>
      </c>
    </row>
    <row r="9886" spans="15:15">
      <c r="O9886" s="6">
        <f>Designs!D9877</f>
        <v>9875</v>
      </c>
    </row>
    <row r="9887" spans="15:15">
      <c r="O9887" s="6">
        <f>Designs!D9878</f>
        <v>9876</v>
      </c>
    </row>
    <row r="9888" spans="15:15">
      <c r="O9888" s="6">
        <f>Designs!D9879</f>
        <v>9877</v>
      </c>
    </row>
    <row r="9889" spans="15:15">
      <c r="O9889" s="6">
        <f>Designs!D9880</f>
        <v>9878</v>
      </c>
    </row>
    <row r="9890" spans="15:15">
      <c r="O9890" s="6">
        <f>Designs!D9881</f>
        <v>9879</v>
      </c>
    </row>
    <row r="9891" spans="15:15">
      <c r="O9891" s="6">
        <f>Designs!D9882</f>
        <v>9880</v>
      </c>
    </row>
    <row r="9892" spans="15:15">
      <c r="O9892" s="6">
        <f>Designs!D9883</f>
        <v>9881</v>
      </c>
    </row>
    <row r="9893" spans="15:15">
      <c r="O9893" s="6">
        <f>Designs!D9884</f>
        <v>9882</v>
      </c>
    </row>
    <row r="9894" spans="15:15">
      <c r="O9894" s="6">
        <f>Designs!D9885</f>
        <v>9883</v>
      </c>
    </row>
    <row r="9895" spans="15:15">
      <c r="O9895" s="6">
        <f>Designs!D9886</f>
        <v>9884</v>
      </c>
    </row>
    <row r="9896" spans="15:15">
      <c r="O9896" s="6">
        <f>Designs!D9887</f>
        <v>9885</v>
      </c>
    </row>
    <row r="9897" spans="15:15">
      <c r="O9897" s="6">
        <f>Designs!D9888</f>
        <v>9886</v>
      </c>
    </row>
    <row r="9898" spans="15:15">
      <c r="O9898" s="6">
        <f>Designs!D9889</f>
        <v>9887</v>
      </c>
    </row>
    <row r="9899" spans="15:15">
      <c r="O9899" s="6">
        <f>Designs!D9890</f>
        <v>9888</v>
      </c>
    </row>
    <row r="9900" spans="15:15">
      <c r="O9900" s="6">
        <f>Designs!D9891</f>
        <v>9889</v>
      </c>
    </row>
    <row r="9901" spans="15:15">
      <c r="O9901" s="6">
        <f>Designs!D9892</f>
        <v>9890</v>
      </c>
    </row>
    <row r="9902" spans="15:15">
      <c r="O9902" s="6">
        <f>Designs!D9893</f>
        <v>9891</v>
      </c>
    </row>
    <row r="9903" spans="15:15">
      <c r="O9903" s="6">
        <f>Designs!D9894</f>
        <v>9892</v>
      </c>
    </row>
    <row r="9904" spans="15:15">
      <c r="O9904" s="6">
        <f>Designs!D9895</f>
        <v>9893</v>
      </c>
    </row>
    <row r="9905" spans="15:15">
      <c r="O9905" s="6">
        <f>Designs!D9896</f>
        <v>9894</v>
      </c>
    </row>
    <row r="9906" spans="15:15">
      <c r="O9906" s="6">
        <f>Designs!D9897</f>
        <v>9895</v>
      </c>
    </row>
    <row r="9907" spans="15:15">
      <c r="O9907" s="6">
        <f>Designs!D9898</f>
        <v>9896</v>
      </c>
    </row>
    <row r="9908" spans="15:15">
      <c r="O9908" s="6">
        <f>Designs!D9899</f>
        <v>9897</v>
      </c>
    </row>
    <row r="9909" spans="15:15">
      <c r="O9909" s="6">
        <f>Designs!D9900</f>
        <v>9898</v>
      </c>
    </row>
    <row r="9910" spans="15:15">
      <c r="O9910" s="6">
        <f>Designs!D9901</f>
        <v>9899</v>
      </c>
    </row>
    <row r="9911" spans="15:15">
      <c r="O9911" s="6">
        <f>Designs!D9902</f>
        <v>9900</v>
      </c>
    </row>
    <row r="9912" spans="15:15">
      <c r="O9912" s="6">
        <f>Designs!D9903</f>
        <v>9901</v>
      </c>
    </row>
    <row r="9913" spans="15:15">
      <c r="O9913" s="6">
        <f>Designs!D9904</f>
        <v>9902</v>
      </c>
    </row>
    <row r="9914" spans="15:15">
      <c r="O9914" s="6">
        <f>Designs!D9905</f>
        <v>9903</v>
      </c>
    </row>
    <row r="9915" spans="15:15">
      <c r="O9915" s="6">
        <f>Designs!D9906</f>
        <v>9904</v>
      </c>
    </row>
    <row r="9916" spans="15:15">
      <c r="O9916" s="6">
        <f>Designs!D9907</f>
        <v>9905</v>
      </c>
    </row>
    <row r="9917" spans="15:15">
      <c r="O9917" s="6">
        <f>Designs!D9908</f>
        <v>9906</v>
      </c>
    </row>
    <row r="9918" spans="15:15">
      <c r="O9918" s="6">
        <f>Designs!D9909</f>
        <v>9907</v>
      </c>
    </row>
    <row r="9919" spans="15:15">
      <c r="O9919" s="6">
        <f>Designs!D9910</f>
        <v>9908</v>
      </c>
    </row>
    <row r="9920" spans="15:15">
      <c r="O9920" s="6">
        <f>Designs!D9911</f>
        <v>9909</v>
      </c>
    </row>
    <row r="9921" spans="15:15">
      <c r="O9921" s="6">
        <f>Designs!D9912</f>
        <v>9910</v>
      </c>
    </row>
    <row r="9922" spans="15:15">
      <c r="O9922" s="6">
        <f>Designs!D9913</f>
        <v>9911</v>
      </c>
    </row>
    <row r="9923" spans="15:15">
      <c r="O9923" s="6">
        <f>Designs!D9914</f>
        <v>9912</v>
      </c>
    </row>
    <row r="9924" spans="15:15">
      <c r="O9924" s="6">
        <f>Designs!D9915</f>
        <v>9913</v>
      </c>
    </row>
    <row r="9925" spans="15:15">
      <c r="O9925" s="6">
        <f>Designs!D9916</f>
        <v>9914</v>
      </c>
    </row>
    <row r="9926" spans="15:15">
      <c r="O9926" s="6">
        <f>Designs!D9917</f>
        <v>9915</v>
      </c>
    </row>
    <row r="9927" spans="15:15">
      <c r="O9927" s="6">
        <f>Designs!D9918</f>
        <v>9916</v>
      </c>
    </row>
    <row r="9928" spans="15:15">
      <c r="O9928" s="6">
        <f>Designs!D9919</f>
        <v>9917</v>
      </c>
    </row>
    <row r="9929" spans="15:15">
      <c r="O9929" s="6">
        <f>Designs!D9920</f>
        <v>9918</v>
      </c>
    </row>
    <row r="9930" spans="15:15">
      <c r="O9930" s="6">
        <f>Designs!D9921</f>
        <v>9919</v>
      </c>
    </row>
    <row r="9931" spans="15:15">
      <c r="O9931" s="6">
        <f>Designs!D9922</f>
        <v>9920</v>
      </c>
    </row>
    <row r="9932" spans="15:15">
      <c r="O9932" s="6">
        <f>Designs!D9923</f>
        <v>9921</v>
      </c>
    </row>
    <row r="9933" spans="15:15">
      <c r="O9933" s="6">
        <f>Designs!D9924</f>
        <v>9922</v>
      </c>
    </row>
    <row r="9934" spans="15:15">
      <c r="O9934" s="6">
        <f>Designs!D9925</f>
        <v>9923</v>
      </c>
    </row>
    <row r="9935" spans="15:15">
      <c r="O9935" s="6">
        <f>Designs!D9926</f>
        <v>9924</v>
      </c>
    </row>
    <row r="9936" spans="15:15">
      <c r="O9936" s="6">
        <f>Designs!D9927</f>
        <v>9925</v>
      </c>
    </row>
    <row r="9937" spans="15:15">
      <c r="O9937" s="6">
        <f>Designs!D9928</f>
        <v>9926</v>
      </c>
    </row>
    <row r="9938" spans="15:15">
      <c r="O9938" s="6">
        <f>Designs!D9929</f>
        <v>9927</v>
      </c>
    </row>
    <row r="9939" spans="15:15">
      <c r="O9939" s="6">
        <f>Designs!D9930</f>
        <v>9928</v>
      </c>
    </row>
    <row r="9940" spans="15:15">
      <c r="O9940" s="6">
        <f>Designs!D9931</f>
        <v>9929</v>
      </c>
    </row>
    <row r="9941" spans="15:15">
      <c r="O9941" s="6">
        <f>Designs!D9932</f>
        <v>9930</v>
      </c>
    </row>
    <row r="9942" spans="15:15">
      <c r="O9942" s="6">
        <f>Designs!D9933</f>
        <v>9931</v>
      </c>
    </row>
    <row r="9943" spans="15:15">
      <c r="O9943" s="6">
        <f>Designs!D9934</f>
        <v>9932</v>
      </c>
    </row>
    <row r="9944" spans="15:15">
      <c r="O9944" s="6">
        <f>Designs!D9935</f>
        <v>9933</v>
      </c>
    </row>
    <row r="9945" spans="15:15">
      <c r="O9945" s="6">
        <f>Designs!D9936</f>
        <v>9934</v>
      </c>
    </row>
    <row r="9946" spans="15:15">
      <c r="O9946" s="6">
        <f>Designs!D9937</f>
        <v>9935</v>
      </c>
    </row>
    <row r="9947" spans="15:15">
      <c r="O9947" s="6">
        <f>Designs!D9938</f>
        <v>9936</v>
      </c>
    </row>
    <row r="9948" spans="15:15">
      <c r="O9948" s="6">
        <f>Designs!D9939</f>
        <v>9937</v>
      </c>
    </row>
    <row r="9949" spans="15:15">
      <c r="O9949" s="6">
        <f>Designs!D9940</f>
        <v>9938</v>
      </c>
    </row>
    <row r="9950" spans="15:15">
      <c r="O9950" s="6">
        <f>Designs!D9941</f>
        <v>9939</v>
      </c>
    </row>
    <row r="9951" spans="15:15">
      <c r="O9951" s="6">
        <f>Designs!D9942</f>
        <v>9940</v>
      </c>
    </row>
    <row r="9952" spans="15:15">
      <c r="O9952" s="6">
        <f>Designs!D9943</f>
        <v>9941</v>
      </c>
    </row>
    <row r="9953" spans="15:15">
      <c r="O9953" s="6">
        <f>Designs!D9944</f>
        <v>9942</v>
      </c>
    </row>
    <row r="9954" spans="15:15">
      <c r="O9954" s="6">
        <f>Designs!D9945</f>
        <v>9943</v>
      </c>
    </row>
    <row r="9955" spans="15:15">
      <c r="O9955" s="6">
        <f>Designs!D9946</f>
        <v>9944</v>
      </c>
    </row>
    <row r="9956" spans="15:15">
      <c r="O9956" s="6">
        <f>Designs!D9947</f>
        <v>9945</v>
      </c>
    </row>
    <row r="9957" spans="15:15">
      <c r="O9957" s="6">
        <f>Designs!D9948</f>
        <v>9946</v>
      </c>
    </row>
    <row r="9958" spans="15:15">
      <c r="O9958" s="6">
        <f>Designs!D9949</f>
        <v>9947</v>
      </c>
    </row>
    <row r="9959" spans="15:15">
      <c r="O9959" s="6">
        <f>Designs!D9950</f>
        <v>9948</v>
      </c>
    </row>
    <row r="9960" spans="15:15">
      <c r="O9960" s="6">
        <f>Designs!D9951</f>
        <v>9949</v>
      </c>
    </row>
    <row r="9961" spans="15:15">
      <c r="O9961" s="6">
        <f>Designs!D9952</f>
        <v>9950</v>
      </c>
    </row>
    <row r="9962" spans="15:15">
      <c r="O9962" s="6">
        <f>Designs!D9953</f>
        <v>9951</v>
      </c>
    </row>
    <row r="9963" spans="15:15">
      <c r="O9963" s="6">
        <f>Designs!D9954</f>
        <v>9952</v>
      </c>
    </row>
    <row r="9964" spans="15:15">
      <c r="O9964" s="6">
        <f>Designs!D9955</f>
        <v>9953</v>
      </c>
    </row>
    <row r="9965" spans="15:15">
      <c r="O9965" s="6">
        <f>Designs!D9956</f>
        <v>9954</v>
      </c>
    </row>
    <row r="9966" spans="15:15">
      <c r="O9966" s="6">
        <f>Designs!D9957</f>
        <v>9955</v>
      </c>
    </row>
    <row r="9967" spans="15:15">
      <c r="O9967" s="6">
        <f>Designs!D9958</f>
        <v>9956</v>
      </c>
    </row>
    <row r="9968" spans="15:15">
      <c r="O9968" s="6">
        <f>Designs!D9959</f>
        <v>9957</v>
      </c>
    </row>
    <row r="9969" spans="15:15">
      <c r="O9969" s="6">
        <f>Designs!D9960</f>
        <v>9958</v>
      </c>
    </row>
    <row r="9970" spans="15:15">
      <c r="O9970" s="6">
        <f>Designs!D9961</f>
        <v>9959</v>
      </c>
    </row>
    <row r="9971" spans="15:15">
      <c r="O9971" s="6">
        <f>Designs!D9962</f>
        <v>9960</v>
      </c>
    </row>
    <row r="9972" spans="15:15">
      <c r="O9972" s="6">
        <f>Designs!D9963</f>
        <v>9961</v>
      </c>
    </row>
    <row r="9973" spans="15:15">
      <c r="O9973" s="6">
        <f>Designs!D9964</f>
        <v>9962</v>
      </c>
    </row>
    <row r="9974" spans="15:15">
      <c r="O9974" s="6">
        <f>Designs!D9965</f>
        <v>9963</v>
      </c>
    </row>
    <row r="9975" spans="15:15">
      <c r="O9975" s="6">
        <f>Designs!D9966</f>
        <v>9964</v>
      </c>
    </row>
    <row r="9976" spans="15:15">
      <c r="O9976" s="6">
        <f>Designs!D9967</f>
        <v>9965</v>
      </c>
    </row>
    <row r="9977" spans="15:15">
      <c r="O9977" s="6">
        <f>Designs!D9968</f>
        <v>9966</v>
      </c>
    </row>
    <row r="9978" spans="15:15">
      <c r="O9978" s="6">
        <f>Designs!D9969</f>
        <v>9967</v>
      </c>
    </row>
    <row r="9979" spans="15:15">
      <c r="O9979" s="6">
        <f>Designs!D9970</f>
        <v>9968</v>
      </c>
    </row>
    <row r="9980" spans="15:15">
      <c r="O9980" s="6">
        <f>Designs!D9971</f>
        <v>9969</v>
      </c>
    </row>
    <row r="9981" spans="15:15">
      <c r="O9981" s="6">
        <f>Designs!D9972</f>
        <v>9970</v>
      </c>
    </row>
    <row r="9982" spans="15:15">
      <c r="O9982" s="6">
        <f>Designs!D9973</f>
        <v>9971</v>
      </c>
    </row>
    <row r="9983" spans="15:15">
      <c r="O9983" s="6">
        <f>Designs!D9974</f>
        <v>9972</v>
      </c>
    </row>
    <row r="9984" spans="15:15">
      <c r="O9984" s="6">
        <f>Designs!D9975</f>
        <v>9973</v>
      </c>
    </row>
    <row r="9985" spans="15:15">
      <c r="O9985" s="6">
        <f>Designs!D9976</f>
        <v>9974</v>
      </c>
    </row>
    <row r="9986" spans="15:15">
      <c r="O9986" s="6">
        <f>Designs!D9977</f>
        <v>9975</v>
      </c>
    </row>
    <row r="9987" spans="15:15">
      <c r="O9987" s="6">
        <f>Designs!D9978</f>
        <v>9976</v>
      </c>
    </row>
    <row r="9988" spans="15:15">
      <c r="O9988" s="6">
        <f>Designs!D9979</f>
        <v>9977</v>
      </c>
    </row>
    <row r="9989" spans="15:15">
      <c r="O9989" s="6">
        <f>Designs!D9980</f>
        <v>9978</v>
      </c>
    </row>
    <row r="9990" spans="15:15">
      <c r="O9990" s="6">
        <f>Designs!D9981</f>
        <v>9979</v>
      </c>
    </row>
    <row r="9991" spans="15:15">
      <c r="O9991" s="6">
        <f>Designs!D9982</f>
        <v>9980</v>
      </c>
    </row>
    <row r="9992" spans="15:15">
      <c r="O9992" s="6">
        <f>Designs!D9983</f>
        <v>9981</v>
      </c>
    </row>
    <row r="9993" spans="15:15">
      <c r="O9993" s="6">
        <f>Designs!D9984</f>
        <v>9982</v>
      </c>
    </row>
    <row r="9994" spans="15:15">
      <c r="O9994" s="6">
        <f>Designs!D9985</f>
        <v>9983</v>
      </c>
    </row>
    <row r="9995" spans="15:15">
      <c r="O9995" s="6">
        <f>Designs!D9986</f>
        <v>9984</v>
      </c>
    </row>
    <row r="9996" spans="15:15">
      <c r="O9996" s="6">
        <f>Designs!D9987</f>
        <v>9985</v>
      </c>
    </row>
    <row r="9997" spans="15:15">
      <c r="O9997" s="6">
        <f>Designs!D9988</f>
        <v>9986</v>
      </c>
    </row>
    <row r="9998" spans="15:15">
      <c r="O9998" s="6">
        <f>Designs!D9989</f>
        <v>9987</v>
      </c>
    </row>
    <row r="9999" spans="15:15">
      <c r="O9999" s="6">
        <f>Designs!D9990</f>
        <v>9988</v>
      </c>
    </row>
    <row r="10000" spans="15:15">
      <c r="O10000" s="6">
        <f>Designs!D9991</f>
        <v>9989</v>
      </c>
    </row>
    <row r="10001" spans="15:15">
      <c r="O10001" s="6">
        <f>Designs!D9992</f>
        <v>9990</v>
      </c>
    </row>
    <row r="10002" spans="15:15">
      <c r="O10002" s="6">
        <f>Designs!D9993</f>
        <v>9991</v>
      </c>
    </row>
    <row r="10003" spans="15:15">
      <c r="O10003" s="6">
        <f>Designs!D9994</f>
        <v>9992</v>
      </c>
    </row>
    <row r="10004" spans="15:15">
      <c r="O10004" s="6">
        <f>Designs!D9995</f>
        <v>9993</v>
      </c>
    </row>
    <row r="10005" spans="15:15">
      <c r="O10005" s="6">
        <f>Designs!D9996</f>
        <v>9994</v>
      </c>
    </row>
    <row r="10006" spans="15:15">
      <c r="O10006" s="6">
        <f>Designs!D9997</f>
        <v>9995</v>
      </c>
    </row>
    <row r="10007" spans="15:15">
      <c r="O10007" s="6">
        <f>Designs!D9998</f>
        <v>9996</v>
      </c>
    </row>
    <row r="10008" spans="15:15">
      <c r="O10008" s="6">
        <f>Designs!D9999</f>
        <v>9997</v>
      </c>
    </row>
    <row r="10009" spans="15:15">
      <c r="O10009" s="6">
        <f>Designs!D10000</f>
        <v>9998</v>
      </c>
    </row>
    <row r="10010" spans="15:15">
      <c r="O10010" s="6">
        <f>Designs!D10001</f>
        <v>9999</v>
      </c>
    </row>
    <row r="10011" spans="15:15">
      <c r="O10011" s="6">
        <f>Designs!D10002</f>
        <v>10000</v>
      </c>
    </row>
    <row r="10012" spans="15:15">
      <c r="O10012" s="6">
        <f>Designs!D10003</f>
        <v>10001</v>
      </c>
    </row>
    <row r="10013" spans="15:15">
      <c r="O10013" s="6">
        <f>Designs!D10004</f>
        <v>10002</v>
      </c>
    </row>
    <row r="10014" spans="15:15">
      <c r="O10014" s="6">
        <f>Designs!D10005</f>
        <v>10003</v>
      </c>
    </row>
    <row r="10015" spans="15:15">
      <c r="O10015" s="6">
        <f>Designs!D10006</f>
        <v>10004</v>
      </c>
    </row>
    <row r="10016" spans="15:15">
      <c r="O10016" s="6">
        <f>Designs!D10007</f>
        <v>10005</v>
      </c>
    </row>
    <row r="10017" spans="15:15">
      <c r="O10017" s="6">
        <f>Designs!D10008</f>
        <v>10006</v>
      </c>
    </row>
    <row r="10018" spans="15:15">
      <c r="O10018" s="6">
        <f>Designs!D10009</f>
        <v>10007</v>
      </c>
    </row>
    <row r="10019" spans="15:15">
      <c r="O10019" s="6">
        <f>Designs!D10010</f>
        <v>10008</v>
      </c>
    </row>
    <row r="10020" spans="15:15">
      <c r="O10020" s="6">
        <f>Designs!D10011</f>
        <v>10009</v>
      </c>
    </row>
    <row r="10021" spans="15:15">
      <c r="O10021" s="6">
        <f>Designs!D10012</f>
        <v>10010</v>
      </c>
    </row>
    <row r="10022" spans="15:15">
      <c r="O10022" s="6">
        <f>Designs!D10013</f>
        <v>10011</v>
      </c>
    </row>
    <row r="10023" spans="15:15">
      <c r="O10023" s="6">
        <f>Designs!D10014</f>
        <v>10012</v>
      </c>
    </row>
    <row r="10024" spans="15:15">
      <c r="O10024" s="6">
        <f>Designs!D10015</f>
        <v>10013</v>
      </c>
    </row>
    <row r="10025" spans="15:15">
      <c r="O10025" s="6">
        <f>Designs!D10016</f>
        <v>10014</v>
      </c>
    </row>
    <row r="10026" spans="15:15">
      <c r="O10026" s="6">
        <f>Designs!D10017</f>
        <v>10015</v>
      </c>
    </row>
    <row r="10027" spans="15:15">
      <c r="O10027" s="6">
        <f>Designs!D10018</f>
        <v>10016</v>
      </c>
    </row>
    <row r="10028" spans="15:15">
      <c r="O10028" s="6">
        <f>Designs!D10019</f>
        <v>10017</v>
      </c>
    </row>
    <row r="10029" spans="15:15">
      <c r="O10029" s="6">
        <f>Designs!D10020</f>
        <v>10018</v>
      </c>
    </row>
    <row r="10030" spans="15:15">
      <c r="O10030" s="6">
        <f>Designs!D10021</f>
        <v>10019</v>
      </c>
    </row>
    <row r="10031" spans="15:15">
      <c r="O10031" s="6">
        <f>Designs!D10022</f>
        <v>10020</v>
      </c>
    </row>
    <row r="10032" spans="15:15">
      <c r="O10032" s="6">
        <f>Designs!D10023</f>
        <v>10021</v>
      </c>
    </row>
    <row r="10033" spans="15:15">
      <c r="O10033" s="6">
        <f>Designs!D10024</f>
        <v>10022</v>
      </c>
    </row>
    <row r="10034" spans="15:15">
      <c r="O10034" s="6">
        <f>Designs!D10025</f>
        <v>10023</v>
      </c>
    </row>
    <row r="10035" spans="15:15">
      <c r="O10035" s="6">
        <f>Designs!D10026</f>
        <v>10024</v>
      </c>
    </row>
    <row r="10036" spans="15:15">
      <c r="O10036" s="6">
        <f>Designs!D10027</f>
        <v>10025</v>
      </c>
    </row>
    <row r="10037" spans="15:15">
      <c r="O10037" s="6">
        <f>Designs!D10028</f>
        <v>10026</v>
      </c>
    </row>
    <row r="10038" spans="15:15">
      <c r="O10038" s="6">
        <f>Designs!D10029</f>
        <v>10027</v>
      </c>
    </row>
    <row r="10039" spans="15:15">
      <c r="O10039" s="6">
        <f>Designs!D10030</f>
        <v>10028</v>
      </c>
    </row>
    <row r="10040" spans="15:15">
      <c r="O10040" s="6">
        <f>Designs!D10031</f>
        <v>10029</v>
      </c>
    </row>
    <row r="10041" spans="15:15">
      <c r="O10041" s="6">
        <f>Designs!D10032</f>
        <v>10030</v>
      </c>
    </row>
    <row r="10042" spans="15:15">
      <c r="O10042" s="6">
        <f>Designs!D10033</f>
        <v>10031</v>
      </c>
    </row>
    <row r="10043" spans="15:15">
      <c r="O10043" s="6">
        <f>Designs!D10034</f>
        <v>10032</v>
      </c>
    </row>
    <row r="10044" spans="15:15">
      <c r="O10044" s="6">
        <f>Designs!D10035</f>
        <v>10033</v>
      </c>
    </row>
    <row r="10045" spans="15:15">
      <c r="O10045" s="6">
        <f>Designs!D10036</f>
        <v>10034</v>
      </c>
    </row>
    <row r="10046" spans="15:15">
      <c r="O10046" s="6">
        <f>Designs!D10037</f>
        <v>10035</v>
      </c>
    </row>
    <row r="10047" spans="15:15">
      <c r="O10047" s="6">
        <f>Designs!D10038</f>
        <v>10036</v>
      </c>
    </row>
    <row r="10048" spans="15:15">
      <c r="O10048" s="6">
        <f>Designs!D10039</f>
        <v>10037</v>
      </c>
    </row>
    <row r="10049" spans="15:15">
      <c r="O10049" s="6">
        <f>Designs!D10040</f>
        <v>10038</v>
      </c>
    </row>
    <row r="10050" spans="15:15">
      <c r="O10050" s="6">
        <f>Designs!D10041</f>
        <v>10039</v>
      </c>
    </row>
    <row r="10051" spans="15:15">
      <c r="O10051" s="6">
        <f>Designs!D10042</f>
        <v>10040</v>
      </c>
    </row>
    <row r="10052" spans="15:15">
      <c r="O10052" s="6">
        <f>Designs!D10043</f>
        <v>10041</v>
      </c>
    </row>
    <row r="10053" spans="15:15">
      <c r="O10053" s="6">
        <f>Designs!D10044</f>
        <v>10042</v>
      </c>
    </row>
    <row r="10054" spans="15:15">
      <c r="O10054" s="6">
        <f>Designs!D10045</f>
        <v>10043</v>
      </c>
    </row>
    <row r="10055" spans="15:15">
      <c r="O10055" s="6">
        <f>Designs!D10046</f>
        <v>10044</v>
      </c>
    </row>
    <row r="10056" spans="15:15">
      <c r="O10056" s="6">
        <f>Designs!D10047</f>
        <v>10045</v>
      </c>
    </row>
    <row r="10057" spans="15:15">
      <c r="O10057" s="6">
        <f>Designs!D10048</f>
        <v>10046</v>
      </c>
    </row>
    <row r="10058" spans="15:15">
      <c r="O10058" s="6">
        <f>Designs!D10049</f>
        <v>10047</v>
      </c>
    </row>
    <row r="10059" spans="15:15">
      <c r="O10059" s="6">
        <f>Designs!D10050</f>
        <v>10048</v>
      </c>
    </row>
    <row r="10060" spans="15:15">
      <c r="O10060" s="6">
        <f>Designs!D10051</f>
        <v>10049</v>
      </c>
    </row>
    <row r="10061" spans="15:15">
      <c r="O10061" s="6">
        <f>Designs!D10052</f>
        <v>10050</v>
      </c>
    </row>
    <row r="10062" spans="15:15">
      <c r="O10062" s="6">
        <f>Designs!D10053</f>
        <v>10051</v>
      </c>
    </row>
    <row r="10063" spans="15:15">
      <c r="O10063" s="6">
        <f>Designs!D10054</f>
        <v>10052</v>
      </c>
    </row>
    <row r="10064" spans="15:15">
      <c r="O10064" s="6">
        <f>Designs!D10055</f>
        <v>10053</v>
      </c>
    </row>
    <row r="10065" spans="15:15">
      <c r="O10065" s="6">
        <f>Designs!D10056</f>
        <v>10054</v>
      </c>
    </row>
    <row r="10066" spans="15:15">
      <c r="O10066" s="6">
        <f>Designs!D10057</f>
        <v>10055</v>
      </c>
    </row>
    <row r="10067" spans="15:15">
      <c r="O10067" s="6">
        <f>Designs!D10058</f>
        <v>10056</v>
      </c>
    </row>
    <row r="10068" spans="15:15">
      <c r="O10068" s="6">
        <f>Designs!D10059</f>
        <v>10057</v>
      </c>
    </row>
    <row r="10069" spans="15:15">
      <c r="O10069" s="6">
        <f>Designs!D10060</f>
        <v>10058</v>
      </c>
    </row>
    <row r="10070" spans="15:15">
      <c r="O10070" s="6">
        <f>Designs!D10061</f>
        <v>10059</v>
      </c>
    </row>
    <row r="10071" spans="15:15">
      <c r="O10071" s="6">
        <f>Designs!D10062</f>
        <v>10060</v>
      </c>
    </row>
    <row r="10072" spans="15:15">
      <c r="O10072" s="6">
        <f>Designs!D10063</f>
        <v>10061</v>
      </c>
    </row>
    <row r="10073" spans="15:15">
      <c r="O10073" s="6">
        <f>Designs!D10064</f>
        <v>10062</v>
      </c>
    </row>
    <row r="10074" spans="15:15">
      <c r="O10074" s="6">
        <f>Designs!D10065</f>
        <v>10063</v>
      </c>
    </row>
    <row r="10075" spans="15:15">
      <c r="O10075" s="6">
        <f>Designs!D10066</f>
        <v>10064</v>
      </c>
    </row>
    <row r="10076" spans="15:15">
      <c r="O10076" s="6">
        <f>Designs!D10067</f>
        <v>10065</v>
      </c>
    </row>
    <row r="10077" spans="15:15">
      <c r="O10077" s="6">
        <f>Designs!D10068</f>
        <v>10066</v>
      </c>
    </row>
    <row r="10078" spans="15:15">
      <c r="O10078" s="6">
        <f>Designs!D10069</f>
        <v>10067</v>
      </c>
    </row>
    <row r="10079" spans="15:15">
      <c r="O10079" s="6">
        <f>Designs!D10070</f>
        <v>10068</v>
      </c>
    </row>
    <row r="10080" spans="15:15">
      <c r="O10080" s="6">
        <f>Designs!D10071</f>
        <v>10069</v>
      </c>
    </row>
    <row r="10081" spans="15:15">
      <c r="O10081" s="6">
        <f>Designs!D10072</f>
        <v>10070</v>
      </c>
    </row>
    <row r="10082" spans="15:15">
      <c r="O10082" s="6">
        <f>Designs!D10073</f>
        <v>10071</v>
      </c>
    </row>
    <row r="10083" spans="15:15">
      <c r="O10083" s="6">
        <f>Designs!D10074</f>
        <v>10072</v>
      </c>
    </row>
    <row r="10084" spans="15:15">
      <c r="O10084" s="6">
        <f>Designs!D10075</f>
        <v>10073</v>
      </c>
    </row>
    <row r="10085" spans="15:15">
      <c r="O10085" s="6">
        <f>Designs!D10076</f>
        <v>10074</v>
      </c>
    </row>
    <row r="10086" spans="15:15">
      <c r="O10086" s="6">
        <f>Designs!D10077</f>
        <v>10075</v>
      </c>
    </row>
    <row r="10087" spans="15:15">
      <c r="O10087" s="6">
        <f>Designs!D10078</f>
        <v>10076</v>
      </c>
    </row>
    <row r="10088" spans="15:15">
      <c r="O10088" s="6">
        <f>Designs!D10079</f>
        <v>10077</v>
      </c>
    </row>
    <row r="10089" spans="15:15">
      <c r="O10089" s="6">
        <f>Designs!D10080</f>
        <v>10078</v>
      </c>
    </row>
    <row r="10090" spans="15:15">
      <c r="O10090" s="6">
        <f>Designs!D10081</f>
        <v>10079</v>
      </c>
    </row>
    <row r="10091" spans="15:15">
      <c r="O10091" s="6">
        <f>Designs!D10082</f>
        <v>10080</v>
      </c>
    </row>
    <row r="10092" spans="15:15">
      <c r="O10092" s="6">
        <f>Designs!D10083</f>
        <v>10081</v>
      </c>
    </row>
    <row r="10093" spans="15:15">
      <c r="O10093" s="6">
        <f>Designs!D10084</f>
        <v>10082</v>
      </c>
    </row>
    <row r="10094" spans="15:15">
      <c r="O10094" s="6">
        <f>Designs!D10085</f>
        <v>10083</v>
      </c>
    </row>
    <row r="10095" spans="15:15">
      <c r="O10095" s="6">
        <f>Designs!D10086</f>
        <v>10084</v>
      </c>
    </row>
    <row r="10096" spans="15:15">
      <c r="O10096" s="6">
        <f>Designs!D10087</f>
        <v>10085</v>
      </c>
    </row>
    <row r="10097" spans="15:15">
      <c r="O10097" s="6">
        <f>Designs!D10088</f>
        <v>10086</v>
      </c>
    </row>
    <row r="10098" spans="15:15">
      <c r="O10098" s="6">
        <f>Designs!D10089</f>
        <v>10087</v>
      </c>
    </row>
    <row r="10099" spans="15:15">
      <c r="O10099" s="6">
        <f>Designs!D10090</f>
        <v>10088</v>
      </c>
    </row>
    <row r="10100" spans="15:15">
      <c r="O10100" s="6">
        <f>Designs!D10091</f>
        <v>10089</v>
      </c>
    </row>
    <row r="10101" spans="15:15">
      <c r="O10101" s="6">
        <f>Designs!D10092</f>
        <v>10090</v>
      </c>
    </row>
    <row r="10102" spans="15:15">
      <c r="O10102" s="6">
        <f>Designs!D10093</f>
        <v>10091</v>
      </c>
    </row>
    <row r="10103" spans="15:15">
      <c r="O10103" s="6">
        <f>Designs!D10094</f>
        <v>10092</v>
      </c>
    </row>
    <row r="10104" spans="15:15">
      <c r="O10104" s="6">
        <f>Designs!D10095</f>
        <v>10093</v>
      </c>
    </row>
    <row r="10105" spans="15:15">
      <c r="O10105" s="6">
        <f>Designs!D10096</f>
        <v>10094</v>
      </c>
    </row>
    <row r="10106" spans="15:15">
      <c r="O10106" s="6">
        <f>Designs!D10097</f>
        <v>10095</v>
      </c>
    </row>
    <row r="10107" spans="15:15">
      <c r="O10107" s="6">
        <f>Designs!D10098</f>
        <v>10096</v>
      </c>
    </row>
    <row r="10108" spans="15:15">
      <c r="O10108" s="6">
        <f>Designs!D10099</f>
        <v>10097</v>
      </c>
    </row>
    <row r="10109" spans="15:15">
      <c r="O10109" s="6">
        <f>Designs!D10100</f>
        <v>10098</v>
      </c>
    </row>
    <row r="10110" spans="15:15">
      <c r="O10110" s="6">
        <f>Designs!D10101</f>
        <v>10099</v>
      </c>
    </row>
    <row r="10111" spans="15:15">
      <c r="O10111" s="6">
        <f>Designs!D10102</f>
        <v>10100</v>
      </c>
    </row>
    <row r="10112" spans="15:15">
      <c r="O10112" s="6">
        <f>Designs!D10103</f>
        <v>10101</v>
      </c>
    </row>
    <row r="10113" spans="15:15">
      <c r="O10113" s="6">
        <f>Designs!D10104</f>
        <v>10102</v>
      </c>
    </row>
    <row r="10114" spans="15:15">
      <c r="O10114" s="6">
        <f>Designs!D10105</f>
        <v>10103</v>
      </c>
    </row>
    <row r="10115" spans="15:15">
      <c r="O10115" s="6">
        <f>Designs!D10106</f>
        <v>10104</v>
      </c>
    </row>
    <row r="10116" spans="15:15">
      <c r="O10116" s="6">
        <f>Designs!D10107</f>
        <v>10105</v>
      </c>
    </row>
    <row r="10117" spans="15:15">
      <c r="O10117" s="6">
        <f>Designs!D10108</f>
        <v>10106</v>
      </c>
    </row>
    <row r="10118" spans="15:15">
      <c r="O10118" s="6">
        <f>Designs!D10109</f>
        <v>10107</v>
      </c>
    </row>
    <row r="10119" spans="15:15">
      <c r="O10119" s="6">
        <f>Designs!D10110</f>
        <v>10108</v>
      </c>
    </row>
    <row r="10120" spans="15:15">
      <c r="O10120" s="6">
        <f>Designs!D10111</f>
        <v>10109</v>
      </c>
    </row>
    <row r="10121" spans="15:15">
      <c r="O10121" s="6">
        <f>Designs!D10112</f>
        <v>10110</v>
      </c>
    </row>
    <row r="10122" spans="15:15">
      <c r="O10122" s="6">
        <f>Designs!D10113</f>
        <v>10111</v>
      </c>
    </row>
    <row r="10123" spans="15:15">
      <c r="O10123" s="6">
        <f>Designs!D10114</f>
        <v>10112</v>
      </c>
    </row>
    <row r="10124" spans="15:15">
      <c r="O10124" s="6">
        <f>Designs!D10115</f>
        <v>10113</v>
      </c>
    </row>
    <row r="10125" spans="15:15">
      <c r="O10125" s="6">
        <f>Designs!D10116</f>
        <v>10114</v>
      </c>
    </row>
    <row r="10126" spans="15:15">
      <c r="O10126" s="6">
        <f>Designs!D10117</f>
        <v>10115</v>
      </c>
    </row>
    <row r="10127" spans="15:15">
      <c r="O10127" s="6">
        <f>Designs!D10118</f>
        <v>10116</v>
      </c>
    </row>
    <row r="10128" spans="15:15">
      <c r="O10128" s="6">
        <f>Designs!D10119</f>
        <v>10117</v>
      </c>
    </row>
    <row r="10129" spans="15:15">
      <c r="O10129" s="6">
        <f>Designs!D10120</f>
        <v>10118</v>
      </c>
    </row>
    <row r="10130" spans="15:15">
      <c r="O10130" s="6">
        <f>Designs!D10121</f>
        <v>10119</v>
      </c>
    </row>
    <row r="10131" spans="15:15">
      <c r="O10131" s="6">
        <f>Designs!D10122</f>
        <v>10120</v>
      </c>
    </row>
    <row r="10132" spans="15:15">
      <c r="O10132" s="6">
        <f>Designs!D10123</f>
        <v>10121</v>
      </c>
    </row>
    <row r="10133" spans="15:15">
      <c r="O10133" s="6">
        <f>Designs!D10124</f>
        <v>10122</v>
      </c>
    </row>
    <row r="10134" spans="15:15">
      <c r="O10134" s="6">
        <f>Designs!D10125</f>
        <v>10123</v>
      </c>
    </row>
    <row r="10135" spans="15:15">
      <c r="O10135" s="6">
        <f>Designs!D10126</f>
        <v>10124</v>
      </c>
    </row>
    <row r="10136" spans="15:15">
      <c r="O10136" s="6">
        <f>Designs!D10127</f>
        <v>10125</v>
      </c>
    </row>
    <row r="10137" spans="15:15">
      <c r="O10137" s="6">
        <f>Designs!D10128</f>
        <v>10126</v>
      </c>
    </row>
    <row r="10138" spans="15:15">
      <c r="O10138" s="6">
        <f>Designs!D10129</f>
        <v>10127</v>
      </c>
    </row>
    <row r="10139" spans="15:15">
      <c r="O10139" s="6">
        <f>Designs!D10130</f>
        <v>10128</v>
      </c>
    </row>
    <row r="10140" spans="15:15">
      <c r="O10140" s="6">
        <f>Designs!D10131</f>
        <v>10129</v>
      </c>
    </row>
    <row r="10141" spans="15:15">
      <c r="O10141" s="6">
        <f>Designs!D10132</f>
        <v>10130</v>
      </c>
    </row>
    <row r="10142" spans="15:15">
      <c r="O10142" s="6">
        <f>Designs!D10133</f>
        <v>10131</v>
      </c>
    </row>
    <row r="10143" spans="15:15">
      <c r="O10143" s="6">
        <f>Designs!D10134</f>
        <v>10132</v>
      </c>
    </row>
    <row r="10144" spans="15:15">
      <c r="O10144" s="6">
        <f>Designs!D10135</f>
        <v>10133</v>
      </c>
    </row>
    <row r="10145" spans="15:15">
      <c r="O10145" s="6">
        <f>Designs!D10136</f>
        <v>10134</v>
      </c>
    </row>
    <row r="10146" spans="15:15">
      <c r="O10146" s="6">
        <f>Designs!D10137</f>
        <v>10135</v>
      </c>
    </row>
    <row r="10147" spans="15:15">
      <c r="O10147" s="6">
        <f>Designs!D10138</f>
        <v>10136</v>
      </c>
    </row>
    <row r="10148" spans="15:15">
      <c r="O10148" s="6">
        <f>Designs!D10139</f>
        <v>10137</v>
      </c>
    </row>
    <row r="10149" spans="15:15">
      <c r="O10149" s="6">
        <f>Designs!D10140</f>
        <v>10138</v>
      </c>
    </row>
    <row r="10150" spans="15:15">
      <c r="O10150" s="6">
        <f>Designs!D10141</f>
        <v>10139</v>
      </c>
    </row>
    <row r="10151" spans="15:15">
      <c r="O10151" s="6">
        <f>Designs!D10142</f>
        <v>10140</v>
      </c>
    </row>
    <row r="10152" spans="15:15">
      <c r="O10152" s="6">
        <f>Designs!D10143</f>
        <v>10141</v>
      </c>
    </row>
    <row r="10153" spans="15:15">
      <c r="O10153" s="6">
        <f>Designs!D10144</f>
        <v>10142</v>
      </c>
    </row>
    <row r="10154" spans="15:15">
      <c r="O10154" s="6">
        <f>Designs!D10145</f>
        <v>10143</v>
      </c>
    </row>
    <row r="10155" spans="15:15">
      <c r="O10155" s="6">
        <f>Designs!D10146</f>
        <v>10144</v>
      </c>
    </row>
    <row r="10156" spans="15:15">
      <c r="O10156" s="6">
        <f>Designs!D10147</f>
        <v>10145</v>
      </c>
    </row>
    <row r="10157" spans="15:15">
      <c r="O10157" s="6">
        <f>Designs!D10148</f>
        <v>10146</v>
      </c>
    </row>
    <row r="10158" spans="15:15">
      <c r="O10158" s="6">
        <f>Designs!D10149</f>
        <v>10147</v>
      </c>
    </row>
    <row r="10159" spans="15:15">
      <c r="O10159" s="6">
        <f>Designs!D10150</f>
        <v>10148</v>
      </c>
    </row>
    <row r="10160" spans="15:15">
      <c r="O10160" s="6">
        <f>Designs!D10151</f>
        <v>10149</v>
      </c>
    </row>
    <row r="10161" spans="15:15">
      <c r="O10161" s="6">
        <f>Designs!D10152</f>
        <v>10150</v>
      </c>
    </row>
    <row r="10162" spans="15:15">
      <c r="O10162" s="6">
        <f>Designs!D10153</f>
        <v>10151</v>
      </c>
    </row>
    <row r="10163" spans="15:15">
      <c r="O10163" s="6">
        <f>Designs!D10154</f>
        <v>10152</v>
      </c>
    </row>
    <row r="10164" spans="15:15">
      <c r="O10164" s="6">
        <f>Designs!D10155</f>
        <v>10153</v>
      </c>
    </row>
    <row r="10165" spans="15:15">
      <c r="O10165" s="6">
        <f>Designs!D10156</f>
        <v>10154</v>
      </c>
    </row>
    <row r="10166" spans="15:15">
      <c r="O10166" s="6">
        <f>Designs!D10157</f>
        <v>10155</v>
      </c>
    </row>
    <row r="10167" spans="15:15">
      <c r="O10167" s="6">
        <f>Designs!D10158</f>
        <v>10156</v>
      </c>
    </row>
    <row r="10168" spans="15:15">
      <c r="O10168" s="6">
        <f>Designs!D10159</f>
        <v>10157</v>
      </c>
    </row>
    <row r="10169" spans="15:15">
      <c r="O10169" s="6">
        <f>Designs!D10160</f>
        <v>10158</v>
      </c>
    </row>
    <row r="10170" spans="15:15">
      <c r="O10170" s="6">
        <f>Designs!D10161</f>
        <v>10159</v>
      </c>
    </row>
    <row r="10171" spans="15:15">
      <c r="O10171" s="6">
        <f>Designs!D10162</f>
        <v>10160</v>
      </c>
    </row>
    <row r="10172" spans="15:15">
      <c r="O10172" s="6">
        <f>Designs!D10163</f>
        <v>10161</v>
      </c>
    </row>
    <row r="10173" spans="15:15">
      <c r="O10173" s="6">
        <f>Designs!D10164</f>
        <v>10162</v>
      </c>
    </row>
    <row r="10174" spans="15:15">
      <c r="O10174" s="6">
        <f>Designs!D10165</f>
        <v>10163</v>
      </c>
    </row>
    <row r="10175" spans="15:15">
      <c r="O10175" s="6">
        <f>Designs!D10166</f>
        <v>10164</v>
      </c>
    </row>
    <row r="10176" spans="15:15">
      <c r="O10176" s="6">
        <f>Designs!D10167</f>
        <v>10165</v>
      </c>
    </row>
    <row r="10177" spans="15:15">
      <c r="O10177" s="6">
        <f>Designs!D10168</f>
        <v>10166</v>
      </c>
    </row>
    <row r="10178" spans="15:15">
      <c r="O10178" s="6">
        <f>Designs!D10169</f>
        <v>10167</v>
      </c>
    </row>
    <row r="10179" spans="15:15">
      <c r="O10179" s="6">
        <f>Designs!D10170</f>
        <v>10168</v>
      </c>
    </row>
    <row r="10180" spans="15:15">
      <c r="O10180" s="6">
        <f>Designs!D10171</f>
        <v>10169</v>
      </c>
    </row>
    <row r="10181" spans="15:15">
      <c r="O10181" s="6">
        <f>Designs!D10172</f>
        <v>10170</v>
      </c>
    </row>
    <row r="10182" spans="15:15">
      <c r="O10182" s="6">
        <f>Designs!D10173</f>
        <v>10171</v>
      </c>
    </row>
    <row r="10183" spans="15:15">
      <c r="O10183" s="6">
        <f>Designs!D10174</f>
        <v>10172</v>
      </c>
    </row>
    <row r="10184" spans="15:15">
      <c r="O10184" s="6">
        <f>Designs!D10175</f>
        <v>10173</v>
      </c>
    </row>
    <row r="10185" spans="15:15">
      <c r="O10185" s="6">
        <f>Designs!D10176</f>
        <v>10174</v>
      </c>
    </row>
    <row r="10186" spans="15:15">
      <c r="O10186" s="6">
        <f>Designs!D10177</f>
        <v>10175</v>
      </c>
    </row>
    <row r="10187" spans="15:15">
      <c r="O10187" s="6">
        <f>Designs!D10178</f>
        <v>10176</v>
      </c>
    </row>
    <row r="10188" spans="15:15">
      <c r="O10188" s="6">
        <f>Designs!D10179</f>
        <v>10177</v>
      </c>
    </row>
    <row r="10189" spans="15:15">
      <c r="O10189" s="6">
        <f>Designs!D10180</f>
        <v>10178</v>
      </c>
    </row>
    <row r="10190" spans="15:15">
      <c r="O10190" s="6">
        <f>Designs!D10181</f>
        <v>10179</v>
      </c>
    </row>
    <row r="10191" spans="15:15">
      <c r="O10191" s="6">
        <f>Designs!D10182</f>
        <v>10180</v>
      </c>
    </row>
    <row r="10192" spans="15:15">
      <c r="O10192" s="6">
        <f>Designs!D10183</f>
        <v>10181</v>
      </c>
    </row>
    <row r="10193" spans="15:15">
      <c r="O10193" s="6">
        <f>Designs!D10184</f>
        <v>10182</v>
      </c>
    </row>
    <row r="10194" spans="15:15">
      <c r="O10194" s="6">
        <f>Designs!D10185</f>
        <v>10183</v>
      </c>
    </row>
    <row r="10195" spans="15:15">
      <c r="O10195" s="6">
        <f>Designs!D10186</f>
        <v>10184</v>
      </c>
    </row>
    <row r="10196" spans="15:15">
      <c r="O10196" s="6">
        <f>Designs!D10187</f>
        <v>10185</v>
      </c>
    </row>
    <row r="10197" spans="15:15">
      <c r="O10197" s="6">
        <f>Designs!D10188</f>
        <v>10186</v>
      </c>
    </row>
    <row r="10198" spans="15:15">
      <c r="O10198" s="6">
        <f>Designs!D10189</f>
        <v>10187</v>
      </c>
    </row>
    <row r="10199" spans="15:15">
      <c r="O10199" s="6">
        <f>Designs!D10190</f>
        <v>10188</v>
      </c>
    </row>
    <row r="10200" spans="15:15">
      <c r="O10200" s="6">
        <f>Designs!D10191</f>
        <v>10189</v>
      </c>
    </row>
    <row r="10201" spans="15:15">
      <c r="O10201" s="6">
        <f>Designs!D10192</f>
        <v>10190</v>
      </c>
    </row>
    <row r="10202" spans="15:15">
      <c r="O10202" s="6">
        <f>Designs!D10193</f>
        <v>10191</v>
      </c>
    </row>
    <row r="10203" spans="15:15">
      <c r="O10203" s="6">
        <f>Designs!D10194</f>
        <v>10192</v>
      </c>
    </row>
    <row r="10204" spans="15:15">
      <c r="O10204" s="6">
        <f>Designs!D10195</f>
        <v>10193</v>
      </c>
    </row>
    <row r="10205" spans="15:15">
      <c r="O10205" s="6">
        <f>Designs!D10196</f>
        <v>10194</v>
      </c>
    </row>
    <row r="10206" spans="15:15">
      <c r="O10206" s="6">
        <f>Designs!D10197</f>
        <v>10195</v>
      </c>
    </row>
    <row r="10207" spans="15:15">
      <c r="O10207" s="6">
        <f>Designs!D10198</f>
        <v>10196</v>
      </c>
    </row>
    <row r="10208" spans="15:15">
      <c r="O10208" s="6">
        <f>Designs!D10199</f>
        <v>10197</v>
      </c>
    </row>
    <row r="10209" spans="15:15">
      <c r="O10209" s="6">
        <f>Designs!D10200</f>
        <v>10198</v>
      </c>
    </row>
    <row r="10210" spans="15:15">
      <c r="O10210" s="6">
        <f>Designs!D10201</f>
        <v>10199</v>
      </c>
    </row>
    <row r="10211" spans="15:15">
      <c r="O10211" s="6">
        <f>Designs!D10202</f>
        <v>10200</v>
      </c>
    </row>
    <row r="10212" spans="15:15">
      <c r="O10212" s="6">
        <f>Designs!D10203</f>
        <v>10201</v>
      </c>
    </row>
    <row r="10213" spans="15:15">
      <c r="O10213" s="6">
        <f>Designs!D10204</f>
        <v>10202</v>
      </c>
    </row>
    <row r="10214" spans="15:15">
      <c r="O10214" s="6">
        <f>Designs!D10205</f>
        <v>10203</v>
      </c>
    </row>
    <row r="10215" spans="15:15">
      <c r="O10215" s="6">
        <f>Designs!D10206</f>
        <v>10204</v>
      </c>
    </row>
    <row r="10216" spans="15:15">
      <c r="O10216" s="6">
        <f>Designs!D10207</f>
        <v>10205</v>
      </c>
    </row>
    <row r="10217" spans="15:15">
      <c r="O10217" s="6">
        <f>Designs!D10208</f>
        <v>10206</v>
      </c>
    </row>
    <row r="10218" spans="15:15">
      <c r="O10218" s="6">
        <f>Designs!D10209</f>
        <v>10207</v>
      </c>
    </row>
    <row r="10219" spans="15:15">
      <c r="O10219" s="6">
        <f>Designs!D10210</f>
        <v>10208</v>
      </c>
    </row>
    <row r="10220" spans="15:15">
      <c r="O10220" s="6">
        <f>Designs!D10211</f>
        <v>10209</v>
      </c>
    </row>
    <row r="10221" spans="15:15">
      <c r="O10221" s="6">
        <f>Designs!D10212</f>
        <v>10210</v>
      </c>
    </row>
    <row r="10222" spans="15:15">
      <c r="O10222" s="6">
        <f>Designs!D10213</f>
        <v>10211</v>
      </c>
    </row>
    <row r="10223" spans="15:15">
      <c r="O10223" s="6">
        <f>Designs!D10214</f>
        <v>10212</v>
      </c>
    </row>
    <row r="10224" spans="15:15">
      <c r="O10224" s="6">
        <f>Designs!D10215</f>
        <v>10213</v>
      </c>
    </row>
    <row r="10225" spans="15:15">
      <c r="O10225" s="6">
        <f>Designs!D10216</f>
        <v>10214</v>
      </c>
    </row>
    <row r="10226" spans="15:15">
      <c r="O10226" s="6">
        <f>Designs!D10217</f>
        <v>10215</v>
      </c>
    </row>
    <row r="10227" spans="15:15">
      <c r="O10227" s="6">
        <f>Designs!D10218</f>
        <v>10216</v>
      </c>
    </row>
    <row r="10228" spans="15:15">
      <c r="O10228" s="6">
        <f>Designs!D10219</f>
        <v>10217</v>
      </c>
    </row>
    <row r="10229" spans="15:15">
      <c r="O10229" s="6">
        <f>Designs!D10220</f>
        <v>10218</v>
      </c>
    </row>
    <row r="10230" spans="15:15">
      <c r="O10230" s="6">
        <f>Designs!D10221</f>
        <v>10219</v>
      </c>
    </row>
    <row r="10231" spans="15:15">
      <c r="O10231" s="6">
        <f>Designs!D10222</f>
        <v>10220</v>
      </c>
    </row>
    <row r="10232" spans="15:15">
      <c r="O10232" s="6">
        <f>Designs!D10223</f>
        <v>10221</v>
      </c>
    </row>
    <row r="10233" spans="15:15">
      <c r="O10233" s="6">
        <f>Designs!D10224</f>
        <v>10222</v>
      </c>
    </row>
    <row r="10234" spans="15:15">
      <c r="O10234" s="6">
        <f>Designs!D10225</f>
        <v>10223</v>
      </c>
    </row>
    <row r="10235" spans="15:15">
      <c r="O10235" s="6">
        <f>Designs!D10226</f>
        <v>10224</v>
      </c>
    </row>
    <row r="10236" spans="15:15">
      <c r="O10236" s="6">
        <f>Designs!D10227</f>
        <v>10225</v>
      </c>
    </row>
    <row r="10237" spans="15:15">
      <c r="O10237" s="6">
        <f>Designs!D10228</f>
        <v>10226</v>
      </c>
    </row>
    <row r="10238" spans="15:15">
      <c r="O10238" s="6">
        <f>Designs!D10229</f>
        <v>10227</v>
      </c>
    </row>
    <row r="10239" spans="15:15">
      <c r="O10239" s="6">
        <f>Designs!D10230</f>
        <v>10228</v>
      </c>
    </row>
    <row r="10240" spans="15:15">
      <c r="O10240" s="6">
        <f>Designs!D10231</f>
        <v>10229</v>
      </c>
    </row>
    <row r="10241" spans="15:15">
      <c r="O10241" s="6">
        <f>Designs!D10232</f>
        <v>10230</v>
      </c>
    </row>
    <row r="10242" spans="15:15">
      <c r="O10242" s="6">
        <f>Designs!D10233</f>
        <v>10231</v>
      </c>
    </row>
    <row r="10243" spans="15:15">
      <c r="O10243" s="6">
        <f>Designs!D10234</f>
        <v>10232</v>
      </c>
    </row>
    <row r="10244" spans="15:15">
      <c r="O10244" s="6">
        <f>Designs!D10235</f>
        <v>10233</v>
      </c>
    </row>
    <row r="10245" spans="15:15">
      <c r="O10245" s="6">
        <f>Designs!D10236</f>
        <v>10234</v>
      </c>
    </row>
    <row r="10246" spans="15:15">
      <c r="O10246" s="6">
        <f>Designs!D10237</f>
        <v>10235</v>
      </c>
    </row>
    <row r="10247" spans="15:15">
      <c r="O10247" s="6">
        <f>Designs!D10238</f>
        <v>10236</v>
      </c>
    </row>
    <row r="10248" spans="15:15">
      <c r="O10248" s="6">
        <f>Designs!D10239</f>
        <v>10237</v>
      </c>
    </row>
    <row r="10249" spans="15:15">
      <c r="O10249" s="6">
        <f>Designs!D10240</f>
        <v>10238</v>
      </c>
    </row>
    <row r="10250" spans="15:15">
      <c r="O10250" s="6">
        <f>Designs!D10241</f>
        <v>10239</v>
      </c>
    </row>
    <row r="10251" spans="15:15">
      <c r="O10251" s="6">
        <f>Designs!D10242</f>
        <v>10240</v>
      </c>
    </row>
    <row r="10252" spans="15:15">
      <c r="O10252" s="6">
        <f>Designs!D10243</f>
        <v>10241</v>
      </c>
    </row>
    <row r="10253" spans="15:15">
      <c r="O10253" s="6">
        <f>Designs!D10244</f>
        <v>10242</v>
      </c>
    </row>
    <row r="10254" spans="15:15">
      <c r="O10254" s="6">
        <f>Designs!D10245</f>
        <v>10243</v>
      </c>
    </row>
    <row r="10255" spans="15:15">
      <c r="O10255" s="6">
        <f>Designs!D10246</f>
        <v>10244</v>
      </c>
    </row>
    <row r="10256" spans="15:15">
      <c r="O10256" s="6">
        <f>Designs!D10247</f>
        <v>10245</v>
      </c>
    </row>
    <row r="10257" spans="15:15">
      <c r="O10257" s="6">
        <f>Designs!D10248</f>
        <v>10246</v>
      </c>
    </row>
    <row r="10258" spans="15:15">
      <c r="O10258" s="6">
        <f>Designs!D10249</f>
        <v>10247</v>
      </c>
    </row>
    <row r="10259" spans="15:15">
      <c r="O10259" s="6">
        <f>Designs!D10250</f>
        <v>10248</v>
      </c>
    </row>
    <row r="10260" spans="15:15">
      <c r="O10260" s="6">
        <f>Designs!D10251</f>
        <v>10249</v>
      </c>
    </row>
    <row r="10261" spans="15:15">
      <c r="O10261" s="6">
        <f>Designs!D10252</f>
        <v>10250</v>
      </c>
    </row>
    <row r="10262" spans="15:15">
      <c r="O10262" s="6">
        <f>Designs!D10253</f>
        <v>10251</v>
      </c>
    </row>
    <row r="10263" spans="15:15">
      <c r="O10263" s="6">
        <f>Designs!D10254</f>
        <v>10252</v>
      </c>
    </row>
    <row r="10264" spans="15:15">
      <c r="O10264" s="6">
        <f>Designs!D10255</f>
        <v>10253</v>
      </c>
    </row>
    <row r="10265" spans="15:15">
      <c r="O10265" s="6">
        <f>Designs!D10256</f>
        <v>10254</v>
      </c>
    </row>
    <row r="10266" spans="15:15">
      <c r="O10266" s="6">
        <f>Designs!D10257</f>
        <v>10255</v>
      </c>
    </row>
    <row r="10267" spans="15:15">
      <c r="O10267" s="6">
        <f>Designs!D10258</f>
        <v>10256</v>
      </c>
    </row>
    <row r="10268" spans="15:15">
      <c r="O10268" s="6">
        <f>Designs!D10259</f>
        <v>10257</v>
      </c>
    </row>
    <row r="10269" spans="15:15">
      <c r="O10269" s="6">
        <f>Designs!D10260</f>
        <v>10258</v>
      </c>
    </row>
    <row r="10270" spans="15:15">
      <c r="O10270" s="6">
        <f>Designs!D10261</f>
        <v>10259</v>
      </c>
    </row>
    <row r="10271" spans="15:15">
      <c r="O10271" s="6">
        <f>Designs!D10262</f>
        <v>10260</v>
      </c>
    </row>
    <row r="10272" spans="15:15">
      <c r="O10272" s="6">
        <f>Designs!D10263</f>
        <v>10261</v>
      </c>
    </row>
    <row r="10273" spans="15:15">
      <c r="O10273" s="6">
        <f>Designs!D10264</f>
        <v>10262</v>
      </c>
    </row>
    <row r="10274" spans="15:15">
      <c r="O10274" s="6">
        <f>Designs!D10265</f>
        <v>10263</v>
      </c>
    </row>
    <row r="10275" spans="15:15">
      <c r="O10275" s="6">
        <f>Designs!D10266</f>
        <v>10264</v>
      </c>
    </row>
    <row r="10276" spans="15:15">
      <c r="O10276" s="6">
        <f>Designs!D10267</f>
        <v>10265</v>
      </c>
    </row>
    <row r="10277" spans="15:15">
      <c r="O10277" s="6">
        <f>Designs!D10268</f>
        <v>10266</v>
      </c>
    </row>
    <row r="10278" spans="15:15">
      <c r="O10278" s="6">
        <f>Designs!D10269</f>
        <v>10267</v>
      </c>
    </row>
    <row r="10279" spans="15:15">
      <c r="O10279" s="6">
        <f>Designs!D10270</f>
        <v>10268</v>
      </c>
    </row>
    <row r="10280" spans="15:15">
      <c r="O10280" s="6">
        <f>Designs!D10271</f>
        <v>10269</v>
      </c>
    </row>
    <row r="10281" spans="15:15">
      <c r="O10281" s="6">
        <f>Designs!D10272</f>
        <v>10270</v>
      </c>
    </row>
    <row r="10282" spans="15:15">
      <c r="O10282" s="6">
        <f>Designs!D10273</f>
        <v>10271</v>
      </c>
    </row>
    <row r="10283" spans="15:15">
      <c r="O10283" s="6">
        <f>Designs!D10274</f>
        <v>10272</v>
      </c>
    </row>
    <row r="10284" spans="15:15">
      <c r="O10284" s="6">
        <f>Designs!D10275</f>
        <v>10273</v>
      </c>
    </row>
    <row r="10285" spans="15:15">
      <c r="O10285" s="6">
        <f>Designs!D10276</f>
        <v>10274</v>
      </c>
    </row>
    <row r="10286" spans="15:15">
      <c r="O10286" s="6">
        <f>Designs!D10277</f>
        <v>10275</v>
      </c>
    </row>
    <row r="10287" spans="15:15">
      <c r="O10287" s="6">
        <f>Designs!D10278</f>
        <v>10276</v>
      </c>
    </row>
    <row r="10288" spans="15:15">
      <c r="O10288" s="6">
        <f>Designs!D10279</f>
        <v>10277</v>
      </c>
    </row>
    <row r="10289" spans="15:15">
      <c r="O10289" s="6">
        <f>Designs!D10280</f>
        <v>10278</v>
      </c>
    </row>
    <row r="10290" spans="15:15">
      <c r="O10290" s="6">
        <f>Designs!D10281</f>
        <v>10279</v>
      </c>
    </row>
    <row r="10291" spans="15:15">
      <c r="O10291" s="6">
        <f>Designs!D10282</f>
        <v>10280</v>
      </c>
    </row>
    <row r="10292" spans="15:15">
      <c r="O10292" s="6">
        <f>Designs!D10283</f>
        <v>10281</v>
      </c>
    </row>
    <row r="10293" spans="15:15">
      <c r="O10293" s="6">
        <f>Designs!D10284</f>
        <v>10282</v>
      </c>
    </row>
    <row r="10294" spans="15:15">
      <c r="O10294" s="6">
        <f>Designs!D10285</f>
        <v>10283</v>
      </c>
    </row>
    <row r="10295" spans="15:15">
      <c r="O10295" s="6">
        <f>Designs!D10286</f>
        <v>10284</v>
      </c>
    </row>
    <row r="10296" spans="15:15">
      <c r="O10296" s="6">
        <f>Designs!D10287</f>
        <v>10285</v>
      </c>
    </row>
    <row r="10297" spans="15:15">
      <c r="O10297" s="6">
        <f>Designs!D10288</f>
        <v>10286</v>
      </c>
    </row>
    <row r="10298" spans="15:15">
      <c r="O10298" s="6">
        <f>Designs!D10289</f>
        <v>10287</v>
      </c>
    </row>
    <row r="10299" spans="15:15">
      <c r="O10299" s="6">
        <f>Designs!D10290</f>
        <v>10288</v>
      </c>
    </row>
    <row r="10300" spans="15:15">
      <c r="O10300" s="6">
        <f>Designs!D10291</f>
        <v>10289</v>
      </c>
    </row>
    <row r="10301" spans="15:15">
      <c r="O10301" s="6">
        <f>Designs!D10292</f>
        <v>10290</v>
      </c>
    </row>
    <row r="10302" spans="15:15">
      <c r="O10302" s="6">
        <f>Designs!D10293</f>
        <v>10291</v>
      </c>
    </row>
    <row r="10303" spans="15:15">
      <c r="O10303" s="6">
        <f>Designs!D10294</f>
        <v>10292</v>
      </c>
    </row>
    <row r="10304" spans="15:15">
      <c r="O10304" s="6">
        <f>Designs!D10295</f>
        <v>10293</v>
      </c>
    </row>
    <row r="10305" spans="15:15">
      <c r="O10305" s="6">
        <f>Designs!D10296</f>
        <v>10294</v>
      </c>
    </row>
    <row r="10306" spans="15:15">
      <c r="O10306" s="6">
        <f>Designs!D10297</f>
        <v>10295</v>
      </c>
    </row>
    <row r="10307" spans="15:15">
      <c r="O10307" s="6">
        <f>Designs!D10298</f>
        <v>10296</v>
      </c>
    </row>
    <row r="10308" spans="15:15">
      <c r="O10308" s="6">
        <f>Designs!D10299</f>
        <v>10297</v>
      </c>
    </row>
    <row r="10309" spans="15:15">
      <c r="O10309" s="6">
        <f>Designs!D10300</f>
        <v>10298</v>
      </c>
    </row>
    <row r="10310" spans="15:15">
      <c r="O10310" s="6">
        <f>Designs!D10301</f>
        <v>10299</v>
      </c>
    </row>
    <row r="10311" spans="15:15">
      <c r="O10311" s="6">
        <f>Designs!D10302</f>
        <v>10300</v>
      </c>
    </row>
    <row r="10312" spans="15:15">
      <c r="O10312" s="6">
        <f>Designs!D10303</f>
        <v>10301</v>
      </c>
    </row>
    <row r="10313" spans="15:15">
      <c r="O10313" s="6">
        <f>Designs!D10304</f>
        <v>10302</v>
      </c>
    </row>
    <row r="10314" spans="15:15">
      <c r="O10314" s="6">
        <f>Designs!D10305</f>
        <v>10303</v>
      </c>
    </row>
    <row r="10315" spans="15:15">
      <c r="O10315" s="6">
        <f>Designs!D10306</f>
        <v>10304</v>
      </c>
    </row>
    <row r="10316" spans="15:15">
      <c r="O10316" s="6">
        <f>Designs!D10307</f>
        <v>10305</v>
      </c>
    </row>
    <row r="10317" spans="15:15">
      <c r="O10317" s="6">
        <f>Designs!D10308</f>
        <v>10306</v>
      </c>
    </row>
    <row r="10318" spans="15:15">
      <c r="O10318" s="6">
        <f>Designs!D10309</f>
        <v>10307</v>
      </c>
    </row>
    <row r="10319" spans="15:15">
      <c r="O10319" s="6">
        <f>Designs!D10310</f>
        <v>10308</v>
      </c>
    </row>
    <row r="10320" spans="15:15">
      <c r="O10320" s="6">
        <f>Designs!D10311</f>
        <v>10309</v>
      </c>
    </row>
    <row r="10321" spans="15:15">
      <c r="O10321" s="6">
        <f>Designs!D10312</f>
        <v>10310</v>
      </c>
    </row>
    <row r="10322" spans="15:15">
      <c r="O10322" s="6">
        <f>Designs!D10313</f>
        <v>10311</v>
      </c>
    </row>
    <row r="10323" spans="15:15">
      <c r="O10323" s="6">
        <f>Designs!D10314</f>
        <v>10312</v>
      </c>
    </row>
    <row r="10324" spans="15:15">
      <c r="O10324" s="6">
        <f>Designs!D10315</f>
        <v>10313</v>
      </c>
    </row>
    <row r="10325" spans="15:15">
      <c r="O10325" s="6">
        <f>Designs!D10316</f>
        <v>10314</v>
      </c>
    </row>
    <row r="10326" spans="15:15">
      <c r="O10326" s="6">
        <f>Designs!D10317</f>
        <v>10315</v>
      </c>
    </row>
    <row r="10327" spans="15:15">
      <c r="O10327" s="6">
        <f>Designs!D10318</f>
        <v>10316</v>
      </c>
    </row>
    <row r="10328" spans="15:15">
      <c r="O10328" s="6">
        <f>Designs!D10319</f>
        <v>10317</v>
      </c>
    </row>
    <row r="10329" spans="15:15">
      <c r="O10329" s="6">
        <f>Designs!D10320</f>
        <v>10318</v>
      </c>
    </row>
    <row r="10330" spans="15:15">
      <c r="O10330" s="6">
        <f>Designs!D10321</f>
        <v>10319</v>
      </c>
    </row>
    <row r="10331" spans="15:15">
      <c r="O10331" s="6">
        <f>Designs!D10322</f>
        <v>10320</v>
      </c>
    </row>
    <row r="10332" spans="15:15">
      <c r="O10332" s="6">
        <f>Designs!D10323</f>
        <v>10321</v>
      </c>
    </row>
    <row r="10333" spans="15:15">
      <c r="O10333" s="6">
        <f>Designs!D10324</f>
        <v>10322</v>
      </c>
    </row>
    <row r="10334" spans="15:15">
      <c r="O10334" s="6">
        <f>Designs!D10325</f>
        <v>10323</v>
      </c>
    </row>
    <row r="10335" spans="15:15">
      <c r="O10335" s="6">
        <f>Designs!D10326</f>
        <v>10324</v>
      </c>
    </row>
    <row r="10336" spans="15:15">
      <c r="O10336" s="6">
        <f>Designs!D10327</f>
        <v>10325</v>
      </c>
    </row>
    <row r="10337" spans="15:15">
      <c r="O10337" s="6">
        <f>Designs!D10328</f>
        <v>10326</v>
      </c>
    </row>
    <row r="10338" spans="15:15">
      <c r="O10338" s="6">
        <f>Designs!D10329</f>
        <v>10327</v>
      </c>
    </row>
    <row r="10339" spans="15:15">
      <c r="O10339" s="6">
        <f>Designs!D10330</f>
        <v>10328</v>
      </c>
    </row>
    <row r="10340" spans="15:15">
      <c r="O10340" s="6">
        <f>Designs!D10331</f>
        <v>10329</v>
      </c>
    </row>
    <row r="10341" spans="15:15">
      <c r="O10341" s="6">
        <f>Designs!D10332</f>
        <v>10330</v>
      </c>
    </row>
    <row r="10342" spans="15:15">
      <c r="O10342" s="6">
        <f>Designs!D10333</f>
        <v>10331</v>
      </c>
    </row>
    <row r="10343" spans="15:15">
      <c r="O10343" s="6">
        <f>Designs!D10334</f>
        <v>10332</v>
      </c>
    </row>
    <row r="10344" spans="15:15">
      <c r="O10344" s="6">
        <f>Designs!D10335</f>
        <v>10333</v>
      </c>
    </row>
    <row r="10345" spans="15:15">
      <c r="O10345" s="6">
        <f>Designs!D10336</f>
        <v>10334</v>
      </c>
    </row>
    <row r="10346" spans="15:15">
      <c r="O10346" s="6">
        <f>Designs!D10337</f>
        <v>10335</v>
      </c>
    </row>
    <row r="10347" spans="15:15">
      <c r="O10347" s="6">
        <f>Designs!D10338</f>
        <v>10336</v>
      </c>
    </row>
    <row r="10348" spans="15:15">
      <c r="O10348" s="6">
        <f>Designs!D10339</f>
        <v>10337</v>
      </c>
    </row>
    <row r="10349" spans="15:15">
      <c r="O10349" s="6">
        <f>Designs!D10340</f>
        <v>10338</v>
      </c>
    </row>
    <row r="10350" spans="15:15">
      <c r="O10350" s="6">
        <f>Designs!D10341</f>
        <v>10339</v>
      </c>
    </row>
    <row r="10351" spans="15:15">
      <c r="O10351" s="6">
        <f>Designs!D10342</f>
        <v>10340</v>
      </c>
    </row>
    <row r="10352" spans="15:15">
      <c r="O10352" s="6">
        <f>Designs!D10343</f>
        <v>10341</v>
      </c>
    </row>
    <row r="10353" spans="15:15">
      <c r="O10353" s="6">
        <f>Designs!D10344</f>
        <v>10342</v>
      </c>
    </row>
    <row r="10354" spans="15:15">
      <c r="O10354" s="6">
        <f>Designs!D10345</f>
        <v>10343</v>
      </c>
    </row>
    <row r="10355" spans="15:15">
      <c r="O10355" s="6">
        <f>Designs!D10346</f>
        <v>10344</v>
      </c>
    </row>
    <row r="10356" spans="15:15">
      <c r="O10356" s="6">
        <f>Designs!D10347</f>
        <v>10345</v>
      </c>
    </row>
    <row r="10357" spans="15:15">
      <c r="O10357" s="6">
        <f>Designs!D10348</f>
        <v>10346</v>
      </c>
    </row>
    <row r="10358" spans="15:15">
      <c r="O10358" s="6">
        <f>Designs!D10349</f>
        <v>10347</v>
      </c>
    </row>
    <row r="10359" spans="15:15">
      <c r="O10359" s="6">
        <f>Designs!D10350</f>
        <v>10348</v>
      </c>
    </row>
    <row r="10360" spans="15:15">
      <c r="O10360" s="6">
        <f>Designs!D10351</f>
        <v>10349</v>
      </c>
    </row>
    <row r="10361" spans="15:15">
      <c r="O10361" s="6">
        <f>Designs!D10352</f>
        <v>10350</v>
      </c>
    </row>
    <row r="10362" spans="15:15">
      <c r="O10362" s="6">
        <f>Designs!D10353</f>
        <v>10351</v>
      </c>
    </row>
    <row r="10363" spans="15:15">
      <c r="O10363" s="6">
        <f>Designs!D10354</f>
        <v>10352</v>
      </c>
    </row>
    <row r="10364" spans="15:15">
      <c r="O10364" s="6">
        <f>Designs!D10355</f>
        <v>10353</v>
      </c>
    </row>
    <row r="10365" spans="15:15">
      <c r="O10365" s="6">
        <f>Designs!D10356</f>
        <v>10354</v>
      </c>
    </row>
    <row r="10366" spans="15:15">
      <c r="O10366" s="6">
        <f>Designs!D10357</f>
        <v>10355</v>
      </c>
    </row>
    <row r="10367" spans="15:15">
      <c r="O10367" s="6">
        <f>Designs!D10358</f>
        <v>10356</v>
      </c>
    </row>
    <row r="10368" spans="15:15">
      <c r="O10368" s="6">
        <f>Designs!D10359</f>
        <v>10357</v>
      </c>
    </row>
    <row r="10369" spans="15:15">
      <c r="O10369" s="6">
        <f>Designs!D10360</f>
        <v>10358</v>
      </c>
    </row>
    <row r="10370" spans="15:15">
      <c r="O10370" s="6">
        <f>Designs!D10361</f>
        <v>10359</v>
      </c>
    </row>
    <row r="10371" spans="15:15">
      <c r="O10371" s="6">
        <f>Designs!D10362</f>
        <v>10360</v>
      </c>
    </row>
    <row r="10372" spans="15:15">
      <c r="O10372" s="6">
        <f>Designs!D10363</f>
        <v>10361</v>
      </c>
    </row>
    <row r="10373" spans="15:15">
      <c r="O10373" s="6">
        <f>Designs!D10364</f>
        <v>10362</v>
      </c>
    </row>
    <row r="10374" spans="15:15">
      <c r="O10374" s="6">
        <f>Designs!D10365</f>
        <v>10363</v>
      </c>
    </row>
    <row r="10375" spans="15:15">
      <c r="O10375" s="6">
        <f>Designs!D10366</f>
        <v>10364</v>
      </c>
    </row>
    <row r="10376" spans="15:15">
      <c r="O10376" s="6">
        <f>Designs!D10367</f>
        <v>10365</v>
      </c>
    </row>
    <row r="10377" spans="15:15">
      <c r="O10377" s="6">
        <f>Designs!D10368</f>
        <v>10366</v>
      </c>
    </row>
    <row r="10378" spans="15:15">
      <c r="O10378" s="6">
        <f>Designs!D10369</f>
        <v>10367</v>
      </c>
    </row>
    <row r="10379" spans="15:15">
      <c r="O10379" s="6">
        <f>Designs!D10370</f>
        <v>10368</v>
      </c>
    </row>
    <row r="10380" spans="15:15">
      <c r="O10380" s="6">
        <f>Designs!D10371</f>
        <v>10369</v>
      </c>
    </row>
    <row r="10381" spans="15:15">
      <c r="O10381" s="6">
        <f>Designs!D10372</f>
        <v>10370</v>
      </c>
    </row>
    <row r="10382" spans="15:15">
      <c r="O10382" s="6">
        <f>Designs!D10373</f>
        <v>10371</v>
      </c>
    </row>
    <row r="10383" spans="15:15">
      <c r="O10383" s="6">
        <f>Designs!D10374</f>
        <v>10372</v>
      </c>
    </row>
    <row r="10384" spans="15:15">
      <c r="O10384" s="6">
        <f>Designs!D10375</f>
        <v>10373</v>
      </c>
    </row>
    <row r="10385" spans="15:15">
      <c r="O10385" s="6">
        <f>Designs!D10376</f>
        <v>10374</v>
      </c>
    </row>
    <row r="10386" spans="15:15">
      <c r="O10386" s="6">
        <f>Designs!D10377</f>
        <v>10375</v>
      </c>
    </row>
    <row r="10387" spans="15:15">
      <c r="O10387" s="6">
        <f>Designs!D10378</f>
        <v>10376</v>
      </c>
    </row>
    <row r="10388" spans="15:15">
      <c r="O10388" s="6">
        <f>Designs!D10379</f>
        <v>10377</v>
      </c>
    </row>
    <row r="10389" spans="15:15">
      <c r="O10389" s="6">
        <f>Designs!D10380</f>
        <v>10378</v>
      </c>
    </row>
    <row r="10390" spans="15:15">
      <c r="O10390" s="6">
        <f>Designs!D10381</f>
        <v>10379</v>
      </c>
    </row>
    <row r="10391" spans="15:15">
      <c r="O10391" s="6">
        <f>Designs!D10382</f>
        <v>10380</v>
      </c>
    </row>
    <row r="10392" spans="15:15">
      <c r="O10392" s="6">
        <f>Designs!D10383</f>
        <v>10381</v>
      </c>
    </row>
    <row r="10393" spans="15:15">
      <c r="O10393" s="6">
        <f>Designs!D10384</f>
        <v>10382</v>
      </c>
    </row>
    <row r="10394" spans="15:15">
      <c r="O10394" s="6">
        <f>Designs!D10385</f>
        <v>10383</v>
      </c>
    </row>
    <row r="10395" spans="15:15">
      <c r="O10395" s="6">
        <f>Designs!D10386</f>
        <v>10384</v>
      </c>
    </row>
    <row r="10396" spans="15:15">
      <c r="O10396" s="6">
        <f>Designs!D10387</f>
        <v>10385</v>
      </c>
    </row>
    <row r="10397" spans="15:15">
      <c r="O10397" s="6">
        <f>Designs!D10388</f>
        <v>10386</v>
      </c>
    </row>
    <row r="10398" spans="15:15">
      <c r="O10398" s="6">
        <f>Designs!D10389</f>
        <v>10387</v>
      </c>
    </row>
    <row r="10399" spans="15:15">
      <c r="O10399" s="6">
        <f>Designs!D10390</f>
        <v>10388</v>
      </c>
    </row>
    <row r="10400" spans="15:15">
      <c r="O10400" s="6">
        <f>Designs!D10391</f>
        <v>10389</v>
      </c>
    </row>
    <row r="10401" spans="15:15">
      <c r="O10401" s="6">
        <f>Designs!D10392</f>
        <v>10390</v>
      </c>
    </row>
    <row r="10402" spans="15:15">
      <c r="O10402" s="6">
        <f>Designs!D10393</f>
        <v>10391</v>
      </c>
    </row>
    <row r="10403" spans="15:15">
      <c r="O10403" s="6">
        <f>Designs!D10394</f>
        <v>10392</v>
      </c>
    </row>
    <row r="10404" spans="15:15">
      <c r="O10404" s="6">
        <f>Designs!D10395</f>
        <v>10393</v>
      </c>
    </row>
    <row r="10405" spans="15:15">
      <c r="O10405" s="6">
        <f>Designs!D10396</f>
        <v>10394</v>
      </c>
    </row>
    <row r="10406" spans="15:15">
      <c r="O10406" s="6">
        <f>Designs!D10397</f>
        <v>10395</v>
      </c>
    </row>
    <row r="10407" spans="15:15">
      <c r="O10407" s="6">
        <f>Designs!D10398</f>
        <v>10396</v>
      </c>
    </row>
    <row r="10408" spans="15:15">
      <c r="O10408" s="6">
        <f>Designs!D10399</f>
        <v>10397</v>
      </c>
    </row>
    <row r="10409" spans="15:15">
      <c r="O10409" s="6">
        <f>Designs!D10400</f>
        <v>10398</v>
      </c>
    </row>
    <row r="10410" spans="15:15">
      <c r="O10410" s="6">
        <f>Designs!D10401</f>
        <v>10399</v>
      </c>
    </row>
    <row r="10411" spans="15:15">
      <c r="O10411" s="6">
        <f>Designs!D10402</f>
        <v>10400</v>
      </c>
    </row>
    <row r="10412" spans="15:15">
      <c r="O10412" s="6">
        <f>Designs!D10403</f>
        <v>10401</v>
      </c>
    </row>
    <row r="10413" spans="15:15">
      <c r="O10413" s="6">
        <f>Designs!D10404</f>
        <v>10402</v>
      </c>
    </row>
    <row r="10414" spans="15:15">
      <c r="O10414" s="6">
        <f>Designs!D10405</f>
        <v>10403</v>
      </c>
    </row>
    <row r="10415" spans="15:15">
      <c r="O10415" s="6">
        <f>Designs!D10406</f>
        <v>10404</v>
      </c>
    </row>
    <row r="10416" spans="15:15">
      <c r="O10416" s="6">
        <f>Designs!D10407</f>
        <v>10405</v>
      </c>
    </row>
    <row r="10417" spans="15:15">
      <c r="O10417" s="6">
        <f>Designs!D10408</f>
        <v>10406</v>
      </c>
    </row>
    <row r="10418" spans="15:15">
      <c r="O10418" s="6">
        <f>Designs!D10409</f>
        <v>10407</v>
      </c>
    </row>
    <row r="10419" spans="15:15">
      <c r="O10419" s="6">
        <f>Designs!D10410</f>
        <v>10408</v>
      </c>
    </row>
    <row r="10420" spans="15:15">
      <c r="O10420" s="6">
        <f>Designs!D10411</f>
        <v>10409</v>
      </c>
    </row>
    <row r="10421" spans="15:15">
      <c r="O10421" s="6">
        <f>Designs!D10412</f>
        <v>10410</v>
      </c>
    </row>
    <row r="10422" spans="15:15">
      <c r="O10422" s="6">
        <f>Designs!D10413</f>
        <v>10411</v>
      </c>
    </row>
    <row r="10423" spans="15:15">
      <c r="O10423" s="6">
        <f>Designs!D10414</f>
        <v>10412</v>
      </c>
    </row>
    <row r="10424" spans="15:15">
      <c r="O10424" s="6">
        <f>Designs!D10415</f>
        <v>10413</v>
      </c>
    </row>
    <row r="10425" spans="15:15">
      <c r="O10425" s="6">
        <f>Designs!D10416</f>
        <v>10414</v>
      </c>
    </row>
    <row r="10426" spans="15:15">
      <c r="O10426" s="6">
        <f>Designs!D10417</f>
        <v>10415</v>
      </c>
    </row>
    <row r="10427" spans="15:15">
      <c r="O10427" s="6">
        <f>Designs!D10418</f>
        <v>10416</v>
      </c>
    </row>
    <row r="10428" spans="15:15">
      <c r="O10428" s="6">
        <f>Designs!D10419</f>
        <v>10417</v>
      </c>
    </row>
    <row r="10429" spans="15:15">
      <c r="O10429" s="6">
        <f>Designs!D10420</f>
        <v>10418</v>
      </c>
    </row>
    <row r="10430" spans="15:15">
      <c r="O10430" s="6">
        <f>Designs!D10421</f>
        <v>10419</v>
      </c>
    </row>
    <row r="10431" spans="15:15">
      <c r="O10431" s="6">
        <f>Designs!D10422</f>
        <v>10420</v>
      </c>
    </row>
    <row r="10432" spans="15:15">
      <c r="O10432" s="6">
        <f>Designs!D10423</f>
        <v>10421</v>
      </c>
    </row>
    <row r="10433" spans="15:15">
      <c r="O10433" s="6">
        <f>Designs!D10424</f>
        <v>10422</v>
      </c>
    </row>
    <row r="10434" spans="15:15">
      <c r="O10434" s="6">
        <f>Designs!D10425</f>
        <v>10423</v>
      </c>
    </row>
    <row r="10435" spans="15:15">
      <c r="O10435" s="6">
        <f>Designs!D10426</f>
        <v>10424</v>
      </c>
    </row>
    <row r="10436" spans="15:15">
      <c r="O10436" s="6">
        <f>Designs!D10427</f>
        <v>10425</v>
      </c>
    </row>
    <row r="10437" spans="15:15">
      <c r="O10437" s="6">
        <f>Designs!D10428</f>
        <v>10426</v>
      </c>
    </row>
    <row r="10438" spans="15:15">
      <c r="O10438" s="6">
        <f>Designs!D10429</f>
        <v>10427</v>
      </c>
    </row>
    <row r="10439" spans="15:15">
      <c r="O10439" s="6">
        <f>Designs!D10430</f>
        <v>10428</v>
      </c>
    </row>
    <row r="10440" spans="15:15">
      <c r="O10440" s="6">
        <f>Designs!D10431</f>
        <v>10429</v>
      </c>
    </row>
    <row r="10441" spans="15:15">
      <c r="O10441" s="6">
        <f>Designs!D10432</f>
        <v>10430</v>
      </c>
    </row>
    <row r="10442" spans="15:15">
      <c r="O10442" s="6">
        <f>Designs!D10433</f>
        <v>10431</v>
      </c>
    </row>
    <row r="10443" spans="15:15">
      <c r="O10443" s="6">
        <f>Designs!D10434</f>
        <v>10432</v>
      </c>
    </row>
    <row r="10444" spans="15:15">
      <c r="O10444" s="6">
        <f>Designs!D10435</f>
        <v>10433</v>
      </c>
    </row>
    <row r="10445" spans="15:15">
      <c r="O10445" s="6">
        <f>Designs!D10436</f>
        <v>10434</v>
      </c>
    </row>
    <row r="10446" spans="15:15">
      <c r="O10446" s="6">
        <f>Designs!D10437</f>
        <v>10435</v>
      </c>
    </row>
    <row r="10447" spans="15:15">
      <c r="O10447" s="6">
        <f>Designs!D10438</f>
        <v>10436</v>
      </c>
    </row>
    <row r="10448" spans="15:15">
      <c r="O10448" s="6">
        <f>Designs!D10439</f>
        <v>10437</v>
      </c>
    </row>
    <row r="10449" spans="15:15">
      <c r="O10449" s="6">
        <f>Designs!D10440</f>
        <v>10438</v>
      </c>
    </row>
    <row r="10450" spans="15:15">
      <c r="O10450" s="6">
        <f>Designs!D10441</f>
        <v>10439</v>
      </c>
    </row>
    <row r="10451" spans="15:15">
      <c r="O10451" s="6">
        <f>Designs!D10442</f>
        <v>10440</v>
      </c>
    </row>
    <row r="10452" spans="15:15">
      <c r="O10452" s="6">
        <f>Designs!D10443</f>
        <v>10441</v>
      </c>
    </row>
    <row r="10453" spans="15:15">
      <c r="O10453" s="6">
        <f>Designs!D10444</f>
        <v>10442</v>
      </c>
    </row>
    <row r="10454" spans="15:15">
      <c r="O10454" s="6">
        <f>Designs!D10445</f>
        <v>10443</v>
      </c>
    </row>
    <row r="10455" spans="15:15">
      <c r="O10455" s="6">
        <f>Designs!D10446</f>
        <v>10444</v>
      </c>
    </row>
    <row r="10456" spans="15:15">
      <c r="O10456" s="6">
        <f>Designs!D10447</f>
        <v>10445</v>
      </c>
    </row>
    <row r="10457" spans="15:15">
      <c r="O10457" s="6">
        <f>Designs!D10448</f>
        <v>10446</v>
      </c>
    </row>
    <row r="10458" spans="15:15">
      <c r="O10458" s="6">
        <f>Designs!D10449</f>
        <v>10447</v>
      </c>
    </row>
    <row r="10459" spans="15:15">
      <c r="O10459" s="6">
        <f>Designs!D10450</f>
        <v>10448</v>
      </c>
    </row>
    <row r="10460" spans="15:15">
      <c r="O10460" s="6">
        <f>Designs!D10451</f>
        <v>10449</v>
      </c>
    </row>
    <row r="10461" spans="15:15">
      <c r="O10461" s="6">
        <f>Designs!D10452</f>
        <v>10450</v>
      </c>
    </row>
    <row r="10462" spans="15:15">
      <c r="O10462" s="6">
        <f>Designs!D10453</f>
        <v>10451</v>
      </c>
    </row>
    <row r="10463" spans="15:15">
      <c r="O10463" s="6">
        <f>Designs!D10454</f>
        <v>10452</v>
      </c>
    </row>
    <row r="10464" spans="15:15">
      <c r="O10464" s="6">
        <f>Designs!D10455</f>
        <v>10453</v>
      </c>
    </row>
    <row r="10465" spans="15:15">
      <c r="O10465" s="6">
        <f>Designs!D10456</f>
        <v>10454</v>
      </c>
    </row>
    <row r="10466" spans="15:15">
      <c r="O10466" s="6">
        <f>Designs!D10457</f>
        <v>10455</v>
      </c>
    </row>
    <row r="10467" spans="15:15">
      <c r="O10467" s="6">
        <f>Designs!D10458</f>
        <v>10456</v>
      </c>
    </row>
    <row r="10468" spans="15:15">
      <c r="O10468" s="6">
        <f>Designs!D10459</f>
        <v>10457</v>
      </c>
    </row>
    <row r="10469" spans="15:15">
      <c r="O10469" s="6">
        <f>Designs!D10460</f>
        <v>10458</v>
      </c>
    </row>
    <row r="10470" spans="15:15">
      <c r="O10470" s="6">
        <f>Designs!D10461</f>
        <v>10459</v>
      </c>
    </row>
    <row r="10471" spans="15:15">
      <c r="O10471" s="6">
        <f>Designs!D10462</f>
        <v>10460</v>
      </c>
    </row>
    <row r="10472" spans="15:15">
      <c r="O10472" s="6">
        <f>Designs!D10463</f>
        <v>10461</v>
      </c>
    </row>
    <row r="10473" spans="15:15">
      <c r="O10473" s="6">
        <f>Designs!D10464</f>
        <v>10462</v>
      </c>
    </row>
    <row r="10474" spans="15:15">
      <c r="O10474" s="6">
        <f>Designs!D10465</f>
        <v>10463</v>
      </c>
    </row>
    <row r="10475" spans="15:15">
      <c r="O10475" s="6">
        <f>Designs!D10466</f>
        <v>10464</v>
      </c>
    </row>
    <row r="10476" spans="15:15">
      <c r="O10476" s="6">
        <f>Designs!D10467</f>
        <v>10465</v>
      </c>
    </row>
    <row r="10477" spans="15:15">
      <c r="O10477" s="6">
        <f>Designs!D10468</f>
        <v>10466</v>
      </c>
    </row>
    <row r="10478" spans="15:15">
      <c r="O10478" s="6">
        <f>Designs!D10469</f>
        <v>10467</v>
      </c>
    </row>
    <row r="10479" spans="15:15">
      <c r="O10479" s="6">
        <f>Designs!D10470</f>
        <v>10468</v>
      </c>
    </row>
    <row r="10480" spans="15:15">
      <c r="O10480" s="6">
        <f>Designs!D10471</f>
        <v>10469</v>
      </c>
    </row>
    <row r="10481" spans="15:15">
      <c r="O10481" s="6">
        <f>Designs!D10472</f>
        <v>10470</v>
      </c>
    </row>
    <row r="10482" spans="15:15">
      <c r="O10482" s="6">
        <f>Designs!D10473</f>
        <v>10471</v>
      </c>
    </row>
    <row r="10483" spans="15:15">
      <c r="O10483" s="6">
        <f>Designs!D10474</f>
        <v>10472</v>
      </c>
    </row>
    <row r="10484" spans="15:15">
      <c r="O10484" s="6">
        <f>Designs!D10475</f>
        <v>10473</v>
      </c>
    </row>
    <row r="10485" spans="15:15">
      <c r="O10485" s="6">
        <f>Designs!D10476</f>
        <v>10474</v>
      </c>
    </row>
    <row r="10486" spans="15:15">
      <c r="O10486" s="6">
        <f>Designs!D10477</f>
        <v>10475</v>
      </c>
    </row>
    <row r="10487" spans="15:15">
      <c r="O10487" s="6">
        <f>Designs!D10478</f>
        <v>10476</v>
      </c>
    </row>
    <row r="10488" spans="15:15">
      <c r="O10488" s="6">
        <f>Designs!D10479</f>
        <v>10477</v>
      </c>
    </row>
    <row r="10489" spans="15:15">
      <c r="O10489" s="6">
        <f>Designs!D10480</f>
        <v>10478</v>
      </c>
    </row>
    <row r="10490" spans="15:15">
      <c r="O10490" s="6">
        <f>Designs!D10481</f>
        <v>10479</v>
      </c>
    </row>
    <row r="10491" spans="15:15">
      <c r="O10491" s="6">
        <f>Designs!D10482</f>
        <v>10480</v>
      </c>
    </row>
    <row r="10492" spans="15:15">
      <c r="O10492" s="6">
        <f>Designs!D10483</f>
        <v>10481</v>
      </c>
    </row>
    <row r="10493" spans="15:15">
      <c r="O10493" s="6">
        <f>Designs!D10484</f>
        <v>10482</v>
      </c>
    </row>
    <row r="10494" spans="15:15">
      <c r="O10494" s="6">
        <f>Designs!D10485</f>
        <v>10483</v>
      </c>
    </row>
    <row r="10495" spans="15:15">
      <c r="O10495" s="6">
        <f>Designs!D10486</f>
        <v>10484</v>
      </c>
    </row>
    <row r="10496" spans="15:15">
      <c r="O10496" s="6">
        <f>Designs!D10487</f>
        <v>10485</v>
      </c>
    </row>
    <row r="10497" spans="15:15">
      <c r="O10497" s="6">
        <f>Designs!D10488</f>
        <v>10486</v>
      </c>
    </row>
    <row r="10498" spans="15:15">
      <c r="O10498" s="6">
        <f>Designs!D10489</f>
        <v>10487</v>
      </c>
    </row>
    <row r="10499" spans="15:15">
      <c r="O10499" s="6">
        <f>Designs!D10490</f>
        <v>10488</v>
      </c>
    </row>
    <row r="10500" spans="15:15">
      <c r="O10500" s="6">
        <f>Designs!D10491</f>
        <v>10489</v>
      </c>
    </row>
    <row r="10501" spans="15:15">
      <c r="O10501" s="6">
        <f>Designs!D10492</f>
        <v>10490</v>
      </c>
    </row>
    <row r="10502" spans="15:15">
      <c r="O10502" s="6">
        <f>Designs!D10493</f>
        <v>10491</v>
      </c>
    </row>
    <row r="10503" spans="15:15">
      <c r="O10503" s="6">
        <f>Designs!D10494</f>
        <v>10492</v>
      </c>
    </row>
    <row r="10504" spans="15:15">
      <c r="O10504" s="6">
        <f>Designs!D10495</f>
        <v>10493</v>
      </c>
    </row>
    <row r="10505" spans="15:15">
      <c r="O10505" s="6">
        <f>Designs!D10496</f>
        <v>10494</v>
      </c>
    </row>
    <row r="10506" spans="15:15">
      <c r="O10506" s="6">
        <f>Designs!D10497</f>
        <v>10495</v>
      </c>
    </row>
    <row r="10507" spans="15:15">
      <c r="O10507" s="6">
        <f>Designs!D10498</f>
        <v>10496</v>
      </c>
    </row>
    <row r="10508" spans="15:15">
      <c r="O10508" s="6">
        <f>Designs!D10499</f>
        <v>10497</v>
      </c>
    </row>
    <row r="10509" spans="15:15">
      <c r="O10509" s="6">
        <f>Designs!D10500</f>
        <v>10498</v>
      </c>
    </row>
    <row r="10510" spans="15:15">
      <c r="O10510" s="6">
        <f>Designs!D10501</f>
        <v>10499</v>
      </c>
    </row>
    <row r="10511" spans="15:15">
      <c r="O10511" s="6">
        <f>Designs!D10502</f>
        <v>10500</v>
      </c>
    </row>
    <row r="10512" spans="15:15">
      <c r="O10512" s="6">
        <f>Designs!D10503</f>
        <v>10501</v>
      </c>
    </row>
    <row r="10513" spans="15:15">
      <c r="O10513" s="6">
        <f>Designs!D10504</f>
        <v>10502</v>
      </c>
    </row>
    <row r="10514" spans="15:15">
      <c r="O10514" s="6">
        <f>Designs!D10505</f>
        <v>10503</v>
      </c>
    </row>
    <row r="10515" spans="15:15">
      <c r="O10515" s="6">
        <f>Designs!D10506</f>
        <v>10504</v>
      </c>
    </row>
    <row r="10516" spans="15:15">
      <c r="O10516" s="6">
        <f>Designs!D10507</f>
        <v>10505</v>
      </c>
    </row>
    <row r="10517" spans="15:15">
      <c r="O10517" s="6">
        <f>Designs!D10508</f>
        <v>10506</v>
      </c>
    </row>
    <row r="10518" spans="15:15">
      <c r="O10518" s="6">
        <f>Designs!D10509</f>
        <v>10507</v>
      </c>
    </row>
    <row r="10519" spans="15:15">
      <c r="O10519" s="6">
        <f>Designs!D10510</f>
        <v>10508</v>
      </c>
    </row>
    <row r="10520" spans="15:15">
      <c r="O10520" s="6">
        <f>Designs!D10511</f>
        <v>10509</v>
      </c>
    </row>
    <row r="10521" spans="15:15">
      <c r="O10521" s="6">
        <f>Designs!D10512</f>
        <v>10510</v>
      </c>
    </row>
    <row r="10522" spans="15:15">
      <c r="O10522" s="6">
        <f>Designs!D10513</f>
        <v>10511</v>
      </c>
    </row>
    <row r="10523" spans="15:15">
      <c r="O10523" s="6">
        <f>Designs!D10514</f>
        <v>10512</v>
      </c>
    </row>
    <row r="10524" spans="15:15">
      <c r="O10524" s="6">
        <f>Designs!D10515</f>
        <v>10513</v>
      </c>
    </row>
    <row r="10525" spans="15:15">
      <c r="O10525" s="6">
        <f>Designs!D10516</f>
        <v>10514</v>
      </c>
    </row>
    <row r="10526" spans="15:15">
      <c r="O10526" s="6">
        <f>Designs!D10517</f>
        <v>10515</v>
      </c>
    </row>
    <row r="10527" spans="15:15">
      <c r="O10527" s="6">
        <f>Designs!D10518</f>
        <v>10516</v>
      </c>
    </row>
    <row r="10528" spans="15:15">
      <c r="O10528" s="6">
        <f>Designs!D10519</f>
        <v>10517</v>
      </c>
    </row>
    <row r="10529" spans="15:15">
      <c r="O10529" s="6">
        <f>Designs!D10520</f>
        <v>10518</v>
      </c>
    </row>
    <row r="10530" spans="15:15">
      <c r="O10530" s="6">
        <f>Designs!D10521</f>
        <v>10519</v>
      </c>
    </row>
    <row r="10531" spans="15:15">
      <c r="O10531" s="6">
        <f>Designs!D10522</f>
        <v>10520</v>
      </c>
    </row>
    <row r="10532" spans="15:15">
      <c r="O10532" s="6">
        <f>Designs!D10523</f>
        <v>10521</v>
      </c>
    </row>
    <row r="10533" spans="15:15">
      <c r="O10533" s="6">
        <f>Designs!D10524</f>
        <v>10522</v>
      </c>
    </row>
    <row r="10534" spans="15:15">
      <c r="O10534" s="6">
        <f>Designs!D10525</f>
        <v>10523</v>
      </c>
    </row>
    <row r="10535" spans="15:15">
      <c r="O10535" s="6">
        <f>Designs!D10526</f>
        <v>10524</v>
      </c>
    </row>
    <row r="10536" spans="15:15">
      <c r="O10536" s="6">
        <f>Designs!D10527</f>
        <v>10525</v>
      </c>
    </row>
    <row r="10537" spans="15:15">
      <c r="O10537" s="6">
        <f>Designs!D10528</f>
        <v>10526</v>
      </c>
    </row>
    <row r="10538" spans="15:15">
      <c r="O10538" s="6">
        <f>Designs!D10529</f>
        <v>10527</v>
      </c>
    </row>
    <row r="10539" spans="15:15">
      <c r="O10539" s="6">
        <f>Designs!D10530</f>
        <v>10528</v>
      </c>
    </row>
    <row r="10540" spans="15:15">
      <c r="O10540" s="6">
        <f>Designs!D10531</f>
        <v>10529</v>
      </c>
    </row>
    <row r="10541" spans="15:15">
      <c r="O10541" s="6">
        <f>Designs!D10532</f>
        <v>10530</v>
      </c>
    </row>
    <row r="10542" spans="15:15">
      <c r="O10542" s="6">
        <f>Designs!D10533</f>
        <v>10531</v>
      </c>
    </row>
    <row r="10543" spans="15:15">
      <c r="O10543" s="6">
        <f>Designs!D10534</f>
        <v>10532</v>
      </c>
    </row>
    <row r="10544" spans="15:15">
      <c r="O10544" s="6">
        <f>Designs!D10535</f>
        <v>10533</v>
      </c>
    </row>
    <row r="10545" spans="15:15">
      <c r="O10545" s="6">
        <f>Designs!D10536</f>
        <v>10534</v>
      </c>
    </row>
    <row r="10546" spans="15:15">
      <c r="O10546" s="6">
        <f>Designs!D10537</f>
        <v>10535</v>
      </c>
    </row>
    <row r="10547" spans="15:15">
      <c r="O10547" s="6">
        <f>Designs!D10538</f>
        <v>10536</v>
      </c>
    </row>
    <row r="10548" spans="15:15">
      <c r="O10548" s="6">
        <f>Designs!D10539</f>
        <v>10537</v>
      </c>
    </row>
    <row r="10549" spans="15:15">
      <c r="O10549" s="6">
        <f>Designs!D10540</f>
        <v>10538</v>
      </c>
    </row>
    <row r="10550" spans="15:15">
      <c r="O10550" s="6">
        <f>Designs!D10541</f>
        <v>10539</v>
      </c>
    </row>
    <row r="10551" spans="15:15">
      <c r="O10551" s="6">
        <f>Designs!D10542</f>
        <v>10540</v>
      </c>
    </row>
    <row r="10552" spans="15:15">
      <c r="O10552" s="6">
        <f>Designs!D10543</f>
        <v>10541</v>
      </c>
    </row>
    <row r="10553" spans="15:15">
      <c r="O10553" s="6">
        <f>Designs!D10544</f>
        <v>10542</v>
      </c>
    </row>
    <row r="10554" spans="15:15">
      <c r="O10554" s="6">
        <f>Designs!D10545</f>
        <v>10543</v>
      </c>
    </row>
    <row r="10555" spans="15:15">
      <c r="O10555" s="6">
        <f>Designs!D10546</f>
        <v>10544</v>
      </c>
    </row>
    <row r="10556" spans="15:15">
      <c r="O10556" s="6">
        <f>Designs!D10547</f>
        <v>10545</v>
      </c>
    </row>
    <row r="10557" spans="15:15">
      <c r="O10557" s="6">
        <f>Designs!D10548</f>
        <v>10546</v>
      </c>
    </row>
    <row r="10558" spans="15:15">
      <c r="O10558" s="6">
        <f>Designs!D10549</f>
        <v>10547</v>
      </c>
    </row>
    <row r="10559" spans="15:15">
      <c r="O10559" s="6">
        <f>Designs!D10550</f>
        <v>10548</v>
      </c>
    </row>
    <row r="10560" spans="15:15">
      <c r="O10560" s="6">
        <f>Designs!D10551</f>
        <v>10549</v>
      </c>
    </row>
    <row r="10561" spans="15:15">
      <c r="O10561" s="6">
        <f>Designs!D10552</f>
        <v>10550</v>
      </c>
    </row>
    <row r="10562" spans="15:15">
      <c r="O10562" s="6">
        <f>Designs!D10553</f>
        <v>10551</v>
      </c>
    </row>
    <row r="10563" spans="15:15">
      <c r="O10563" s="6">
        <f>Designs!D10554</f>
        <v>10552</v>
      </c>
    </row>
    <row r="10564" spans="15:15">
      <c r="O10564" s="6">
        <f>Designs!D10555</f>
        <v>10553</v>
      </c>
    </row>
    <row r="10565" spans="15:15">
      <c r="O10565" s="6">
        <f>Designs!D10556</f>
        <v>10554</v>
      </c>
    </row>
    <row r="10566" spans="15:15">
      <c r="O10566" s="6">
        <f>Designs!D10557</f>
        <v>10555</v>
      </c>
    </row>
    <row r="10567" spans="15:15">
      <c r="O10567" s="6">
        <f>Designs!D10558</f>
        <v>10556</v>
      </c>
    </row>
    <row r="10568" spans="15:15">
      <c r="O10568" s="6">
        <f>Designs!D10559</f>
        <v>10557</v>
      </c>
    </row>
    <row r="10569" spans="15:15">
      <c r="O10569" s="6">
        <f>Designs!D10560</f>
        <v>10558</v>
      </c>
    </row>
    <row r="10570" spans="15:15">
      <c r="O10570" s="6">
        <f>Designs!D10561</f>
        <v>10559</v>
      </c>
    </row>
    <row r="10571" spans="15:15">
      <c r="O10571" s="6">
        <f>Designs!D10562</f>
        <v>10560</v>
      </c>
    </row>
    <row r="10572" spans="15:15">
      <c r="O10572" s="6">
        <f>Designs!D10563</f>
        <v>10561</v>
      </c>
    </row>
    <row r="10573" spans="15:15">
      <c r="O10573" s="6">
        <f>Designs!D10564</f>
        <v>10562</v>
      </c>
    </row>
    <row r="10574" spans="15:15">
      <c r="O10574" s="6">
        <f>Designs!D10565</f>
        <v>10563</v>
      </c>
    </row>
    <row r="10575" spans="15:15">
      <c r="O10575" s="6">
        <f>Designs!D10566</f>
        <v>10564</v>
      </c>
    </row>
    <row r="10576" spans="15:15">
      <c r="O10576" s="6">
        <f>Designs!D10567</f>
        <v>10565</v>
      </c>
    </row>
    <row r="10577" spans="15:15">
      <c r="O10577" s="6">
        <f>Designs!D10568</f>
        <v>10566</v>
      </c>
    </row>
    <row r="10578" spans="15:15">
      <c r="O10578" s="6">
        <f>Designs!D10569</f>
        <v>10567</v>
      </c>
    </row>
    <row r="10579" spans="15:15">
      <c r="O10579" s="6">
        <f>Designs!D10570</f>
        <v>10568</v>
      </c>
    </row>
    <row r="10580" spans="15:15">
      <c r="O10580" s="6">
        <f>Designs!D10571</f>
        <v>10569</v>
      </c>
    </row>
    <row r="10581" spans="15:15">
      <c r="O10581" s="6">
        <f>Designs!D10572</f>
        <v>10570</v>
      </c>
    </row>
    <row r="10582" spans="15:15">
      <c r="O10582" s="6">
        <f>Designs!D10573</f>
        <v>10571</v>
      </c>
    </row>
    <row r="10583" spans="15:15">
      <c r="O10583" s="6">
        <f>Designs!D10574</f>
        <v>10572</v>
      </c>
    </row>
    <row r="10584" spans="15:15">
      <c r="O10584" s="6">
        <f>Designs!D10575</f>
        <v>10573</v>
      </c>
    </row>
    <row r="10585" spans="15:15">
      <c r="O10585" s="6">
        <f>Designs!D10576</f>
        <v>10574</v>
      </c>
    </row>
    <row r="10586" spans="15:15">
      <c r="O10586" s="6">
        <f>Designs!D10577</f>
        <v>10575</v>
      </c>
    </row>
    <row r="10587" spans="15:15">
      <c r="O10587" s="6">
        <f>Designs!D10578</f>
        <v>10576</v>
      </c>
    </row>
    <row r="10588" spans="15:15">
      <c r="O10588" s="6">
        <f>Designs!D10579</f>
        <v>10577</v>
      </c>
    </row>
    <row r="10589" spans="15:15">
      <c r="O10589" s="6">
        <f>Designs!D10580</f>
        <v>10578</v>
      </c>
    </row>
    <row r="10590" spans="15:15">
      <c r="O10590" s="6">
        <f>Designs!D10581</f>
        <v>10579</v>
      </c>
    </row>
    <row r="10591" spans="15:15">
      <c r="O10591" s="6">
        <f>Designs!D10582</f>
        <v>10580</v>
      </c>
    </row>
    <row r="10592" spans="15:15">
      <c r="O10592" s="6">
        <f>Designs!D10583</f>
        <v>10581</v>
      </c>
    </row>
    <row r="10593" spans="15:15">
      <c r="O10593" s="6">
        <f>Designs!D10584</f>
        <v>10582</v>
      </c>
    </row>
    <row r="10594" spans="15:15">
      <c r="O10594" s="6">
        <f>Designs!D10585</f>
        <v>10583</v>
      </c>
    </row>
    <row r="10595" spans="15:15">
      <c r="O10595" s="6">
        <f>Designs!D10586</f>
        <v>10584</v>
      </c>
    </row>
    <row r="10596" spans="15:15">
      <c r="O10596" s="6">
        <f>Designs!D10587</f>
        <v>10585</v>
      </c>
    </row>
    <row r="10597" spans="15:15">
      <c r="O10597" s="6">
        <f>Designs!D10588</f>
        <v>10586</v>
      </c>
    </row>
    <row r="10598" spans="15:15">
      <c r="O10598" s="6">
        <f>Designs!D10589</f>
        <v>10587</v>
      </c>
    </row>
    <row r="10599" spans="15:15">
      <c r="O10599" s="6">
        <f>Designs!D10590</f>
        <v>10588</v>
      </c>
    </row>
    <row r="10600" spans="15:15">
      <c r="O10600" s="6">
        <f>Designs!D10591</f>
        <v>10589</v>
      </c>
    </row>
    <row r="10601" spans="15:15">
      <c r="O10601" s="6">
        <f>Designs!D10592</f>
        <v>10590</v>
      </c>
    </row>
    <row r="10602" spans="15:15">
      <c r="O10602" s="6">
        <f>Designs!D10593</f>
        <v>10591</v>
      </c>
    </row>
    <row r="10603" spans="15:15">
      <c r="O10603" s="6">
        <f>Designs!D10594</f>
        <v>10592</v>
      </c>
    </row>
    <row r="10604" spans="15:15">
      <c r="O10604" s="6">
        <f>Designs!D10595</f>
        <v>10593</v>
      </c>
    </row>
    <row r="10605" spans="15:15">
      <c r="O10605" s="6">
        <f>Designs!D10596</f>
        <v>10594</v>
      </c>
    </row>
    <row r="10606" spans="15:15">
      <c r="O10606" s="6">
        <f>Designs!D10597</f>
        <v>10595</v>
      </c>
    </row>
    <row r="10607" spans="15:15">
      <c r="O10607" s="6">
        <f>Designs!D10598</f>
        <v>10596</v>
      </c>
    </row>
    <row r="10608" spans="15:15">
      <c r="O10608" s="6">
        <f>Designs!D10599</f>
        <v>10597</v>
      </c>
    </row>
    <row r="10609" spans="15:15">
      <c r="O10609" s="6">
        <f>Designs!D10600</f>
        <v>10598</v>
      </c>
    </row>
    <row r="10610" spans="15:15">
      <c r="O10610" s="6">
        <f>Designs!D10601</f>
        <v>10599</v>
      </c>
    </row>
    <row r="10611" spans="15:15">
      <c r="O10611" s="6">
        <f>Designs!D10602</f>
        <v>10600</v>
      </c>
    </row>
    <row r="10612" spans="15:15">
      <c r="O10612" s="6">
        <f>Designs!D10603</f>
        <v>10601</v>
      </c>
    </row>
    <row r="10613" spans="15:15">
      <c r="O10613" s="6">
        <f>Designs!D10604</f>
        <v>10602</v>
      </c>
    </row>
    <row r="10614" spans="15:15">
      <c r="O10614" s="6">
        <f>Designs!D10605</f>
        <v>10603</v>
      </c>
    </row>
    <row r="10615" spans="15:15">
      <c r="O10615" s="6">
        <f>Designs!D10606</f>
        <v>10604</v>
      </c>
    </row>
    <row r="10616" spans="15:15">
      <c r="O10616" s="6">
        <f>Designs!D10607</f>
        <v>10605</v>
      </c>
    </row>
    <row r="10617" spans="15:15">
      <c r="O10617" s="6">
        <f>Designs!D10608</f>
        <v>10606</v>
      </c>
    </row>
    <row r="10618" spans="15:15">
      <c r="O10618" s="6">
        <f>Designs!D10609</f>
        <v>10607</v>
      </c>
    </row>
    <row r="10619" spans="15:15">
      <c r="O10619" s="6">
        <f>Designs!D10610</f>
        <v>10608</v>
      </c>
    </row>
    <row r="10620" spans="15:15">
      <c r="O10620" s="6">
        <f>Designs!D10611</f>
        <v>10609</v>
      </c>
    </row>
    <row r="10621" spans="15:15">
      <c r="O10621" s="6">
        <f>Designs!D10612</f>
        <v>10610</v>
      </c>
    </row>
    <row r="10622" spans="15:15">
      <c r="O10622" s="6">
        <f>Designs!D10613</f>
        <v>10611</v>
      </c>
    </row>
    <row r="10623" spans="15:15">
      <c r="O10623" s="6">
        <f>Designs!D10614</f>
        <v>10612</v>
      </c>
    </row>
    <row r="10624" spans="15:15">
      <c r="O10624" s="6">
        <f>Designs!D10615</f>
        <v>10613</v>
      </c>
    </row>
    <row r="10625" spans="15:15">
      <c r="O10625" s="6">
        <f>Designs!D10616</f>
        <v>10614</v>
      </c>
    </row>
    <row r="10626" spans="15:15">
      <c r="O10626" s="6">
        <f>Designs!D10617</f>
        <v>10615</v>
      </c>
    </row>
    <row r="10627" spans="15:15">
      <c r="O10627" s="6">
        <f>Designs!D10618</f>
        <v>10616</v>
      </c>
    </row>
    <row r="10628" spans="15:15">
      <c r="O10628" s="6">
        <f>Designs!D10619</f>
        <v>10617</v>
      </c>
    </row>
    <row r="10629" spans="15:15">
      <c r="O10629" s="6">
        <f>Designs!D10620</f>
        <v>10618</v>
      </c>
    </row>
    <row r="10630" spans="15:15">
      <c r="O10630" s="6">
        <f>Designs!D10621</f>
        <v>10619</v>
      </c>
    </row>
    <row r="10631" spans="15:15">
      <c r="O10631" s="6">
        <f>Designs!D10622</f>
        <v>10620</v>
      </c>
    </row>
    <row r="10632" spans="15:15">
      <c r="O10632" s="6">
        <f>Designs!D10623</f>
        <v>10621</v>
      </c>
    </row>
    <row r="10633" spans="15:15">
      <c r="O10633" s="6">
        <f>Designs!D10624</f>
        <v>10622</v>
      </c>
    </row>
    <row r="10634" spans="15:15">
      <c r="O10634" s="6">
        <f>Designs!D10625</f>
        <v>10623</v>
      </c>
    </row>
    <row r="10635" spans="15:15">
      <c r="O10635" s="6">
        <f>Designs!D10626</f>
        <v>10624</v>
      </c>
    </row>
    <row r="10636" spans="15:15">
      <c r="O10636" s="6">
        <f>Designs!D10627</f>
        <v>10625</v>
      </c>
    </row>
    <row r="10637" spans="15:15">
      <c r="O10637" s="6">
        <f>Designs!D10628</f>
        <v>10626</v>
      </c>
    </row>
    <row r="10638" spans="15:15">
      <c r="O10638" s="6">
        <f>Designs!D10629</f>
        <v>10627</v>
      </c>
    </row>
    <row r="10639" spans="15:15">
      <c r="O10639" s="6">
        <f>Designs!D10630</f>
        <v>10628</v>
      </c>
    </row>
    <row r="10640" spans="15:15">
      <c r="O10640" s="6">
        <f>Designs!D10631</f>
        <v>10629</v>
      </c>
    </row>
    <row r="10641" spans="15:15">
      <c r="O10641" s="6">
        <f>Designs!D10632</f>
        <v>10630</v>
      </c>
    </row>
    <row r="10642" spans="15:15">
      <c r="O10642" s="6">
        <f>Designs!D10633</f>
        <v>10631</v>
      </c>
    </row>
    <row r="10643" spans="15:15">
      <c r="O10643" s="6">
        <f>Designs!D10634</f>
        <v>10632</v>
      </c>
    </row>
    <row r="10644" spans="15:15">
      <c r="O10644" s="6">
        <f>Designs!D10635</f>
        <v>10633</v>
      </c>
    </row>
    <row r="10645" spans="15:15">
      <c r="O10645" s="6">
        <f>Designs!D10636</f>
        <v>10634</v>
      </c>
    </row>
    <row r="10646" spans="15:15">
      <c r="O10646" s="6">
        <f>Designs!D10637</f>
        <v>10635</v>
      </c>
    </row>
    <row r="10647" spans="15:15">
      <c r="O10647" s="6">
        <f>Designs!D10638</f>
        <v>10636</v>
      </c>
    </row>
    <row r="10648" spans="15:15">
      <c r="O10648" s="6">
        <f>Designs!D10639</f>
        <v>10637</v>
      </c>
    </row>
    <row r="10649" spans="15:15">
      <c r="O10649" s="6">
        <f>Designs!D10640</f>
        <v>10638</v>
      </c>
    </row>
    <row r="10650" spans="15:15">
      <c r="O10650" s="6">
        <f>Designs!D10641</f>
        <v>10639</v>
      </c>
    </row>
    <row r="10651" spans="15:15">
      <c r="O10651" s="6">
        <f>Designs!D10642</f>
        <v>10640</v>
      </c>
    </row>
    <row r="10652" spans="15:15">
      <c r="O10652" s="6">
        <f>Designs!D10643</f>
        <v>10641</v>
      </c>
    </row>
    <row r="10653" spans="15:15">
      <c r="O10653" s="6">
        <f>Designs!D10644</f>
        <v>10642</v>
      </c>
    </row>
    <row r="10654" spans="15:15">
      <c r="O10654" s="6">
        <f>Designs!D10645</f>
        <v>10643</v>
      </c>
    </row>
    <row r="10655" spans="15:15">
      <c r="O10655" s="6">
        <f>Designs!D10646</f>
        <v>10644</v>
      </c>
    </row>
    <row r="10656" spans="15:15">
      <c r="O10656" s="6">
        <f>Designs!D10647</f>
        <v>10645</v>
      </c>
    </row>
    <row r="10657" spans="15:15">
      <c r="O10657" s="6">
        <f>Designs!D10648</f>
        <v>10646</v>
      </c>
    </row>
    <row r="10658" spans="15:15">
      <c r="O10658" s="6">
        <f>Designs!D10649</f>
        <v>10647</v>
      </c>
    </row>
    <row r="10659" spans="15:15">
      <c r="O10659" s="6">
        <f>Designs!D10650</f>
        <v>10648</v>
      </c>
    </row>
    <row r="10660" spans="15:15">
      <c r="O10660" s="6">
        <f>Designs!D10651</f>
        <v>10649</v>
      </c>
    </row>
    <row r="10661" spans="15:15">
      <c r="O10661" s="6">
        <f>Designs!D10652</f>
        <v>10650</v>
      </c>
    </row>
    <row r="10662" spans="15:15">
      <c r="O10662" s="6">
        <f>Designs!D10653</f>
        <v>10651</v>
      </c>
    </row>
    <row r="10663" spans="15:15">
      <c r="O10663" s="6">
        <f>Designs!D10654</f>
        <v>10652</v>
      </c>
    </row>
    <row r="10664" spans="15:15">
      <c r="O10664" s="6">
        <f>Designs!D10655</f>
        <v>10653</v>
      </c>
    </row>
    <row r="10665" spans="15:15">
      <c r="O10665" s="6">
        <f>Designs!D10656</f>
        <v>10654</v>
      </c>
    </row>
    <row r="10666" spans="15:15">
      <c r="O10666" s="6">
        <f>Designs!D10657</f>
        <v>10655</v>
      </c>
    </row>
    <row r="10667" spans="15:15">
      <c r="O10667" s="6">
        <f>Designs!D10658</f>
        <v>10656</v>
      </c>
    </row>
    <row r="10668" spans="15:15">
      <c r="O10668" s="6">
        <f>Designs!D10659</f>
        <v>10657</v>
      </c>
    </row>
    <row r="10669" spans="15:15">
      <c r="O10669" s="6">
        <f>Designs!D10660</f>
        <v>10658</v>
      </c>
    </row>
    <row r="10670" spans="15:15">
      <c r="O10670" s="6">
        <f>Designs!D10661</f>
        <v>10659</v>
      </c>
    </row>
    <row r="10671" spans="15:15">
      <c r="O10671" s="6">
        <f>Designs!D10662</f>
        <v>10660</v>
      </c>
    </row>
    <row r="10672" spans="15:15">
      <c r="O10672" s="6">
        <f>Designs!D10663</f>
        <v>10661</v>
      </c>
    </row>
    <row r="10673" spans="15:15">
      <c r="O10673" s="6">
        <f>Designs!D10664</f>
        <v>10662</v>
      </c>
    </row>
    <row r="10674" spans="15:15">
      <c r="O10674" s="6">
        <f>Designs!D10665</f>
        <v>10663</v>
      </c>
    </row>
    <row r="10675" spans="15:15">
      <c r="O10675" s="6">
        <f>Designs!D10666</f>
        <v>10664</v>
      </c>
    </row>
    <row r="10676" spans="15:15">
      <c r="O10676" s="6">
        <f>Designs!D10667</f>
        <v>10665</v>
      </c>
    </row>
    <row r="10677" spans="15:15">
      <c r="O10677" s="6">
        <f>Designs!D10668</f>
        <v>10666</v>
      </c>
    </row>
    <row r="10678" spans="15:15">
      <c r="O10678" s="6">
        <f>Designs!D10669</f>
        <v>10667</v>
      </c>
    </row>
    <row r="10679" spans="15:15">
      <c r="O10679" s="6">
        <f>Designs!D10670</f>
        <v>10668</v>
      </c>
    </row>
    <row r="10680" spans="15:15">
      <c r="O10680" s="6">
        <f>Designs!D10671</f>
        <v>10669</v>
      </c>
    </row>
    <row r="10681" spans="15:15">
      <c r="O10681" s="6">
        <f>Designs!D10672</f>
        <v>10670</v>
      </c>
    </row>
    <row r="10682" spans="15:15">
      <c r="O10682" s="6">
        <f>Designs!D10673</f>
        <v>10671</v>
      </c>
    </row>
    <row r="10683" spans="15:15">
      <c r="O10683" s="6">
        <f>Designs!D10674</f>
        <v>10672</v>
      </c>
    </row>
    <row r="10684" spans="15:15">
      <c r="O10684" s="6">
        <f>Designs!D10675</f>
        <v>10673</v>
      </c>
    </row>
    <row r="10685" spans="15:15">
      <c r="O10685" s="6">
        <f>Designs!D10676</f>
        <v>10674</v>
      </c>
    </row>
    <row r="10686" spans="15:15">
      <c r="O10686" s="6">
        <f>Designs!D10677</f>
        <v>10675</v>
      </c>
    </row>
    <row r="10687" spans="15:15">
      <c r="O10687" s="6">
        <f>Designs!D10678</f>
        <v>10676</v>
      </c>
    </row>
    <row r="10688" spans="15:15">
      <c r="O10688" s="6">
        <f>Designs!D10679</f>
        <v>10677</v>
      </c>
    </row>
    <row r="10689" spans="15:15">
      <c r="O10689" s="6">
        <f>Designs!D10680</f>
        <v>10678</v>
      </c>
    </row>
    <row r="10690" spans="15:15">
      <c r="O10690" s="6">
        <f>Designs!D10681</f>
        <v>10679</v>
      </c>
    </row>
    <row r="10691" spans="15:15">
      <c r="O10691" s="6">
        <f>Designs!D10682</f>
        <v>10680</v>
      </c>
    </row>
    <row r="10692" spans="15:15">
      <c r="O10692" s="6">
        <f>Designs!D10683</f>
        <v>10681</v>
      </c>
    </row>
    <row r="10693" spans="15:15">
      <c r="O10693" s="6">
        <f>Designs!D10684</f>
        <v>10682</v>
      </c>
    </row>
    <row r="10694" spans="15:15">
      <c r="O10694" s="6">
        <f>Designs!D10685</f>
        <v>10683</v>
      </c>
    </row>
    <row r="10695" spans="15:15">
      <c r="O10695" s="6">
        <f>Designs!D10686</f>
        <v>10684</v>
      </c>
    </row>
    <row r="10696" spans="15:15">
      <c r="O10696" s="6">
        <f>Designs!D10687</f>
        <v>10685</v>
      </c>
    </row>
    <row r="10697" spans="15:15">
      <c r="O10697" s="6">
        <f>Designs!D10688</f>
        <v>10686</v>
      </c>
    </row>
    <row r="10698" spans="15:15">
      <c r="O10698" s="6">
        <f>Designs!D10689</f>
        <v>10687</v>
      </c>
    </row>
    <row r="10699" spans="15:15">
      <c r="O10699" s="6">
        <f>Designs!D10690</f>
        <v>10688</v>
      </c>
    </row>
    <row r="10700" spans="15:15">
      <c r="O10700" s="6">
        <f>Designs!D10691</f>
        <v>10689</v>
      </c>
    </row>
    <row r="10701" spans="15:15">
      <c r="O10701" s="6">
        <f>Designs!D10692</f>
        <v>10690</v>
      </c>
    </row>
    <row r="10702" spans="15:15">
      <c r="O10702" s="6">
        <f>Designs!D10693</f>
        <v>10691</v>
      </c>
    </row>
    <row r="10703" spans="15:15">
      <c r="O10703" s="6">
        <f>Designs!D10694</f>
        <v>10692</v>
      </c>
    </row>
    <row r="10704" spans="15:15">
      <c r="O10704" s="6">
        <f>Designs!D10695</f>
        <v>10693</v>
      </c>
    </row>
    <row r="10705" spans="15:15">
      <c r="O10705" s="6">
        <f>Designs!D10696</f>
        <v>10694</v>
      </c>
    </row>
    <row r="10706" spans="15:15">
      <c r="O10706" s="6">
        <f>Designs!D10697</f>
        <v>10695</v>
      </c>
    </row>
    <row r="10707" spans="15:15">
      <c r="O10707" s="6">
        <f>Designs!D10698</f>
        <v>10696</v>
      </c>
    </row>
    <row r="10708" spans="15:15">
      <c r="O10708" s="6">
        <f>Designs!D10699</f>
        <v>10697</v>
      </c>
    </row>
    <row r="10709" spans="15:15">
      <c r="O10709" s="6">
        <f>Designs!D10700</f>
        <v>10698</v>
      </c>
    </row>
    <row r="10710" spans="15:15">
      <c r="O10710" s="6">
        <f>Designs!D10701</f>
        <v>10699</v>
      </c>
    </row>
    <row r="10711" spans="15:15">
      <c r="O10711" s="6">
        <f>Designs!D10702</f>
        <v>10700</v>
      </c>
    </row>
    <row r="10712" spans="15:15">
      <c r="O10712" s="6">
        <f>Designs!D10703</f>
        <v>10701</v>
      </c>
    </row>
    <row r="10713" spans="15:15">
      <c r="O10713" s="6">
        <f>Designs!D10704</f>
        <v>10702</v>
      </c>
    </row>
    <row r="10714" spans="15:15">
      <c r="O10714" s="6">
        <f>Designs!D10705</f>
        <v>10703</v>
      </c>
    </row>
    <row r="10715" spans="15:15">
      <c r="O10715" s="6">
        <f>Designs!D10706</f>
        <v>10704</v>
      </c>
    </row>
    <row r="10716" spans="15:15">
      <c r="O10716" s="6">
        <f>Designs!D10707</f>
        <v>10705</v>
      </c>
    </row>
    <row r="10717" spans="15:15">
      <c r="O10717" s="6">
        <f>Designs!D10708</f>
        <v>10706</v>
      </c>
    </row>
    <row r="10718" spans="15:15">
      <c r="O10718" s="6">
        <f>Designs!D10709</f>
        <v>10707</v>
      </c>
    </row>
    <row r="10719" spans="15:15">
      <c r="O10719" s="6">
        <f>Designs!D10710</f>
        <v>10708</v>
      </c>
    </row>
    <row r="10720" spans="15:15">
      <c r="O10720" s="6">
        <f>Designs!D10711</f>
        <v>10709</v>
      </c>
    </row>
    <row r="10721" spans="15:15">
      <c r="O10721" s="6">
        <f>Designs!D10712</f>
        <v>10710</v>
      </c>
    </row>
    <row r="10722" spans="15:15">
      <c r="O10722" s="6">
        <f>Designs!D10713</f>
        <v>10711</v>
      </c>
    </row>
    <row r="10723" spans="15:15">
      <c r="O10723" s="6">
        <f>Designs!D10714</f>
        <v>10712</v>
      </c>
    </row>
    <row r="10724" spans="15:15">
      <c r="O10724" s="6">
        <f>Designs!D10715</f>
        <v>10713</v>
      </c>
    </row>
    <row r="10725" spans="15:15">
      <c r="O10725" s="6">
        <f>Designs!D10716</f>
        <v>10714</v>
      </c>
    </row>
    <row r="10726" spans="15:15">
      <c r="O10726" s="6">
        <f>Designs!D10717</f>
        <v>10715</v>
      </c>
    </row>
    <row r="10727" spans="15:15">
      <c r="O10727" s="6">
        <f>Designs!D10718</f>
        <v>10716</v>
      </c>
    </row>
    <row r="10728" spans="15:15">
      <c r="O10728" s="6">
        <f>Designs!D10719</f>
        <v>10717</v>
      </c>
    </row>
    <row r="10729" spans="15:15">
      <c r="O10729" s="6">
        <f>Designs!D10720</f>
        <v>10718</v>
      </c>
    </row>
    <row r="10730" spans="15:15">
      <c r="O10730" s="6">
        <f>Designs!D10721</f>
        <v>10719</v>
      </c>
    </row>
    <row r="10731" spans="15:15">
      <c r="O10731" s="6">
        <f>Designs!D10722</f>
        <v>10720</v>
      </c>
    </row>
    <row r="10732" spans="15:15">
      <c r="O10732" s="6">
        <f>Designs!D10723</f>
        <v>10721</v>
      </c>
    </row>
    <row r="10733" spans="15:15">
      <c r="O10733" s="6">
        <f>Designs!D10724</f>
        <v>10722</v>
      </c>
    </row>
    <row r="10734" spans="15:15">
      <c r="O10734" s="6">
        <f>Designs!D10725</f>
        <v>10723</v>
      </c>
    </row>
    <row r="10735" spans="15:15">
      <c r="O10735" s="6">
        <f>Designs!D10726</f>
        <v>10724</v>
      </c>
    </row>
    <row r="10736" spans="15:15">
      <c r="O10736" s="6">
        <f>Designs!D10727</f>
        <v>10725</v>
      </c>
    </row>
    <row r="10737" spans="15:15">
      <c r="O10737" s="6">
        <f>Designs!D10728</f>
        <v>10726</v>
      </c>
    </row>
    <row r="10738" spans="15:15">
      <c r="O10738" s="6">
        <f>Designs!D10729</f>
        <v>10727</v>
      </c>
    </row>
    <row r="10739" spans="15:15">
      <c r="O10739" s="6">
        <f>Designs!D10730</f>
        <v>10728</v>
      </c>
    </row>
    <row r="10740" spans="15:15">
      <c r="O10740" s="6">
        <f>Designs!D10731</f>
        <v>10729</v>
      </c>
    </row>
    <row r="10741" spans="15:15">
      <c r="O10741" s="6">
        <f>Designs!D10732</f>
        <v>10730</v>
      </c>
    </row>
    <row r="10742" spans="15:15">
      <c r="O10742" s="6">
        <f>Designs!D10733</f>
        <v>10731</v>
      </c>
    </row>
    <row r="10743" spans="15:15">
      <c r="O10743" s="6">
        <f>Designs!D10734</f>
        <v>10732</v>
      </c>
    </row>
    <row r="10744" spans="15:15">
      <c r="O10744" s="6">
        <f>Designs!D10735</f>
        <v>10733</v>
      </c>
    </row>
    <row r="10745" spans="15:15">
      <c r="O10745" s="6">
        <f>Designs!D10736</f>
        <v>10734</v>
      </c>
    </row>
    <row r="10746" spans="15:15">
      <c r="O10746" s="6">
        <f>Designs!D10737</f>
        <v>10735</v>
      </c>
    </row>
    <row r="10747" spans="15:15">
      <c r="O10747" s="6">
        <f>Designs!D10738</f>
        <v>10736</v>
      </c>
    </row>
    <row r="10748" spans="15:15">
      <c r="O10748" s="6">
        <f>Designs!D10739</f>
        <v>10737</v>
      </c>
    </row>
    <row r="10749" spans="15:15">
      <c r="O10749" s="6">
        <f>Designs!D10740</f>
        <v>10738</v>
      </c>
    </row>
    <row r="10750" spans="15:15">
      <c r="O10750" s="6">
        <f>Designs!D10741</f>
        <v>10739</v>
      </c>
    </row>
    <row r="10751" spans="15:15">
      <c r="O10751" s="6">
        <f>Designs!D10742</f>
        <v>10740</v>
      </c>
    </row>
    <row r="10752" spans="15:15">
      <c r="O10752" s="6">
        <f>Designs!D10743</f>
        <v>10741</v>
      </c>
    </row>
    <row r="10753" spans="15:15">
      <c r="O10753" s="6">
        <f>Designs!D10744</f>
        <v>10742</v>
      </c>
    </row>
    <row r="10754" spans="15:15">
      <c r="O10754" s="6">
        <f>Designs!D10745</f>
        <v>10743</v>
      </c>
    </row>
    <row r="10755" spans="15:15">
      <c r="O10755" s="6">
        <f>Designs!D10746</f>
        <v>10744</v>
      </c>
    </row>
    <row r="10756" spans="15:15">
      <c r="O10756" s="6">
        <f>Designs!D10747</f>
        <v>10745</v>
      </c>
    </row>
    <row r="10757" spans="15:15">
      <c r="O10757" s="6">
        <f>Designs!D10748</f>
        <v>10746</v>
      </c>
    </row>
    <row r="10758" spans="15:15">
      <c r="O10758" s="6">
        <f>Designs!D10749</f>
        <v>10747</v>
      </c>
    </row>
    <row r="10759" spans="15:15">
      <c r="O10759" s="6">
        <f>Designs!D10750</f>
        <v>10748</v>
      </c>
    </row>
    <row r="10760" spans="15:15">
      <c r="O10760" s="6">
        <f>Designs!D10751</f>
        <v>10749</v>
      </c>
    </row>
    <row r="10761" spans="15:15">
      <c r="O10761" s="6">
        <f>Designs!D10752</f>
        <v>10750</v>
      </c>
    </row>
    <row r="10762" spans="15:15">
      <c r="O10762" s="6">
        <f>Designs!D10753</f>
        <v>10751</v>
      </c>
    </row>
    <row r="10763" spans="15:15">
      <c r="O10763" s="6">
        <f>Designs!D10754</f>
        <v>10752</v>
      </c>
    </row>
    <row r="10764" spans="15:15">
      <c r="O10764" s="6">
        <f>Designs!D10755</f>
        <v>10753</v>
      </c>
    </row>
    <row r="10765" spans="15:15">
      <c r="O10765" s="6">
        <f>Designs!D10756</f>
        <v>10754</v>
      </c>
    </row>
    <row r="10766" spans="15:15">
      <c r="O10766" s="6">
        <f>Designs!D10757</f>
        <v>10755</v>
      </c>
    </row>
    <row r="10767" spans="15:15">
      <c r="O10767" s="6">
        <f>Designs!D10758</f>
        <v>10756</v>
      </c>
    </row>
    <row r="10768" spans="15:15">
      <c r="O10768" s="6">
        <f>Designs!D10759</f>
        <v>10757</v>
      </c>
    </row>
    <row r="10769" spans="15:15">
      <c r="O10769" s="6">
        <f>Designs!D10760</f>
        <v>10758</v>
      </c>
    </row>
    <row r="10770" spans="15:15">
      <c r="O10770" s="6">
        <f>Designs!D10761</f>
        <v>10759</v>
      </c>
    </row>
    <row r="10771" spans="15:15">
      <c r="O10771" s="6">
        <f>Designs!D10762</f>
        <v>10760</v>
      </c>
    </row>
    <row r="10772" spans="15:15">
      <c r="O10772" s="6">
        <f>Designs!D10763</f>
        <v>10761</v>
      </c>
    </row>
    <row r="10773" spans="15:15">
      <c r="O10773" s="6">
        <f>Designs!D10764</f>
        <v>10762</v>
      </c>
    </row>
    <row r="10774" spans="15:15">
      <c r="O10774" s="6">
        <f>Designs!D10765</f>
        <v>10763</v>
      </c>
    </row>
    <row r="10775" spans="15:15">
      <c r="O10775" s="6">
        <f>Designs!D10766</f>
        <v>10764</v>
      </c>
    </row>
    <row r="10776" spans="15:15">
      <c r="O10776" s="6">
        <f>Designs!D10767</f>
        <v>10765</v>
      </c>
    </row>
    <row r="10777" spans="15:15">
      <c r="O10777" s="6">
        <f>Designs!D10768</f>
        <v>10766</v>
      </c>
    </row>
    <row r="10778" spans="15:15">
      <c r="O10778" s="6">
        <f>Designs!D10769</f>
        <v>10767</v>
      </c>
    </row>
    <row r="10779" spans="15:15">
      <c r="O10779" s="6">
        <f>Designs!D10770</f>
        <v>10768</v>
      </c>
    </row>
    <row r="10780" spans="15:15">
      <c r="O10780" s="6">
        <f>Designs!D10771</f>
        <v>10769</v>
      </c>
    </row>
    <row r="10781" spans="15:15">
      <c r="O10781" s="6">
        <f>Designs!D10772</f>
        <v>10770</v>
      </c>
    </row>
    <row r="10782" spans="15:15">
      <c r="O10782" s="6">
        <f>Designs!D10773</f>
        <v>10771</v>
      </c>
    </row>
    <row r="10783" spans="15:15">
      <c r="O10783" s="6">
        <f>Designs!D10774</f>
        <v>10772</v>
      </c>
    </row>
    <row r="10784" spans="15:15">
      <c r="O10784" s="6">
        <f>Designs!D10775</f>
        <v>10773</v>
      </c>
    </row>
    <row r="10785" spans="15:15">
      <c r="O10785" s="6">
        <f>Designs!D10776</f>
        <v>10774</v>
      </c>
    </row>
    <row r="10786" spans="15:15">
      <c r="O10786" s="6">
        <f>Designs!D10777</f>
        <v>10775</v>
      </c>
    </row>
    <row r="10787" spans="15:15">
      <c r="O10787" s="6">
        <f>Designs!D10778</f>
        <v>10776</v>
      </c>
    </row>
    <row r="10788" spans="15:15">
      <c r="O10788" s="6">
        <f>Designs!D10779</f>
        <v>10777</v>
      </c>
    </row>
    <row r="10789" spans="15:15">
      <c r="O10789" s="6">
        <f>Designs!D10780</f>
        <v>10778</v>
      </c>
    </row>
    <row r="10790" spans="15:15">
      <c r="O10790" s="6">
        <f>Designs!D10781</f>
        <v>10779</v>
      </c>
    </row>
    <row r="10791" spans="15:15">
      <c r="O10791" s="6">
        <f>Designs!D10782</f>
        <v>10780</v>
      </c>
    </row>
    <row r="10792" spans="15:15">
      <c r="O10792" s="6">
        <f>Designs!D10783</f>
        <v>10781</v>
      </c>
    </row>
    <row r="10793" spans="15:15">
      <c r="O10793" s="6">
        <f>Designs!D10784</f>
        <v>10782</v>
      </c>
    </row>
    <row r="10794" spans="15:15">
      <c r="O10794" s="6">
        <f>Designs!D10785</f>
        <v>10783</v>
      </c>
    </row>
    <row r="10795" spans="15:15">
      <c r="O10795" s="6">
        <f>Designs!D10786</f>
        <v>10784</v>
      </c>
    </row>
    <row r="10796" spans="15:15">
      <c r="O10796" s="6">
        <f>Designs!D10787</f>
        <v>10785</v>
      </c>
    </row>
    <row r="10797" spans="15:15">
      <c r="O10797" s="6">
        <f>Designs!D10788</f>
        <v>10786</v>
      </c>
    </row>
    <row r="10798" spans="15:15">
      <c r="O10798" s="6">
        <f>Designs!D10789</f>
        <v>10787</v>
      </c>
    </row>
    <row r="10799" spans="15:15">
      <c r="O10799" s="6">
        <f>Designs!D10790</f>
        <v>10788</v>
      </c>
    </row>
    <row r="10800" spans="15:15">
      <c r="O10800" s="6">
        <f>Designs!D10791</f>
        <v>10789</v>
      </c>
    </row>
    <row r="10801" spans="15:15">
      <c r="O10801" s="6">
        <f>Designs!D10792</f>
        <v>10790</v>
      </c>
    </row>
    <row r="10802" spans="15:15">
      <c r="O10802" s="6">
        <f>Designs!D10793</f>
        <v>10791</v>
      </c>
    </row>
    <row r="10803" spans="15:15">
      <c r="O10803" s="6">
        <f>Designs!D10794</f>
        <v>10792</v>
      </c>
    </row>
    <row r="10804" spans="15:15">
      <c r="O10804" s="6">
        <f>Designs!D10795</f>
        <v>10793</v>
      </c>
    </row>
    <row r="10805" spans="15:15">
      <c r="O10805" s="6">
        <f>Designs!D10796</f>
        <v>10794</v>
      </c>
    </row>
    <row r="10806" spans="15:15">
      <c r="O10806" s="6">
        <f>Designs!D10797</f>
        <v>10795</v>
      </c>
    </row>
    <row r="10807" spans="15:15">
      <c r="O10807" s="6">
        <f>Designs!D10798</f>
        <v>10796</v>
      </c>
    </row>
    <row r="10808" spans="15:15">
      <c r="O10808" s="6">
        <f>Designs!D10799</f>
        <v>10797</v>
      </c>
    </row>
    <row r="10809" spans="15:15">
      <c r="O10809" s="6">
        <f>Designs!D10800</f>
        <v>10798</v>
      </c>
    </row>
    <row r="10810" spans="15:15">
      <c r="O10810" s="6">
        <f>Designs!D10801</f>
        <v>10799</v>
      </c>
    </row>
    <row r="10811" spans="15:15">
      <c r="O10811" s="6">
        <f>Designs!D10802</f>
        <v>10800</v>
      </c>
    </row>
    <row r="10812" spans="15:15">
      <c r="O10812" s="6">
        <f>Designs!D10803</f>
        <v>10801</v>
      </c>
    </row>
    <row r="10813" spans="15:15">
      <c r="O10813" s="6">
        <f>Designs!D10804</f>
        <v>10802</v>
      </c>
    </row>
    <row r="10814" spans="15:15">
      <c r="O10814" s="6">
        <f>Designs!D10805</f>
        <v>10803</v>
      </c>
    </row>
    <row r="10815" spans="15:15">
      <c r="O10815" s="6">
        <f>Designs!D10806</f>
        <v>10804</v>
      </c>
    </row>
    <row r="10816" spans="15:15">
      <c r="O10816" s="6">
        <f>Designs!D10807</f>
        <v>10805</v>
      </c>
    </row>
    <row r="10817" spans="15:15">
      <c r="O10817" s="6">
        <f>Designs!D10808</f>
        <v>10806</v>
      </c>
    </row>
    <row r="10818" spans="15:15">
      <c r="O10818" s="6">
        <f>Designs!D10809</f>
        <v>10807</v>
      </c>
    </row>
    <row r="10819" spans="15:15">
      <c r="O10819" s="6">
        <f>Designs!D10810</f>
        <v>10808</v>
      </c>
    </row>
    <row r="10820" spans="15:15">
      <c r="O10820" s="6">
        <f>Designs!D10811</f>
        <v>10809</v>
      </c>
    </row>
    <row r="10821" spans="15:15">
      <c r="O10821" s="6">
        <f>Designs!D10812</f>
        <v>10810</v>
      </c>
    </row>
    <row r="10822" spans="15:15">
      <c r="O10822" s="6">
        <f>Designs!D10813</f>
        <v>10811</v>
      </c>
    </row>
    <row r="10823" spans="15:15">
      <c r="O10823" s="6">
        <f>Designs!D10814</f>
        <v>10812</v>
      </c>
    </row>
    <row r="10824" spans="15:15">
      <c r="O10824" s="6">
        <f>Designs!D10815</f>
        <v>10813</v>
      </c>
    </row>
    <row r="10825" spans="15:15">
      <c r="O10825" s="6">
        <f>Designs!D10816</f>
        <v>10814</v>
      </c>
    </row>
    <row r="10826" spans="15:15">
      <c r="O10826" s="6">
        <f>Designs!D10817</f>
        <v>10815</v>
      </c>
    </row>
    <row r="10827" spans="15:15">
      <c r="O10827" s="6">
        <f>Designs!D10818</f>
        <v>10816</v>
      </c>
    </row>
    <row r="10828" spans="15:15">
      <c r="O10828" s="6">
        <f>Designs!D10819</f>
        <v>10817</v>
      </c>
    </row>
    <row r="10829" spans="15:15">
      <c r="O10829" s="6">
        <f>Designs!D10820</f>
        <v>10818</v>
      </c>
    </row>
    <row r="10830" spans="15:15">
      <c r="O10830" s="6">
        <f>Designs!D10821</f>
        <v>10819</v>
      </c>
    </row>
    <row r="10831" spans="15:15">
      <c r="O10831" s="6">
        <f>Designs!D10822</f>
        <v>10820</v>
      </c>
    </row>
    <row r="10832" spans="15:15">
      <c r="O10832" s="6">
        <f>Designs!D10823</f>
        <v>10821</v>
      </c>
    </row>
    <row r="10833" spans="15:15">
      <c r="O10833" s="6">
        <f>Designs!D10824</f>
        <v>10822</v>
      </c>
    </row>
    <row r="10834" spans="15:15">
      <c r="O10834" s="6">
        <f>Designs!D10825</f>
        <v>10823</v>
      </c>
    </row>
    <row r="10835" spans="15:15">
      <c r="O10835" s="6">
        <f>Designs!D10826</f>
        <v>10824</v>
      </c>
    </row>
    <row r="10836" spans="15:15">
      <c r="O10836" s="6">
        <f>Designs!D10827</f>
        <v>10825</v>
      </c>
    </row>
    <row r="10837" spans="15:15">
      <c r="O10837" s="6">
        <f>Designs!D10828</f>
        <v>10826</v>
      </c>
    </row>
    <row r="10838" spans="15:15">
      <c r="O10838" s="6">
        <f>Designs!D10829</f>
        <v>10827</v>
      </c>
    </row>
    <row r="10839" spans="15:15">
      <c r="O10839" s="6">
        <f>Designs!D10830</f>
        <v>10828</v>
      </c>
    </row>
    <row r="10840" spans="15:15">
      <c r="O10840" s="6">
        <f>Designs!D10831</f>
        <v>10829</v>
      </c>
    </row>
    <row r="10841" spans="15:15">
      <c r="O10841" s="6">
        <f>Designs!D10832</f>
        <v>10830</v>
      </c>
    </row>
    <row r="10842" spans="15:15">
      <c r="O10842" s="6">
        <f>Designs!D10833</f>
        <v>10831</v>
      </c>
    </row>
    <row r="10843" spans="15:15">
      <c r="O10843" s="6">
        <f>Designs!D10834</f>
        <v>10832</v>
      </c>
    </row>
    <row r="10844" spans="15:15">
      <c r="O10844" s="6">
        <f>Designs!D10835</f>
        <v>10833</v>
      </c>
    </row>
    <row r="10845" spans="15:15">
      <c r="O10845" s="6">
        <f>Designs!D10836</f>
        <v>10834</v>
      </c>
    </row>
    <row r="10846" spans="15:15">
      <c r="O10846" s="6">
        <f>Designs!D10837</f>
        <v>10835</v>
      </c>
    </row>
    <row r="10847" spans="15:15">
      <c r="O10847" s="6">
        <f>Designs!D10838</f>
        <v>10836</v>
      </c>
    </row>
    <row r="10848" spans="15:15">
      <c r="O10848" s="6">
        <f>Designs!D10839</f>
        <v>10837</v>
      </c>
    </row>
    <row r="10849" spans="15:15">
      <c r="O10849" s="6">
        <f>Designs!D10840</f>
        <v>10838</v>
      </c>
    </row>
    <row r="10850" spans="15:15">
      <c r="O10850" s="6">
        <f>Designs!D10841</f>
        <v>10839</v>
      </c>
    </row>
    <row r="10851" spans="15:15">
      <c r="O10851" s="6">
        <f>Designs!D10842</f>
        <v>10840</v>
      </c>
    </row>
    <row r="10852" spans="15:15">
      <c r="O10852" s="6">
        <f>Designs!D10843</f>
        <v>10841</v>
      </c>
    </row>
    <row r="10853" spans="15:15">
      <c r="O10853" s="6">
        <f>Designs!D10844</f>
        <v>10842</v>
      </c>
    </row>
    <row r="10854" spans="15:15">
      <c r="O10854" s="6">
        <f>Designs!D10845</f>
        <v>10843</v>
      </c>
    </row>
    <row r="10855" spans="15:15">
      <c r="O10855" s="6">
        <f>Designs!D10846</f>
        <v>10844</v>
      </c>
    </row>
    <row r="10856" spans="15:15">
      <c r="O10856" s="6">
        <f>Designs!D10847</f>
        <v>10845</v>
      </c>
    </row>
    <row r="10857" spans="15:15">
      <c r="O10857" s="6">
        <f>Designs!D10848</f>
        <v>10846</v>
      </c>
    </row>
    <row r="10858" spans="15:15">
      <c r="O10858" s="6">
        <f>Designs!D10849</f>
        <v>10847</v>
      </c>
    </row>
    <row r="10859" spans="15:15">
      <c r="O10859" s="6">
        <f>Designs!D10850</f>
        <v>10848</v>
      </c>
    </row>
    <row r="10860" spans="15:15">
      <c r="O10860" s="6">
        <f>Designs!D10851</f>
        <v>10849</v>
      </c>
    </row>
    <row r="10861" spans="15:15">
      <c r="O10861" s="6">
        <f>Designs!D10852</f>
        <v>10850</v>
      </c>
    </row>
    <row r="10862" spans="15:15">
      <c r="O10862" s="6">
        <f>Designs!D10853</f>
        <v>10851</v>
      </c>
    </row>
    <row r="10863" spans="15:15">
      <c r="O10863" s="6">
        <f>Designs!D10854</f>
        <v>10852</v>
      </c>
    </row>
    <row r="10864" spans="15:15">
      <c r="O10864" s="6">
        <f>Designs!D10855</f>
        <v>10853</v>
      </c>
    </row>
    <row r="10865" spans="15:15">
      <c r="O10865" s="6">
        <f>Designs!D10856</f>
        <v>10854</v>
      </c>
    </row>
    <row r="10866" spans="15:15">
      <c r="O10866" s="6">
        <f>Designs!D10857</f>
        <v>10855</v>
      </c>
    </row>
    <row r="10867" spans="15:15">
      <c r="O10867" s="6">
        <f>Designs!D10858</f>
        <v>10856</v>
      </c>
    </row>
    <row r="10868" spans="15:15">
      <c r="O10868" s="6">
        <f>Designs!D10859</f>
        <v>10857</v>
      </c>
    </row>
    <row r="10869" spans="15:15">
      <c r="O10869" s="6">
        <f>Designs!D10860</f>
        <v>10858</v>
      </c>
    </row>
    <row r="10870" spans="15:15">
      <c r="O10870" s="6">
        <f>Designs!D10861</f>
        <v>10859</v>
      </c>
    </row>
    <row r="10871" spans="15:15">
      <c r="O10871" s="6">
        <f>Designs!D10862</f>
        <v>10860</v>
      </c>
    </row>
    <row r="10872" spans="15:15">
      <c r="O10872" s="6">
        <f>Designs!D10863</f>
        <v>10861</v>
      </c>
    </row>
    <row r="10873" spans="15:15">
      <c r="O10873" s="6">
        <f>Designs!D10864</f>
        <v>10862</v>
      </c>
    </row>
    <row r="10874" spans="15:15">
      <c r="O10874" s="6">
        <f>Designs!D10865</f>
        <v>10863</v>
      </c>
    </row>
    <row r="10875" spans="15:15">
      <c r="O10875" s="6">
        <f>Designs!D10866</f>
        <v>10864</v>
      </c>
    </row>
    <row r="10876" spans="15:15">
      <c r="O10876" s="6">
        <f>Designs!D10867</f>
        <v>10865</v>
      </c>
    </row>
    <row r="10877" spans="15:15">
      <c r="O10877" s="6">
        <f>Designs!D10868</f>
        <v>10866</v>
      </c>
    </row>
    <row r="10878" spans="15:15">
      <c r="O10878" s="6">
        <f>Designs!D10869</f>
        <v>10867</v>
      </c>
    </row>
    <row r="10879" spans="15:15">
      <c r="O10879" s="6">
        <f>Designs!D10870</f>
        <v>10868</v>
      </c>
    </row>
    <row r="10880" spans="15:15">
      <c r="O10880" s="6">
        <f>Designs!D10871</f>
        <v>10869</v>
      </c>
    </row>
    <row r="10881" spans="15:15">
      <c r="O10881" s="6">
        <f>Designs!D10872</f>
        <v>10870</v>
      </c>
    </row>
    <row r="10882" spans="15:15">
      <c r="O10882" s="6">
        <f>Designs!D10873</f>
        <v>10871</v>
      </c>
    </row>
    <row r="10883" spans="15:15">
      <c r="O10883" s="6">
        <f>Designs!D10874</f>
        <v>10872</v>
      </c>
    </row>
    <row r="10884" spans="15:15">
      <c r="O10884" s="6">
        <f>Designs!D10875</f>
        <v>10873</v>
      </c>
    </row>
    <row r="10885" spans="15:15">
      <c r="O10885" s="6">
        <f>Designs!D10876</f>
        <v>10874</v>
      </c>
    </row>
    <row r="10886" spans="15:15">
      <c r="O10886" s="6">
        <f>Designs!D10877</f>
        <v>10875</v>
      </c>
    </row>
    <row r="10887" spans="15:15">
      <c r="O10887" s="6">
        <f>Designs!D10878</f>
        <v>10876</v>
      </c>
    </row>
    <row r="10888" spans="15:15">
      <c r="O10888" s="6">
        <f>Designs!D10879</f>
        <v>10877</v>
      </c>
    </row>
    <row r="10889" spans="15:15">
      <c r="O10889" s="6">
        <f>Designs!D10880</f>
        <v>10878</v>
      </c>
    </row>
    <row r="10890" spans="15:15">
      <c r="O10890" s="6">
        <f>Designs!D10881</f>
        <v>10879</v>
      </c>
    </row>
    <row r="10891" spans="15:15">
      <c r="O10891" s="6">
        <f>Designs!D10882</f>
        <v>10880</v>
      </c>
    </row>
    <row r="10892" spans="15:15">
      <c r="O10892" s="6">
        <f>Designs!D10883</f>
        <v>10881</v>
      </c>
    </row>
    <row r="10893" spans="15:15">
      <c r="O10893" s="6">
        <f>Designs!D10884</f>
        <v>10882</v>
      </c>
    </row>
    <row r="10894" spans="15:15">
      <c r="O10894" s="6">
        <f>Designs!D10885</f>
        <v>10883</v>
      </c>
    </row>
    <row r="10895" spans="15:15">
      <c r="O10895" s="6">
        <f>Designs!D10886</f>
        <v>10884</v>
      </c>
    </row>
    <row r="10896" spans="15:15">
      <c r="O10896" s="6">
        <f>Designs!D10887</f>
        <v>10885</v>
      </c>
    </row>
    <row r="10897" spans="15:15">
      <c r="O10897" s="6">
        <f>Designs!D10888</f>
        <v>10886</v>
      </c>
    </row>
    <row r="10898" spans="15:15">
      <c r="O10898" s="6">
        <f>Designs!D10889</f>
        <v>10887</v>
      </c>
    </row>
    <row r="10899" spans="15:15">
      <c r="O10899" s="6">
        <f>Designs!D10890</f>
        <v>10888</v>
      </c>
    </row>
    <row r="10900" spans="15:15">
      <c r="O10900" s="6">
        <f>Designs!D10891</f>
        <v>10889</v>
      </c>
    </row>
    <row r="10901" spans="15:15">
      <c r="O10901" s="6">
        <f>Designs!D10892</f>
        <v>10890</v>
      </c>
    </row>
    <row r="10902" spans="15:15">
      <c r="O10902" s="6">
        <f>Designs!D10893</f>
        <v>10891</v>
      </c>
    </row>
    <row r="10903" spans="15:15">
      <c r="O10903" s="6">
        <f>Designs!D10894</f>
        <v>10892</v>
      </c>
    </row>
    <row r="10904" spans="15:15">
      <c r="O10904" s="6">
        <f>Designs!D10895</f>
        <v>10893</v>
      </c>
    </row>
    <row r="10905" spans="15:15">
      <c r="O10905" s="6">
        <f>Designs!D10896</f>
        <v>10894</v>
      </c>
    </row>
    <row r="10906" spans="15:15">
      <c r="O10906" s="6">
        <f>Designs!D10897</f>
        <v>10895</v>
      </c>
    </row>
    <row r="10907" spans="15:15">
      <c r="O10907" s="6">
        <f>Designs!D10898</f>
        <v>10896</v>
      </c>
    </row>
    <row r="10908" spans="15:15">
      <c r="O10908" s="6">
        <f>Designs!D10899</f>
        <v>10897</v>
      </c>
    </row>
    <row r="10909" spans="15:15">
      <c r="O10909" s="6">
        <f>Designs!D10900</f>
        <v>10898</v>
      </c>
    </row>
    <row r="10910" spans="15:15">
      <c r="O10910" s="6">
        <f>Designs!D10901</f>
        <v>10899</v>
      </c>
    </row>
    <row r="10911" spans="15:15">
      <c r="O10911" s="6">
        <f>Designs!D10902</f>
        <v>10900</v>
      </c>
    </row>
    <row r="10912" spans="15:15">
      <c r="O10912" s="6">
        <f>Designs!D10903</f>
        <v>10901</v>
      </c>
    </row>
    <row r="10913" spans="15:15">
      <c r="O10913" s="6">
        <f>Designs!D10904</f>
        <v>10902</v>
      </c>
    </row>
    <row r="10914" spans="15:15">
      <c r="O10914" s="6">
        <f>Designs!D10905</f>
        <v>10903</v>
      </c>
    </row>
    <row r="10915" spans="15:15">
      <c r="O10915" s="6">
        <f>Designs!D10906</f>
        <v>10904</v>
      </c>
    </row>
    <row r="10916" spans="15:15">
      <c r="O10916" s="6">
        <f>Designs!D10907</f>
        <v>10905</v>
      </c>
    </row>
    <row r="10917" spans="15:15">
      <c r="O10917" s="6">
        <f>Designs!D10908</f>
        <v>10906</v>
      </c>
    </row>
    <row r="10918" spans="15:15">
      <c r="O10918" s="6">
        <f>Designs!D10909</f>
        <v>10907</v>
      </c>
    </row>
    <row r="10919" spans="15:15">
      <c r="O10919" s="6">
        <f>Designs!D10910</f>
        <v>10908</v>
      </c>
    </row>
    <row r="10920" spans="15:15">
      <c r="O10920" s="6">
        <f>Designs!D10911</f>
        <v>10909</v>
      </c>
    </row>
    <row r="10921" spans="15:15">
      <c r="O10921" s="6">
        <f>Designs!D10912</f>
        <v>10910</v>
      </c>
    </row>
    <row r="10922" spans="15:15">
      <c r="O10922" s="6">
        <f>Designs!D10913</f>
        <v>10911</v>
      </c>
    </row>
    <row r="10923" spans="15:15">
      <c r="O10923" s="6">
        <f>Designs!D10914</f>
        <v>10912</v>
      </c>
    </row>
    <row r="10924" spans="15:15">
      <c r="O10924" s="6">
        <f>Designs!D10915</f>
        <v>10913</v>
      </c>
    </row>
    <row r="10925" spans="15:15">
      <c r="O10925" s="6">
        <f>Designs!D10916</f>
        <v>10914</v>
      </c>
    </row>
    <row r="10926" spans="15:15">
      <c r="O10926" s="6">
        <f>Designs!D10917</f>
        <v>10915</v>
      </c>
    </row>
    <row r="10927" spans="15:15">
      <c r="O10927" s="6">
        <f>Designs!D10918</f>
        <v>10916</v>
      </c>
    </row>
    <row r="10928" spans="15:15">
      <c r="O10928" s="6">
        <f>Designs!D10919</f>
        <v>10917</v>
      </c>
    </row>
    <row r="10929" spans="15:15">
      <c r="O10929" s="6">
        <f>Designs!D10920</f>
        <v>10918</v>
      </c>
    </row>
    <row r="10930" spans="15:15">
      <c r="O10930" s="6">
        <f>Designs!D10921</f>
        <v>10919</v>
      </c>
    </row>
    <row r="10931" spans="15:15">
      <c r="O10931" s="6">
        <f>Designs!D10922</f>
        <v>10920</v>
      </c>
    </row>
    <row r="10932" spans="15:15">
      <c r="O10932" s="6">
        <f>Designs!D10923</f>
        <v>10921</v>
      </c>
    </row>
    <row r="10933" spans="15:15">
      <c r="O10933" s="6">
        <f>Designs!D10924</f>
        <v>10922</v>
      </c>
    </row>
    <row r="10934" spans="15:15">
      <c r="O10934" s="6">
        <f>Designs!D10925</f>
        <v>10923</v>
      </c>
    </row>
    <row r="10935" spans="15:15">
      <c r="O10935" s="6">
        <f>Designs!D10926</f>
        <v>10924</v>
      </c>
    </row>
    <row r="10936" spans="15:15">
      <c r="O10936" s="6">
        <f>Designs!D10927</f>
        <v>10925</v>
      </c>
    </row>
    <row r="10937" spans="15:15">
      <c r="O10937" s="6">
        <f>Designs!D10928</f>
        <v>10926</v>
      </c>
    </row>
    <row r="10938" spans="15:15">
      <c r="O10938" s="6">
        <f>Designs!D10929</f>
        <v>10927</v>
      </c>
    </row>
    <row r="10939" spans="15:15">
      <c r="O10939" s="6">
        <f>Designs!D10930</f>
        <v>10928</v>
      </c>
    </row>
    <row r="10940" spans="15:15">
      <c r="O10940" s="6">
        <f>Designs!D10931</f>
        <v>10929</v>
      </c>
    </row>
    <row r="10941" spans="15:15">
      <c r="O10941" s="6">
        <f>Designs!D10932</f>
        <v>10930</v>
      </c>
    </row>
    <row r="10942" spans="15:15">
      <c r="O10942" s="6">
        <f>Designs!D10933</f>
        <v>10931</v>
      </c>
    </row>
    <row r="10943" spans="15:15">
      <c r="O10943" s="6">
        <f>Designs!D10934</f>
        <v>10932</v>
      </c>
    </row>
    <row r="10944" spans="15:15">
      <c r="O10944" s="6">
        <f>Designs!D10935</f>
        <v>10933</v>
      </c>
    </row>
    <row r="10945" spans="15:15">
      <c r="O10945" s="6">
        <f>Designs!D10936</f>
        <v>10934</v>
      </c>
    </row>
    <row r="10946" spans="15:15">
      <c r="O10946" s="6">
        <f>Designs!D10937</f>
        <v>10935</v>
      </c>
    </row>
    <row r="10947" spans="15:15">
      <c r="O10947" s="6">
        <f>Designs!D10938</f>
        <v>10936</v>
      </c>
    </row>
    <row r="10948" spans="15:15">
      <c r="O10948" s="6">
        <f>Designs!D10939</f>
        <v>10937</v>
      </c>
    </row>
    <row r="10949" spans="15:15">
      <c r="O10949" s="6">
        <f>Designs!D10940</f>
        <v>10938</v>
      </c>
    </row>
    <row r="10950" spans="15:15">
      <c r="O10950" s="6">
        <f>Designs!D10941</f>
        <v>10939</v>
      </c>
    </row>
    <row r="10951" spans="15:15">
      <c r="O10951" s="6">
        <f>Designs!D10942</f>
        <v>10940</v>
      </c>
    </row>
    <row r="10952" spans="15:15">
      <c r="O10952" s="6">
        <f>Designs!D10943</f>
        <v>10941</v>
      </c>
    </row>
    <row r="10953" spans="15:15">
      <c r="O10953" s="6">
        <f>Designs!D10944</f>
        <v>10942</v>
      </c>
    </row>
    <row r="10954" spans="15:15">
      <c r="O10954" s="6">
        <f>Designs!D10945</f>
        <v>10943</v>
      </c>
    </row>
    <row r="10955" spans="15:15">
      <c r="O10955" s="6">
        <f>Designs!D10946</f>
        <v>10944</v>
      </c>
    </row>
    <row r="10956" spans="15:15">
      <c r="O10956" s="6">
        <f>Designs!D10947</f>
        <v>10945</v>
      </c>
    </row>
    <row r="10957" spans="15:15">
      <c r="O10957" s="6">
        <f>Designs!D10948</f>
        <v>10946</v>
      </c>
    </row>
    <row r="10958" spans="15:15">
      <c r="O10958" s="6">
        <f>Designs!D10949</f>
        <v>10947</v>
      </c>
    </row>
    <row r="10959" spans="15:15">
      <c r="O10959" s="6">
        <f>Designs!D10950</f>
        <v>10948</v>
      </c>
    </row>
    <row r="10960" spans="15:15">
      <c r="O10960" s="6">
        <f>Designs!D10951</f>
        <v>10949</v>
      </c>
    </row>
    <row r="10961" spans="15:15">
      <c r="O10961" s="6">
        <f>Designs!D10952</f>
        <v>10950</v>
      </c>
    </row>
    <row r="10962" spans="15:15">
      <c r="O10962" s="6">
        <f>Designs!D10953</f>
        <v>10951</v>
      </c>
    </row>
    <row r="10963" spans="15:15">
      <c r="O10963" s="6">
        <f>Designs!D10954</f>
        <v>10952</v>
      </c>
    </row>
    <row r="10964" spans="15:15">
      <c r="O10964" s="6">
        <f>Designs!D10955</f>
        <v>10953</v>
      </c>
    </row>
    <row r="10965" spans="15:15">
      <c r="O10965" s="6">
        <f>Designs!D10956</f>
        <v>10954</v>
      </c>
    </row>
    <row r="10966" spans="15:15">
      <c r="O10966" s="6">
        <f>Designs!D10957</f>
        <v>10955</v>
      </c>
    </row>
    <row r="10967" spans="15:15">
      <c r="O10967" s="6">
        <f>Designs!D10958</f>
        <v>10956</v>
      </c>
    </row>
    <row r="10968" spans="15:15">
      <c r="O10968" s="6">
        <f>Designs!D10959</f>
        <v>10957</v>
      </c>
    </row>
    <row r="10969" spans="15:15">
      <c r="O10969" s="6">
        <f>Designs!D10960</f>
        <v>10958</v>
      </c>
    </row>
    <row r="10970" spans="15:15">
      <c r="O10970" s="6">
        <f>Designs!D10961</f>
        <v>10959</v>
      </c>
    </row>
    <row r="10971" spans="15:15">
      <c r="O10971" s="6">
        <f>Designs!D10962</f>
        <v>10960</v>
      </c>
    </row>
    <row r="10972" spans="15:15">
      <c r="O10972" s="6">
        <f>Designs!D10963</f>
        <v>10961</v>
      </c>
    </row>
    <row r="10973" spans="15:15">
      <c r="O10973" s="6">
        <f>Designs!D10964</f>
        <v>10962</v>
      </c>
    </row>
    <row r="10974" spans="15:15">
      <c r="O10974" s="6">
        <f>Designs!D10965</f>
        <v>10963</v>
      </c>
    </row>
    <row r="10975" spans="15:15">
      <c r="O10975" s="6">
        <f>Designs!D10966</f>
        <v>10964</v>
      </c>
    </row>
    <row r="10976" spans="15:15">
      <c r="O10976" s="6">
        <f>Designs!D10967</f>
        <v>10965</v>
      </c>
    </row>
    <row r="10977" spans="15:15">
      <c r="O10977" s="6">
        <f>Designs!D10968</f>
        <v>10966</v>
      </c>
    </row>
    <row r="10978" spans="15:15">
      <c r="O10978" s="6">
        <f>Designs!D10969</f>
        <v>10967</v>
      </c>
    </row>
    <row r="10979" spans="15:15">
      <c r="O10979" s="6">
        <f>Designs!D10970</f>
        <v>10968</v>
      </c>
    </row>
    <row r="10980" spans="15:15">
      <c r="O10980" s="6">
        <f>Designs!D10971</f>
        <v>10969</v>
      </c>
    </row>
    <row r="10981" spans="15:15">
      <c r="O10981" s="6">
        <f>Designs!D10972</f>
        <v>10970</v>
      </c>
    </row>
    <row r="10982" spans="15:15">
      <c r="O10982" s="6">
        <f>Designs!D10973</f>
        <v>10971</v>
      </c>
    </row>
    <row r="10983" spans="15:15">
      <c r="O10983" s="6">
        <f>Designs!D10974</f>
        <v>10972</v>
      </c>
    </row>
    <row r="10984" spans="15:15">
      <c r="O10984" s="6">
        <f>Designs!D10975</f>
        <v>10973</v>
      </c>
    </row>
    <row r="10985" spans="15:15">
      <c r="O10985" s="6">
        <f>Designs!D10976</f>
        <v>10974</v>
      </c>
    </row>
    <row r="10986" spans="15:15">
      <c r="O10986" s="6">
        <f>Designs!D10977</f>
        <v>10975</v>
      </c>
    </row>
    <row r="10987" spans="15:15">
      <c r="O10987" s="6">
        <f>Designs!D10978</f>
        <v>10976</v>
      </c>
    </row>
    <row r="10988" spans="15:15">
      <c r="O10988" s="6">
        <f>Designs!D10979</f>
        <v>10977</v>
      </c>
    </row>
    <row r="10989" spans="15:15">
      <c r="O10989" s="6">
        <f>Designs!D10980</f>
        <v>10978</v>
      </c>
    </row>
    <row r="10990" spans="15:15">
      <c r="O10990" s="6">
        <f>Designs!D10981</f>
        <v>10979</v>
      </c>
    </row>
    <row r="10991" spans="15:15">
      <c r="O10991" s="6">
        <f>Designs!D10982</f>
        <v>10980</v>
      </c>
    </row>
    <row r="10992" spans="15:15">
      <c r="O10992" s="6">
        <f>Designs!D10983</f>
        <v>10981</v>
      </c>
    </row>
    <row r="10993" spans="15:15">
      <c r="O10993" s="6">
        <f>Designs!D10984</f>
        <v>10982</v>
      </c>
    </row>
    <row r="10994" spans="15:15">
      <c r="O10994" s="6">
        <f>Designs!D10985</f>
        <v>10983</v>
      </c>
    </row>
    <row r="10995" spans="15:15">
      <c r="O10995" s="6">
        <f>Designs!D10986</f>
        <v>10984</v>
      </c>
    </row>
    <row r="10996" spans="15:15">
      <c r="O10996" s="6">
        <f>Designs!D10987</f>
        <v>10985</v>
      </c>
    </row>
    <row r="10997" spans="15:15">
      <c r="O10997" s="6">
        <f>Designs!D10988</f>
        <v>10986</v>
      </c>
    </row>
    <row r="10998" spans="15:15">
      <c r="O10998" s="6">
        <f>Designs!D10989</f>
        <v>10987</v>
      </c>
    </row>
    <row r="10999" spans="15:15">
      <c r="O10999" s="6">
        <f>Designs!D10990</f>
        <v>10988</v>
      </c>
    </row>
    <row r="11000" spans="15:15">
      <c r="O11000" s="6">
        <f>Designs!D10991</f>
        <v>10989</v>
      </c>
    </row>
    <row r="11001" spans="15:15">
      <c r="O11001" s="6">
        <f>Designs!D10992</f>
        <v>10990</v>
      </c>
    </row>
    <row r="11002" spans="15:15">
      <c r="O11002" s="6">
        <f>Designs!D10993</f>
        <v>10991</v>
      </c>
    </row>
    <row r="11003" spans="15:15">
      <c r="O11003" s="6">
        <f>Designs!D10994</f>
        <v>10992</v>
      </c>
    </row>
    <row r="11004" spans="15:15">
      <c r="O11004" s="6">
        <f>Designs!D10995</f>
        <v>10993</v>
      </c>
    </row>
    <row r="11005" spans="15:15">
      <c r="O11005" s="6">
        <f>Designs!D10996</f>
        <v>10994</v>
      </c>
    </row>
    <row r="11006" spans="15:15">
      <c r="O11006" s="6">
        <f>Designs!D10997</f>
        <v>10995</v>
      </c>
    </row>
    <row r="11007" spans="15:15">
      <c r="O11007" s="6">
        <f>Designs!D10998</f>
        <v>10996</v>
      </c>
    </row>
    <row r="11008" spans="15:15">
      <c r="O11008" s="6">
        <f>Designs!D10999</f>
        <v>10997</v>
      </c>
    </row>
    <row r="11009" spans="15:15">
      <c r="O11009" s="6">
        <f>Designs!D11000</f>
        <v>10998</v>
      </c>
    </row>
    <row r="11010" spans="15:15">
      <c r="O11010" s="6">
        <f>Designs!D11001</f>
        <v>10999</v>
      </c>
    </row>
    <row r="11011" spans="15:15">
      <c r="O11011" s="6">
        <f>Designs!D11002</f>
        <v>11000</v>
      </c>
    </row>
    <row r="11012" spans="15:15">
      <c r="O11012" s="6">
        <f>Designs!D11003</f>
        <v>11001</v>
      </c>
    </row>
    <row r="11013" spans="15:15">
      <c r="O11013" s="6">
        <f>Designs!D11004</f>
        <v>11002</v>
      </c>
    </row>
    <row r="11014" spans="15:15">
      <c r="O11014" s="6">
        <f>Designs!D11005</f>
        <v>11003</v>
      </c>
    </row>
    <row r="11015" spans="15:15">
      <c r="O11015" s="6">
        <f>Designs!D11006</f>
        <v>11004</v>
      </c>
    </row>
    <row r="11016" spans="15:15">
      <c r="O11016" s="6">
        <f>Designs!D11007</f>
        <v>11005</v>
      </c>
    </row>
    <row r="11017" spans="15:15">
      <c r="O11017" s="6">
        <f>Designs!D11008</f>
        <v>11006</v>
      </c>
    </row>
    <row r="11018" spans="15:15">
      <c r="O11018" s="6">
        <f>Designs!D11009</f>
        <v>11007</v>
      </c>
    </row>
    <row r="11019" spans="15:15">
      <c r="O11019" s="6">
        <f>Designs!D11010</f>
        <v>11008</v>
      </c>
    </row>
    <row r="11020" spans="15:15">
      <c r="O11020" s="6">
        <f>Designs!D11011</f>
        <v>11009</v>
      </c>
    </row>
    <row r="11021" spans="15:15">
      <c r="O11021" s="6">
        <f>Designs!D11012</f>
        <v>11010</v>
      </c>
    </row>
    <row r="11022" spans="15:15">
      <c r="O11022" s="6">
        <f>Designs!D11013</f>
        <v>11011</v>
      </c>
    </row>
    <row r="11023" spans="15:15">
      <c r="O11023" s="6">
        <f>Designs!D11014</f>
        <v>11012</v>
      </c>
    </row>
    <row r="11024" spans="15:15">
      <c r="O11024" s="6">
        <f>Designs!D11015</f>
        <v>11013</v>
      </c>
    </row>
    <row r="11025" spans="15:15">
      <c r="O11025" s="6">
        <f>Designs!D11016</f>
        <v>11014</v>
      </c>
    </row>
    <row r="11026" spans="15:15">
      <c r="O11026" s="6">
        <f>Designs!D11017</f>
        <v>11015</v>
      </c>
    </row>
    <row r="11027" spans="15:15">
      <c r="O11027" s="6">
        <f>Designs!D11018</f>
        <v>11016</v>
      </c>
    </row>
    <row r="11028" spans="15:15">
      <c r="O11028" s="6">
        <f>Designs!D11019</f>
        <v>11017</v>
      </c>
    </row>
    <row r="11029" spans="15:15">
      <c r="O11029" s="6">
        <f>Designs!D11020</f>
        <v>11018</v>
      </c>
    </row>
    <row r="11030" spans="15:15">
      <c r="O11030" s="6">
        <f>Designs!D11021</f>
        <v>11019</v>
      </c>
    </row>
    <row r="11031" spans="15:15">
      <c r="O11031" s="6">
        <f>Designs!D11022</f>
        <v>11020</v>
      </c>
    </row>
    <row r="11032" spans="15:15">
      <c r="O11032" s="6">
        <f>Designs!D11023</f>
        <v>11021</v>
      </c>
    </row>
    <row r="11033" spans="15:15">
      <c r="O11033" s="6">
        <f>Designs!D11024</f>
        <v>11022</v>
      </c>
    </row>
    <row r="11034" spans="15:15">
      <c r="O11034" s="6">
        <f>Designs!D11025</f>
        <v>11023</v>
      </c>
    </row>
    <row r="11035" spans="15:15">
      <c r="O11035" s="6">
        <f>Designs!D11026</f>
        <v>11024</v>
      </c>
    </row>
    <row r="11036" spans="15:15">
      <c r="O11036" s="6">
        <f>Designs!D11027</f>
        <v>11025</v>
      </c>
    </row>
    <row r="11037" spans="15:15">
      <c r="O11037" s="6">
        <f>Designs!D11028</f>
        <v>11026</v>
      </c>
    </row>
    <row r="11038" spans="15:15">
      <c r="O11038" s="6">
        <f>Designs!D11029</f>
        <v>11027</v>
      </c>
    </row>
    <row r="11039" spans="15:15">
      <c r="O11039" s="6">
        <f>Designs!D11030</f>
        <v>11028</v>
      </c>
    </row>
    <row r="11040" spans="15:15">
      <c r="O11040" s="6">
        <f>Designs!D11031</f>
        <v>11029</v>
      </c>
    </row>
    <row r="11041" spans="15:15">
      <c r="O11041" s="6">
        <f>Designs!D11032</f>
        <v>11030</v>
      </c>
    </row>
    <row r="11042" spans="15:15">
      <c r="O11042" s="6">
        <f>Designs!D11033</f>
        <v>11031</v>
      </c>
    </row>
    <row r="11043" spans="15:15">
      <c r="O11043" s="6">
        <f>Designs!D11034</f>
        <v>11032</v>
      </c>
    </row>
    <row r="11044" spans="15:15">
      <c r="O11044" s="6">
        <f>Designs!D11035</f>
        <v>11033</v>
      </c>
    </row>
    <row r="11045" spans="15:15">
      <c r="O11045" s="6">
        <f>Designs!D11036</f>
        <v>11034</v>
      </c>
    </row>
    <row r="11046" spans="15:15">
      <c r="O11046" s="6">
        <f>Designs!D11037</f>
        <v>11035</v>
      </c>
    </row>
    <row r="11047" spans="15:15">
      <c r="O11047" s="6">
        <f>Designs!D11038</f>
        <v>11036</v>
      </c>
    </row>
    <row r="11048" spans="15:15">
      <c r="O11048" s="6">
        <f>Designs!D11039</f>
        <v>11037</v>
      </c>
    </row>
    <row r="11049" spans="15:15">
      <c r="O11049" s="6">
        <f>Designs!D11040</f>
        <v>11038</v>
      </c>
    </row>
    <row r="11050" spans="15:15">
      <c r="O11050" s="6">
        <f>Designs!D11041</f>
        <v>11039</v>
      </c>
    </row>
    <row r="11051" spans="15:15">
      <c r="O11051" s="6">
        <f>Designs!D11042</f>
        <v>11040</v>
      </c>
    </row>
    <row r="11052" spans="15:15">
      <c r="O11052" s="6">
        <f>Designs!D11043</f>
        <v>11041</v>
      </c>
    </row>
    <row r="11053" spans="15:15">
      <c r="O11053" s="6">
        <f>Designs!D11044</f>
        <v>11042</v>
      </c>
    </row>
    <row r="11054" spans="15:15">
      <c r="O11054" s="6">
        <f>Designs!D11045</f>
        <v>11043</v>
      </c>
    </row>
    <row r="11055" spans="15:15">
      <c r="O11055" s="6">
        <f>Designs!D11046</f>
        <v>11044</v>
      </c>
    </row>
    <row r="11056" spans="15:15">
      <c r="O11056" s="6">
        <f>Designs!D11047</f>
        <v>11045</v>
      </c>
    </row>
    <row r="11057" spans="15:15">
      <c r="O11057" s="6">
        <f>Designs!D11048</f>
        <v>11046</v>
      </c>
    </row>
    <row r="11058" spans="15:15">
      <c r="O11058" s="6">
        <f>Designs!D11049</f>
        <v>11047</v>
      </c>
    </row>
    <row r="11059" spans="15:15">
      <c r="O11059" s="6">
        <f>Designs!D11050</f>
        <v>11048</v>
      </c>
    </row>
    <row r="11060" spans="15:15">
      <c r="O11060" s="6">
        <f>Designs!D11051</f>
        <v>11049</v>
      </c>
    </row>
    <row r="11061" spans="15:15">
      <c r="O11061" s="6">
        <f>Designs!D11052</f>
        <v>11050</v>
      </c>
    </row>
    <row r="11062" spans="15:15">
      <c r="O11062" s="6">
        <f>Designs!D11053</f>
        <v>11051</v>
      </c>
    </row>
    <row r="11063" spans="15:15">
      <c r="O11063" s="6">
        <f>Designs!D11054</f>
        <v>11052</v>
      </c>
    </row>
    <row r="11064" spans="15:15">
      <c r="O11064" s="6">
        <f>Designs!D11055</f>
        <v>11053</v>
      </c>
    </row>
    <row r="11065" spans="15:15">
      <c r="O11065" s="6">
        <f>Designs!D11056</f>
        <v>11054</v>
      </c>
    </row>
    <row r="11066" spans="15:15">
      <c r="O11066" s="6">
        <f>Designs!D11057</f>
        <v>11055</v>
      </c>
    </row>
    <row r="11067" spans="15:15">
      <c r="O11067" s="6">
        <f>Designs!D11058</f>
        <v>11056</v>
      </c>
    </row>
    <row r="11068" spans="15:15">
      <c r="O11068" s="6">
        <f>Designs!D11059</f>
        <v>11057</v>
      </c>
    </row>
    <row r="11069" spans="15:15">
      <c r="O11069" s="6">
        <f>Designs!D11060</f>
        <v>11058</v>
      </c>
    </row>
    <row r="11070" spans="15:15">
      <c r="O11070" s="6">
        <f>Designs!D11061</f>
        <v>11059</v>
      </c>
    </row>
    <row r="11071" spans="15:15">
      <c r="O11071" s="6">
        <f>Designs!D11062</f>
        <v>11060</v>
      </c>
    </row>
    <row r="11072" spans="15:15">
      <c r="O11072" s="6">
        <f>Designs!D11063</f>
        <v>11061</v>
      </c>
    </row>
    <row r="11073" spans="15:15">
      <c r="O11073" s="6">
        <f>Designs!D11064</f>
        <v>11062</v>
      </c>
    </row>
    <row r="11074" spans="15:15">
      <c r="O11074" s="6">
        <f>Designs!D11065</f>
        <v>11063</v>
      </c>
    </row>
    <row r="11075" spans="15:15">
      <c r="O11075" s="6">
        <f>Designs!D11066</f>
        <v>11064</v>
      </c>
    </row>
    <row r="11076" spans="15:15">
      <c r="O11076" s="6">
        <f>Designs!D11067</f>
        <v>11065</v>
      </c>
    </row>
    <row r="11077" spans="15:15">
      <c r="O11077" s="6">
        <f>Designs!D11068</f>
        <v>11066</v>
      </c>
    </row>
    <row r="11078" spans="15:15">
      <c r="O11078" s="6">
        <f>Designs!D11069</f>
        <v>11067</v>
      </c>
    </row>
    <row r="11079" spans="15:15">
      <c r="O11079" s="6">
        <f>Designs!D11070</f>
        <v>11068</v>
      </c>
    </row>
    <row r="11080" spans="15:15">
      <c r="O11080" s="6">
        <f>Designs!D11071</f>
        <v>11069</v>
      </c>
    </row>
    <row r="11081" spans="15:15">
      <c r="O11081" s="6">
        <f>Designs!D11072</f>
        <v>11070</v>
      </c>
    </row>
    <row r="11082" spans="15:15">
      <c r="O11082" s="6">
        <f>Designs!D11073</f>
        <v>11071</v>
      </c>
    </row>
    <row r="11083" spans="15:15">
      <c r="O11083" s="6">
        <f>Designs!D11074</f>
        <v>11072</v>
      </c>
    </row>
    <row r="11084" spans="15:15">
      <c r="O11084" s="6">
        <f>Designs!D11075</f>
        <v>11073</v>
      </c>
    </row>
    <row r="11085" spans="15:15">
      <c r="O11085" s="6">
        <f>Designs!D11076</f>
        <v>11074</v>
      </c>
    </row>
    <row r="11086" spans="15:15">
      <c r="O11086" s="6">
        <f>Designs!D11077</f>
        <v>11075</v>
      </c>
    </row>
    <row r="11087" spans="15:15">
      <c r="O11087" s="6">
        <f>Designs!D11078</f>
        <v>11076</v>
      </c>
    </row>
    <row r="11088" spans="15:15">
      <c r="O11088" s="6">
        <f>Designs!D11079</f>
        <v>11077</v>
      </c>
    </row>
    <row r="11089" spans="15:15">
      <c r="O11089" s="6">
        <f>Designs!D11080</f>
        <v>11078</v>
      </c>
    </row>
    <row r="11090" spans="15:15">
      <c r="O11090" s="6">
        <f>Designs!D11081</f>
        <v>11079</v>
      </c>
    </row>
    <row r="11091" spans="15:15">
      <c r="O11091" s="6">
        <f>Designs!D11082</f>
        <v>11080</v>
      </c>
    </row>
    <row r="11092" spans="15:15">
      <c r="O11092" s="6">
        <f>Designs!D11083</f>
        <v>11081</v>
      </c>
    </row>
    <row r="11093" spans="15:15">
      <c r="O11093" s="6">
        <f>Designs!D11084</f>
        <v>11082</v>
      </c>
    </row>
    <row r="11094" spans="15:15">
      <c r="O11094" s="6">
        <f>Designs!D11085</f>
        <v>11083</v>
      </c>
    </row>
    <row r="11095" spans="15:15">
      <c r="O11095" s="6">
        <f>Designs!D11086</f>
        <v>11084</v>
      </c>
    </row>
    <row r="11096" spans="15:15">
      <c r="O11096" s="6">
        <f>Designs!D11087</f>
        <v>11085</v>
      </c>
    </row>
    <row r="11097" spans="15:15">
      <c r="O11097" s="6">
        <f>Designs!D11088</f>
        <v>11086</v>
      </c>
    </row>
    <row r="11098" spans="15:15">
      <c r="O11098" s="6">
        <f>Designs!D11089</f>
        <v>11087</v>
      </c>
    </row>
    <row r="11099" spans="15:15">
      <c r="O11099" s="6">
        <f>Designs!D11090</f>
        <v>11088</v>
      </c>
    </row>
    <row r="11100" spans="15:15">
      <c r="O11100" s="6">
        <f>Designs!D11091</f>
        <v>11089</v>
      </c>
    </row>
    <row r="11101" spans="15:15">
      <c r="O11101" s="6">
        <f>Designs!D11092</f>
        <v>11090</v>
      </c>
    </row>
    <row r="11102" spans="15:15">
      <c r="O11102" s="6">
        <f>Designs!D11093</f>
        <v>11091</v>
      </c>
    </row>
    <row r="11103" spans="15:15">
      <c r="O11103" s="6">
        <f>Designs!D11094</f>
        <v>11092</v>
      </c>
    </row>
    <row r="11104" spans="15:15">
      <c r="O11104" s="6">
        <f>Designs!D11095</f>
        <v>11093</v>
      </c>
    </row>
    <row r="11105" spans="15:15">
      <c r="O11105" s="6">
        <f>Designs!D11096</f>
        <v>11094</v>
      </c>
    </row>
    <row r="11106" spans="15:15">
      <c r="O11106" s="6">
        <f>Designs!D11097</f>
        <v>11095</v>
      </c>
    </row>
    <row r="11107" spans="15:15">
      <c r="O11107" s="6">
        <f>Designs!D11098</f>
        <v>11096</v>
      </c>
    </row>
    <row r="11108" spans="15:15">
      <c r="O11108" s="6">
        <f>Designs!D11099</f>
        <v>11097</v>
      </c>
    </row>
    <row r="11109" spans="15:15">
      <c r="O11109" s="6">
        <f>Designs!D11100</f>
        <v>11098</v>
      </c>
    </row>
    <row r="11110" spans="15:15">
      <c r="O11110" s="6">
        <f>Designs!D11101</f>
        <v>11099</v>
      </c>
    </row>
    <row r="11111" spans="15:15">
      <c r="O11111" s="6">
        <f>Designs!D11102</f>
        <v>11100</v>
      </c>
    </row>
    <row r="11112" spans="15:15">
      <c r="O11112" s="6">
        <f>Designs!D11103</f>
        <v>11101</v>
      </c>
    </row>
    <row r="11113" spans="15:15">
      <c r="O11113" s="6">
        <f>Designs!D11104</f>
        <v>11102</v>
      </c>
    </row>
    <row r="11114" spans="15:15">
      <c r="O11114" s="6">
        <f>Designs!D11105</f>
        <v>11103</v>
      </c>
    </row>
    <row r="11115" spans="15:15">
      <c r="O11115" s="6">
        <f>Designs!D11106</f>
        <v>11104</v>
      </c>
    </row>
    <row r="11116" spans="15:15">
      <c r="O11116" s="6">
        <f>Designs!D11107</f>
        <v>11105</v>
      </c>
    </row>
    <row r="11117" spans="15:15">
      <c r="O11117" s="6">
        <f>Designs!D11108</f>
        <v>11106</v>
      </c>
    </row>
    <row r="11118" spans="15:15">
      <c r="O11118" s="6">
        <f>Designs!D11109</f>
        <v>11107</v>
      </c>
    </row>
    <row r="11119" spans="15:15">
      <c r="O11119" s="6">
        <f>Designs!D11110</f>
        <v>11108</v>
      </c>
    </row>
    <row r="11120" spans="15:15">
      <c r="O11120" s="6">
        <f>Designs!D11111</f>
        <v>11109</v>
      </c>
    </row>
    <row r="11121" spans="15:15">
      <c r="O11121" s="6">
        <f>Designs!D11112</f>
        <v>11110</v>
      </c>
    </row>
    <row r="11122" spans="15:15">
      <c r="O11122" s="6">
        <f>Designs!D11113</f>
        <v>11111</v>
      </c>
    </row>
    <row r="11123" spans="15:15">
      <c r="O11123" s="6">
        <f>Designs!D11114</f>
        <v>11112</v>
      </c>
    </row>
    <row r="11124" spans="15:15">
      <c r="O11124" s="6">
        <f>Designs!D11115</f>
        <v>11113</v>
      </c>
    </row>
    <row r="11125" spans="15:15">
      <c r="O11125" s="6">
        <f>Designs!D11116</f>
        <v>11114</v>
      </c>
    </row>
    <row r="11126" spans="15:15">
      <c r="O11126" s="6">
        <f>Designs!D11117</f>
        <v>11115</v>
      </c>
    </row>
    <row r="11127" spans="15:15">
      <c r="O11127" s="6">
        <f>Designs!D11118</f>
        <v>11116</v>
      </c>
    </row>
    <row r="11128" spans="15:15">
      <c r="O11128" s="6">
        <f>Designs!D11119</f>
        <v>11117</v>
      </c>
    </row>
    <row r="11129" spans="15:15">
      <c r="O11129" s="6">
        <f>Designs!D11120</f>
        <v>11118</v>
      </c>
    </row>
    <row r="11130" spans="15:15">
      <c r="O11130" s="6">
        <f>Designs!D11121</f>
        <v>11119</v>
      </c>
    </row>
    <row r="11131" spans="15:15">
      <c r="O11131" s="6">
        <f>Designs!D11122</f>
        <v>11120</v>
      </c>
    </row>
    <row r="11132" spans="15:15">
      <c r="O11132" s="6">
        <f>Designs!D11123</f>
        <v>11121</v>
      </c>
    </row>
    <row r="11133" spans="15:15">
      <c r="O11133" s="6">
        <f>Designs!D11124</f>
        <v>11122</v>
      </c>
    </row>
    <row r="11134" spans="15:15">
      <c r="O11134" s="6">
        <f>Designs!D11125</f>
        <v>11123</v>
      </c>
    </row>
    <row r="11135" spans="15:15">
      <c r="O11135" s="6">
        <f>Designs!D11126</f>
        <v>11124</v>
      </c>
    </row>
    <row r="11136" spans="15:15">
      <c r="O11136" s="6">
        <f>Designs!D11127</f>
        <v>11125</v>
      </c>
    </row>
    <row r="11137" spans="15:15">
      <c r="O11137" s="6">
        <f>Designs!D11128</f>
        <v>11126</v>
      </c>
    </row>
    <row r="11138" spans="15:15">
      <c r="O11138" s="6">
        <f>Designs!D11129</f>
        <v>11127</v>
      </c>
    </row>
    <row r="11139" spans="15:15">
      <c r="O11139" s="6">
        <f>Designs!D11130</f>
        <v>11128</v>
      </c>
    </row>
    <row r="11140" spans="15:15">
      <c r="O11140" s="6">
        <f>Designs!D11131</f>
        <v>11129</v>
      </c>
    </row>
    <row r="11141" spans="15:15">
      <c r="O11141" s="6">
        <f>Designs!D11132</f>
        <v>11130</v>
      </c>
    </row>
    <row r="11142" spans="15:15">
      <c r="O11142" s="6">
        <f>Designs!D11133</f>
        <v>11131</v>
      </c>
    </row>
    <row r="11143" spans="15:15">
      <c r="O11143" s="6">
        <f>Designs!D11134</f>
        <v>11132</v>
      </c>
    </row>
    <row r="11144" spans="15:15">
      <c r="O11144" s="6">
        <f>Designs!D11135</f>
        <v>11133</v>
      </c>
    </row>
    <row r="11145" spans="15:15">
      <c r="O11145" s="6">
        <f>Designs!D11136</f>
        <v>11134</v>
      </c>
    </row>
    <row r="11146" spans="15:15">
      <c r="O11146" s="6">
        <f>Designs!D11137</f>
        <v>11135</v>
      </c>
    </row>
    <row r="11147" spans="15:15">
      <c r="O11147" s="6">
        <f>Designs!D11138</f>
        <v>11136</v>
      </c>
    </row>
    <row r="11148" spans="15:15">
      <c r="O11148" s="6">
        <f>Designs!D11139</f>
        <v>11137</v>
      </c>
    </row>
    <row r="11149" spans="15:15">
      <c r="O11149" s="6">
        <f>Designs!D11140</f>
        <v>11138</v>
      </c>
    </row>
    <row r="11150" spans="15:15">
      <c r="O11150" s="6">
        <f>Designs!D11141</f>
        <v>11139</v>
      </c>
    </row>
    <row r="11151" spans="15:15">
      <c r="O11151" s="6">
        <f>Designs!D11142</f>
        <v>11140</v>
      </c>
    </row>
    <row r="11152" spans="15:15">
      <c r="O11152" s="6">
        <f>Designs!D11143</f>
        <v>11141</v>
      </c>
    </row>
    <row r="11153" spans="15:15">
      <c r="O11153" s="6">
        <f>Designs!D11144</f>
        <v>11142</v>
      </c>
    </row>
    <row r="11154" spans="15:15">
      <c r="O11154" s="6">
        <f>Designs!D11145</f>
        <v>11143</v>
      </c>
    </row>
    <row r="11155" spans="15:15">
      <c r="O11155" s="6">
        <f>Designs!D11146</f>
        <v>11144</v>
      </c>
    </row>
    <row r="11156" spans="15:15">
      <c r="O11156" s="6">
        <f>Designs!D11147</f>
        <v>11145</v>
      </c>
    </row>
    <row r="11157" spans="15:15">
      <c r="O11157" s="6">
        <f>Designs!D11148</f>
        <v>11146</v>
      </c>
    </row>
    <row r="11158" spans="15:15">
      <c r="O11158" s="6">
        <f>Designs!D11149</f>
        <v>11147</v>
      </c>
    </row>
    <row r="11159" spans="15:15">
      <c r="O11159" s="6">
        <f>Designs!D11150</f>
        <v>11148</v>
      </c>
    </row>
    <row r="11160" spans="15:15">
      <c r="O11160" s="6">
        <f>Designs!D11151</f>
        <v>11149</v>
      </c>
    </row>
    <row r="11161" spans="15:15">
      <c r="O11161" s="6">
        <f>Designs!D11152</f>
        <v>11150</v>
      </c>
    </row>
    <row r="11162" spans="15:15">
      <c r="O11162" s="6">
        <f>Designs!D11153</f>
        <v>11151</v>
      </c>
    </row>
    <row r="11163" spans="15:15">
      <c r="O11163" s="6">
        <f>Designs!D11154</f>
        <v>11152</v>
      </c>
    </row>
    <row r="11164" spans="15:15">
      <c r="O11164" s="6">
        <f>Designs!D11155</f>
        <v>11153</v>
      </c>
    </row>
    <row r="11165" spans="15:15">
      <c r="O11165" s="6">
        <f>Designs!D11156</f>
        <v>11154</v>
      </c>
    </row>
    <row r="11166" spans="15:15">
      <c r="O11166" s="6">
        <f>Designs!D11157</f>
        <v>11155</v>
      </c>
    </row>
    <row r="11167" spans="15:15">
      <c r="O11167" s="6">
        <f>Designs!D11158</f>
        <v>11156</v>
      </c>
    </row>
    <row r="11168" spans="15:15">
      <c r="O11168" s="6">
        <f>Designs!D11159</f>
        <v>11157</v>
      </c>
    </row>
    <row r="11169" spans="15:15">
      <c r="O11169" s="6">
        <f>Designs!D11160</f>
        <v>11158</v>
      </c>
    </row>
    <row r="11170" spans="15:15">
      <c r="O11170" s="6">
        <f>Designs!D11161</f>
        <v>11159</v>
      </c>
    </row>
    <row r="11171" spans="15:15">
      <c r="O11171" s="6">
        <f>Designs!D11162</f>
        <v>11160</v>
      </c>
    </row>
    <row r="11172" spans="15:15">
      <c r="O11172" s="6">
        <f>Designs!D11163</f>
        <v>11161</v>
      </c>
    </row>
    <row r="11173" spans="15:15">
      <c r="O11173" s="6">
        <f>Designs!D11164</f>
        <v>11162</v>
      </c>
    </row>
    <row r="11174" spans="15:15">
      <c r="O11174" s="6">
        <f>Designs!D11165</f>
        <v>11163</v>
      </c>
    </row>
    <row r="11175" spans="15:15">
      <c r="O11175" s="6">
        <f>Designs!D11166</f>
        <v>11164</v>
      </c>
    </row>
    <row r="11176" spans="15:15">
      <c r="O11176" s="6">
        <f>Designs!D11167</f>
        <v>11165</v>
      </c>
    </row>
    <row r="11177" spans="15:15">
      <c r="O11177" s="6">
        <f>Designs!D11168</f>
        <v>11166</v>
      </c>
    </row>
    <row r="11178" spans="15:15">
      <c r="O11178" s="6">
        <f>Designs!D11169</f>
        <v>11167</v>
      </c>
    </row>
    <row r="11179" spans="15:15">
      <c r="O11179" s="6">
        <f>Designs!D11170</f>
        <v>11168</v>
      </c>
    </row>
    <row r="11180" spans="15:15">
      <c r="O11180" s="6">
        <f>Designs!D11171</f>
        <v>11169</v>
      </c>
    </row>
    <row r="11181" spans="15:15">
      <c r="O11181" s="6">
        <f>Designs!D11172</f>
        <v>11170</v>
      </c>
    </row>
    <row r="11182" spans="15:15">
      <c r="O11182" s="6">
        <f>Designs!D11173</f>
        <v>11171</v>
      </c>
    </row>
    <row r="11183" spans="15:15">
      <c r="O11183" s="6">
        <f>Designs!D11174</f>
        <v>11172</v>
      </c>
    </row>
    <row r="11184" spans="15:15">
      <c r="O11184" s="6">
        <f>Designs!D11175</f>
        <v>11173</v>
      </c>
    </row>
    <row r="11185" spans="15:15">
      <c r="O11185" s="6">
        <f>Designs!D11176</f>
        <v>11174</v>
      </c>
    </row>
    <row r="11186" spans="15:15">
      <c r="O11186" s="6">
        <f>Designs!D11177</f>
        <v>11175</v>
      </c>
    </row>
    <row r="11187" spans="15:15">
      <c r="O11187" s="6">
        <f>Designs!D11178</f>
        <v>11176</v>
      </c>
    </row>
    <row r="11188" spans="15:15">
      <c r="O11188" s="6">
        <f>Designs!D11179</f>
        <v>11177</v>
      </c>
    </row>
    <row r="11189" spans="15:15">
      <c r="O11189" s="6">
        <f>Designs!D11180</f>
        <v>11178</v>
      </c>
    </row>
    <row r="11190" spans="15:15">
      <c r="O11190" s="6">
        <f>Designs!D11181</f>
        <v>11179</v>
      </c>
    </row>
    <row r="11191" spans="15:15">
      <c r="O11191" s="6">
        <f>Designs!D11182</f>
        <v>11180</v>
      </c>
    </row>
    <row r="11192" spans="15:15">
      <c r="O11192" s="6">
        <f>Designs!D11183</f>
        <v>11181</v>
      </c>
    </row>
    <row r="11193" spans="15:15">
      <c r="O11193" s="6">
        <f>Designs!D11184</f>
        <v>11182</v>
      </c>
    </row>
    <row r="11194" spans="15:15">
      <c r="O11194" s="6">
        <f>Designs!D11185</f>
        <v>11183</v>
      </c>
    </row>
    <row r="11195" spans="15:15">
      <c r="O11195" s="6">
        <f>Designs!D11186</f>
        <v>11184</v>
      </c>
    </row>
    <row r="11196" spans="15:15">
      <c r="O11196" s="6">
        <f>Designs!D11187</f>
        <v>11185</v>
      </c>
    </row>
    <row r="11197" spans="15:15">
      <c r="O11197" s="6">
        <f>Designs!D11188</f>
        <v>11186</v>
      </c>
    </row>
    <row r="11198" spans="15:15">
      <c r="O11198" s="6">
        <f>Designs!D11189</f>
        <v>11187</v>
      </c>
    </row>
    <row r="11199" spans="15:15">
      <c r="O11199" s="6">
        <f>Designs!D11190</f>
        <v>11188</v>
      </c>
    </row>
    <row r="11200" spans="15:15">
      <c r="O11200" s="6">
        <f>Designs!D11191</f>
        <v>11189</v>
      </c>
    </row>
    <row r="11201" spans="15:15">
      <c r="O11201" s="6">
        <f>Designs!D11192</f>
        <v>11190</v>
      </c>
    </row>
    <row r="11202" spans="15:15">
      <c r="O11202" s="6">
        <f>Designs!D11193</f>
        <v>11191</v>
      </c>
    </row>
    <row r="11203" spans="15:15">
      <c r="O11203" s="6">
        <f>Designs!D11194</f>
        <v>11192</v>
      </c>
    </row>
    <row r="11204" spans="15:15">
      <c r="O11204" s="6">
        <f>Designs!D11195</f>
        <v>11193</v>
      </c>
    </row>
    <row r="11205" spans="15:15">
      <c r="O11205" s="6">
        <f>Designs!D11196</f>
        <v>11194</v>
      </c>
    </row>
    <row r="11206" spans="15:15">
      <c r="O11206" s="6">
        <f>Designs!D11197</f>
        <v>11195</v>
      </c>
    </row>
    <row r="11207" spans="15:15">
      <c r="O11207" s="6">
        <f>Designs!D11198</f>
        <v>11196</v>
      </c>
    </row>
    <row r="11208" spans="15:15">
      <c r="O11208" s="6">
        <f>Designs!D11199</f>
        <v>11197</v>
      </c>
    </row>
    <row r="11209" spans="15:15">
      <c r="O11209" s="6">
        <f>Designs!D11200</f>
        <v>11198</v>
      </c>
    </row>
    <row r="11210" spans="15:15">
      <c r="O11210" s="6">
        <f>Designs!D11201</f>
        <v>11199</v>
      </c>
    </row>
    <row r="11211" spans="15:15">
      <c r="O11211" s="6">
        <f>Designs!D11202</f>
        <v>11200</v>
      </c>
    </row>
    <row r="11212" spans="15:15">
      <c r="O11212" s="6">
        <f>Designs!D11203</f>
        <v>11201</v>
      </c>
    </row>
    <row r="11213" spans="15:15">
      <c r="O11213" s="6">
        <f>Designs!D11204</f>
        <v>11202</v>
      </c>
    </row>
    <row r="11214" spans="15:15">
      <c r="O11214" s="6">
        <f>Designs!D11205</f>
        <v>11203</v>
      </c>
    </row>
    <row r="11215" spans="15:15">
      <c r="O11215" s="6">
        <f>Designs!D11206</f>
        <v>11204</v>
      </c>
    </row>
    <row r="11216" spans="15:15">
      <c r="O11216" s="6">
        <f>Designs!D11207</f>
        <v>11205</v>
      </c>
    </row>
    <row r="11217" spans="15:15">
      <c r="O11217" s="6">
        <f>Designs!D11208</f>
        <v>11206</v>
      </c>
    </row>
    <row r="11218" spans="15:15">
      <c r="O11218" s="6">
        <f>Designs!D11209</f>
        <v>11207</v>
      </c>
    </row>
    <row r="11219" spans="15:15">
      <c r="O11219" s="6">
        <f>Designs!D11210</f>
        <v>11208</v>
      </c>
    </row>
    <row r="11220" spans="15:15">
      <c r="O11220" s="6">
        <f>Designs!D11211</f>
        <v>11209</v>
      </c>
    </row>
    <row r="11221" spans="15:15">
      <c r="O11221" s="6">
        <f>Designs!D11212</f>
        <v>11210</v>
      </c>
    </row>
    <row r="11222" spans="15:15">
      <c r="O11222" s="6">
        <f>Designs!D11213</f>
        <v>11211</v>
      </c>
    </row>
    <row r="11223" spans="15:15">
      <c r="O11223" s="6">
        <f>Designs!D11214</f>
        <v>11212</v>
      </c>
    </row>
    <row r="11224" spans="15:15">
      <c r="O11224" s="6">
        <f>Designs!D11215</f>
        <v>11213</v>
      </c>
    </row>
    <row r="11225" spans="15:15">
      <c r="O11225" s="6">
        <f>Designs!D11216</f>
        <v>11214</v>
      </c>
    </row>
    <row r="11226" spans="15:15">
      <c r="O11226" s="6">
        <f>Designs!D11217</f>
        <v>11215</v>
      </c>
    </row>
    <row r="11227" spans="15:15">
      <c r="O11227" s="6">
        <f>Designs!D11218</f>
        <v>11216</v>
      </c>
    </row>
    <row r="11228" spans="15:15">
      <c r="O11228" s="6">
        <f>Designs!D11219</f>
        <v>11217</v>
      </c>
    </row>
    <row r="11229" spans="15:15">
      <c r="O11229" s="6">
        <f>Designs!D11220</f>
        <v>11218</v>
      </c>
    </row>
    <row r="11230" spans="15:15">
      <c r="O11230" s="6">
        <f>Designs!D11221</f>
        <v>11219</v>
      </c>
    </row>
    <row r="11231" spans="15:15">
      <c r="O11231" s="6">
        <f>Designs!D11222</f>
        <v>11220</v>
      </c>
    </row>
    <row r="11232" spans="15:15">
      <c r="O11232" s="6">
        <f>Designs!D11223</f>
        <v>11221</v>
      </c>
    </row>
    <row r="11233" spans="15:15">
      <c r="O11233" s="6">
        <f>Designs!D11224</f>
        <v>11222</v>
      </c>
    </row>
    <row r="11234" spans="15:15">
      <c r="O11234" s="6">
        <f>Designs!D11225</f>
        <v>11223</v>
      </c>
    </row>
    <row r="11235" spans="15:15">
      <c r="O11235" s="6">
        <f>Designs!D11226</f>
        <v>11224</v>
      </c>
    </row>
    <row r="11236" spans="15:15">
      <c r="O11236" s="6">
        <f>Designs!D11227</f>
        <v>11225</v>
      </c>
    </row>
    <row r="11237" spans="15:15">
      <c r="O11237" s="6">
        <f>Designs!D11228</f>
        <v>11226</v>
      </c>
    </row>
    <row r="11238" spans="15:15">
      <c r="O11238" s="6">
        <f>Designs!D11229</f>
        <v>11227</v>
      </c>
    </row>
    <row r="11239" spans="15:15">
      <c r="O11239" s="6">
        <f>Designs!D11230</f>
        <v>11228</v>
      </c>
    </row>
    <row r="11240" spans="15:15">
      <c r="O11240" s="6">
        <f>Designs!D11231</f>
        <v>11229</v>
      </c>
    </row>
    <row r="11241" spans="15:15">
      <c r="O11241" s="6">
        <f>Designs!D11232</f>
        <v>11230</v>
      </c>
    </row>
    <row r="11242" spans="15:15">
      <c r="O11242" s="6">
        <f>Designs!D11233</f>
        <v>11231</v>
      </c>
    </row>
    <row r="11243" spans="15:15">
      <c r="O11243" s="6">
        <f>Designs!D11234</f>
        <v>11232</v>
      </c>
    </row>
    <row r="11244" spans="15:15">
      <c r="O11244" s="6">
        <f>Designs!D11235</f>
        <v>11233</v>
      </c>
    </row>
    <row r="11245" spans="15:15">
      <c r="O11245" s="6">
        <f>Designs!D11236</f>
        <v>11234</v>
      </c>
    </row>
    <row r="11246" spans="15:15">
      <c r="O11246" s="6">
        <f>Designs!D11237</f>
        <v>11235</v>
      </c>
    </row>
    <row r="11247" spans="15:15">
      <c r="O11247" s="6">
        <f>Designs!D11238</f>
        <v>11236</v>
      </c>
    </row>
    <row r="11248" spans="15:15">
      <c r="O11248" s="6">
        <f>Designs!D11239</f>
        <v>11237</v>
      </c>
    </row>
    <row r="11249" spans="15:15">
      <c r="O11249" s="6">
        <f>Designs!D11240</f>
        <v>11238</v>
      </c>
    </row>
    <row r="11250" spans="15:15">
      <c r="O11250" s="6">
        <f>Designs!D11241</f>
        <v>11239</v>
      </c>
    </row>
    <row r="11251" spans="15:15">
      <c r="O11251" s="6">
        <f>Designs!D11242</f>
        <v>11240</v>
      </c>
    </row>
    <row r="11252" spans="15:15">
      <c r="O11252" s="6">
        <f>Designs!D11243</f>
        <v>11241</v>
      </c>
    </row>
    <row r="11253" spans="15:15">
      <c r="O11253" s="6">
        <f>Designs!D11244</f>
        <v>11242</v>
      </c>
    </row>
    <row r="11254" spans="15:15">
      <c r="O11254" s="6">
        <f>Designs!D11245</f>
        <v>11243</v>
      </c>
    </row>
    <row r="11255" spans="15:15">
      <c r="O11255" s="6">
        <f>Designs!D11246</f>
        <v>11244</v>
      </c>
    </row>
    <row r="11256" spans="15:15">
      <c r="O11256" s="6">
        <f>Designs!D11247</f>
        <v>11245</v>
      </c>
    </row>
    <row r="11257" spans="15:15">
      <c r="O11257" s="6">
        <f>Designs!D11248</f>
        <v>11246</v>
      </c>
    </row>
    <row r="11258" spans="15:15">
      <c r="O11258" s="6">
        <f>Designs!D11249</f>
        <v>11247</v>
      </c>
    </row>
    <row r="11259" spans="15:15">
      <c r="O11259" s="6">
        <f>Designs!D11250</f>
        <v>11248</v>
      </c>
    </row>
    <row r="11260" spans="15:15">
      <c r="O11260" s="6">
        <f>Designs!D11251</f>
        <v>11249</v>
      </c>
    </row>
    <row r="11261" spans="15:15">
      <c r="O11261" s="6">
        <f>Designs!D11252</f>
        <v>11250</v>
      </c>
    </row>
    <row r="11262" spans="15:15">
      <c r="O11262" s="6">
        <f>Designs!D11253</f>
        <v>11251</v>
      </c>
    </row>
    <row r="11263" spans="15:15">
      <c r="O11263" s="6">
        <f>Designs!D11254</f>
        <v>11252</v>
      </c>
    </row>
    <row r="11264" spans="15:15">
      <c r="O11264" s="6">
        <f>Designs!D11255</f>
        <v>11253</v>
      </c>
    </row>
    <row r="11265" spans="15:15">
      <c r="O11265" s="6">
        <f>Designs!D11256</f>
        <v>11254</v>
      </c>
    </row>
    <row r="11266" spans="15:15">
      <c r="O11266" s="6">
        <f>Designs!D11257</f>
        <v>11255</v>
      </c>
    </row>
    <row r="11267" spans="15:15">
      <c r="O11267" s="6">
        <f>Designs!D11258</f>
        <v>11256</v>
      </c>
    </row>
    <row r="11268" spans="15:15">
      <c r="O11268" s="6">
        <f>Designs!D11259</f>
        <v>11257</v>
      </c>
    </row>
    <row r="11269" spans="15:15">
      <c r="O11269" s="6">
        <f>Designs!D11260</f>
        <v>11258</v>
      </c>
    </row>
    <row r="11270" spans="15:15">
      <c r="O11270" s="6">
        <f>Designs!D11261</f>
        <v>11259</v>
      </c>
    </row>
    <row r="11271" spans="15:15">
      <c r="O11271" s="6">
        <f>Designs!D11262</f>
        <v>11260</v>
      </c>
    </row>
    <row r="11272" spans="15:15">
      <c r="O11272" s="6">
        <f>Designs!D11263</f>
        <v>11261</v>
      </c>
    </row>
    <row r="11273" spans="15:15">
      <c r="O11273" s="6">
        <f>Designs!D11264</f>
        <v>11262</v>
      </c>
    </row>
    <row r="11274" spans="15:15">
      <c r="O11274" s="6">
        <f>Designs!D11265</f>
        <v>11263</v>
      </c>
    </row>
    <row r="11275" spans="15:15">
      <c r="O11275" s="6">
        <f>Designs!D11266</f>
        <v>11264</v>
      </c>
    </row>
    <row r="11276" spans="15:15">
      <c r="O11276" s="6">
        <f>Designs!D11267</f>
        <v>11265</v>
      </c>
    </row>
    <row r="11277" spans="15:15">
      <c r="O11277" s="6">
        <f>Designs!D11268</f>
        <v>11266</v>
      </c>
    </row>
    <row r="11278" spans="15:15">
      <c r="O11278" s="6">
        <f>Designs!D11269</f>
        <v>11267</v>
      </c>
    </row>
    <row r="11279" spans="15:15">
      <c r="O11279" s="6">
        <f>Designs!D11270</f>
        <v>11268</v>
      </c>
    </row>
    <row r="11280" spans="15:15">
      <c r="O11280" s="6">
        <f>Designs!D11271</f>
        <v>11269</v>
      </c>
    </row>
    <row r="11281" spans="15:15">
      <c r="O11281" s="6">
        <f>Designs!D11272</f>
        <v>11270</v>
      </c>
    </row>
    <row r="11282" spans="15:15">
      <c r="O11282" s="6">
        <f>Designs!D11273</f>
        <v>11271</v>
      </c>
    </row>
    <row r="11283" spans="15:15">
      <c r="O11283" s="6">
        <f>Designs!D11274</f>
        <v>11272</v>
      </c>
    </row>
    <row r="11284" spans="15:15">
      <c r="O11284" s="6">
        <f>Designs!D11275</f>
        <v>11273</v>
      </c>
    </row>
    <row r="11285" spans="15:15">
      <c r="O11285" s="6">
        <f>Designs!D11276</f>
        <v>11274</v>
      </c>
    </row>
    <row r="11286" spans="15:15">
      <c r="O11286" s="6">
        <f>Designs!D11277</f>
        <v>11275</v>
      </c>
    </row>
    <row r="11287" spans="15:15">
      <c r="O11287" s="6">
        <f>Designs!D11278</f>
        <v>11276</v>
      </c>
    </row>
    <row r="11288" spans="15:15">
      <c r="O11288" s="6">
        <f>Designs!D11279</f>
        <v>11277</v>
      </c>
    </row>
    <row r="11289" spans="15:15">
      <c r="O11289" s="6">
        <f>Designs!D11280</f>
        <v>11278</v>
      </c>
    </row>
    <row r="11290" spans="15:15">
      <c r="O11290" s="6">
        <f>Designs!D11281</f>
        <v>11279</v>
      </c>
    </row>
    <row r="11291" spans="15:15">
      <c r="O11291" s="6">
        <f>Designs!D11282</f>
        <v>11280</v>
      </c>
    </row>
    <row r="11292" spans="15:15">
      <c r="O11292" s="6">
        <f>Designs!D11283</f>
        <v>11281</v>
      </c>
    </row>
    <row r="11293" spans="15:15">
      <c r="O11293" s="6">
        <f>Designs!D11284</f>
        <v>11282</v>
      </c>
    </row>
    <row r="11294" spans="15:15">
      <c r="O11294" s="6">
        <f>Designs!D11285</f>
        <v>11283</v>
      </c>
    </row>
    <row r="11295" spans="15:15">
      <c r="O11295" s="6">
        <f>Designs!D11286</f>
        <v>11284</v>
      </c>
    </row>
    <row r="11296" spans="15:15">
      <c r="O11296" s="6">
        <f>Designs!D11287</f>
        <v>11285</v>
      </c>
    </row>
    <row r="11297" spans="15:15">
      <c r="O11297" s="6">
        <f>Designs!D11288</f>
        <v>11286</v>
      </c>
    </row>
    <row r="11298" spans="15:15">
      <c r="O11298" s="6">
        <f>Designs!D11289</f>
        <v>11287</v>
      </c>
    </row>
    <row r="11299" spans="15:15">
      <c r="O11299" s="6">
        <f>Designs!D11290</f>
        <v>11288</v>
      </c>
    </row>
    <row r="11300" spans="15:15">
      <c r="O11300" s="6">
        <f>Designs!D11291</f>
        <v>11289</v>
      </c>
    </row>
    <row r="11301" spans="15:15">
      <c r="O11301" s="6">
        <f>Designs!D11292</f>
        <v>11290</v>
      </c>
    </row>
    <row r="11302" spans="15:15">
      <c r="O11302" s="6">
        <f>Designs!D11293</f>
        <v>11291</v>
      </c>
    </row>
    <row r="11303" spans="15:15">
      <c r="O11303" s="6">
        <f>Designs!D11294</f>
        <v>11292</v>
      </c>
    </row>
    <row r="11304" spans="15:15">
      <c r="O11304" s="6">
        <f>Designs!D11295</f>
        <v>11293</v>
      </c>
    </row>
    <row r="11305" spans="15:15">
      <c r="O11305" s="6">
        <f>Designs!D11296</f>
        <v>11294</v>
      </c>
    </row>
    <row r="11306" spans="15:15">
      <c r="O11306" s="6">
        <f>Designs!D11297</f>
        <v>11295</v>
      </c>
    </row>
    <row r="11307" spans="15:15">
      <c r="O11307" s="6">
        <f>Designs!D11298</f>
        <v>11296</v>
      </c>
    </row>
    <row r="11308" spans="15:15">
      <c r="O11308" s="6">
        <f>Designs!D11299</f>
        <v>11297</v>
      </c>
    </row>
    <row r="11309" spans="15:15">
      <c r="O11309" s="6">
        <f>Designs!D11300</f>
        <v>11298</v>
      </c>
    </row>
    <row r="11310" spans="15:15">
      <c r="O11310" s="6">
        <f>Designs!D11301</f>
        <v>11299</v>
      </c>
    </row>
    <row r="11311" spans="15:15">
      <c r="O11311" s="6">
        <f>Designs!D11302</f>
        <v>11300</v>
      </c>
    </row>
    <row r="11312" spans="15:15">
      <c r="O11312" s="6">
        <f>Designs!D11303</f>
        <v>11301</v>
      </c>
    </row>
    <row r="11313" spans="15:15">
      <c r="O11313" s="6">
        <f>Designs!D11304</f>
        <v>11302</v>
      </c>
    </row>
    <row r="11314" spans="15:15">
      <c r="O11314" s="6">
        <f>Designs!D11305</f>
        <v>11303</v>
      </c>
    </row>
    <row r="11315" spans="15:15">
      <c r="O11315" s="6">
        <f>Designs!D11306</f>
        <v>11304</v>
      </c>
    </row>
    <row r="11316" spans="15:15">
      <c r="O11316" s="6">
        <f>Designs!D11307</f>
        <v>11305</v>
      </c>
    </row>
    <row r="11317" spans="15:15">
      <c r="O11317" s="6">
        <f>Designs!D11308</f>
        <v>11306</v>
      </c>
    </row>
    <row r="11318" spans="15:15">
      <c r="O11318" s="6">
        <f>Designs!D11309</f>
        <v>11307</v>
      </c>
    </row>
    <row r="11319" spans="15:15">
      <c r="O11319" s="6">
        <f>Designs!D11310</f>
        <v>11308</v>
      </c>
    </row>
    <row r="11320" spans="15:15">
      <c r="O11320" s="6">
        <f>Designs!D11311</f>
        <v>11309</v>
      </c>
    </row>
    <row r="11321" spans="15:15">
      <c r="O11321" s="6">
        <f>Designs!D11312</f>
        <v>11310</v>
      </c>
    </row>
    <row r="11322" spans="15:15">
      <c r="O11322" s="6">
        <f>Designs!D11313</f>
        <v>11311</v>
      </c>
    </row>
    <row r="11323" spans="15:15">
      <c r="O11323" s="6">
        <f>Designs!D11314</f>
        <v>11312</v>
      </c>
    </row>
    <row r="11324" spans="15:15">
      <c r="O11324" s="6">
        <f>Designs!D11315</f>
        <v>11313</v>
      </c>
    </row>
    <row r="11325" spans="15:15">
      <c r="O11325" s="6">
        <f>Designs!D11316</f>
        <v>11314</v>
      </c>
    </row>
    <row r="11326" spans="15:15">
      <c r="O11326" s="6">
        <f>Designs!D11317</f>
        <v>11315</v>
      </c>
    </row>
    <row r="11327" spans="15:15">
      <c r="O11327" s="6">
        <f>Designs!D11318</f>
        <v>11316</v>
      </c>
    </row>
    <row r="11328" spans="15:15">
      <c r="O11328" s="6">
        <f>Designs!D11319</f>
        <v>11317</v>
      </c>
    </row>
    <row r="11329" spans="15:15">
      <c r="O11329" s="6">
        <f>Designs!D11320</f>
        <v>11318</v>
      </c>
    </row>
    <row r="11330" spans="15:15">
      <c r="O11330" s="6">
        <f>Designs!D11321</f>
        <v>11319</v>
      </c>
    </row>
    <row r="11331" spans="15:15">
      <c r="O11331" s="6">
        <f>Designs!D11322</f>
        <v>11320</v>
      </c>
    </row>
    <row r="11332" spans="15:15">
      <c r="O11332" s="6">
        <f>Designs!D11323</f>
        <v>11321</v>
      </c>
    </row>
    <row r="11333" spans="15:15">
      <c r="O11333" s="6">
        <f>Designs!D11324</f>
        <v>11322</v>
      </c>
    </row>
    <row r="11334" spans="15:15">
      <c r="O11334" s="6">
        <f>Designs!D11325</f>
        <v>11323</v>
      </c>
    </row>
    <row r="11335" spans="15:15">
      <c r="O11335" s="6">
        <f>Designs!D11326</f>
        <v>11324</v>
      </c>
    </row>
    <row r="11336" spans="15:15">
      <c r="O11336" s="6">
        <f>Designs!D11327</f>
        <v>11325</v>
      </c>
    </row>
    <row r="11337" spans="15:15">
      <c r="O11337" s="6">
        <f>Designs!D11328</f>
        <v>11326</v>
      </c>
    </row>
    <row r="11338" spans="15:15">
      <c r="O11338" s="6">
        <f>Designs!D11329</f>
        <v>11327</v>
      </c>
    </row>
    <row r="11339" spans="15:15">
      <c r="O11339" s="6">
        <f>Designs!D11330</f>
        <v>11328</v>
      </c>
    </row>
    <row r="11340" spans="15:15">
      <c r="O11340" s="6">
        <f>Designs!D11331</f>
        <v>11329</v>
      </c>
    </row>
    <row r="11341" spans="15:15">
      <c r="O11341" s="6">
        <f>Designs!D11332</f>
        <v>11330</v>
      </c>
    </row>
    <row r="11342" spans="15:15">
      <c r="O11342" s="6">
        <f>Designs!D11333</f>
        <v>11331</v>
      </c>
    </row>
    <row r="11343" spans="15:15">
      <c r="O11343" s="6">
        <f>Designs!D11334</f>
        <v>11332</v>
      </c>
    </row>
    <row r="11344" spans="15:15">
      <c r="O11344" s="6">
        <f>Designs!D11335</f>
        <v>11333</v>
      </c>
    </row>
    <row r="11345" spans="15:15">
      <c r="O11345" s="6">
        <f>Designs!D11336</f>
        <v>11334</v>
      </c>
    </row>
    <row r="11346" spans="15:15">
      <c r="O11346" s="6">
        <f>Designs!D11337</f>
        <v>11335</v>
      </c>
    </row>
    <row r="11347" spans="15:15">
      <c r="O11347" s="6">
        <f>Designs!D11338</f>
        <v>11336</v>
      </c>
    </row>
    <row r="11348" spans="15:15">
      <c r="O11348" s="6">
        <f>Designs!D11339</f>
        <v>11337</v>
      </c>
    </row>
    <row r="11349" spans="15:15">
      <c r="O11349" s="6">
        <f>Designs!D11340</f>
        <v>11338</v>
      </c>
    </row>
    <row r="11350" spans="15:15">
      <c r="O11350" s="6">
        <f>Designs!D11341</f>
        <v>11339</v>
      </c>
    </row>
    <row r="11351" spans="15:15">
      <c r="O11351" s="6">
        <f>Designs!D11342</f>
        <v>11340</v>
      </c>
    </row>
    <row r="11352" spans="15:15">
      <c r="O11352" s="6">
        <f>Designs!D11343</f>
        <v>11341</v>
      </c>
    </row>
    <row r="11353" spans="15:15">
      <c r="O11353" s="6">
        <f>Designs!D11344</f>
        <v>11342</v>
      </c>
    </row>
    <row r="11354" spans="15:15">
      <c r="O11354" s="6">
        <f>Designs!D11345</f>
        <v>11343</v>
      </c>
    </row>
    <row r="11355" spans="15:15">
      <c r="O11355" s="6">
        <f>Designs!D11346</f>
        <v>11344</v>
      </c>
    </row>
    <row r="11356" spans="15:15">
      <c r="O11356" s="6">
        <f>Designs!D11347</f>
        <v>11345</v>
      </c>
    </row>
    <row r="11357" spans="15:15">
      <c r="O11357" s="6">
        <f>Designs!D11348</f>
        <v>11346</v>
      </c>
    </row>
    <row r="11358" spans="15:15">
      <c r="O11358" s="6">
        <f>Designs!D11349</f>
        <v>11347</v>
      </c>
    </row>
    <row r="11359" spans="15:15">
      <c r="O11359" s="6">
        <f>Designs!D11350</f>
        <v>11348</v>
      </c>
    </row>
    <row r="11360" spans="15:15">
      <c r="O11360" s="6">
        <f>Designs!D11351</f>
        <v>11349</v>
      </c>
    </row>
    <row r="11361" spans="15:15">
      <c r="O11361" s="6">
        <f>Designs!D11352</f>
        <v>11350</v>
      </c>
    </row>
    <row r="11362" spans="15:15">
      <c r="O11362" s="6">
        <f>Designs!D11353</f>
        <v>11351</v>
      </c>
    </row>
    <row r="11363" spans="15:15">
      <c r="O11363" s="6">
        <f>Designs!D11354</f>
        <v>11352</v>
      </c>
    </row>
    <row r="11364" spans="15:15">
      <c r="O11364" s="6">
        <f>Designs!D11355</f>
        <v>11353</v>
      </c>
    </row>
    <row r="11365" spans="15:15">
      <c r="O11365" s="6">
        <f>Designs!D11356</f>
        <v>11354</v>
      </c>
    </row>
    <row r="11366" spans="15:15">
      <c r="O11366" s="6">
        <f>Designs!D11357</f>
        <v>11355</v>
      </c>
    </row>
    <row r="11367" spans="15:15">
      <c r="O11367" s="6">
        <f>Designs!D11358</f>
        <v>11356</v>
      </c>
    </row>
    <row r="11368" spans="15:15">
      <c r="O11368" s="6">
        <f>Designs!D11359</f>
        <v>11357</v>
      </c>
    </row>
    <row r="11369" spans="15:15">
      <c r="O11369" s="6">
        <f>Designs!D11360</f>
        <v>11358</v>
      </c>
    </row>
    <row r="11370" spans="15:15">
      <c r="O11370" s="6">
        <f>Designs!D11361</f>
        <v>11359</v>
      </c>
    </row>
    <row r="11371" spans="15:15">
      <c r="O11371" s="6">
        <f>Designs!D11362</f>
        <v>11360</v>
      </c>
    </row>
    <row r="11372" spans="15:15">
      <c r="O11372" s="6">
        <f>Designs!D11363</f>
        <v>11361</v>
      </c>
    </row>
    <row r="11373" spans="15:15">
      <c r="O11373" s="6">
        <f>Designs!D11364</f>
        <v>11362</v>
      </c>
    </row>
    <row r="11374" spans="15:15">
      <c r="O11374" s="6">
        <f>Designs!D11365</f>
        <v>11363</v>
      </c>
    </row>
    <row r="11375" spans="15:15">
      <c r="O11375" s="6">
        <f>Designs!D11366</f>
        <v>11364</v>
      </c>
    </row>
    <row r="11376" spans="15:15">
      <c r="O11376" s="6">
        <f>Designs!D11367</f>
        <v>11365</v>
      </c>
    </row>
    <row r="11377" spans="15:15">
      <c r="O11377" s="6">
        <f>Designs!D11368</f>
        <v>11366</v>
      </c>
    </row>
    <row r="11378" spans="15:15">
      <c r="O11378" s="6">
        <f>Designs!D11369</f>
        <v>11367</v>
      </c>
    </row>
    <row r="11379" spans="15:15">
      <c r="O11379" s="6">
        <f>Designs!D11370</f>
        <v>11368</v>
      </c>
    </row>
    <row r="11380" spans="15:15">
      <c r="O11380" s="6">
        <f>Designs!D11371</f>
        <v>11369</v>
      </c>
    </row>
    <row r="11381" spans="15:15">
      <c r="O11381" s="6">
        <f>Designs!D11372</f>
        <v>11370</v>
      </c>
    </row>
    <row r="11382" spans="15:15">
      <c r="O11382" s="6">
        <f>Designs!D11373</f>
        <v>11371</v>
      </c>
    </row>
    <row r="11383" spans="15:15">
      <c r="O11383" s="6">
        <f>Designs!D11374</f>
        <v>11372</v>
      </c>
    </row>
    <row r="11384" spans="15:15">
      <c r="O11384" s="6">
        <f>Designs!D11375</f>
        <v>11373</v>
      </c>
    </row>
    <row r="11385" spans="15:15">
      <c r="O11385" s="6">
        <f>Designs!D11376</f>
        <v>11374</v>
      </c>
    </row>
    <row r="11386" spans="15:15">
      <c r="O11386" s="6">
        <f>Designs!D11377</f>
        <v>11375</v>
      </c>
    </row>
    <row r="11387" spans="15:15">
      <c r="O11387" s="6">
        <f>Designs!D11378</f>
        <v>11376</v>
      </c>
    </row>
    <row r="11388" spans="15:15">
      <c r="O11388" s="6">
        <f>Designs!D11379</f>
        <v>11377</v>
      </c>
    </row>
    <row r="11389" spans="15:15">
      <c r="O11389" s="6">
        <f>Designs!D11380</f>
        <v>11378</v>
      </c>
    </row>
    <row r="11390" spans="15:15">
      <c r="O11390" s="6">
        <f>Designs!D11381</f>
        <v>11379</v>
      </c>
    </row>
    <row r="11391" spans="15:15">
      <c r="O11391" s="6">
        <f>Designs!D11382</f>
        <v>11380</v>
      </c>
    </row>
    <row r="11392" spans="15:15">
      <c r="O11392" s="6">
        <f>Designs!D11383</f>
        <v>11381</v>
      </c>
    </row>
    <row r="11393" spans="15:15">
      <c r="O11393" s="6">
        <f>Designs!D11384</f>
        <v>11382</v>
      </c>
    </row>
    <row r="11394" spans="15:15">
      <c r="O11394" s="6">
        <f>Designs!D11385</f>
        <v>11383</v>
      </c>
    </row>
    <row r="11395" spans="15:15">
      <c r="O11395" s="6">
        <f>Designs!D11386</f>
        <v>11384</v>
      </c>
    </row>
    <row r="11396" spans="15:15">
      <c r="O11396" s="6">
        <f>Designs!D11387</f>
        <v>11385</v>
      </c>
    </row>
    <row r="11397" spans="15:15">
      <c r="O11397" s="6">
        <f>Designs!D11388</f>
        <v>11386</v>
      </c>
    </row>
    <row r="11398" spans="15:15">
      <c r="O11398" s="6">
        <f>Designs!D11389</f>
        <v>11387</v>
      </c>
    </row>
    <row r="11399" spans="15:15">
      <c r="O11399" s="6">
        <f>Designs!D11390</f>
        <v>11388</v>
      </c>
    </row>
    <row r="11400" spans="15:15">
      <c r="O11400" s="6">
        <f>Designs!D11391</f>
        <v>11389</v>
      </c>
    </row>
    <row r="11401" spans="15:15">
      <c r="O11401" s="6">
        <f>Designs!D11392</f>
        <v>11390</v>
      </c>
    </row>
    <row r="11402" spans="15:15">
      <c r="O11402" s="6">
        <f>Designs!D11393</f>
        <v>11391</v>
      </c>
    </row>
    <row r="11403" spans="15:15">
      <c r="O11403" s="6">
        <f>Designs!D11394</f>
        <v>11392</v>
      </c>
    </row>
    <row r="11404" spans="15:15">
      <c r="O11404" s="6">
        <f>Designs!D11395</f>
        <v>11393</v>
      </c>
    </row>
    <row r="11405" spans="15:15">
      <c r="O11405" s="6">
        <f>Designs!D11396</f>
        <v>11394</v>
      </c>
    </row>
    <row r="11406" spans="15:15">
      <c r="O11406" s="6">
        <f>Designs!D11397</f>
        <v>11395</v>
      </c>
    </row>
    <row r="11407" spans="15:15">
      <c r="O11407" s="6">
        <f>Designs!D11398</f>
        <v>11396</v>
      </c>
    </row>
    <row r="11408" spans="15:15">
      <c r="O11408" s="6">
        <f>Designs!D11399</f>
        <v>11397</v>
      </c>
    </row>
    <row r="11409" spans="15:15">
      <c r="O11409" s="6">
        <f>Designs!D11400</f>
        <v>11398</v>
      </c>
    </row>
    <row r="11410" spans="15:15">
      <c r="O11410" s="6">
        <f>Designs!D11401</f>
        <v>11399</v>
      </c>
    </row>
    <row r="11411" spans="15:15">
      <c r="O11411" s="6">
        <f>Designs!D11402</f>
        <v>11400</v>
      </c>
    </row>
    <row r="11412" spans="15:15">
      <c r="O11412" s="6">
        <f>Designs!D11403</f>
        <v>11401</v>
      </c>
    </row>
    <row r="11413" spans="15:15">
      <c r="O11413" s="6">
        <f>Designs!D11404</f>
        <v>11402</v>
      </c>
    </row>
    <row r="11414" spans="15:15">
      <c r="O11414" s="6">
        <f>Designs!D11405</f>
        <v>11403</v>
      </c>
    </row>
    <row r="11415" spans="15:15">
      <c r="O11415" s="6">
        <f>Designs!D11406</f>
        <v>11404</v>
      </c>
    </row>
    <row r="11416" spans="15:15">
      <c r="O11416" s="6">
        <f>Designs!D11407</f>
        <v>11405</v>
      </c>
    </row>
    <row r="11417" spans="15:15">
      <c r="O11417" s="6">
        <f>Designs!D11408</f>
        <v>11406</v>
      </c>
    </row>
    <row r="11418" spans="15:15">
      <c r="O11418" s="6">
        <f>Designs!D11409</f>
        <v>11407</v>
      </c>
    </row>
    <row r="11419" spans="15:15">
      <c r="O11419" s="6">
        <f>Designs!D11410</f>
        <v>11408</v>
      </c>
    </row>
    <row r="11420" spans="15:15">
      <c r="O11420" s="6">
        <f>Designs!D11411</f>
        <v>11409</v>
      </c>
    </row>
    <row r="11421" spans="15:15">
      <c r="O11421" s="6">
        <f>Designs!D11412</f>
        <v>11410</v>
      </c>
    </row>
    <row r="11422" spans="15:15">
      <c r="O11422" s="6">
        <f>Designs!D11413</f>
        <v>11411</v>
      </c>
    </row>
    <row r="11423" spans="15:15">
      <c r="O11423" s="6">
        <f>Designs!D11414</f>
        <v>11412</v>
      </c>
    </row>
    <row r="11424" spans="15:15">
      <c r="O11424" s="6">
        <f>Designs!D11415</f>
        <v>11413</v>
      </c>
    </row>
    <row r="11425" spans="15:15">
      <c r="O11425" s="6">
        <f>Designs!D11416</f>
        <v>11414</v>
      </c>
    </row>
    <row r="11426" spans="15:15">
      <c r="O11426" s="6">
        <f>Designs!D11417</f>
        <v>11415</v>
      </c>
    </row>
    <row r="11427" spans="15:15">
      <c r="O11427" s="6">
        <f>Designs!D11418</f>
        <v>11416</v>
      </c>
    </row>
    <row r="11428" spans="15:15">
      <c r="O11428" s="6">
        <f>Designs!D11419</f>
        <v>11417</v>
      </c>
    </row>
    <row r="11429" spans="15:15">
      <c r="O11429" s="6">
        <f>Designs!D11420</f>
        <v>11418</v>
      </c>
    </row>
    <row r="11430" spans="15:15">
      <c r="O11430" s="6">
        <f>Designs!D11421</f>
        <v>11419</v>
      </c>
    </row>
    <row r="11431" spans="15:15">
      <c r="O11431" s="6">
        <f>Designs!D11422</f>
        <v>11420</v>
      </c>
    </row>
    <row r="11432" spans="15:15">
      <c r="O11432" s="6">
        <f>Designs!D11423</f>
        <v>11421</v>
      </c>
    </row>
    <row r="11433" spans="15:15">
      <c r="O11433" s="6">
        <f>Designs!D11424</f>
        <v>11422</v>
      </c>
    </row>
    <row r="11434" spans="15:15">
      <c r="O11434" s="6">
        <f>Designs!D11425</f>
        <v>11423</v>
      </c>
    </row>
    <row r="11435" spans="15:15">
      <c r="O11435" s="6">
        <f>Designs!D11426</f>
        <v>11424</v>
      </c>
    </row>
    <row r="11436" spans="15:15">
      <c r="O11436" s="6">
        <f>Designs!D11427</f>
        <v>11425</v>
      </c>
    </row>
    <row r="11437" spans="15:15">
      <c r="O11437" s="6">
        <f>Designs!D11428</f>
        <v>11426</v>
      </c>
    </row>
    <row r="11438" spans="15:15">
      <c r="O11438" s="6">
        <f>Designs!D11429</f>
        <v>11427</v>
      </c>
    </row>
    <row r="11439" spans="15:15">
      <c r="O11439" s="6">
        <f>Designs!D11430</f>
        <v>11428</v>
      </c>
    </row>
    <row r="11440" spans="15:15">
      <c r="O11440" s="6">
        <f>Designs!D11431</f>
        <v>11429</v>
      </c>
    </row>
    <row r="11441" spans="15:15">
      <c r="O11441" s="6">
        <f>Designs!D11432</f>
        <v>11430</v>
      </c>
    </row>
    <row r="11442" spans="15:15">
      <c r="O11442" s="6">
        <f>Designs!D11433</f>
        <v>11431</v>
      </c>
    </row>
    <row r="11443" spans="15:15">
      <c r="O11443" s="6">
        <f>Designs!D11434</f>
        <v>11432</v>
      </c>
    </row>
    <row r="11444" spans="15:15">
      <c r="O11444" s="6">
        <f>Designs!D11435</f>
        <v>11433</v>
      </c>
    </row>
    <row r="11445" spans="15:15">
      <c r="O11445" s="6">
        <f>Designs!D11436</f>
        <v>11434</v>
      </c>
    </row>
    <row r="11446" spans="15:15">
      <c r="O11446" s="6">
        <f>Designs!D11437</f>
        <v>11435</v>
      </c>
    </row>
    <row r="11447" spans="15:15">
      <c r="O11447" s="6">
        <f>Designs!D11438</f>
        <v>11436</v>
      </c>
    </row>
    <row r="11448" spans="15:15">
      <c r="O11448" s="6">
        <f>Designs!D11439</f>
        <v>11437</v>
      </c>
    </row>
    <row r="11449" spans="15:15">
      <c r="O11449" s="6">
        <f>Designs!D11440</f>
        <v>11438</v>
      </c>
    </row>
    <row r="11450" spans="15:15">
      <c r="O11450" s="6">
        <f>Designs!D11441</f>
        <v>11439</v>
      </c>
    </row>
    <row r="11451" spans="15:15">
      <c r="O11451" s="6">
        <f>Designs!D11442</f>
        <v>11440</v>
      </c>
    </row>
    <row r="11452" spans="15:15">
      <c r="O11452" s="6">
        <f>Designs!D11443</f>
        <v>11441</v>
      </c>
    </row>
    <row r="11453" spans="15:15">
      <c r="O11453" s="6">
        <f>Designs!D11444</f>
        <v>11442</v>
      </c>
    </row>
    <row r="11454" spans="15:15">
      <c r="O11454" s="6">
        <f>Designs!D11445</f>
        <v>11443</v>
      </c>
    </row>
    <row r="11455" spans="15:15">
      <c r="O11455" s="6">
        <f>Designs!D11446</f>
        <v>11444</v>
      </c>
    </row>
    <row r="11456" spans="15:15">
      <c r="O11456" s="6">
        <f>Designs!D11447</f>
        <v>11445</v>
      </c>
    </row>
    <row r="11457" spans="15:15">
      <c r="O11457" s="6">
        <f>Designs!D11448</f>
        <v>11446</v>
      </c>
    </row>
    <row r="11458" spans="15:15">
      <c r="O11458" s="6">
        <f>Designs!D11449</f>
        <v>11447</v>
      </c>
    </row>
    <row r="11459" spans="15:15">
      <c r="O11459" s="6">
        <f>Designs!D11450</f>
        <v>11448</v>
      </c>
    </row>
    <row r="11460" spans="15:15">
      <c r="O11460" s="6">
        <f>Designs!D11451</f>
        <v>11449</v>
      </c>
    </row>
    <row r="11461" spans="15:15">
      <c r="O11461" s="6">
        <f>Designs!D11452</f>
        <v>11450</v>
      </c>
    </row>
    <row r="11462" spans="15:15">
      <c r="O11462" s="6">
        <f>Designs!D11453</f>
        <v>11451</v>
      </c>
    </row>
    <row r="11463" spans="15:15">
      <c r="O11463" s="6">
        <f>Designs!D11454</f>
        <v>11452</v>
      </c>
    </row>
    <row r="11464" spans="15:15">
      <c r="O11464" s="6">
        <f>Designs!D11455</f>
        <v>11453</v>
      </c>
    </row>
    <row r="11465" spans="15:15">
      <c r="O11465" s="6">
        <f>Designs!D11456</f>
        <v>11454</v>
      </c>
    </row>
    <row r="11466" spans="15:15">
      <c r="O11466" s="6">
        <f>Designs!D11457</f>
        <v>11455</v>
      </c>
    </row>
    <row r="11467" spans="15:15">
      <c r="O11467" s="6">
        <f>Designs!D11458</f>
        <v>11456</v>
      </c>
    </row>
    <row r="11468" spans="15:15">
      <c r="O11468" s="6">
        <f>Designs!D11459</f>
        <v>11457</v>
      </c>
    </row>
    <row r="11469" spans="15:15">
      <c r="O11469" s="6">
        <f>Designs!D11460</f>
        <v>11458</v>
      </c>
    </row>
    <row r="11470" spans="15:15">
      <c r="O11470" s="6">
        <f>Designs!D11461</f>
        <v>11459</v>
      </c>
    </row>
    <row r="11471" spans="15:15">
      <c r="O11471" s="6">
        <f>Designs!D11462</f>
        <v>11460</v>
      </c>
    </row>
    <row r="11472" spans="15:15">
      <c r="O11472" s="6">
        <f>Designs!D11463</f>
        <v>11461</v>
      </c>
    </row>
    <row r="11473" spans="15:15">
      <c r="O11473" s="6">
        <f>Designs!D11464</f>
        <v>11462</v>
      </c>
    </row>
    <row r="11474" spans="15:15">
      <c r="O11474" s="6">
        <f>Designs!D11465</f>
        <v>11463</v>
      </c>
    </row>
    <row r="11475" spans="15:15">
      <c r="O11475" s="6">
        <f>Designs!D11466</f>
        <v>11464</v>
      </c>
    </row>
    <row r="11476" spans="15:15">
      <c r="O11476" s="6">
        <f>Designs!D11467</f>
        <v>11465</v>
      </c>
    </row>
    <row r="11477" spans="15:15">
      <c r="O11477" s="6">
        <f>Designs!D11468</f>
        <v>11466</v>
      </c>
    </row>
    <row r="11478" spans="15:15">
      <c r="O11478" s="6">
        <f>Designs!D11469</f>
        <v>11467</v>
      </c>
    </row>
    <row r="11479" spans="15:15">
      <c r="O11479" s="6">
        <f>Designs!D11470</f>
        <v>11468</v>
      </c>
    </row>
    <row r="11480" spans="15:15">
      <c r="O11480" s="6">
        <f>Designs!D11471</f>
        <v>11469</v>
      </c>
    </row>
    <row r="11481" spans="15:15">
      <c r="O11481" s="6">
        <f>Designs!D11472</f>
        <v>11470</v>
      </c>
    </row>
    <row r="11482" spans="15:15">
      <c r="O11482" s="6">
        <f>Designs!D11473</f>
        <v>11471</v>
      </c>
    </row>
    <row r="11483" spans="15:15">
      <c r="O11483" s="6">
        <f>Designs!D11474</f>
        <v>11472</v>
      </c>
    </row>
    <row r="11484" spans="15:15">
      <c r="O11484" s="6">
        <f>Designs!D11475</f>
        <v>11473</v>
      </c>
    </row>
    <row r="11485" spans="15:15">
      <c r="O11485" s="6">
        <f>Designs!D11476</f>
        <v>11474</v>
      </c>
    </row>
    <row r="11486" spans="15:15">
      <c r="O11486" s="6">
        <f>Designs!D11477</f>
        <v>11475</v>
      </c>
    </row>
    <row r="11487" spans="15:15">
      <c r="O11487" s="6">
        <f>Designs!D11478</f>
        <v>11476</v>
      </c>
    </row>
    <row r="11488" spans="15:15">
      <c r="O11488" s="6">
        <f>Designs!D11479</f>
        <v>11477</v>
      </c>
    </row>
    <row r="11489" spans="15:15">
      <c r="O11489" s="6">
        <f>Designs!D11480</f>
        <v>11478</v>
      </c>
    </row>
    <row r="11490" spans="15:15">
      <c r="O11490" s="6">
        <f>Designs!D11481</f>
        <v>11479</v>
      </c>
    </row>
    <row r="11491" spans="15:15">
      <c r="O11491" s="6">
        <f>Designs!D11482</f>
        <v>11480</v>
      </c>
    </row>
    <row r="11492" spans="15:15">
      <c r="O11492" s="6">
        <f>Designs!D11483</f>
        <v>11481</v>
      </c>
    </row>
    <row r="11493" spans="15:15">
      <c r="O11493" s="6">
        <f>Designs!D11484</f>
        <v>11482</v>
      </c>
    </row>
    <row r="11494" spans="15:15">
      <c r="O11494" s="6">
        <f>Designs!D11485</f>
        <v>11483</v>
      </c>
    </row>
    <row r="11495" spans="15:15">
      <c r="O11495" s="6">
        <f>Designs!D11486</f>
        <v>11484</v>
      </c>
    </row>
    <row r="11496" spans="15:15">
      <c r="O11496" s="6">
        <f>Designs!D11487</f>
        <v>11485</v>
      </c>
    </row>
    <row r="11497" spans="15:15">
      <c r="O11497" s="6">
        <f>Designs!D11488</f>
        <v>11486</v>
      </c>
    </row>
    <row r="11498" spans="15:15">
      <c r="O11498" s="6">
        <f>Designs!D11489</f>
        <v>11487</v>
      </c>
    </row>
    <row r="11499" spans="15:15">
      <c r="O11499" s="6">
        <f>Designs!D11490</f>
        <v>11488</v>
      </c>
    </row>
    <row r="11500" spans="15:15">
      <c r="O11500" s="6">
        <f>Designs!D11491</f>
        <v>11489</v>
      </c>
    </row>
    <row r="11501" spans="15:15">
      <c r="O11501" s="6">
        <f>Designs!D11492</f>
        <v>11490</v>
      </c>
    </row>
    <row r="11502" spans="15:15">
      <c r="O11502" s="6">
        <f>Designs!D11493</f>
        <v>11491</v>
      </c>
    </row>
    <row r="11503" spans="15:15">
      <c r="O11503" s="6">
        <f>Designs!D11494</f>
        <v>11492</v>
      </c>
    </row>
    <row r="11504" spans="15:15">
      <c r="O11504" s="6">
        <f>Designs!D11495</f>
        <v>11493</v>
      </c>
    </row>
    <row r="11505" spans="15:15">
      <c r="O11505" s="6">
        <f>Designs!D11496</f>
        <v>11494</v>
      </c>
    </row>
    <row r="11506" spans="15:15">
      <c r="O11506" s="6">
        <f>Designs!D11497</f>
        <v>11495</v>
      </c>
    </row>
    <row r="11507" spans="15:15">
      <c r="O11507" s="6">
        <f>Designs!D11498</f>
        <v>11496</v>
      </c>
    </row>
    <row r="11508" spans="15:15">
      <c r="O11508" s="6">
        <f>Designs!D11499</f>
        <v>11497</v>
      </c>
    </row>
    <row r="11509" spans="15:15">
      <c r="O11509" s="6">
        <f>Designs!D11500</f>
        <v>11498</v>
      </c>
    </row>
    <row r="11510" spans="15:15">
      <c r="O11510" s="6">
        <f>Designs!D11501</f>
        <v>11499</v>
      </c>
    </row>
    <row r="11511" spans="15:15">
      <c r="O11511" s="6">
        <f>Designs!D11502</f>
        <v>11500</v>
      </c>
    </row>
    <row r="11512" spans="15:15">
      <c r="O11512" s="6">
        <f>Designs!D11503</f>
        <v>11501</v>
      </c>
    </row>
    <row r="11513" spans="15:15">
      <c r="O11513" s="6">
        <f>Designs!D11504</f>
        <v>11502</v>
      </c>
    </row>
    <row r="11514" spans="15:15">
      <c r="O11514" s="6">
        <f>Designs!D11505</f>
        <v>11503</v>
      </c>
    </row>
    <row r="11515" spans="15:15">
      <c r="O11515" s="6">
        <f>Designs!D11506</f>
        <v>11504</v>
      </c>
    </row>
    <row r="11516" spans="15:15">
      <c r="O11516" s="6">
        <f>Designs!D11507</f>
        <v>11505</v>
      </c>
    </row>
    <row r="11517" spans="15:15">
      <c r="O11517" s="6">
        <f>Designs!D11508</f>
        <v>11506</v>
      </c>
    </row>
    <row r="11518" spans="15:15">
      <c r="O11518" s="6">
        <f>Designs!D11509</f>
        <v>11507</v>
      </c>
    </row>
    <row r="11519" spans="15:15">
      <c r="O11519" s="6">
        <f>Designs!D11510</f>
        <v>11508</v>
      </c>
    </row>
    <row r="11520" spans="15:15">
      <c r="O11520" s="6">
        <f>Designs!D11511</f>
        <v>11509</v>
      </c>
    </row>
    <row r="11521" spans="15:15">
      <c r="O11521" s="6">
        <f>Designs!D11512</f>
        <v>11510</v>
      </c>
    </row>
    <row r="11522" spans="15:15">
      <c r="O11522" s="6">
        <f>Designs!D11513</f>
        <v>11511</v>
      </c>
    </row>
    <row r="11523" spans="15:15">
      <c r="O11523" s="6">
        <f>Designs!D11514</f>
        <v>11512</v>
      </c>
    </row>
    <row r="11524" spans="15:15">
      <c r="O11524" s="6">
        <f>Designs!D11515</f>
        <v>11513</v>
      </c>
    </row>
    <row r="11525" spans="15:15">
      <c r="O11525" s="6">
        <f>Designs!D11516</f>
        <v>11514</v>
      </c>
    </row>
    <row r="11526" spans="15:15">
      <c r="O11526" s="6">
        <f>Designs!D11517</f>
        <v>11515</v>
      </c>
    </row>
    <row r="11527" spans="15:15">
      <c r="O11527" s="6">
        <f>Designs!D11518</f>
        <v>11516</v>
      </c>
    </row>
    <row r="11528" spans="15:15">
      <c r="O11528" s="6">
        <f>Designs!D11519</f>
        <v>11517</v>
      </c>
    </row>
    <row r="11529" spans="15:15">
      <c r="O11529" s="6">
        <f>Designs!D11520</f>
        <v>11518</v>
      </c>
    </row>
    <row r="11530" spans="15:15">
      <c r="O11530" s="6">
        <f>Designs!D11521</f>
        <v>11519</v>
      </c>
    </row>
    <row r="11531" spans="15:15">
      <c r="O11531" s="6">
        <f>Designs!D11522</f>
        <v>11520</v>
      </c>
    </row>
    <row r="11532" spans="15:15">
      <c r="O11532" s="6">
        <f>Designs!D11523</f>
        <v>11521</v>
      </c>
    </row>
    <row r="11533" spans="15:15">
      <c r="O11533" s="6">
        <f>Designs!D11524</f>
        <v>11522</v>
      </c>
    </row>
    <row r="11534" spans="15:15">
      <c r="O11534" s="6">
        <f>Designs!D11525</f>
        <v>11523</v>
      </c>
    </row>
    <row r="11535" spans="15:15">
      <c r="O11535" s="6">
        <f>Designs!D11526</f>
        <v>11524</v>
      </c>
    </row>
    <row r="11536" spans="15:15">
      <c r="O11536" s="6">
        <f>Designs!D11527</f>
        <v>11525</v>
      </c>
    </row>
    <row r="11537" spans="15:15">
      <c r="O11537" s="6">
        <f>Designs!D11528</f>
        <v>11526</v>
      </c>
    </row>
    <row r="11538" spans="15:15">
      <c r="O11538" s="6">
        <f>Designs!D11529</f>
        <v>11527</v>
      </c>
    </row>
    <row r="11539" spans="15:15">
      <c r="O11539" s="6">
        <f>Designs!D11530</f>
        <v>11528</v>
      </c>
    </row>
    <row r="11540" spans="15:15">
      <c r="O11540" s="6">
        <f>Designs!D11531</f>
        <v>11529</v>
      </c>
    </row>
    <row r="11541" spans="15:15">
      <c r="O11541" s="6">
        <f>Designs!D11532</f>
        <v>11530</v>
      </c>
    </row>
    <row r="11542" spans="15:15">
      <c r="O11542" s="6">
        <f>Designs!D11533</f>
        <v>11531</v>
      </c>
    </row>
    <row r="11543" spans="15:15">
      <c r="O11543" s="6">
        <f>Designs!D11534</f>
        <v>11532</v>
      </c>
    </row>
    <row r="11544" spans="15:15">
      <c r="O11544" s="6">
        <f>Designs!D11535</f>
        <v>11533</v>
      </c>
    </row>
    <row r="11545" spans="15:15">
      <c r="O11545" s="6">
        <f>Designs!D11536</f>
        <v>11534</v>
      </c>
    </row>
    <row r="11546" spans="15:15">
      <c r="O11546" s="6">
        <f>Designs!D11537</f>
        <v>11535</v>
      </c>
    </row>
    <row r="11547" spans="15:15">
      <c r="O11547" s="6">
        <f>Designs!D11538</f>
        <v>11536</v>
      </c>
    </row>
    <row r="11548" spans="15:15">
      <c r="O11548" s="6">
        <f>Designs!D11539</f>
        <v>11537</v>
      </c>
    </row>
    <row r="11549" spans="15:15">
      <c r="O11549" s="6">
        <f>Designs!D11540</f>
        <v>11538</v>
      </c>
    </row>
    <row r="11550" spans="15:15">
      <c r="O11550" s="6">
        <f>Designs!D11541</f>
        <v>11539</v>
      </c>
    </row>
    <row r="11551" spans="15:15">
      <c r="O11551" s="6">
        <f>Designs!D11542</f>
        <v>11540</v>
      </c>
    </row>
    <row r="11552" spans="15:15">
      <c r="O11552" s="6">
        <f>Designs!D11543</f>
        <v>11541</v>
      </c>
    </row>
    <row r="11553" spans="15:15">
      <c r="O11553" s="6">
        <f>Designs!D11544</f>
        <v>11542</v>
      </c>
    </row>
    <row r="11554" spans="15:15">
      <c r="O11554" s="6">
        <f>Designs!D11545</f>
        <v>11543</v>
      </c>
    </row>
    <row r="11555" spans="15:15">
      <c r="O11555" s="6">
        <f>Designs!D11546</f>
        <v>11544</v>
      </c>
    </row>
    <row r="11556" spans="15:15">
      <c r="O11556" s="6">
        <f>Designs!D11547</f>
        <v>11545</v>
      </c>
    </row>
    <row r="11557" spans="15:15">
      <c r="O11557" s="6">
        <f>Designs!D11548</f>
        <v>11546</v>
      </c>
    </row>
    <row r="11558" spans="15:15">
      <c r="O11558" s="6">
        <f>Designs!D11549</f>
        <v>11547</v>
      </c>
    </row>
    <row r="11559" spans="15:15">
      <c r="O11559" s="6">
        <f>Designs!D11550</f>
        <v>11548</v>
      </c>
    </row>
    <row r="11560" spans="15:15">
      <c r="O11560" s="6">
        <f>Designs!D11551</f>
        <v>11549</v>
      </c>
    </row>
    <row r="11561" spans="15:15">
      <c r="O11561" s="6">
        <f>Designs!D11552</f>
        <v>11550</v>
      </c>
    </row>
    <row r="11562" spans="15:15">
      <c r="O11562" s="6">
        <f>Designs!D11553</f>
        <v>11551</v>
      </c>
    </row>
    <row r="11563" spans="15:15">
      <c r="O11563" s="6">
        <f>Designs!D11554</f>
        <v>11552</v>
      </c>
    </row>
    <row r="11564" spans="15:15">
      <c r="O11564" s="6">
        <f>Designs!D11555</f>
        <v>11553</v>
      </c>
    </row>
    <row r="11565" spans="15:15">
      <c r="O11565" s="6">
        <f>Designs!D11556</f>
        <v>11554</v>
      </c>
    </row>
    <row r="11566" spans="15:15">
      <c r="O11566" s="6">
        <f>Designs!D11557</f>
        <v>11555</v>
      </c>
    </row>
    <row r="11567" spans="15:15">
      <c r="O11567" s="6">
        <f>Designs!D11558</f>
        <v>11556</v>
      </c>
    </row>
    <row r="11568" spans="15:15">
      <c r="O11568" s="6">
        <f>Designs!D11559</f>
        <v>11557</v>
      </c>
    </row>
    <row r="11569" spans="15:15">
      <c r="O11569" s="6">
        <f>Designs!D11560</f>
        <v>11558</v>
      </c>
    </row>
    <row r="11570" spans="15:15">
      <c r="O11570" s="6">
        <f>Designs!D11561</f>
        <v>11559</v>
      </c>
    </row>
    <row r="11571" spans="15:15">
      <c r="O11571" s="6">
        <f>Designs!D11562</f>
        <v>11560</v>
      </c>
    </row>
    <row r="11572" spans="15:15">
      <c r="O11572" s="6">
        <f>Designs!D11563</f>
        <v>11561</v>
      </c>
    </row>
    <row r="11573" spans="15:15">
      <c r="O11573" s="6">
        <f>Designs!D11564</f>
        <v>11562</v>
      </c>
    </row>
    <row r="11574" spans="15:15">
      <c r="O11574" s="6">
        <f>Designs!D11565</f>
        <v>11563</v>
      </c>
    </row>
    <row r="11575" spans="15:15">
      <c r="O11575" s="6">
        <f>Designs!D11566</f>
        <v>11564</v>
      </c>
    </row>
    <row r="11576" spans="15:15">
      <c r="O11576" s="6">
        <f>Designs!D11567</f>
        <v>11565</v>
      </c>
    </row>
    <row r="11577" spans="15:15">
      <c r="O11577" s="6">
        <f>Designs!D11568</f>
        <v>11566</v>
      </c>
    </row>
    <row r="11578" spans="15:15">
      <c r="O11578" s="6">
        <f>Designs!D11569</f>
        <v>11567</v>
      </c>
    </row>
    <row r="11579" spans="15:15">
      <c r="O11579" s="6">
        <f>Designs!D11570</f>
        <v>11568</v>
      </c>
    </row>
    <row r="11580" spans="15:15">
      <c r="O11580" s="6">
        <f>Designs!D11571</f>
        <v>11569</v>
      </c>
    </row>
    <row r="11581" spans="15:15">
      <c r="O11581" s="6">
        <f>Designs!D11572</f>
        <v>11570</v>
      </c>
    </row>
    <row r="11582" spans="15:15">
      <c r="O11582" s="6">
        <f>Designs!D11573</f>
        <v>11571</v>
      </c>
    </row>
    <row r="11583" spans="15:15">
      <c r="O11583" s="6">
        <f>Designs!D11574</f>
        <v>11572</v>
      </c>
    </row>
    <row r="11584" spans="15:15">
      <c r="O11584" s="6">
        <f>Designs!D11575</f>
        <v>11573</v>
      </c>
    </row>
    <row r="11585" spans="15:15">
      <c r="O11585" s="6">
        <f>Designs!D11576</f>
        <v>11574</v>
      </c>
    </row>
    <row r="11586" spans="15:15">
      <c r="O11586" s="6">
        <f>Designs!D11577</f>
        <v>11575</v>
      </c>
    </row>
    <row r="11587" spans="15:15">
      <c r="O11587" s="6">
        <f>Designs!D11578</f>
        <v>11576</v>
      </c>
    </row>
    <row r="11588" spans="15:15">
      <c r="O11588" s="6">
        <f>Designs!D11579</f>
        <v>11577</v>
      </c>
    </row>
    <row r="11589" spans="15:15">
      <c r="O11589" s="6">
        <f>Designs!D11580</f>
        <v>11578</v>
      </c>
    </row>
    <row r="11590" spans="15:15">
      <c r="O11590" s="6">
        <f>Designs!D11581</f>
        <v>11579</v>
      </c>
    </row>
    <row r="11591" spans="15:15">
      <c r="O11591" s="6">
        <f>Designs!D11582</f>
        <v>11580</v>
      </c>
    </row>
    <row r="11592" spans="15:15">
      <c r="O11592" s="6">
        <f>Designs!D11583</f>
        <v>11581</v>
      </c>
    </row>
    <row r="11593" spans="15:15">
      <c r="O11593" s="6">
        <f>Designs!D11584</f>
        <v>11582</v>
      </c>
    </row>
    <row r="11594" spans="15:15">
      <c r="O11594" s="6">
        <f>Designs!D11585</f>
        <v>11583</v>
      </c>
    </row>
    <row r="11595" spans="15:15">
      <c r="O11595" s="6">
        <f>Designs!D11586</f>
        <v>11584</v>
      </c>
    </row>
    <row r="11596" spans="15:15">
      <c r="O11596" s="6">
        <f>Designs!D11587</f>
        <v>11585</v>
      </c>
    </row>
    <row r="11597" spans="15:15">
      <c r="O11597" s="6">
        <f>Designs!D11588</f>
        <v>11586</v>
      </c>
    </row>
    <row r="11598" spans="15:15">
      <c r="O11598" s="6">
        <f>Designs!D11589</f>
        <v>11587</v>
      </c>
    </row>
    <row r="11599" spans="15:15">
      <c r="O11599" s="6">
        <f>Designs!D11590</f>
        <v>11588</v>
      </c>
    </row>
    <row r="11600" spans="15:15">
      <c r="O11600" s="6">
        <f>Designs!D11591</f>
        <v>11589</v>
      </c>
    </row>
    <row r="11601" spans="15:15">
      <c r="O11601" s="6">
        <f>Designs!D11592</f>
        <v>11590</v>
      </c>
    </row>
    <row r="11602" spans="15:15">
      <c r="O11602" s="6">
        <f>Designs!D11593</f>
        <v>11591</v>
      </c>
    </row>
    <row r="11603" spans="15:15">
      <c r="O11603" s="6">
        <f>Designs!D11594</f>
        <v>11592</v>
      </c>
    </row>
    <row r="11604" spans="15:15">
      <c r="O11604" s="6">
        <f>Designs!D11595</f>
        <v>11593</v>
      </c>
    </row>
    <row r="11605" spans="15:15">
      <c r="O11605" s="6">
        <f>Designs!D11596</f>
        <v>11594</v>
      </c>
    </row>
    <row r="11606" spans="15:15">
      <c r="O11606" s="6">
        <f>Designs!D11597</f>
        <v>11595</v>
      </c>
    </row>
    <row r="11607" spans="15:15">
      <c r="O11607" s="6">
        <f>Designs!D11598</f>
        <v>11596</v>
      </c>
    </row>
    <row r="11608" spans="15:15">
      <c r="O11608" s="6">
        <f>Designs!D11599</f>
        <v>11597</v>
      </c>
    </row>
    <row r="11609" spans="15:15">
      <c r="O11609" s="6">
        <f>Designs!D11600</f>
        <v>11598</v>
      </c>
    </row>
    <row r="11610" spans="15:15">
      <c r="O11610" s="6">
        <f>Designs!D11601</f>
        <v>11599</v>
      </c>
    </row>
    <row r="11611" spans="15:15">
      <c r="O11611" s="6">
        <f>Designs!D11602</f>
        <v>11600</v>
      </c>
    </row>
    <row r="11612" spans="15:15">
      <c r="O11612" s="6">
        <f>Designs!D11603</f>
        <v>11601</v>
      </c>
    </row>
    <row r="11613" spans="15:15">
      <c r="O11613" s="6">
        <f>Designs!D11604</f>
        <v>11602</v>
      </c>
    </row>
    <row r="11614" spans="15:15">
      <c r="O11614" s="6">
        <f>Designs!D11605</f>
        <v>11603</v>
      </c>
    </row>
    <row r="11615" spans="15:15">
      <c r="O11615" s="6">
        <f>Designs!D11606</f>
        <v>11604</v>
      </c>
    </row>
    <row r="11616" spans="15:15">
      <c r="O11616" s="6">
        <f>Designs!D11607</f>
        <v>11605</v>
      </c>
    </row>
    <row r="11617" spans="15:15">
      <c r="O11617" s="6">
        <f>Designs!D11608</f>
        <v>11606</v>
      </c>
    </row>
    <row r="11618" spans="15:15">
      <c r="O11618" s="6">
        <f>Designs!D11609</f>
        <v>11607</v>
      </c>
    </row>
    <row r="11619" spans="15:15">
      <c r="O11619" s="6">
        <f>Designs!D11610</f>
        <v>11608</v>
      </c>
    </row>
    <row r="11620" spans="15:15">
      <c r="O11620" s="6">
        <f>Designs!D11611</f>
        <v>11609</v>
      </c>
    </row>
    <row r="11621" spans="15:15">
      <c r="O11621" s="6">
        <f>Designs!D11612</f>
        <v>11610</v>
      </c>
    </row>
    <row r="11622" spans="15:15">
      <c r="O11622" s="6">
        <f>Designs!D11613</f>
        <v>11611</v>
      </c>
    </row>
    <row r="11623" spans="15:15">
      <c r="O11623" s="6">
        <f>Designs!D11614</f>
        <v>11612</v>
      </c>
    </row>
    <row r="11624" spans="15:15">
      <c r="O11624" s="6">
        <f>Designs!D11615</f>
        <v>11613</v>
      </c>
    </row>
    <row r="11625" spans="15:15">
      <c r="O11625" s="6">
        <f>Designs!D11616</f>
        <v>11614</v>
      </c>
    </row>
    <row r="11626" spans="15:15">
      <c r="O11626" s="6">
        <f>Designs!D11617</f>
        <v>11615</v>
      </c>
    </row>
    <row r="11627" spans="15:15">
      <c r="O11627" s="6">
        <f>Designs!D11618</f>
        <v>11616</v>
      </c>
    </row>
    <row r="11628" spans="15:15">
      <c r="O11628" s="6">
        <f>Designs!D11619</f>
        <v>11617</v>
      </c>
    </row>
    <row r="11629" spans="15:15">
      <c r="O11629" s="6">
        <f>Designs!D11620</f>
        <v>11618</v>
      </c>
    </row>
    <row r="11630" spans="15:15">
      <c r="O11630" s="6">
        <f>Designs!D11621</f>
        <v>11619</v>
      </c>
    </row>
    <row r="11631" spans="15:15">
      <c r="O11631" s="6">
        <f>Designs!D11622</f>
        <v>11620</v>
      </c>
    </row>
    <row r="11632" spans="15:15">
      <c r="O11632" s="6">
        <f>Designs!D11623</f>
        <v>11621</v>
      </c>
    </row>
    <row r="11633" spans="15:15">
      <c r="O11633" s="6">
        <f>Designs!D11624</f>
        <v>11622</v>
      </c>
    </row>
    <row r="11634" spans="15:15">
      <c r="O11634" s="6">
        <f>Designs!D11625</f>
        <v>11623</v>
      </c>
    </row>
    <row r="11635" spans="15:15">
      <c r="O11635" s="6">
        <f>Designs!D11626</f>
        <v>11624</v>
      </c>
    </row>
    <row r="11636" spans="15:15">
      <c r="O11636" s="6">
        <f>Designs!D11627</f>
        <v>11625</v>
      </c>
    </row>
    <row r="11637" spans="15:15">
      <c r="O11637" s="6">
        <f>Designs!D11628</f>
        <v>11626</v>
      </c>
    </row>
    <row r="11638" spans="15:15">
      <c r="O11638" s="6">
        <f>Designs!D11629</f>
        <v>11627</v>
      </c>
    </row>
    <row r="11639" spans="15:15">
      <c r="O11639" s="6">
        <f>Designs!D11630</f>
        <v>11628</v>
      </c>
    </row>
    <row r="11640" spans="15:15">
      <c r="O11640" s="6">
        <f>Designs!D11631</f>
        <v>11629</v>
      </c>
    </row>
    <row r="11641" spans="15:15">
      <c r="O11641" s="6">
        <f>Designs!D11632</f>
        <v>11630</v>
      </c>
    </row>
    <row r="11642" spans="15:15">
      <c r="O11642" s="6">
        <f>Designs!D11633</f>
        <v>11631</v>
      </c>
    </row>
    <row r="11643" spans="15:15">
      <c r="O11643" s="6">
        <f>Designs!D11634</f>
        <v>11632</v>
      </c>
    </row>
    <row r="11644" spans="15:15">
      <c r="O11644" s="6">
        <f>Designs!D11635</f>
        <v>11633</v>
      </c>
    </row>
    <row r="11645" spans="15:15">
      <c r="O11645" s="6">
        <f>Designs!D11636</f>
        <v>11634</v>
      </c>
    </row>
    <row r="11646" spans="15:15">
      <c r="O11646" s="6">
        <f>Designs!D11637</f>
        <v>11635</v>
      </c>
    </row>
    <row r="11647" spans="15:15">
      <c r="O11647" s="6">
        <f>Designs!D11638</f>
        <v>11636</v>
      </c>
    </row>
    <row r="11648" spans="15:15">
      <c r="O11648" s="6">
        <f>Designs!D11639</f>
        <v>11637</v>
      </c>
    </row>
    <row r="11649" spans="15:15">
      <c r="O11649" s="6">
        <f>Designs!D11640</f>
        <v>11638</v>
      </c>
    </row>
    <row r="11650" spans="15:15">
      <c r="O11650" s="6">
        <f>Designs!D11641</f>
        <v>11639</v>
      </c>
    </row>
    <row r="11651" spans="15:15">
      <c r="O11651" s="6">
        <f>Designs!D11642</f>
        <v>11640</v>
      </c>
    </row>
    <row r="11652" spans="15:15">
      <c r="O11652" s="6">
        <f>Designs!D11643</f>
        <v>11641</v>
      </c>
    </row>
    <row r="11653" spans="15:15">
      <c r="O11653" s="6">
        <f>Designs!D11644</f>
        <v>11642</v>
      </c>
    </row>
    <row r="11654" spans="15:15">
      <c r="O11654" s="6">
        <f>Designs!D11645</f>
        <v>11643</v>
      </c>
    </row>
    <row r="11655" spans="15:15">
      <c r="O11655" s="6">
        <f>Designs!D11646</f>
        <v>11644</v>
      </c>
    </row>
    <row r="11656" spans="15:15">
      <c r="O11656" s="6">
        <f>Designs!D11647</f>
        <v>11645</v>
      </c>
    </row>
    <row r="11657" spans="15:15">
      <c r="O11657" s="6">
        <f>Designs!D11648</f>
        <v>11646</v>
      </c>
    </row>
    <row r="11658" spans="15:15">
      <c r="O11658" s="6">
        <f>Designs!D11649</f>
        <v>11647</v>
      </c>
    </row>
    <row r="11659" spans="15:15">
      <c r="O11659" s="6">
        <f>Designs!D11650</f>
        <v>11648</v>
      </c>
    </row>
    <row r="11660" spans="15:15">
      <c r="O11660" s="6">
        <f>Designs!D11651</f>
        <v>11649</v>
      </c>
    </row>
    <row r="11661" spans="15:15">
      <c r="O11661" s="6">
        <f>Designs!D11652</f>
        <v>11650</v>
      </c>
    </row>
    <row r="11662" spans="15:15">
      <c r="O11662" s="6">
        <f>Designs!D11653</f>
        <v>11651</v>
      </c>
    </row>
    <row r="11663" spans="15:15">
      <c r="O11663" s="6">
        <f>Designs!D11654</f>
        <v>11652</v>
      </c>
    </row>
    <row r="11664" spans="15:15">
      <c r="O11664" s="6">
        <f>Designs!D11655</f>
        <v>11653</v>
      </c>
    </row>
    <row r="11665" spans="15:15">
      <c r="O11665" s="6">
        <f>Designs!D11656</f>
        <v>11654</v>
      </c>
    </row>
    <row r="11666" spans="15:15">
      <c r="O11666" s="6">
        <f>Designs!D11657</f>
        <v>11655</v>
      </c>
    </row>
    <row r="11667" spans="15:15">
      <c r="O11667" s="6">
        <f>Designs!D11658</f>
        <v>11656</v>
      </c>
    </row>
    <row r="11668" spans="15:15">
      <c r="O11668" s="6">
        <f>Designs!D11659</f>
        <v>11657</v>
      </c>
    </row>
    <row r="11669" spans="15:15">
      <c r="O11669" s="6">
        <f>Designs!D11660</f>
        <v>11658</v>
      </c>
    </row>
    <row r="11670" spans="15:15">
      <c r="O11670" s="6">
        <f>Designs!D11661</f>
        <v>11659</v>
      </c>
    </row>
    <row r="11671" spans="15:15">
      <c r="O11671" s="6">
        <f>Designs!D11662</f>
        <v>11660</v>
      </c>
    </row>
    <row r="11672" spans="15:15">
      <c r="O11672" s="6">
        <f>Designs!D11663</f>
        <v>11661</v>
      </c>
    </row>
    <row r="11673" spans="15:15">
      <c r="O11673" s="6">
        <f>Designs!D11664</f>
        <v>11662</v>
      </c>
    </row>
    <row r="11674" spans="15:15">
      <c r="O11674" s="6">
        <f>Designs!D11665</f>
        <v>11663</v>
      </c>
    </row>
    <row r="11675" spans="15:15">
      <c r="O11675" s="6">
        <f>Designs!D11666</f>
        <v>11664</v>
      </c>
    </row>
    <row r="11676" spans="15:15">
      <c r="O11676" s="6">
        <f>Designs!D11667</f>
        <v>11665</v>
      </c>
    </row>
    <row r="11677" spans="15:15">
      <c r="O11677" s="6">
        <f>Designs!D11668</f>
        <v>11666</v>
      </c>
    </row>
    <row r="11678" spans="15:15">
      <c r="O11678" s="6">
        <f>Designs!D11669</f>
        <v>11667</v>
      </c>
    </row>
    <row r="11679" spans="15:15">
      <c r="O11679" s="6">
        <f>Designs!D11670</f>
        <v>11668</v>
      </c>
    </row>
    <row r="11680" spans="15:15">
      <c r="O11680" s="6">
        <f>Designs!D11671</f>
        <v>11669</v>
      </c>
    </row>
    <row r="11681" spans="15:15">
      <c r="O11681" s="6">
        <f>Designs!D11672</f>
        <v>11670</v>
      </c>
    </row>
    <row r="11682" spans="15:15">
      <c r="O11682" s="6">
        <f>Designs!D11673</f>
        <v>11671</v>
      </c>
    </row>
    <row r="11683" spans="15:15">
      <c r="O11683" s="6">
        <f>Designs!D11674</f>
        <v>11672</v>
      </c>
    </row>
    <row r="11684" spans="15:15">
      <c r="O11684" s="6">
        <f>Designs!D11675</f>
        <v>11673</v>
      </c>
    </row>
    <row r="11685" spans="15:15">
      <c r="O11685" s="6">
        <f>Designs!D11676</f>
        <v>11674</v>
      </c>
    </row>
    <row r="11686" spans="15:15">
      <c r="O11686" s="6">
        <f>Designs!D11677</f>
        <v>11675</v>
      </c>
    </row>
    <row r="11687" spans="15:15">
      <c r="O11687" s="6">
        <f>Designs!D11678</f>
        <v>11676</v>
      </c>
    </row>
    <row r="11688" spans="15:15">
      <c r="O11688" s="6">
        <f>Designs!D11679</f>
        <v>11677</v>
      </c>
    </row>
    <row r="11689" spans="15:15">
      <c r="O11689" s="6">
        <f>Designs!D11680</f>
        <v>11678</v>
      </c>
    </row>
    <row r="11690" spans="15:15">
      <c r="O11690" s="6">
        <f>Designs!D11681</f>
        <v>11679</v>
      </c>
    </row>
    <row r="11691" spans="15:15">
      <c r="O11691" s="6">
        <f>Designs!D11682</f>
        <v>11680</v>
      </c>
    </row>
    <row r="11692" spans="15:15">
      <c r="O11692" s="6">
        <f>Designs!D11683</f>
        <v>11681</v>
      </c>
    </row>
    <row r="11693" spans="15:15">
      <c r="O11693" s="6">
        <f>Designs!D11684</f>
        <v>11682</v>
      </c>
    </row>
    <row r="11694" spans="15:15">
      <c r="O11694" s="6">
        <f>Designs!D11685</f>
        <v>11683</v>
      </c>
    </row>
    <row r="11695" spans="15:15">
      <c r="O11695" s="6">
        <f>Designs!D11686</f>
        <v>11684</v>
      </c>
    </row>
    <row r="11696" spans="15:15">
      <c r="O11696" s="6">
        <f>Designs!D11687</f>
        <v>11685</v>
      </c>
    </row>
    <row r="11697" spans="15:15">
      <c r="O11697" s="6">
        <f>Designs!D11688</f>
        <v>11686</v>
      </c>
    </row>
    <row r="11698" spans="15:15">
      <c r="O11698" s="6">
        <f>Designs!D11689</f>
        <v>11687</v>
      </c>
    </row>
    <row r="11699" spans="15:15">
      <c r="O11699" s="6">
        <f>Designs!D11690</f>
        <v>11688</v>
      </c>
    </row>
    <row r="11700" spans="15:15">
      <c r="O11700" s="6">
        <f>Designs!D11691</f>
        <v>11689</v>
      </c>
    </row>
    <row r="11701" spans="15:15">
      <c r="O11701" s="6">
        <f>Designs!D11692</f>
        <v>11690</v>
      </c>
    </row>
    <row r="11702" spans="15:15">
      <c r="O11702" s="6">
        <f>Designs!D11693</f>
        <v>11691</v>
      </c>
    </row>
    <row r="11703" spans="15:15">
      <c r="O11703" s="6">
        <f>Designs!D11694</f>
        <v>11692</v>
      </c>
    </row>
    <row r="11704" spans="15:15">
      <c r="O11704" s="6">
        <f>Designs!D11695</f>
        <v>11693</v>
      </c>
    </row>
    <row r="11705" spans="15:15">
      <c r="O11705" s="6">
        <f>Designs!D11696</f>
        <v>11694</v>
      </c>
    </row>
    <row r="11706" spans="15:15">
      <c r="O11706" s="6">
        <f>Designs!D11697</f>
        <v>11695</v>
      </c>
    </row>
    <row r="11707" spans="15:15">
      <c r="O11707" s="6">
        <f>Designs!D11698</f>
        <v>11696</v>
      </c>
    </row>
    <row r="11708" spans="15:15">
      <c r="O11708" s="6">
        <f>Designs!D11699</f>
        <v>11697</v>
      </c>
    </row>
    <row r="11709" spans="15:15">
      <c r="O11709" s="6">
        <f>Designs!D11700</f>
        <v>11698</v>
      </c>
    </row>
    <row r="11710" spans="15:15">
      <c r="O11710" s="6">
        <f>Designs!D11701</f>
        <v>11699</v>
      </c>
    </row>
    <row r="11711" spans="15:15">
      <c r="O11711" s="6">
        <f>Designs!D11702</f>
        <v>11700</v>
      </c>
    </row>
    <row r="11712" spans="15:15">
      <c r="O11712" s="6">
        <f>Designs!D11703</f>
        <v>11701</v>
      </c>
    </row>
    <row r="11713" spans="15:15">
      <c r="O11713" s="6">
        <f>Designs!D11704</f>
        <v>11702</v>
      </c>
    </row>
    <row r="11714" spans="15:15">
      <c r="O11714" s="6">
        <f>Designs!D11705</f>
        <v>11703</v>
      </c>
    </row>
    <row r="11715" spans="15:15">
      <c r="O11715" s="6">
        <f>Designs!D11706</f>
        <v>11704</v>
      </c>
    </row>
    <row r="11716" spans="15:15">
      <c r="O11716" s="6">
        <f>Designs!D11707</f>
        <v>11705</v>
      </c>
    </row>
    <row r="11717" spans="15:15">
      <c r="O11717" s="6">
        <f>Designs!D11708</f>
        <v>11706</v>
      </c>
    </row>
    <row r="11718" spans="15:15">
      <c r="O11718" s="6">
        <f>Designs!D11709</f>
        <v>11707</v>
      </c>
    </row>
    <row r="11719" spans="15:15">
      <c r="O11719" s="6">
        <f>Designs!D11710</f>
        <v>11708</v>
      </c>
    </row>
    <row r="11720" spans="15:15">
      <c r="O11720" s="6">
        <f>Designs!D11711</f>
        <v>11709</v>
      </c>
    </row>
    <row r="11721" spans="15:15">
      <c r="O11721" s="6">
        <f>Designs!D11712</f>
        <v>11710</v>
      </c>
    </row>
    <row r="11722" spans="15:15">
      <c r="O11722" s="6">
        <f>Designs!D11713</f>
        <v>11711</v>
      </c>
    </row>
    <row r="11723" spans="15:15">
      <c r="O11723" s="6">
        <f>Designs!D11714</f>
        <v>11712</v>
      </c>
    </row>
    <row r="11724" spans="15:15">
      <c r="O11724" s="6">
        <f>Designs!D11715</f>
        <v>11713</v>
      </c>
    </row>
    <row r="11725" spans="15:15">
      <c r="O11725" s="6">
        <f>Designs!D11716</f>
        <v>11714</v>
      </c>
    </row>
    <row r="11726" spans="15:15">
      <c r="O11726" s="6">
        <f>Designs!D11717</f>
        <v>11715</v>
      </c>
    </row>
    <row r="11727" spans="15:15">
      <c r="O11727" s="6">
        <f>Designs!D11718</f>
        <v>11716</v>
      </c>
    </row>
    <row r="11728" spans="15:15">
      <c r="O11728" s="6">
        <f>Designs!D11719</f>
        <v>11717</v>
      </c>
    </row>
    <row r="11729" spans="15:15">
      <c r="O11729" s="6">
        <f>Designs!D11720</f>
        <v>11718</v>
      </c>
    </row>
    <row r="11730" spans="15:15">
      <c r="O11730" s="6">
        <f>Designs!D11721</f>
        <v>11719</v>
      </c>
    </row>
    <row r="11731" spans="15:15">
      <c r="O11731" s="6">
        <f>Designs!D11722</f>
        <v>11720</v>
      </c>
    </row>
    <row r="11732" spans="15:15">
      <c r="O11732" s="6">
        <f>Designs!D11723</f>
        <v>11721</v>
      </c>
    </row>
    <row r="11733" spans="15:15">
      <c r="O11733" s="6">
        <f>Designs!D11724</f>
        <v>11722</v>
      </c>
    </row>
    <row r="11734" spans="15:15">
      <c r="O11734" s="6">
        <f>Designs!D11725</f>
        <v>11723</v>
      </c>
    </row>
    <row r="11735" spans="15:15">
      <c r="O11735" s="6">
        <f>Designs!D11726</f>
        <v>11724</v>
      </c>
    </row>
    <row r="11736" spans="15:15">
      <c r="O11736" s="6">
        <f>Designs!D11727</f>
        <v>11725</v>
      </c>
    </row>
    <row r="11737" spans="15:15">
      <c r="O11737" s="6">
        <f>Designs!D11728</f>
        <v>11726</v>
      </c>
    </row>
    <row r="11738" spans="15:15">
      <c r="O11738" s="6">
        <f>Designs!D11729</f>
        <v>11727</v>
      </c>
    </row>
    <row r="11739" spans="15:15">
      <c r="O11739" s="6">
        <f>Designs!D11730</f>
        <v>11728</v>
      </c>
    </row>
    <row r="11740" spans="15:15">
      <c r="O11740" s="6">
        <f>Designs!D11731</f>
        <v>11729</v>
      </c>
    </row>
    <row r="11741" spans="15:15">
      <c r="O11741" s="6">
        <f>Designs!D11732</f>
        <v>11730</v>
      </c>
    </row>
    <row r="11742" spans="15:15">
      <c r="O11742" s="6">
        <f>Designs!D11733</f>
        <v>11731</v>
      </c>
    </row>
    <row r="11743" spans="15:15">
      <c r="O11743" s="6">
        <f>Designs!D11734</f>
        <v>11732</v>
      </c>
    </row>
    <row r="11744" spans="15:15">
      <c r="O11744" s="6">
        <f>Designs!D11735</f>
        <v>11733</v>
      </c>
    </row>
    <row r="11745" spans="15:15">
      <c r="O11745" s="6">
        <f>Designs!D11736</f>
        <v>11734</v>
      </c>
    </row>
    <row r="11746" spans="15:15">
      <c r="O11746" s="6">
        <f>Designs!D11737</f>
        <v>11735</v>
      </c>
    </row>
    <row r="11747" spans="15:15">
      <c r="O11747" s="6">
        <f>Designs!D11738</f>
        <v>11736</v>
      </c>
    </row>
    <row r="11748" spans="15:15">
      <c r="O11748" s="6">
        <f>Designs!D11739</f>
        <v>11737</v>
      </c>
    </row>
    <row r="11749" spans="15:15">
      <c r="O11749" s="6">
        <f>Designs!D11740</f>
        <v>11738</v>
      </c>
    </row>
    <row r="11750" spans="15:15">
      <c r="O11750" s="6">
        <f>Designs!D11741</f>
        <v>11739</v>
      </c>
    </row>
    <row r="11751" spans="15:15">
      <c r="O11751" s="6">
        <f>Designs!D11742</f>
        <v>11740</v>
      </c>
    </row>
    <row r="11752" spans="15:15">
      <c r="O11752" s="6">
        <f>Designs!D11743</f>
        <v>11741</v>
      </c>
    </row>
    <row r="11753" spans="15:15">
      <c r="O11753" s="6">
        <f>Designs!D11744</f>
        <v>11742</v>
      </c>
    </row>
    <row r="11754" spans="15:15">
      <c r="O11754" s="6">
        <f>Designs!D11745</f>
        <v>11743</v>
      </c>
    </row>
    <row r="11755" spans="15:15">
      <c r="O11755" s="6">
        <f>Designs!D11746</f>
        <v>11744</v>
      </c>
    </row>
    <row r="11756" spans="15:15">
      <c r="O11756" s="6">
        <f>Designs!D11747</f>
        <v>11745</v>
      </c>
    </row>
    <row r="11757" spans="15:15">
      <c r="O11757" s="6">
        <f>Designs!D11748</f>
        <v>11746</v>
      </c>
    </row>
    <row r="11758" spans="15:15">
      <c r="O11758" s="6">
        <f>Designs!D11749</f>
        <v>11747</v>
      </c>
    </row>
    <row r="11759" spans="15:15">
      <c r="O11759" s="6">
        <f>Designs!D11750</f>
        <v>11748</v>
      </c>
    </row>
    <row r="11760" spans="15:15">
      <c r="O11760" s="6">
        <f>Designs!D11751</f>
        <v>11749</v>
      </c>
    </row>
    <row r="11761" spans="15:15">
      <c r="O11761" s="6">
        <f>Designs!D11752</f>
        <v>11750</v>
      </c>
    </row>
    <row r="11762" spans="15:15">
      <c r="O11762" s="6">
        <f>Designs!D11753</f>
        <v>11751</v>
      </c>
    </row>
    <row r="11763" spans="15:15">
      <c r="O11763" s="6">
        <f>Designs!D11754</f>
        <v>11752</v>
      </c>
    </row>
    <row r="11764" spans="15:15">
      <c r="O11764" s="6">
        <f>Designs!D11755</f>
        <v>11753</v>
      </c>
    </row>
    <row r="11765" spans="15:15">
      <c r="O11765" s="6">
        <f>Designs!D11756</f>
        <v>11754</v>
      </c>
    </row>
    <row r="11766" spans="15:15">
      <c r="O11766" s="6">
        <f>Designs!D11757</f>
        <v>11755</v>
      </c>
    </row>
    <row r="11767" spans="15:15">
      <c r="O11767" s="6">
        <f>Designs!D11758</f>
        <v>11756</v>
      </c>
    </row>
    <row r="11768" spans="15:15">
      <c r="O11768" s="6">
        <f>Designs!D11759</f>
        <v>11757</v>
      </c>
    </row>
    <row r="11769" spans="15:15">
      <c r="O11769" s="6">
        <f>Designs!D11760</f>
        <v>11758</v>
      </c>
    </row>
    <row r="11770" spans="15:15">
      <c r="O11770" s="6">
        <f>Designs!D11761</f>
        <v>11759</v>
      </c>
    </row>
    <row r="11771" spans="15:15">
      <c r="O11771" s="6">
        <f>Designs!D11762</f>
        <v>11760</v>
      </c>
    </row>
    <row r="11772" spans="15:15">
      <c r="O11772" s="6">
        <f>Designs!D11763</f>
        <v>11761</v>
      </c>
    </row>
    <row r="11773" spans="15:15">
      <c r="O11773" s="6">
        <f>Designs!D11764</f>
        <v>11762</v>
      </c>
    </row>
    <row r="11774" spans="15:15">
      <c r="O11774" s="6">
        <f>Designs!D11765</f>
        <v>11763</v>
      </c>
    </row>
    <row r="11775" spans="15:15">
      <c r="O11775" s="6">
        <f>Designs!D11766</f>
        <v>11764</v>
      </c>
    </row>
    <row r="11776" spans="15:15">
      <c r="O11776" s="6">
        <f>Designs!D11767</f>
        <v>11765</v>
      </c>
    </row>
    <row r="11777" spans="15:15">
      <c r="O11777" s="6">
        <f>Designs!D11768</f>
        <v>11766</v>
      </c>
    </row>
    <row r="11778" spans="15:15">
      <c r="O11778" s="6">
        <f>Designs!D11769</f>
        <v>11767</v>
      </c>
    </row>
    <row r="11779" spans="15:15">
      <c r="O11779" s="6">
        <f>Designs!D11770</f>
        <v>11768</v>
      </c>
    </row>
    <row r="11780" spans="15:15">
      <c r="O11780" s="6">
        <f>Designs!D11771</f>
        <v>11769</v>
      </c>
    </row>
    <row r="11781" spans="15:15">
      <c r="O11781" s="6">
        <f>Designs!D11772</f>
        <v>11770</v>
      </c>
    </row>
    <row r="11782" spans="15:15">
      <c r="O11782" s="6">
        <f>Designs!D11773</f>
        <v>11771</v>
      </c>
    </row>
    <row r="11783" spans="15:15">
      <c r="O11783" s="6">
        <f>Designs!D11774</f>
        <v>11772</v>
      </c>
    </row>
    <row r="11784" spans="15:15">
      <c r="O11784" s="6">
        <f>Designs!D11775</f>
        <v>11773</v>
      </c>
    </row>
    <row r="11785" spans="15:15">
      <c r="O11785" s="6">
        <f>Designs!D11776</f>
        <v>11774</v>
      </c>
    </row>
    <row r="11786" spans="15:15">
      <c r="O11786" s="6">
        <f>Designs!D11777</f>
        <v>11775</v>
      </c>
    </row>
    <row r="11787" spans="15:15">
      <c r="O11787" s="6">
        <f>Designs!D11778</f>
        <v>11776</v>
      </c>
    </row>
    <row r="11788" spans="15:15">
      <c r="O11788" s="6">
        <f>Designs!D11779</f>
        <v>11777</v>
      </c>
    </row>
    <row r="11789" spans="15:15">
      <c r="O11789" s="6">
        <f>Designs!D11780</f>
        <v>11778</v>
      </c>
    </row>
    <row r="11790" spans="15:15">
      <c r="O11790" s="6">
        <f>Designs!D11781</f>
        <v>11779</v>
      </c>
    </row>
    <row r="11791" spans="15:15">
      <c r="O11791" s="6">
        <f>Designs!D11782</f>
        <v>11780</v>
      </c>
    </row>
    <row r="11792" spans="15:15">
      <c r="O11792" s="6">
        <f>Designs!D11783</f>
        <v>11781</v>
      </c>
    </row>
    <row r="11793" spans="15:15">
      <c r="O11793" s="6">
        <f>Designs!D11784</f>
        <v>11782</v>
      </c>
    </row>
    <row r="11794" spans="15:15">
      <c r="O11794" s="6">
        <f>Designs!D11785</f>
        <v>11783</v>
      </c>
    </row>
    <row r="11795" spans="15:15">
      <c r="O11795" s="6">
        <f>Designs!D11786</f>
        <v>11784</v>
      </c>
    </row>
    <row r="11796" spans="15:15">
      <c r="O11796" s="6">
        <f>Designs!D11787</f>
        <v>11785</v>
      </c>
    </row>
    <row r="11797" spans="15:15">
      <c r="O11797" s="6">
        <f>Designs!D11788</f>
        <v>11786</v>
      </c>
    </row>
    <row r="11798" spans="15:15">
      <c r="O11798" s="6">
        <f>Designs!D11789</f>
        <v>11787</v>
      </c>
    </row>
    <row r="11799" spans="15:15">
      <c r="O11799" s="6">
        <f>Designs!D11790</f>
        <v>11788</v>
      </c>
    </row>
    <row r="11800" spans="15:15">
      <c r="O11800" s="6">
        <f>Designs!D11791</f>
        <v>11789</v>
      </c>
    </row>
    <row r="11801" spans="15:15">
      <c r="O11801" s="6">
        <f>Designs!D11792</f>
        <v>11790</v>
      </c>
    </row>
    <row r="11802" spans="15:15">
      <c r="O11802" s="6">
        <f>Designs!D11793</f>
        <v>11791</v>
      </c>
    </row>
    <row r="11803" spans="15:15">
      <c r="O11803" s="6">
        <f>Designs!D11794</f>
        <v>11792</v>
      </c>
    </row>
    <row r="11804" spans="15:15">
      <c r="O11804" s="6">
        <f>Designs!D11795</f>
        <v>11793</v>
      </c>
    </row>
    <row r="11805" spans="15:15">
      <c r="O11805" s="6">
        <f>Designs!D11796</f>
        <v>11794</v>
      </c>
    </row>
    <row r="11806" spans="15:15">
      <c r="O11806" s="6">
        <f>Designs!D11797</f>
        <v>11795</v>
      </c>
    </row>
    <row r="11807" spans="15:15">
      <c r="O11807" s="6">
        <f>Designs!D11798</f>
        <v>11796</v>
      </c>
    </row>
    <row r="11808" spans="15:15">
      <c r="O11808" s="6">
        <f>Designs!D11799</f>
        <v>11797</v>
      </c>
    </row>
    <row r="11809" spans="15:15">
      <c r="O11809" s="6">
        <f>Designs!D11800</f>
        <v>11798</v>
      </c>
    </row>
    <row r="11810" spans="15:15">
      <c r="O11810" s="6">
        <f>Designs!D11801</f>
        <v>11799</v>
      </c>
    </row>
    <row r="11811" spans="15:15">
      <c r="O11811" s="6">
        <f>Designs!D11802</f>
        <v>11800</v>
      </c>
    </row>
    <row r="11812" spans="15:15">
      <c r="O11812" s="6">
        <f>Designs!D11803</f>
        <v>11801</v>
      </c>
    </row>
    <row r="11813" spans="15:15">
      <c r="O11813" s="6">
        <f>Designs!D11804</f>
        <v>11802</v>
      </c>
    </row>
    <row r="11814" spans="15:15">
      <c r="O11814" s="6">
        <f>Designs!D11805</f>
        <v>11803</v>
      </c>
    </row>
    <row r="11815" spans="15:15">
      <c r="O11815" s="6">
        <f>Designs!D11806</f>
        <v>11804</v>
      </c>
    </row>
    <row r="11816" spans="15:15">
      <c r="O11816" s="6">
        <f>Designs!D11807</f>
        <v>11805</v>
      </c>
    </row>
    <row r="11817" spans="15:15">
      <c r="O11817" s="6">
        <f>Designs!D11808</f>
        <v>11806</v>
      </c>
    </row>
    <row r="11818" spans="15:15">
      <c r="O11818" s="6">
        <f>Designs!D11809</f>
        <v>11807</v>
      </c>
    </row>
    <row r="11819" spans="15:15">
      <c r="O11819" s="6">
        <f>Designs!D11810</f>
        <v>11808</v>
      </c>
    </row>
    <row r="11820" spans="15:15">
      <c r="O11820" s="6">
        <f>Designs!D11811</f>
        <v>11809</v>
      </c>
    </row>
    <row r="11821" spans="15:15">
      <c r="O11821" s="6">
        <f>Designs!D11812</f>
        <v>11810</v>
      </c>
    </row>
    <row r="11822" spans="15:15">
      <c r="O11822" s="6">
        <f>Designs!D11813</f>
        <v>11811</v>
      </c>
    </row>
    <row r="11823" spans="15:15">
      <c r="O11823" s="6">
        <f>Designs!D11814</f>
        <v>11812</v>
      </c>
    </row>
    <row r="11824" spans="15:15">
      <c r="O11824" s="6">
        <f>Designs!D11815</f>
        <v>11813</v>
      </c>
    </row>
    <row r="11825" spans="15:15">
      <c r="O11825" s="6">
        <f>Designs!D11816</f>
        <v>11814</v>
      </c>
    </row>
    <row r="11826" spans="15:15">
      <c r="O11826" s="6">
        <f>Designs!D11817</f>
        <v>11815</v>
      </c>
    </row>
    <row r="11827" spans="15:15">
      <c r="O11827" s="6">
        <f>Designs!D11818</f>
        <v>11816</v>
      </c>
    </row>
    <row r="11828" spans="15:15">
      <c r="O11828" s="6">
        <f>Designs!D11819</f>
        <v>11817</v>
      </c>
    </row>
    <row r="11829" spans="15:15">
      <c r="O11829" s="6">
        <f>Designs!D11820</f>
        <v>11818</v>
      </c>
    </row>
    <row r="11830" spans="15:15">
      <c r="O11830" s="6">
        <f>Designs!D11821</f>
        <v>11819</v>
      </c>
    </row>
    <row r="11831" spans="15:15">
      <c r="O11831" s="6">
        <f>Designs!D11822</f>
        <v>11820</v>
      </c>
    </row>
    <row r="11832" spans="15:15">
      <c r="O11832" s="6">
        <f>Designs!D11823</f>
        <v>11821</v>
      </c>
    </row>
    <row r="11833" spans="15:15">
      <c r="O11833" s="6">
        <f>Designs!D11824</f>
        <v>11822</v>
      </c>
    </row>
    <row r="11834" spans="15:15">
      <c r="O11834" s="6">
        <f>Designs!D11825</f>
        <v>11823</v>
      </c>
    </row>
    <row r="11835" spans="15:15">
      <c r="O11835" s="6">
        <f>Designs!D11826</f>
        <v>11824</v>
      </c>
    </row>
    <row r="11836" spans="15:15">
      <c r="O11836" s="6">
        <f>Designs!D11827</f>
        <v>11825</v>
      </c>
    </row>
    <row r="11837" spans="15:15">
      <c r="O11837" s="6">
        <f>Designs!D11828</f>
        <v>11826</v>
      </c>
    </row>
    <row r="11838" spans="15:15">
      <c r="O11838" s="6">
        <f>Designs!D11829</f>
        <v>11827</v>
      </c>
    </row>
    <row r="11839" spans="15:15">
      <c r="O11839" s="6">
        <f>Designs!D11830</f>
        <v>11828</v>
      </c>
    </row>
    <row r="11840" spans="15:15">
      <c r="O11840" s="6">
        <f>Designs!D11831</f>
        <v>11829</v>
      </c>
    </row>
    <row r="11841" spans="15:15">
      <c r="O11841" s="6">
        <f>Designs!D11832</f>
        <v>11830</v>
      </c>
    </row>
    <row r="11842" spans="15:15">
      <c r="O11842" s="6">
        <f>Designs!D11833</f>
        <v>11831</v>
      </c>
    </row>
    <row r="11843" spans="15:15">
      <c r="O11843" s="6">
        <f>Designs!D11834</f>
        <v>11832</v>
      </c>
    </row>
    <row r="11844" spans="15:15">
      <c r="O11844" s="6">
        <f>Designs!D11835</f>
        <v>11833</v>
      </c>
    </row>
    <row r="11845" spans="15:15">
      <c r="O11845" s="6">
        <f>Designs!D11836</f>
        <v>11834</v>
      </c>
    </row>
    <row r="11846" spans="15:15">
      <c r="O11846" s="6">
        <f>Designs!D11837</f>
        <v>11835</v>
      </c>
    </row>
    <row r="11847" spans="15:15">
      <c r="O11847" s="6">
        <f>Designs!D11838</f>
        <v>11836</v>
      </c>
    </row>
    <row r="11848" spans="15:15">
      <c r="O11848" s="6">
        <f>Designs!D11839</f>
        <v>11837</v>
      </c>
    </row>
    <row r="11849" spans="15:15">
      <c r="O11849" s="6">
        <f>Designs!D11840</f>
        <v>11838</v>
      </c>
    </row>
    <row r="11850" spans="15:15">
      <c r="O11850" s="6">
        <f>Designs!D11841</f>
        <v>11839</v>
      </c>
    </row>
    <row r="11851" spans="15:15">
      <c r="O11851" s="6">
        <f>Designs!D11842</f>
        <v>11840</v>
      </c>
    </row>
    <row r="11852" spans="15:15">
      <c r="O11852" s="6">
        <f>Designs!D11843</f>
        <v>11841</v>
      </c>
    </row>
    <row r="11853" spans="15:15">
      <c r="O11853" s="6">
        <f>Designs!D11844</f>
        <v>11842</v>
      </c>
    </row>
    <row r="11854" spans="15:15">
      <c r="O11854" s="6">
        <f>Designs!D11845</f>
        <v>11843</v>
      </c>
    </row>
    <row r="11855" spans="15:15">
      <c r="O11855" s="6">
        <f>Designs!D11846</f>
        <v>11844</v>
      </c>
    </row>
    <row r="11856" spans="15:15">
      <c r="O11856" s="6">
        <f>Designs!D11847</f>
        <v>11845</v>
      </c>
    </row>
    <row r="11857" spans="15:15">
      <c r="O11857" s="6">
        <f>Designs!D11848</f>
        <v>11846</v>
      </c>
    </row>
    <row r="11858" spans="15:15">
      <c r="O11858" s="6">
        <f>Designs!D11849</f>
        <v>11847</v>
      </c>
    </row>
    <row r="11859" spans="15:15">
      <c r="O11859" s="6">
        <f>Designs!D11850</f>
        <v>11848</v>
      </c>
    </row>
    <row r="11860" spans="15:15">
      <c r="O11860" s="6">
        <f>Designs!D11851</f>
        <v>11849</v>
      </c>
    </row>
    <row r="11861" spans="15:15">
      <c r="O11861" s="6">
        <f>Designs!D11852</f>
        <v>11850</v>
      </c>
    </row>
    <row r="11862" spans="15:15">
      <c r="O11862" s="6">
        <f>Designs!D11853</f>
        <v>11851</v>
      </c>
    </row>
    <row r="11863" spans="15:15">
      <c r="O11863" s="6">
        <f>Designs!D11854</f>
        <v>11852</v>
      </c>
    </row>
    <row r="11864" spans="15:15">
      <c r="O11864" s="6">
        <f>Designs!D11855</f>
        <v>11853</v>
      </c>
    </row>
    <row r="11865" spans="15:15">
      <c r="O11865" s="6">
        <f>Designs!D11856</f>
        <v>11854</v>
      </c>
    </row>
    <row r="11866" spans="15:15">
      <c r="O11866" s="6">
        <f>Designs!D11857</f>
        <v>11855</v>
      </c>
    </row>
    <row r="11867" spans="15:15">
      <c r="O11867" s="6">
        <f>Designs!D11858</f>
        <v>11856</v>
      </c>
    </row>
    <row r="11868" spans="15:15">
      <c r="O11868" s="6">
        <f>Designs!D11859</f>
        <v>11857</v>
      </c>
    </row>
    <row r="11869" spans="15:15">
      <c r="O11869" s="6">
        <f>Designs!D11860</f>
        <v>11858</v>
      </c>
    </row>
    <row r="11870" spans="15:15">
      <c r="O11870" s="6">
        <f>Designs!D11861</f>
        <v>11859</v>
      </c>
    </row>
    <row r="11871" spans="15:15">
      <c r="O11871" s="6">
        <f>Designs!D11862</f>
        <v>11860</v>
      </c>
    </row>
    <row r="11872" spans="15:15">
      <c r="O11872" s="6">
        <f>Designs!D11863</f>
        <v>11861</v>
      </c>
    </row>
    <row r="11873" spans="15:15">
      <c r="O11873" s="6">
        <f>Designs!D11864</f>
        <v>11862</v>
      </c>
    </row>
    <row r="11874" spans="15:15">
      <c r="O11874" s="6">
        <f>Designs!D11865</f>
        <v>11863</v>
      </c>
    </row>
    <row r="11875" spans="15:15">
      <c r="O11875" s="6">
        <f>Designs!D11866</f>
        <v>11864</v>
      </c>
    </row>
    <row r="11876" spans="15:15">
      <c r="O11876" s="6">
        <f>Designs!D11867</f>
        <v>11865</v>
      </c>
    </row>
    <row r="11877" spans="15:15">
      <c r="O11877" s="6">
        <f>Designs!D11868</f>
        <v>11866</v>
      </c>
    </row>
    <row r="11878" spans="15:15">
      <c r="O11878" s="6">
        <f>Designs!D11869</f>
        <v>11867</v>
      </c>
    </row>
    <row r="11879" spans="15:15">
      <c r="O11879" s="6">
        <f>Designs!D11870</f>
        <v>11868</v>
      </c>
    </row>
    <row r="11880" spans="15:15">
      <c r="O11880" s="6">
        <f>Designs!D11871</f>
        <v>11869</v>
      </c>
    </row>
    <row r="11881" spans="15:15">
      <c r="O11881" s="6">
        <f>Designs!D11872</f>
        <v>11870</v>
      </c>
    </row>
    <row r="11882" spans="15:15">
      <c r="O11882" s="6">
        <f>Designs!D11873</f>
        <v>11871</v>
      </c>
    </row>
    <row r="11883" spans="15:15">
      <c r="O11883" s="6">
        <f>Designs!D11874</f>
        <v>11872</v>
      </c>
    </row>
    <row r="11884" spans="15:15">
      <c r="O11884" s="6">
        <f>Designs!D11875</f>
        <v>11873</v>
      </c>
    </row>
    <row r="11885" spans="15:15">
      <c r="O11885" s="6">
        <f>Designs!D11876</f>
        <v>11874</v>
      </c>
    </row>
    <row r="11886" spans="15:15">
      <c r="O11886" s="6">
        <f>Designs!D11877</f>
        <v>11875</v>
      </c>
    </row>
    <row r="11887" spans="15:15">
      <c r="O11887" s="6">
        <f>Designs!D11878</f>
        <v>11876</v>
      </c>
    </row>
    <row r="11888" spans="15:15">
      <c r="O11888" s="6">
        <f>Designs!D11879</f>
        <v>11877</v>
      </c>
    </row>
    <row r="11889" spans="15:15">
      <c r="O11889" s="6">
        <f>Designs!D11880</f>
        <v>11878</v>
      </c>
    </row>
    <row r="11890" spans="15:15">
      <c r="O11890" s="6">
        <f>Designs!D11881</f>
        <v>11879</v>
      </c>
    </row>
    <row r="11891" spans="15:15">
      <c r="O11891" s="6">
        <f>Designs!D11882</f>
        <v>11880</v>
      </c>
    </row>
    <row r="11892" spans="15:15">
      <c r="O11892" s="6">
        <f>Designs!D11883</f>
        <v>11881</v>
      </c>
    </row>
    <row r="11893" spans="15:15">
      <c r="O11893" s="6">
        <f>Designs!D11884</f>
        <v>11882</v>
      </c>
    </row>
    <row r="11894" spans="15:15">
      <c r="O11894" s="6">
        <f>Designs!D11885</f>
        <v>11883</v>
      </c>
    </row>
    <row r="11895" spans="15:15">
      <c r="O11895" s="6">
        <f>Designs!D11886</f>
        <v>11884</v>
      </c>
    </row>
    <row r="11896" spans="15:15">
      <c r="O11896" s="6">
        <f>Designs!D11887</f>
        <v>11885</v>
      </c>
    </row>
    <row r="11897" spans="15:15">
      <c r="O11897" s="6">
        <f>Designs!D11888</f>
        <v>11886</v>
      </c>
    </row>
    <row r="11898" spans="15:15">
      <c r="O11898" s="6">
        <f>Designs!D11889</f>
        <v>11887</v>
      </c>
    </row>
    <row r="11899" spans="15:15">
      <c r="O11899" s="6">
        <f>Designs!D11890</f>
        <v>11888</v>
      </c>
    </row>
    <row r="11900" spans="15:15">
      <c r="O11900" s="6">
        <f>Designs!D11891</f>
        <v>11889</v>
      </c>
    </row>
    <row r="11901" spans="15:15">
      <c r="O11901" s="6">
        <f>Designs!D11892</f>
        <v>11890</v>
      </c>
    </row>
    <row r="11902" spans="15:15">
      <c r="O11902" s="6">
        <f>Designs!D11893</f>
        <v>11891</v>
      </c>
    </row>
    <row r="11903" spans="15:15">
      <c r="O11903" s="6">
        <f>Designs!D11894</f>
        <v>11892</v>
      </c>
    </row>
    <row r="11904" spans="15:15">
      <c r="O11904" s="6">
        <f>Designs!D11895</f>
        <v>11893</v>
      </c>
    </row>
    <row r="11905" spans="15:15">
      <c r="O11905" s="6">
        <f>Designs!D11896</f>
        <v>11894</v>
      </c>
    </row>
    <row r="11906" spans="15:15">
      <c r="O11906" s="6">
        <f>Designs!D11897</f>
        <v>11895</v>
      </c>
    </row>
    <row r="11907" spans="15:15">
      <c r="O11907" s="6">
        <f>Designs!D11898</f>
        <v>11896</v>
      </c>
    </row>
    <row r="11908" spans="15:15">
      <c r="O11908" s="6">
        <f>Designs!D11899</f>
        <v>11897</v>
      </c>
    </row>
    <row r="11909" spans="15:15">
      <c r="O11909" s="6">
        <f>Designs!D11900</f>
        <v>11898</v>
      </c>
    </row>
    <row r="11910" spans="15:15">
      <c r="O11910" s="6">
        <f>Designs!D11901</f>
        <v>11899</v>
      </c>
    </row>
    <row r="11911" spans="15:15">
      <c r="O11911" s="6">
        <f>Designs!D11902</f>
        <v>11900</v>
      </c>
    </row>
    <row r="11912" spans="15:15">
      <c r="O11912" s="6">
        <f>Designs!D11903</f>
        <v>11901</v>
      </c>
    </row>
    <row r="11913" spans="15:15">
      <c r="O11913" s="6">
        <f>Designs!D11904</f>
        <v>11902</v>
      </c>
    </row>
    <row r="11914" spans="15:15">
      <c r="O11914" s="6">
        <f>Designs!D11905</f>
        <v>11903</v>
      </c>
    </row>
    <row r="11915" spans="15:15">
      <c r="O11915" s="6">
        <f>Designs!D11906</f>
        <v>11904</v>
      </c>
    </row>
    <row r="11916" spans="15:15">
      <c r="O11916" s="6">
        <f>Designs!D11907</f>
        <v>11905</v>
      </c>
    </row>
    <row r="11917" spans="15:15">
      <c r="O11917" s="6">
        <f>Designs!D11908</f>
        <v>11906</v>
      </c>
    </row>
    <row r="11918" spans="15:15">
      <c r="O11918" s="6">
        <f>Designs!D11909</f>
        <v>11907</v>
      </c>
    </row>
    <row r="11919" spans="15:15">
      <c r="O11919" s="6">
        <f>Designs!D11910</f>
        <v>11908</v>
      </c>
    </row>
    <row r="11920" spans="15:15">
      <c r="O11920" s="6">
        <f>Designs!D11911</f>
        <v>11909</v>
      </c>
    </row>
    <row r="11921" spans="15:15">
      <c r="O11921" s="6">
        <f>Designs!D11912</f>
        <v>11910</v>
      </c>
    </row>
    <row r="11922" spans="15:15">
      <c r="O11922" s="6">
        <f>Designs!D11913</f>
        <v>11911</v>
      </c>
    </row>
    <row r="11923" spans="15:15">
      <c r="O11923" s="6">
        <f>Designs!D11914</f>
        <v>11912</v>
      </c>
    </row>
    <row r="11924" spans="15:15">
      <c r="O11924" s="6">
        <f>Designs!D11915</f>
        <v>11913</v>
      </c>
    </row>
    <row r="11925" spans="15:15">
      <c r="O11925" s="6">
        <f>Designs!D11916</f>
        <v>11914</v>
      </c>
    </row>
    <row r="11926" spans="15:15">
      <c r="O11926" s="6">
        <f>Designs!D11917</f>
        <v>11915</v>
      </c>
    </row>
    <row r="11927" spans="15:15">
      <c r="O11927" s="6">
        <f>Designs!D11918</f>
        <v>11916</v>
      </c>
    </row>
    <row r="11928" spans="15:15">
      <c r="O11928" s="6">
        <f>Designs!D11919</f>
        <v>11917</v>
      </c>
    </row>
    <row r="11929" spans="15:15">
      <c r="O11929" s="6">
        <f>Designs!D11920</f>
        <v>11918</v>
      </c>
    </row>
    <row r="11930" spans="15:15">
      <c r="O11930" s="6">
        <f>Designs!D11921</f>
        <v>11919</v>
      </c>
    </row>
    <row r="11931" spans="15:15">
      <c r="O11931" s="6">
        <f>Designs!D11922</f>
        <v>11920</v>
      </c>
    </row>
    <row r="11932" spans="15:15">
      <c r="O11932" s="6">
        <f>Designs!D11923</f>
        <v>11921</v>
      </c>
    </row>
    <row r="11933" spans="15:15">
      <c r="O11933" s="6">
        <f>Designs!D11924</f>
        <v>11922</v>
      </c>
    </row>
    <row r="11934" spans="15:15">
      <c r="O11934" s="6">
        <f>Designs!D11925</f>
        <v>11923</v>
      </c>
    </row>
    <row r="11935" spans="15:15">
      <c r="O11935" s="6">
        <f>Designs!D11926</f>
        <v>11924</v>
      </c>
    </row>
    <row r="11936" spans="15:15">
      <c r="O11936" s="6">
        <f>Designs!D11927</f>
        <v>11925</v>
      </c>
    </row>
    <row r="11937" spans="15:15">
      <c r="O11937" s="6">
        <f>Designs!D11928</f>
        <v>11926</v>
      </c>
    </row>
    <row r="11938" spans="15:15">
      <c r="O11938" s="6">
        <f>Designs!D11929</f>
        <v>11927</v>
      </c>
    </row>
    <row r="11939" spans="15:15">
      <c r="O11939" s="6">
        <f>Designs!D11930</f>
        <v>11928</v>
      </c>
    </row>
    <row r="11940" spans="15:15">
      <c r="O11940" s="6">
        <f>Designs!D11931</f>
        <v>11929</v>
      </c>
    </row>
    <row r="11941" spans="15:15">
      <c r="O11941" s="6">
        <f>Designs!D11932</f>
        <v>11930</v>
      </c>
    </row>
    <row r="11942" spans="15:15">
      <c r="O11942" s="6">
        <f>Designs!D11933</f>
        <v>11931</v>
      </c>
    </row>
    <row r="11943" spans="15:15">
      <c r="O11943" s="6">
        <f>Designs!D11934</f>
        <v>11932</v>
      </c>
    </row>
    <row r="11944" spans="15:15">
      <c r="O11944" s="6">
        <f>Designs!D11935</f>
        <v>11933</v>
      </c>
    </row>
    <row r="11945" spans="15:15">
      <c r="O11945" s="6">
        <f>Designs!D11936</f>
        <v>11934</v>
      </c>
    </row>
    <row r="11946" spans="15:15">
      <c r="O11946" s="6">
        <f>Designs!D11937</f>
        <v>11935</v>
      </c>
    </row>
    <row r="11947" spans="15:15">
      <c r="O11947" s="6">
        <f>Designs!D11938</f>
        <v>11936</v>
      </c>
    </row>
    <row r="11948" spans="15:15">
      <c r="O11948" s="6">
        <f>Designs!D11939</f>
        <v>11937</v>
      </c>
    </row>
    <row r="11949" spans="15:15">
      <c r="O11949" s="6">
        <f>Designs!D11940</f>
        <v>11938</v>
      </c>
    </row>
    <row r="11950" spans="15:15">
      <c r="O11950" s="6">
        <f>Designs!D11941</f>
        <v>11939</v>
      </c>
    </row>
    <row r="11951" spans="15:15">
      <c r="O11951" s="6">
        <f>Designs!D11942</f>
        <v>11940</v>
      </c>
    </row>
    <row r="11952" spans="15:15">
      <c r="O11952" s="6">
        <f>Designs!D11943</f>
        <v>11941</v>
      </c>
    </row>
    <row r="11953" spans="15:15">
      <c r="O11953" s="6">
        <f>Designs!D11944</f>
        <v>11942</v>
      </c>
    </row>
    <row r="11954" spans="15:15">
      <c r="O11954" s="6">
        <f>Designs!D11945</f>
        <v>11943</v>
      </c>
    </row>
    <row r="11955" spans="15:15">
      <c r="O11955" s="6">
        <f>Designs!D11946</f>
        <v>11944</v>
      </c>
    </row>
    <row r="11956" spans="15:15">
      <c r="O11956" s="6">
        <f>Designs!D11947</f>
        <v>11945</v>
      </c>
    </row>
    <row r="11957" spans="15:15">
      <c r="O11957" s="6">
        <f>Designs!D11948</f>
        <v>11946</v>
      </c>
    </row>
    <row r="11958" spans="15:15">
      <c r="O11958" s="6">
        <f>Designs!D11949</f>
        <v>11947</v>
      </c>
    </row>
    <row r="11959" spans="15:15">
      <c r="O11959" s="6">
        <f>Designs!D11950</f>
        <v>11948</v>
      </c>
    </row>
    <row r="11960" spans="15:15">
      <c r="O11960" s="6">
        <f>Designs!D11951</f>
        <v>11949</v>
      </c>
    </row>
    <row r="11961" spans="15:15">
      <c r="O11961" s="6">
        <f>Designs!D11952</f>
        <v>11950</v>
      </c>
    </row>
    <row r="11962" spans="15:15">
      <c r="O11962" s="6">
        <f>Designs!D11953</f>
        <v>11951</v>
      </c>
    </row>
    <row r="11963" spans="15:15">
      <c r="O11963" s="6">
        <f>Designs!D11954</f>
        <v>11952</v>
      </c>
    </row>
    <row r="11964" spans="15:15">
      <c r="O11964" s="6">
        <f>Designs!D11955</f>
        <v>11953</v>
      </c>
    </row>
    <row r="11965" spans="15:15">
      <c r="O11965" s="6">
        <f>Designs!D11956</f>
        <v>11954</v>
      </c>
    </row>
    <row r="11966" spans="15:15">
      <c r="O11966" s="6">
        <f>Designs!D11957</f>
        <v>11955</v>
      </c>
    </row>
    <row r="11967" spans="15:15">
      <c r="O11967" s="6">
        <f>Designs!D11958</f>
        <v>11956</v>
      </c>
    </row>
    <row r="11968" spans="15:15">
      <c r="O11968" s="6">
        <f>Designs!D11959</f>
        <v>11957</v>
      </c>
    </row>
    <row r="11969" spans="15:15">
      <c r="O11969" s="6">
        <f>Designs!D11960</f>
        <v>11958</v>
      </c>
    </row>
    <row r="11970" spans="15:15">
      <c r="O11970" s="6">
        <f>Designs!D11961</f>
        <v>11959</v>
      </c>
    </row>
    <row r="11971" spans="15:15">
      <c r="O11971" s="6">
        <f>Designs!D11962</f>
        <v>11960</v>
      </c>
    </row>
    <row r="11972" spans="15:15">
      <c r="O11972" s="6">
        <f>Designs!D11963</f>
        <v>11961</v>
      </c>
    </row>
    <row r="11973" spans="15:15">
      <c r="O11973" s="6">
        <f>Designs!D11964</f>
        <v>11962</v>
      </c>
    </row>
    <row r="11974" spans="15:15">
      <c r="O11974" s="6">
        <f>Designs!D11965</f>
        <v>11963</v>
      </c>
    </row>
    <row r="11975" spans="15:15">
      <c r="O11975" s="6">
        <f>Designs!D11966</f>
        <v>11964</v>
      </c>
    </row>
    <row r="11976" spans="15:15">
      <c r="O11976" s="6">
        <f>Designs!D11967</f>
        <v>11965</v>
      </c>
    </row>
    <row r="11977" spans="15:15">
      <c r="O11977" s="6">
        <f>Designs!D11968</f>
        <v>11966</v>
      </c>
    </row>
    <row r="11978" spans="15:15">
      <c r="O11978" s="6">
        <f>Designs!D11969</f>
        <v>11967</v>
      </c>
    </row>
    <row r="11979" spans="15:15">
      <c r="O11979" s="6">
        <f>Designs!D11970</f>
        <v>11968</v>
      </c>
    </row>
    <row r="11980" spans="15:15">
      <c r="O11980" s="6">
        <f>Designs!D11971</f>
        <v>11969</v>
      </c>
    </row>
    <row r="11981" spans="15:15">
      <c r="O11981" s="6">
        <f>Designs!D11972</f>
        <v>11970</v>
      </c>
    </row>
    <row r="11982" spans="15:15">
      <c r="O11982" s="6">
        <f>Designs!D11973</f>
        <v>11971</v>
      </c>
    </row>
    <row r="11983" spans="15:15">
      <c r="O11983" s="6">
        <f>Designs!D11974</f>
        <v>11972</v>
      </c>
    </row>
    <row r="11984" spans="15:15">
      <c r="O11984" s="6">
        <f>Designs!D11975</f>
        <v>11973</v>
      </c>
    </row>
    <row r="11985" spans="15:15">
      <c r="O11985" s="6">
        <f>Designs!D11976</f>
        <v>11974</v>
      </c>
    </row>
    <row r="11986" spans="15:15">
      <c r="O11986" s="6">
        <f>Designs!D11977</f>
        <v>11975</v>
      </c>
    </row>
    <row r="11987" spans="15:15">
      <c r="O11987" s="6">
        <f>Designs!D11978</f>
        <v>11976</v>
      </c>
    </row>
    <row r="11988" spans="15:15">
      <c r="O11988" s="6">
        <f>Designs!D11979</f>
        <v>11977</v>
      </c>
    </row>
    <row r="11989" spans="15:15">
      <c r="O11989" s="6">
        <f>Designs!D11980</f>
        <v>11978</v>
      </c>
    </row>
    <row r="11990" spans="15:15">
      <c r="O11990" s="6">
        <f>Designs!D11981</f>
        <v>11979</v>
      </c>
    </row>
    <row r="11991" spans="15:15">
      <c r="O11991" s="6">
        <f>Designs!D11982</f>
        <v>11980</v>
      </c>
    </row>
    <row r="11992" spans="15:15">
      <c r="O11992" s="6">
        <f>Designs!D11983</f>
        <v>11981</v>
      </c>
    </row>
    <row r="11993" spans="15:15">
      <c r="O11993" s="6">
        <f>Designs!D11984</f>
        <v>11982</v>
      </c>
    </row>
    <row r="11994" spans="15:15">
      <c r="O11994" s="6">
        <f>Designs!D11985</f>
        <v>11983</v>
      </c>
    </row>
    <row r="11995" spans="15:15">
      <c r="O11995" s="6">
        <f>Designs!D11986</f>
        <v>11984</v>
      </c>
    </row>
    <row r="11996" spans="15:15">
      <c r="O11996" s="6">
        <f>Designs!D11987</f>
        <v>11985</v>
      </c>
    </row>
    <row r="11997" spans="15:15">
      <c r="O11997" s="6">
        <f>Designs!D11988</f>
        <v>11986</v>
      </c>
    </row>
    <row r="11998" spans="15:15">
      <c r="O11998" s="6">
        <f>Designs!D11989</f>
        <v>11987</v>
      </c>
    </row>
    <row r="11999" spans="15:15">
      <c r="O11999" s="6">
        <f>Designs!D11990</f>
        <v>11988</v>
      </c>
    </row>
    <row r="12000" spans="15:15">
      <c r="O12000" s="6">
        <f>Designs!D11991</f>
        <v>11989</v>
      </c>
    </row>
    <row r="12001" spans="15:15">
      <c r="O12001" s="6">
        <f>Designs!D11992</f>
        <v>11990</v>
      </c>
    </row>
    <row r="12002" spans="15:15">
      <c r="O12002" s="6">
        <f>Designs!D11993</f>
        <v>11991</v>
      </c>
    </row>
    <row r="12003" spans="15:15">
      <c r="O12003" s="6">
        <f>Designs!D11994</f>
        <v>11992</v>
      </c>
    </row>
    <row r="12004" spans="15:15">
      <c r="O12004" s="6">
        <f>Designs!D11995</f>
        <v>11993</v>
      </c>
    </row>
    <row r="12005" spans="15:15">
      <c r="O12005" s="6">
        <f>Designs!D11996</f>
        <v>11994</v>
      </c>
    </row>
    <row r="12006" spans="15:15">
      <c r="O12006" s="6">
        <f>Designs!D11997</f>
        <v>11995</v>
      </c>
    </row>
    <row r="12007" spans="15:15">
      <c r="O12007" s="6">
        <f>Designs!D11998</f>
        <v>11996</v>
      </c>
    </row>
    <row r="12008" spans="15:15">
      <c r="O12008" s="6">
        <f>Designs!D11999</f>
        <v>11997</v>
      </c>
    </row>
    <row r="12009" spans="15:15">
      <c r="O12009" s="6">
        <f>Designs!D12000</f>
        <v>11998</v>
      </c>
    </row>
    <row r="12010" spans="15:15">
      <c r="O12010" s="6">
        <f>Designs!D12001</f>
        <v>11999</v>
      </c>
    </row>
    <row r="12011" spans="15:15">
      <c r="O12011" s="6">
        <f>Designs!D12002</f>
        <v>12000</v>
      </c>
    </row>
    <row r="12012" spans="15:15">
      <c r="O12012" s="6">
        <f>Designs!D12003</f>
        <v>12001</v>
      </c>
    </row>
    <row r="12013" spans="15:15">
      <c r="O12013" s="6">
        <f>Designs!D12004</f>
        <v>12002</v>
      </c>
    </row>
    <row r="12014" spans="15:15">
      <c r="O12014" s="6">
        <f>Designs!D12005</f>
        <v>12003</v>
      </c>
    </row>
    <row r="12015" spans="15:15">
      <c r="O12015" s="6">
        <f>Designs!D12006</f>
        <v>12004</v>
      </c>
    </row>
    <row r="12016" spans="15:15">
      <c r="O12016" s="6">
        <f>Designs!D12007</f>
        <v>12005</v>
      </c>
    </row>
    <row r="12017" spans="15:15">
      <c r="O12017" s="6">
        <f>Designs!D12008</f>
        <v>12006</v>
      </c>
    </row>
    <row r="12018" spans="15:15">
      <c r="O12018" s="6">
        <f>Designs!D12009</f>
        <v>12007</v>
      </c>
    </row>
    <row r="12019" spans="15:15">
      <c r="O12019" s="6">
        <f>Designs!D12010</f>
        <v>12008</v>
      </c>
    </row>
    <row r="12020" spans="15:15">
      <c r="O12020" s="6">
        <f>Designs!D12011</f>
        <v>12009</v>
      </c>
    </row>
    <row r="12021" spans="15:15">
      <c r="O12021" s="6">
        <f>Designs!D12012</f>
        <v>12010</v>
      </c>
    </row>
    <row r="12022" spans="15:15">
      <c r="O12022" s="6">
        <f>Designs!D12013</f>
        <v>12011</v>
      </c>
    </row>
    <row r="12023" spans="15:15">
      <c r="O12023" s="6">
        <f>Designs!D12014</f>
        <v>12012</v>
      </c>
    </row>
    <row r="12024" spans="15:15">
      <c r="O12024" s="6">
        <f>Designs!D12015</f>
        <v>12013</v>
      </c>
    </row>
    <row r="12025" spans="15:15">
      <c r="O12025" s="6">
        <f>Designs!D12016</f>
        <v>12014</v>
      </c>
    </row>
    <row r="12026" spans="15:15">
      <c r="O12026" s="6">
        <f>Designs!D12017</f>
        <v>12015</v>
      </c>
    </row>
    <row r="12027" spans="15:15">
      <c r="O12027" s="6">
        <f>Designs!D12018</f>
        <v>12016</v>
      </c>
    </row>
    <row r="12028" spans="15:15">
      <c r="O12028" s="6">
        <f>Designs!D12019</f>
        <v>12017</v>
      </c>
    </row>
    <row r="12029" spans="15:15">
      <c r="O12029" s="6">
        <f>Designs!D12020</f>
        <v>12018</v>
      </c>
    </row>
    <row r="12030" spans="15:15">
      <c r="O12030" s="6">
        <f>Designs!D12021</f>
        <v>12019</v>
      </c>
    </row>
    <row r="12031" spans="15:15">
      <c r="O12031" s="6">
        <f>Designs!D12022</f>
        <v>12020</v>
      </c>
    </row>
    <row r="12032" spans="15:15">
      <c r="O12032" s="6">
        <f>Designs!D12023</f>
        <v>12021</v>
      </c>
    </row>
    <row r="12033" spans="15:15">
      <c r="O12033" s="6">
        <f>Designs!D12024</f>
        <v>12022</v>
      </c>
    </row>
    <row r="12034" spans="15:15">
      <c r="O12034" s="6">
        <f>Designs!D12025</f>
        <v>12023</v>
      </c>
    </row>
    <row r="12035" spans="15:15">
      <c r="O12035" s="6">
        <f>Designs!D12026</f>
        <v>12024</v>
      </c>
    </row>
    <row r="12036" spans="15:15">
      <c r="O12036" s="6">
        <f>Designs!D12027</f>
        <v>12025</v>
      </c>
    </row>
    <row r="12037" spans="15:15">
      <c r="O12037" s="6">
        <f>Designs!D12028</f>
        <v>12026</v>
      </c>
    </row>
    <row r="12038" spans="15:15">
      <c r="O12038" s="6">
        <f>Designs!D12029</f>
        <v>12027</v>
      </c>
    </row>
    <row r="12039" spans="15:15">
      <c r="O12039" s="6">
        <f>Designs!D12030</f>
        <v>12028</v>
      </c>
    </row>
    <row r="12040" spans="15:15">
      <c r="O12040" s="6">
        <f>Designs!D12031</f>
        <v>12029</v>
      </c>
    </row>
    <row r="12041" spans="15:15">
      <c r="O12041" s="6">
        <f>Designs!D12032</f>
        <v>12030</v>
      </c>
    </row>
    <row r="12042" spans="15:15">
      <c r="O12042" s="6">
        <f>Designs!D12033</f>
        <v>12031</v>
      </c>
    </row>
    <row r="12043" spans="15:15">
      <c r="O12043" s="6">
        <f>Designs!D12034</f>
        <v>12032</v>
      </c>
    </row>
    <row r="12044" spans="15:15">
      <c r="O12044" s="6">
        <f>Designs!D12035</f>
        <v>12033</v>
      </c>
    </row>
    <row r="12045" spans="15:15">
      <c r="O12045" s="6">
        <f>Designs!D12036</f>
        <v>12034</v>
      </c>
    </row>
    <row r="12046" spans="15:15">
      <c r="O12046" s="6">
        <f>Designs!D12037</f>
        <v>12035</v>
      </c>
    </row>
    <row r="12047" spans="15:15">
      <c r="O12047" s="6">
        <f>Designs!D12038</f>
        <v>12036</v>
      </c>
    </row>
    <row r="12048" spans="15:15">
      <c r="O12048" s="6">
        <f>Designs!D12039</f>
        <v>12037</v>
      </c>
    </row>
    <row r="12049" spans="15:15">
      <c r="O12049" s="6">
        <f>Designs!D12040</f>
        <v>12038</v>
      </c>
    </row>
    <row r="12050" spans="15:15">
      <c r="O12050" s="6">
        <f>Designs!D12041</f>
        <v>12039</v>
      </c>
    </row>
    <row r="12051" spans="15:15">
      <c r="O12051" s="6">
        <f>Designs!D12042</f>
        <v>12040</v>
      </c>
    </row>
    <row r="12052" spans="15:15">
      <c r="O12052" s="6">
        <f>Designs!D12043</f>
        <v>12041</v>
      </c>
    </row>
    <row r="12053" spans="15:15">
      <c r="O12053" s="6">
        <f>Designs!D12044</f>
        <v>12042</v>
      </c>
    </row>
    <row r="12054" spans="15:15">
      <c r="O12054" s="6">
        <f>Designs!D12045</f>
        <v>12043</v>
      </c>
    </row>
    <row r="12055" spans="15:15">
      <c r="O12055" s="6">
        <f>Designs!D12046</f>
        <v>12044</v>
      </c>
    </row>
    <row r="12056" spans="15:15">
      <c r="O12056" s="6">
        <f>Designs!D12047</f>
        <v>12045</v>
      </c>
    </row>
    <row r="12057" spans="15:15">
      <c r="O12057" s="6">
        <f>Designs!D12048</f>
        <v>12046</v>
      </c>
    </row>
    <row r="12058" spans="15:15">
      <c r="O12058" s="6">
        <f>Designs!D12049</f>
        <v>12047</v>
      </c>
    </row>
    <row r="12059" spans="15:15">
      <c r="O12059" s="6">
        <f>Designs!D12050</f>
        <v>12048</v>
      </c>
    </row>
    <row r="12060" spans="15:15">
      <c r="O12060" s="6">
        <f>Designs!D12051</f>
        <v>12049</v>
      </c>
    </row>
    <row r="12061" spans="15:15">
      <c r="O12061" s="6">
        <f>Designs!D12052</f>
        <v>12050</v>
      </c>
    </row>
    <row r="12062" spans="15:15">
      <c r="O12062" s="6">
        <f>Designs!D12053</f>
        <v>12051</v>
      </c>
    </row>
    <row r="12063" spans="15:15">
      <c r="O12063" s="6">
        <f>Designs!D12054</f>
        <v>12052</v>
      </c>
    </row>
    <row r="12064" spans="15:15">
      <c r="O12064" s="6">
        <f>Designs!D12055</f>
        <v>12053</v>
      </c>
    </row>
    <row r="12065" spans="15:15">
      <c r="O12065" s="6">
        <f>Designs!D12056</f>
        <v>12054</v>
      </c>
    </row>
    <row r="12066" spans="15:15">
      <c r="O12066" s="6">
        <f>Designs!D12057</f>
        <v>12055</v>
      </c>
    </row>
    <row r="12067" spans="15:15">
      <c r="O12067" s="6">
        <f>Designs!D12058</f>
        <v>12056</v>
      </c>
    </row>
    <row r="12068" spans="15:15">
      <c r="O12068" s="6">
        <f>Designs!D12059</f>
        <v>12057</v>
      </c>
    </row>
    <row r="12069" spans="15:15">
      <c r="O12069" s="6">
        <f>Designs!D12060</f>
        <v>12058</v>
      </c>
    </row>
    <row r="12070" spans="15:15">
      <c r="O12070" s="6">
        <f>Designs!D12061</f>
        <v>12059</v>
      </c>
    </row>
    <row r="12071" spans="15:15">
      <c r="O12071" s="6">
        <f>Designs!D12062</f>
        <v>12060</v>
      </c>
    </row>
    <row r="12072" spans="15:15">
      <c r="O12072" s="6">
        <f>Designs!D12063</f>
        <v>12061</v>
      </c>
    </row>
    <row r="12073" spans="15:15">
      <c r="O12073" s="6">
        <f>Designs!D12064</f>
        <v>12062</v>
      </c>
    </row>
    <row r="12074" spans="15:15">
      <c r="O12074" s="6">
        <f>Designs!D12065</f>
        <v>12063</v>
      </c>
    </row>
    <row r="12075" spans="15:15">
      <c r="O12075" s="6">
        <f>Designs!D12066</f>
        <v>12064</v>
      </c>
    </row>
    <row r="12076" spans="15:15">
      <c r="O12076" s="6">
        <f>Designs!D12067</f>
        <v>12065</v>
      </c>
    </row>
    <row r="12077" spans="15:15">
      <c r="O12077" s="6">
        <f>Designs!D12068</f>
        <v>12066</v>
      </c>
    </row>
    <row r="12078" spans="15:15">
      <c r="O12078" s="6">
        <f>Designs!D12069</f>
        <v>12067</v>
      </c>
    </row>
    <row r="12079" spans="15:15">
      <c r="O12079" s="6">
        <f>Designs!D12070</f>
        <v>12068</v>
      </c>
    </row>
    <row r="12080" spans="15:15">
      <c r="O12080" s="6">
        <f>Designs!D12071</f>
        <v>12069</v>
      </c>
    </row>
    <row r="12081" spans="15:15">
      <c r="O12081" s="6">
        <f>Designs!D12072</f>
        <v>12070</v>
      </c>
    </row>
    <row r="12082" spans="15:15">
      <c r="O12082" s="6">
        <f>Designs!D12073</f>
        <v>12071</v>
      </c>
    </row>
    <row r="12083" spans="15:15">
      <c r="O12083" s="6">
        <f>Designs!D12074</f>
        <v>12072</v>
      </c>
    </row>
    <row r="12084" spans="15:15">
      <c r="O12084" s="6">
        <f>Designs!D12075</f>
        <v>12073</v>
      </c>
    </row>
    <row r="12085" spans="15:15">
      <c r="O12085" s="6">
        <f>Designs!D12076</f>
        <v>12074</v>
      </c>
    </row>
    <row r="12086" spans="15:15">
      <c r="O12086" s="6">
        <f>Designs!D12077</f>
        <v>12075</v>
      </c>
    </row>
    <row r="12087" spans="15:15">
      <c r="O12087" s="6">
        <f>Designs!D12078</f>
        <v>12076</v>
      </c>
    </row>
    <row r="12088" spans="15:15">
      <c r="O12088" s="6">
        <f>Designs!D12079</f>
        <v>12077</v>
      </c>
    </row>
    <row r="12089" spans="15:15">
      <c r="O12089" s="6">
        <f>Designs!D12080</f>
        <v>12078</v>
      </c>
    </row>
    <row r="12090" spans="15:15">
      <c r="O12090" s="6">
        <f>Designs!D12081</f>
        <v>12079</v>
      </c>
    </row>
    <row r="12091" spans="15:15">
      <c r="O12091" s="6">
        <f>Designs!D12082</f>
        <v>12080</v>
      </c>
    </row>
    <row r="12092" spans="15:15">
      <c r="O12092" s="6">
        <f>Designs!D12083</f>
        <v>12081</v>
      </c>
    </row>
    <row r="12093" spans="15:15">
      <c r="O12093" s="6">
        <f>Designs!D12084</f>
        <v>12082</v>
      </c>
    </row>
    <row r="12094" spans="15:15">
      <c r="O12094" s="6">
        <f>Designs!D12085</f>
        <v>12083</v>
      </c>
    </row>
    <row r="12095" spans="15:15">
      <c r="O12095" s="6">
        <f>Designs!D12086</f>
        <v>12084</v>
      </c>
    </row>
    <row r="12096" spans="15:15">
      <c r="O12096" s="6">
        <f>Designs!D12087</f>
        <v>12085</v>
      </c>
    </row>
    <row r="12097" spans="15:15">
      <c r="O12097" s="6">
        <f>Designs!D12088</f>
        <v>12086</v>
      </c>
    </row>
    <row r="12098" spans="15:15">
      <c r="O12098" s="6">
        <f>Designs!D12089</f>
        <v>12087</v>
      </c>
    </row>
    <row r="12099" spans="15:15">
      <c r="O12099" s="6">
        <f>Designs!D12090</f>
        <v>12088</v>
      </c>
    </row>
    <row r="12100" spans="15:15">
      <c r="O12100" s="6">
        <f>Designs!D12091</f>
        <v>12089</v>
      </c>
    </row>
    <row r="12101" spans="15:15">
      <c r="O12101" s="6">
        <f>Designs!D12092</f>
        <v>12090</v>
      </c>
    </row>
    <row r="12102" spans="15:15">
      <c r="O12102" s="6">
        <f>Designs!D12093</f>
        <v>12091</v>
      </c>
    </row>
    <row r="12103" spans="15:15">
      <c r="O12103" s="6">
        <f>Designs!D12094</f>
        <v>12092</v>
      </c>
    </row>
    <row r="12104" spans="15:15">
      <c r="O12104" s="6">
        <f>Designs!D12095</f>
        <v>12093</v>
      </c>
    </row>
    <row r="12105" spans="15:15">
      <c r="O12105" s="6">
        <f>Designs!D12096</f>
        <v>12094</v>
      </c>
    </row>
    <row r="12106" spans="15:15">
      <c r="O12106" s="6">
        <f>Designs!D12097</f>
        <v>12095</v>
      </c>
    </row>
    <row r="12107" spans="15:15">
      <c r="O12107" s="6">
        <f>Designs!D12098</f>
        <v>12096</v>
      </c>
    </row>
    <row r="12108" spans="15:15">
      <c r="O12108" s="6">
        <f>Designs!D12099</f>
        <v>12097</v>
      </c>
    </row>
    <row r="12109" spans="15:15">
      <c r="O12109" s="6">
        <f>Designs!D12100</f>
        <v>12098</v>
      </c>
    </row>
    <row r="12110" spans="15:15">
      <c r="O12110" s="6">
        <f>Designs!D12101</f>
        <v>12099</v>
      </c>
    </row>
    <row r="12111" spans="15:15">
      <c r="O12111" s="6">
        <f>Designs!D12102</f>
        <v>12100</v>
      </c>
    </row>
    <row r="12112" spans="15:15">
      <c r="O12112" s="6">
        <f>Designs!D12103</f>
        <v>12101</v>
      </c>
    </row>
    <row r="12113" spans="15:15">
      <c r="O12113" s="6">
        <f>Designs!D12104</f>
        <v>12102</v>
      </c>
    </row>
    <row r="12114" spans="15:15">
      <c r="O12114" s="6">
        <f>Designs!D12105</f>
        <v>12103</v>
      </c>
    </row>
    <row r="12115" spans="15:15">
      <c r="O12115" s="6">
        <f>Designs!D12106</f>
        <v>12104</v>
      </c>
    </row>
    <row r="12116" spans="15:15">
      <c r="O12116" s="6">
        <f>Designs!D12107</f>
        <v>12105</v>
      </c>
    </row>
    <row r="12117" spans="15:15">
      <c r="O12117" s="6">
        <f>Designs!D12108</f>
        <v>12106</v>
      </c>
    </row>
    <row r="12118" spans="15:15">
      <c r="O12118" s="6">
        <f>Designs!D12109</f>
        <v>12107</v>
      </c>
    </row>
    <row r="12119" spans="15:15">
      <c r="O12119" s="6">
        <f>Designs!D12110</f>
        <v>12108</v>
      </c>
    </row>
    <row r="12120" spans="15:15">
      <c r="O12120" s="6">
        <f>Designs!D12111</f>
        <v>12109</v>
      </c>
    </row>
    <row r="12121" spans="15:15">
      <c r="O12121" s="6">
        <f>Designs!D12112</f>
        <v>12110</v>
      </c>
    </row>
    <row r="12122" spans="15:15">
      <c r="O12122" s="6">
        <f>Designs!D12113</f>
        <v>12111</v>
      </c>
    </row>
    <row r="12123" spans="15:15">
      <c r="O12123" s="6">
        <f>Designs!D12114</f>
        <v>12112</v>
      </c>
    </row>
    <row r="12124" spans="15:15">
      <c r="O12124" s="6">
        <f>Designs!D12115</f>
        <v>12113</v>
      </c>
    </row>
    <row r="12125" spans="15:15">
      <c r="O12125" s="6">
        <f>Designs!D12116</f>
        <v>12114</v>
      </c>
    </row>
    <row r="12126" spans="15:15">
      <c r="O12126" s="6">
        <f>Designs!D12117</f>
        <v>12115</v>
      </c>
    </row>
    <row r="12127" spans="15:15">
      <c r="O12127" s="6">
        <f>Designs!D12118</f>
        <v>12116</v>
      </c>
    </row>
    <row r="12128" spans="15:15">
      <c r="O12128" s="6">
        <f>Designs!D12119</f>
        <v>12117</v>
      </c>
    </row>
    <row r="12129" spans="15:15">
      <c r="O12129" s="6">
        <f>Designs!D12120</f>
        <v>12118</v>
      </c>
    </row>
    <row r="12130" spans="15:15">
      <c r="O12130" s="6">
        <f>Designs!D12121</f>
        <v>12119</v>
      </c>
    </row>
    <row r="12131" spans="15:15">
      <c r="O12131" s="6">
        <f>Designs!D12122</f>
        <v>12120</v>
      </c>
    </row>
    <row r="12132" spans="15:15">
      <c r="O12132" s="6">
        <f>Designs!D12123</f>
        <v>12121</v>
      </c>
    </row>
    <row r="12133" spans="15:15">
      <c r="O12133" s="6">
        <f>Designs!D12124</f>
        <v>12122</v>
      </c>
    </row>
    <row r="12134" spans="15:15">
      <c r="O12134" s="6">
        <f>Designs!D12125</f>
        <v>12123</v>
      </c>
    </row>
    <row r="12135" spans="15:15">
      <c r="O12135" s="6">
        <f>Designs!D12126</f>
        <v>12124</v>
      </c>
    </row>
    <row r="12136" spans="15:15">
      <c r="O12136" s="6">
        <f>Designs!D12127</f>
        <v>12125</v>
      </c>
    </row>
    <row r="12137" spans="15:15">
      <c r="O12137" s="6">
        <f>Designs!D12128</f>
        <v>12126</v>
      </c>
    </row>
    <row r="12138" spans="15:15">
      <c r="O12138" s="6">
        <f>Designs!D12129</f>
        <v>12127</v>
      </c>
    </row>
    <row r="12139" spans="15:15">
      <c r="O12139" s="6">
        <f>Designs!D12130</f>
        <v>12128</v>
      </c>
    </row>
    <row r="12140" spans="15:15">
      <c r="O12140" s="6">
        <f>Designs!D12131</f>
        <v>12129</v>
      </c>
    </row>
    <row r="12141" spans="15:15">
      <c r="O12141" s="6">
        <f>Designs!D12132</f>
        <v>12130</v>
      </c>
    </row>
    <row r="12142" spans="15:15">
      <c r="O12142" s="6">
        <f>Designs!D12133</f>
        <v>12131</v>
      </c>
    </row>
    <row r="12143" spans="15:15">
      <c r="O12143" s="6">
        <f>Designs!D12134</f>
        <v>12132</v>
      </c>
    </row>
    <row r="12144" spans="15:15">
      <c r="O12144" s="6">
        <f>Designs!D12135</f>
        <v>12133</v>
      </c>
    </row>
    <row r="12145" spans="15:15">
      <c r="O12145" s="6">
        <f>Designs!D12136</f>
        <v>12134</v>
      </c>
    </row>
    <row r="12146" spans="15:15">
      <c r="O12146" s="6">
        <f>Designs!D12137</f>
        <v>12135</v>
      </c>
    </row>
    <row r="12147" spans="15:15">
      <c r="O12147" s="6">
        <f>Designs!D12138</f>
        <v>12136</v>
      </c>
    </row>
    <row r="12148" spans="15:15">
      <c r="O12148" s="6">
        <f>Designs!D12139</f>
        <v>12137</v>
      </c>
    </row>
    <row r="12149" spans="15:15">
      <c r="O12149" s="6">
        <f>Designs!D12140</f>
        <v>12138</v>
      </c>
    </row>
    <row r="12150" spans="15:15">
      <c r="O12150" s="6">
        <f>Designs!D12141</f>
        <v>12139</v>
      </c>
    </row>
    <row r="12151" spans="15:15">
      <c r="O12151" s="6">
        <f>Designs!D12142</f>
        <v>12140</v>
      </c>
    </row>
    <row r="12152" spans="15:15">
      <c r="O12152" s="6">
        <f>Designs!D12143</f>
        <v>12141</v>
      </c>
    </row>
    <row r="12153" spans="15:15">
      <c r="O12153" s="6">
        <f>Designs!D12144</f>
        <v>12142</v>
      </c>
    </row>
    <row r="12154" spans="15:15">
      <c r="O12154" s="6">
        <f>Designs!D12145</f>
        <v>12143</v>
      </c>
    </row>
    <row r="12155" spans="15:15">
      <c r="O12155" s="6">
        <f>Designs!D12146</f>
        <v>12144</v>
      </c>
    </row>
    <row r="12156" spans="15:15">
      <c r="O12156" s="6">
        <f>Designs!D12147</f>
        <v>12145</v>
      </c>
    </row>
    <row r="12157" spans="15:15">
      <c r="O12157" s="6">
        <f>Designs!D12148</f>
        <v>12146</v>
      </c>
    </row>
    <row r="12158" spans="15:15">
      <c r="O12158" s="6">
        <f>Designs!D12149</f>
        <v>12147</v>
      </c>
    </row>
    <row r="12159" spans="15:15">
      <c r="O12159" s="6">
        <f>Designs!D12150</f>
        <v>12148</v>
      </c>
    </row>
    <row r="12160" spans="15:15">
      <c r="O12160" s="6">
        <f>Designs!D12151</f>
        <v>12149</v>
      </c>
    </row>
    <row r="12161" spans="15:15">
      <c r="O12161" s="6">
        <f>Designs!D12152</f>
        <v>12150</v>
      </c>
    </row>
    <row r="12162" spans="15:15">
      <c r="O12162" s="6">
        <f>Designs!D12153</f>
        <v>12151</v>
      </c>
    </row>
    <row r="12163" spans="15:15">
      <c r="O12163" s="6">
        <f>Designs!D12154</f>
        <v>12152</v>
      </c>
    </row>
    <row r="12164" spans="15:15">
      <c r="O12164" s="6">
        <f>Designs!D12155</f>
        <v>12153</v>
      </c>
    </row>
    <row r="12165" spans="15:15">
      <c r="O12165" s="6">
        <f>Designs!D12156</f>
        <v>12154</v>
      </c>
    </row>
    <row r="12166" spans="15:15">
      <c r="O12166" s="6">
        <f>Designs!D12157</f>
        <v>12155</v>
      </c>
    </row>
    <row r="12167" spans="15:15">
      <c r="O12167" s="6">
        <f>Designs!D12158</f>
        <v>12156</v>
      </c>
    </row>
    <row r="12168" spans="15:15">
      <c r="O12168" s="6">
        <f>Designs!D12159</f>
        <v>12157</v>
      </c>
    </row>
    <row r="12169" spans="15:15">
      <c r="O12169" s="6">
        <f>Designs!D12160</f>
        <v>12158</v>
      </c>
    </row>
    <row r="12170" spans="15:15">
      <c r="O12170" s="6">
        <f>Designs!D12161</f>
        <v>12159</v>
      </c>
    </row>
    <row r="12171" spans="15:15">
      <c r="O12171" s="6">
        <f>Designs!D12162</f>
        <v>12160</v>
      </c>
    </row>
    <row r="12172" spans="15:15">
      <c r="O12172" s="6">
        <f>Designs!D12163</f>
        <v>12161</v>
      </c>
    </row>
    <row r="12173" spans="15:15">
      <c r="O12173" s="6">
        <f>Designs!D12164</f>
        <v>12162</v>
      </c>
    </row>
    <row r="12174" spans="15:15">
      <c r="O12174" s="6">
        <f>Designs!D12165</f>
        <v>12163</v>
      </c>
    </row>
    <row r="12175" spans="15:15">
      <c r="O12175" s="6">
        <f>Designs!D12166</f>
        <v>12164</v>
      </c>
    </row>
    <row r="12176" spans="15:15">
      <c r="O12176" s="6">
        <f>Designs!D12167</f>
        <v>12165</v>
      </c>
    </row>
    <row r="12177" spans="15:15">
      <c r="O12177" s="6">
        <f>Designs!D12168</f>
        <v>12166</v>
      </c>
    </row>
    <row r="12178" spans="15:15">
      <c r="O12178" s="6">
        <f>Designs!D12169</f>
        <v>12167</v>
      </c>
    </row>
    <row r="12179" spans="15:15">
      <c r="O12179" s="6">
        <f>Designs!D12170</f>
        <v>12168</v>
      </c>
    </row>
    <row r="12180" spans="15:15">
      <c r="O12180" s="6">
        <f>Designs!D12171</f>
        <v>12169</v>
      </c>
    </row>
    <row r="12181" spans="15:15">
      <c r="O12181" s="6">
        <f>Designs!D12172</f>
        <v>12170</v>
      </c>
    </row>
    <row r="12182" spans="15:15">
      <c r="O12182" s="6">
        <f>Designs!D12173</f>
        <v>12171</v>
      </c>
    </row>
    <row r="12183" spans="15:15">
      <c r="O12183" s="6">
        <f>Designs!D12174</f>
        <v>12172</v>
      </c>
    </row>
    <row r="12184" spans="15:15">
      <c r="O12184" s="6">
        <f>Designs!D12175</f>
        <v>12173</v>
      </c>
    </row>
    <row r="12185" spans="15:15">
      <c r="O12185" s="6">
        <f>Designs!D12176</f>
        <v>12174</v>
      </c>
    </row>
    <row r="12186" spans="15:15">
      <c r="O12186" s="6">
        <f>Designs!D12177</f>
        <v>12175</v>
      </c>
    </row>
    <row r="12187" spans="15:15">
      <c r="O12187" s="6">
        <f>Designs!D12178</f>
        <v>12176</v>
      </c>
    </row>
    <row r="12188" spans="15:15">
      <c r="O12188" s="6">
        <f>Designs!D12179</f>
        <v>12177</v>
      </c>
    </row>
    <row r="12189" spans="15:15">
      <c r="O12189" s="6">
        <f>Designs!D12180</f>
        <v>12178</v>
      </c>
    </row>
    <row r="12190" spans="15:15">
      <c r="O12190" s="6">
        <f>Designs!D12181</f>
        <v>12179</v>
      </c>
    </row>
    <row r="12191" spans="15:15">
      <c r="O12191" s="6">
        <f>Designs!D12182</f>
        <v>12180</v>
      </c>
    </row>
    <row r="12192" spans="15:15">
      <c r="O12192" s="6">
        <f>Designs!D12183</f>
        <v>12181</v>
      </c>
    </row>
    <row r="12193" spans="15:15">
      <c r="O12193" s="6">
        <f>Designs!D12184</f>
        <v>12182</v>
      </c>
    </row>
    <row r="12194" spans="15:15">
      <c r="O12194" s="6">
        <f>Designs!D12185</f>
        <v>12183</v>
      </c>
    </row>
    <row r="12195" spans="15:15">
      <c r="O12195" s="6">
        <f>Designs!D12186</f>
        <v>12184</v>
      </c>
    </row>
    <row r="12196" spans="15:15">
      <c r="O12196" s="6">
        <f>Designs!D12187</f>
        <v>12185</v>
      </c>
    </row>
    <row r="12197" spans="15:15">
      <c r="O12197" s="6">
        <f>Designs!D12188</f>
        <v>12186</v>
      </c>
    </row>
    <row r="12198" spans="15:15">
      <c r="O12198" s="6">
        <f>Designs!D12189</f>
        <v>12187</v>
      </c>
    </row>
    <row r="12199" spans="15:15">
      <c r="O12199" s="6">
        <f>Designs!D12190</f>
        <v>12188</v>
      </c>
    </row>
    <row r="12200" spans="15:15">
      <c r="O12200" s="6">
        <f>Designs!D12191</f>
        <v>12189</v>
      </c>
    </row>
    <row r="12201" spans="15:15">
      <c r="O12201" s="6">
        <f>Designs!D12192</f>
        <v>12190</v>
      </c>
    </row>
    <row r="12202" spans="15:15">
      <c r="O12202" s="6">
        <f>Designs!D12193</f>
        <v>12191</v>
      </c>
    </row>
    <row r="12203" spans="15:15">
      <c r="O12203" s="6">
        <f>Designs!D12194</f>
        <v>12192</v>
      </c>
    </row>
    <row r="12204" spans="15:15">
      <c r="O12204" s="6">
        <f>Designs!D12195</f>
        <v>12193</v>
      </c>
    </row>
    <row r="12205" spans="15:15">
      <c r="O12205" s="6">
        <f>Designs!D12196</f>
        <v>12194</v>
      </c>
    </row>
    <row r="12206" spans="15:15">
      <c r="O12206" s="6">
        <f>Designs!D12197</f>
        <v>12195</v>
      </c>
    </row>
    <row r="12207" spans="15:15">
      <c r="O12207" s="6">
        <f>Designs!D12198</f>
        <v>12196</v>
      </c>
    </row>
    <row r="12208" spans="15:15">
      <c r="O12208" s="6">
        <f>Designs!D12199</f>
        <v>12197</v>
      </c>
    </row>
    <row r="12209" spans="15:15">
      <c r="O12209" s="6">
        <f>Designs!D12200</f>
        <v>12198</v>
      </c>
    </row>
    <row r="12210" spans="15:15">
      <c r="O12210" s="6">
        <f>Designs!D12201</f>
        <v>12199</v>
      </c>
    </row>
    <row r="12211" spans="15:15">
      <c r="O12211" s="6">
        <f>Designs!D12202</f>
        <v>12200</v>
      </c>
    </row>
    <row r="12212" spans="15:15">
      <c r="O12212" s="6">
        <f>Designs!D12203</f>
        <v>12201</v>
      </c>
    </row>
    <row r="12213" spans="15:15">
      <c r="O12213" s="6">
        <f>Designs!D12204</f>
        <v>12202</v>
      </c>
    </row>
    <row r="12214" spans="15:15">
      <c r="O12214" s="6">
        <f>Designs!D12205</f>
        <v>12203</v>
      </c>
    </row>
    <row r="12215" spans="15:15">
      <c r="O12215" s="6">
        <f>Designs!D12206</f>
        <v>12204</v>
      </c>
    </row>
    <row r="12216" spans="15:15">
      <c r="O12216" s="6">
        <f>Designs!D12207</f>
        <v>12205</v>
      </c>
    </row>
    <row r="12217" spans="15:15">
      <c r="O12217" s="6">
        <f>Designs!D12208</f>
        <v>12206</v>
      </c>
    </row>
    <row r="12218" spans="15:15">
      <c r="O12218" s="6">
        <f>Designs!D12209</f>
        <v>12207</v>
      </c>
    </row>
    <row r="12219" spans="15:15">
      <c r="O12219" s="6">
        <f>Designs!D12210</f>
        <v>12208</v>
      </c>
    </row>
    <row r="12220" spans="15:15">
      <c r="O12220" s="6">
        <f>Designs!D12211</f>
        <v>12209</v>
      </c>
    </row>
    <row r="12221" spans="15:15">
      <c r="O12221" s="6">
        <f>Designs!D12212</f>
        <v>12210</v>
      </c>
    </row>
    <row r="12222" spans="15:15">
      <c r="O12222" s="6">
        <f>Designs!D12213</f>
        <v>12211</v>
      </c>
    </row>
    <row r="12223" spans="15:15">
      <c r="O12223" s="6">
        <f>Designs!D12214</f>
        <v>12212</v>
      </c>
    </row>
    <row r="12224" spans="15:15">
      <c r="O12224" s="6">
        <f>Designs!D12215</f>
        <v>12213</v>
      </c>
    </row>
    <row r="12225" spans="15:15">
      <c r="O12225" s="6">
        <f>Designs!D12216</f>
        <v>12214</v>
      </c>
    </row>
    <row r="12226" spans="15:15">
      <c r="O12226" s="6">
        <f>Designs!D12217</f>
        <v>12215</v>
      </c>
    </row>
    <row r="12227" spans="15:15">
      <c r="O12227" s="6">
        <f>Designs!D12218</f>
        <v>12216</v>
      </c>
    </row>
    <row r="12228" spans="15:15">
      <c r="O12228" s="6">
        <f>Designs!D12219</f>
        <v>12217</v>
      </c>
    </row>
    <row r="12229" spans="15:15">
      <c r="O12229" s="6">
        <f>Designs!D12220</f>
        <v>12218</v>
      </c>
    </row>
    <row r="12230" spans="15:15">
      <c r="O12230" s="6">
        <f>Designs!D12221</f>
        <v>12219</v>
      </c>
    </row>
    <row r="12231" spans="15:15">
      <c r="O12231" s="6">
        <f>Designs!D12222</f>
        <v>12220</v>
      </c>
    </row>
    <row r="12232" spans="15:15">
      <c r="O12232" s="6">
        <f>Designs!D12223</f>
        <v>12221</v>
      </c>
    </row>
    <row r="12233" spans="15:15">
      <c r="O12233" s="6">
        <f>Designs!D12224</f>
        <v>12222</v>
      </c>
    </row>
    <row r="12234" spans="15:15">
      <c r="O12234" s="6">
        <f>Designs!D12225</f>
        <v>12223</v>
      </c>
    </row>
    <row r="12235" spans="15:15">
      <c r="O12235" s="6">
        <f>Designs!D12226</f>
        <v>12224</v>
      </c>
    </row>
    <row r="12236" spans="15:15">
      <c r="O12236" s="6">
        <f>Designs!D12227</f>
        <v>12225</v>
      </c>
    </row>
    <row r="12237" spans="15:15">
      <c r="O12237" s="6">
        <f>Designs!D12228</f>
        <v>12226</v>
      </c>
    </row>
    <row r="12238" spans="15:15">
      <c r="O12238" s="6">
        <f>Designs!D12229</f>
        <v>12227</v>
      </c>
    </row>
    <row r="12239" spans="15:15">
      <c r="O12239" s="6">
        <f>Designs!D12230</f>
        <v>12228</v>
      </c>
    </row>
    <row r="12240" spans="15:15">
      <c r="O12240" s="6">
        <f>Designs!D12231</f>
        <v>12229</v>
      </c>
    </row>
    <row r="12241" spans="15:15">
      <c r="O12241" s="6">
        <f>Designs!D12232</f>
        <v>12230</v>
      </c>
    </row>
    <row r="12242" spans="15:15">
      <c r="O12242" s="6">
        <f>Designs!D12233</f>
        <v>12231</v>
      </c>
    </row>
    <row r="12243" spans="15:15">
      <c r="O12243" s="6">
        <f>Designs!D12234</f>
        <v>12232</v>
      </c>
    </row>
    <row r="12244" spans="15:15">
      <c r="O12244" s="6">
        <f>Designs!D12235</f>
        <v>12233</v>
      </c>
    </row>
    <row r="12245" spans="15:15">
      <c r="O12245" s="6">
        <f>Designs!D12236</f>
        <v>12234</v>
      </c>
    </row>
    <row r="12246" spans="15:15">
      <c r="O12246" s="6">
        <f>Designs!D12237</f>
        <v>12235</v>
      </c>
    </row>
    <row r="12247" spans="15:15">
      <c r="O12247" s="6">
        <f>Designs!D12238</f>
        <v>12236</v>
      </c>
    </row>
    <row r="12248" spans="15:15">
      <c r="O12248" s="6">
        <f>Designs!D12239</f>
        <v>12237</v>
      </c>
    </row>
    <row r="12249" spans="15:15">
      <c r="O12249" s="6">
        <f>Designs!D12240</f>
        <v>12238</v>
      </c>
    </row>
    <row r="12250" spans="15:15">
      <c r="O12250" s="6">
        <f>Designs!D12241</f>
        <v>12239</v>
      </c>
    </row>
    <row r="12251" spans="15:15">
      <c r="O12251" s="6">
        <f>Designs!D12242</f>
        <v>12240</v>
      </c>
    </row>
    <row r="12252" spans="15:15">
      <c r="O12252" s="6">
        <f>Designs!D12243</f>
        <v>12241</v>
      </c>
    </row>
    <row r="12253" spans="15:15">
      <c r="O12253" s="6">
        <f>Designs!D12244</f>
        <v>12242</v>
      </c>
    </row>
    <row r="12254" spans="15:15">
      <c r="O12254" s="6">
        <f>Designs!D12245</f>
        <v>12243</v>
      </c>
    </row>
    <row r="12255" spans="15:15">
      <c r="O12255" s="6">
        <f>Designs!D12246</f>
        <v>12244</v>
      </c>
    </row>
    <row r="12256" spans="15:15">
      <c r="O12256" s="6">
        <f>Designs!D12247</f>
        <v>12245</v>
      </c>
    </row>
    <row r="12257" spans="15:15">
      <c r="O12257" s="6">
        <f>Designs!D12248</f>
        <v>12246</v>
      </c>
    </row>
    <row r="12258" spans="15:15">
      <c r="O12258" s="6">
        <f>Designs!D12249</f>
        <v>12247</v>
      </c>
    </row>
    <row r="12259" spans="15:15">
      <c r="O12259" s="6">
        <f>Designs!D12250</f>
        <v>12248</v>
      </c>
    </row>
    <row r="12260" spans="15:15">
      <c r="O12260" s="6">
        <f>Designs!D12251</f>
        <v>12249</v>
      </c>
    </row>
    <row r="12261" spans="15:15">
      <c r="O12261" s="6">
        <f>Designs!D12252</f>
        <v>12250</v>
      </c>
    </row>
    <row r="12262" spans="15:15">
      <c r="O12262" s="6">
        <f>Designs!D12253</f>
        <v>12251</v>
      </c>
    </row>
    <row r="12263" spans="15:15">
      <c r="O12263" s="6">
        <f>Designs!D12254</f>
        <v>12252</v>
      </c>
    </row>
    <row r="12264" spans="15:15">
      <c r="O12264" s="6">
        <f>Designs!D12255</f>
        <v>12253</v>
      </c>
    </row>
    <row r="12265" spans="15:15">
      <c r="O12265" s="6">
        <f>Designs!D12256</f>
        <v>12254</v>
      </c>
    </row>
    <row r="12266" spans="15:15">
      <c r="O12266" s="6">
        <f>Designs!D12257</f>
        <v>12255</v>
      </c>
    </row>
    <row r="12267" spans="15:15">
      <c r="O12267" s="6">
        <f>Designs!D12258</f>
        <v>12256</v>
      </c>
    </row>
    <row r="12268" spans="15:15">
      <c r="O12268" s="6">
        <f>Designs!D12259</f>
        <v>12257</v>
      </c>
    </row>
    <row r="12269" spans="15:15">
      <c r="O12269" s="6">
        <f>Designs!D12260</f>
        <v>12258</v>
      </c>
    </row>
    <row r="12270" spans="15:15">
      <c r="O12270" s="6">
        <f>Designs!D12261</f>
        <v>12259</v>
      </c>
    </row>
    <row r="12271" spans="15:15">
      <c r="O12271" s="6">
        <f>Designs!D12262</f>
        <v>12260</v>
      </c>
    </row>
    <row r="12272" spans="15:15">
      <c r="O12272" s="6">
        <f>Designs!D12263</f>
        <v>12261</v>
      </c>
    </row>
    <row r="12273" spans="15:15">
      <c r="O12273" s="6">
        <f>Designs!D12264</f>
        <v>12262</v>
      </c>
    </row>
    <row r="12274" spans="15:15">
      <c r="O12274" s="6">
        <f>Designs!D12265</f>
        <v>12263</v>
      </c>
    </row>
    <row r="12275" spans="15:15">
      <c r="O12275" s="6">
        <f>Designs!D12266</f>
        <v>12264</v>
      </c>
    </row>
    <row r="12276" spans="15:15">
      <c r="O12276" s="6">
        <f>Designs!D12267</f>
        <v>12265</v>
      </c>
    </row>
    <row r="12277" spans="15:15">
      <c r="O12277" s="6">
        <f>Designs!D12268</f>
        <v>12266</v>
      </c>
    </row>
    <row r="12278" spans="15:15">
      <c r="O12278" s="6">
        <f>Designs!D12269</f>
        <v>12267</v>
      </c>
    </row>
    <row r="12279" spans="15:15">
      <c r="O12279" s="6">
        <f>Designs!D12270</f>
        <v>12268</v>
      </c>
    </row>
    <row r="12280" spans="15:15">
      <c r="O12280" s="6">
        <f>Designs!D12271</f>
        <v>12269</v>
      </c>
    </row>
    <row r="12281" spans="15:15">
      <c r="O12281" s="6">
        <f>Designs!D12272</f>
        <v>12270</v>
      </c>
    </row>
    <row r="12282" spans="15:15">
      <c r="O12282" s="6">
        <f>Designs!D12273</f>
        <v>12271</v>
      </c>
    </row>
    <row r="12283" spans="15:15">
      <c r="O12283" s="6">
        <f>Designs!D12274</f>
        <v>12272</v>
      </c>
    </row>
    <row r="12284" spans="15:15">
      <c r="O12284" s="6">
        <f>Designs!D12275</f>
        <v>12273</v>
      </c>
    </row>
    <row r="12285" spans="15:15">
      <c r="O12285" s="6">
        <f>Designs!D12276</f>
        <v>12274</v>
      </c>
    </row>
    <row r="12286" spans="15:15">
      <c r="O12286" s="6">
        <f>Designs!D12277</f>
        <v>12275</v>
      </c>
    </row>
    <row r="12287" spans="15:15">
      <c r="O12287" s="6">
        <f>Designs!D12278</f>
        <v>12276</v>
      </c>
    </row>
    <row r="12288" spans="15:15">
      <c r="O12288" s="6">
        <f>Designs!D12279</f>
        <v>12277</v>
      </c>
    </row>
    <row r="12289" spans="15:15">
      <c r="O12289" s="6">
        <f>Designs!D12280</f>
        <v>12278</v>
      </c>
    </row>
    <row r="12290" spans="15:15">
      <c r="O12290" s="6">
        <f>Designs!D12281</f>
        <v>12279</v>
      </c>
    </row>
    <row r="12291" spans="15:15">
      <c r="O12291" s="6">
        <f>Designs!D12282</f>
        <v>12280</v>
      </c>
    </row>
    <row r="12292" spans="15:15">
      <c r="O12292" s="6">
        <f>Designs!D12283</f>
        <v>12281</v>
      </c>
    </row>
    <row r="12293" spans="15:15">
      <c r="O12293" s="6">
        <f>Designs!D12284</f>
        <v>12282</v>
      </c>
    </row>
    <row r="12294" spans="15:15">
      <c r="O12294" s="6">
        <f>Designs!D12285</f>
        <v>12283</v>
      </c>
    </row>
    <row r="12295" spans="15:15">
      <c r="O12295" s="6">
        <f>Designs!D12286</f>
        <v>12284</v>
      </c>
    </row>
    <row r="12296" spans="15:15">
      <c r="O12296" s="6">
        <f>Designs!D12287</f>
        <v>12285</v>
      </c>
    </row>
    <row r="12297" spans="15:15">
      <c r="O12297" s="6">
        <f>Designs!D12288</f>
        <v>12286</v>
      </c>
    </row>
    <row r="12298" spans="15:15">
      <c r="O12298" s="6">
        <f>Designs!D12289</f>
        <v>12287</v>
      </c>
    </row>
    <row r="12299" spans="15:15">
      <c r="O12299" s="6">
        <f>Designs!D12290</f>
        <v>12288</v>
      </c>
    </row>
    <row r="12300" spans="15:15">
      <c r="O12300" s="6">
        <f>Designs!D12291</f>
        <v>12289</v>
      </c>
    </row>
    <row r="12301" spans="15:15">
      <c r="O12301" s="6">
        <f>Designs!D12292</f>
        <v>12290</v>
      </c>
    </row>
    <row r="12302" spans="15:15">
      <c r="O12302" s="6">
        <f>Designs!D12293</f>
        <v>12291</v>
      </c>
    </row>
    <row r="12303" spans="15:15">
      <c r="O12303" s="6">
        <f>Designs!D12294</f>
        <v>12292</v>
      </c>
    </row>
    <row r="12304" spans="15:15">
      <c r="O12304" s="6">
        <f>Designs!D12295</f>
        <v>12293</v>
      </c>
    </row>
    <row r="12305" spans="15:15">
      <c r="O12305" s="6">
        <f>Designs!D12296</f>
        <v>12294</v>
      </c>
    </row>
    <row r="12306" spans="15:15">
      <c r="O12306" s="6">
        <f>Designs!D12297</f>
        <v>12295</v>
      </c>
    </row>
    <row r="12307" spans="15:15">
      <c r="O12307" s="6">
        <f>Designs!D12298</f>
        <v>12296</v>
      </c>
    </row>
    <row r="12308" spans="15:15">
      <c r="O12308" s="6">
        <f>Designs!D12299</f>
        <v>12297</v>
      </c>
    </row>
    <row r="12309" spans="15:15">
      <c r="O12309" s="6">
        <f>Designs!D12300</f>
        <v>12298</v>
      </c>
    </row>
    <row r="12310" spans="15:15">
      <c r="O12310" s="6">
        <f>Designs!D12301</f>
        <v>12299</v>
      </c>
    </row>
    <row r="12311" spans="15:15">
      <c r="O12311" s="6">
        <f>Designs!D12302</f>
        <v>12300</v>
      </c>
    </row>
    <row r="12312" spans="15:15">
      <c r="O12312" s="6">
        <f>Designs!D12303</f>
        <v>12301</v>
      </c>
    </row>
    <row r="12313" spans="15:15">
      <c r="O12313" s="6">
        <f>Designs!D12304</f>
        <v>12302</v>
      </c>
    </row>
    <row r="12314" spans="15:15">
      <c r="O12314" s="6">
        <f>Designs!D12305</f>
        <v>12303</v>
      </c>
    </row>
    <row r="12315" spans="15:15">
      <c r="O12315" s="6">
        <f>Designs!D12306</f>
        <v>12304</v>
      </c>
    </row>
    <row r="12316" spans="15:15">
      <c r="O12316" s="6">
        <f>Designs!D12307</f>
        <v>12305</v>
      </c>
    </row>
    <row r="12317" spans="15:15">
      <c r="O12317" s="6">
        <f>Designs!D12308</f>
        <v>12306</v>
      </c>
    </row>
    <row r="12318" spans="15:15">
      <c r="O12318" s="6">
        <f>Designs!D12309</f>
        <v>12307</v>
      </c>
    </row>
    <row r="12319" spans="15:15">
      <c r="O12319" s="6">
        <f>Designs!D12310</f>
        <v>12308</v>
      </c>
    </row>
    <row r="12320" spans="15:15">
      <c r="O12320" s="6">
        <f>Designs!D12311</f>
        <v>12309</v>
      </c>
    </row>
    <row r="12321" spans="15:15">
      <c r="O12321" s="6">
        <f>Designs!D12312</f>
        <v>12310</v>
      </c>
    </row>
    <row r="12322" spans="15:15">
      <c r="O12322" s="6">
        <f>Designs!D12313</f>
        <v>12311</v>
      </c>
    </row>
    <row r="12323" spans="15:15">
      <c r="O12323" s="6">
        <f>Designs!D12314</f>
        <v>12312</v>
      </c>
    </row>
    <row r="12324" spans="15:15">
      <c r="O12324" s="6">
        <f>Designs!D12315</f>
        <v>12313</v>
      </c>
    </row>
    <row r="12325" spans="15:15">
      <c r="O12325" s="6">
        <f>Designs!D12316</f>
        <v>12314</v>
      </c>
    </row>
    <row r="12326" spans="15:15">
      <c r="O12326" s="6">
        <f>Designs!D12317</f>
        <v>12315</v>
      </c>
    </row>
    <row r="12327" spans="15:15">
      <c r="O12327" s="6">
        <f>Designs!D12318</f>
        <v>12316</v>
      </c>
    </row>
    <row r="12328" spans="15:15">
      <c r="O12328" s="6">
        <f>Designs!D12319</f>
        <v>12317</v>
      </c>
    </row>
    <row r="12329" spans="15:15">
      <c r="O12329" s="6">
        <f>Designs!D12320</f>
        <v>12318</v>
      </c>
    </row>
    <row r="12330" spans="15:15">
      <c r="O12330" s="6">
        <f>Designs!D12321</f>
        <v>12319</v>
      </c>
    </row>
    <row r="12331" spans="15:15">
      <c r="O12331" s="6">
        <f>Designs!D12322</f>
        <v>12320</v>
      </c>
    </row>
    <row r="12332" spans="15:15">
      <c r="O12332" s="6">
        <f>Designs!D12323</f>
        <v>12321</v>
      </c>
    </row>
    <row r="12333" spans="15:15">
      <c r="O12333" s="6">
        <f>Designs!D12324</f>
        <v>12322</v>
      </c>
    </row>
    <row r="12334" spans="15:15">
      <c r="O12334" s="6">
        <f>Designs!D12325</f>
        <v>12323</v>
      </c>
    </row>
    <row r="12335" spans="15:15">
      <c r="O12335" s="6">
        <f>Designs!D12326</f>
        <v>12324</v>
      </c>
    </row>
    <row r="12336" spans="15:15">
      <c r="O12336" s="6">
        <f>Designs!D12327</f>
        <v>12325</v>
      </c>
    </row>
    <row r="12337" spans="15:15">
      <c r="O12337" s="6">
        <f>Designs!D12328</f>
        <v>12326</v>
      </c>
    </row>
    <row r="12338" spans="15:15">
      <c r="O12338" s="6">
        <f>Designs!D12329</f>
        <v>12327</v>
      </c>
    </row>
    <row r="12339" spans="15:15">
      <c r="O12339" s="6">
        <f>Designs!D12330</f>
        <v>12328</v>
      </c>
    </row>
    <row r="12340" spans="15:15">
      <c r="O12340" s="6">
        <f>Designs!D12331</f>
        <v>12329</v>
      </c>
    </row>
    <row r="12341" spans="15:15">
      <c r="O12341" s="6">
        <f>Designs!D12332</f>
        <v>12330</v>
      </c>
    </row>
    <row r="12342" spans="15:15">
      <c r="O12342" s="6">
        <f>Designs!D12333</f>
        <v>12331</v>
      </c>
    </row>
    <row r="12343" spans="15:15">
      <c r="O12343" s="6">
        <f>Designs!D12334</f>
        <v>12332</v>
      </c>
    </row>
    <row r="12344" spans="15:15">
      <c r="O12344" s="6">
        <f>Designs!D12335</f>
        <v>12333</v>
      </c>
    </row>
    <row r="12345" spans="15:15">
      <c r="O12345" s="6">
        <f>Designs!D12336</f>
        <v>12334</v>
      </c>
    </row>
    <row r="12346" spans="15:15">
      <c r="O12346" s="6">
        <f>Designs!D12337</f>
        <v>12335</v>
      </c>
    </row>
    <row r="12347" spans="15:15">
      <c r="O12347" s="6">
        <f>Designs!D12338</f>
        <v>12336</v>
      </c>
    </row>
    <row r="12348" spans="15:15">
      <c r="O12348" s="6">
        <f>Designs!D12339</f>
        <v>12337</v>
      </c>
    </row>
    <row r="12349" spans="15:15">
      <c r="O12349" s="6">
        <f>Designs!D12340</f>
        <v>12338</v>
      </c>
    </row>
    <row r="12350" spans="15:15">
      <c r="O12350" s="6">
        <f>Designs!D12341</f>
        <v>12339</v>
      </c>
    </row>
    <row r="12351" spans="15:15">
      <c r="O12351" s="6">
        <f>Designs!D12342</f>
        <v>12340</v>
      </c>
    </row>
    <row r="12352" spans="15:15">
      <c r="O12352" s="6">
        <f>Designs!D12343</f>
        <v>12341</v>
      </c>
    </row>
    <row r="12353" spans="15:15">
      <c r="O12353" s="6">
        <f>Designs!D12344</f>
        <v>12342</v>
      </c>
    </row>
    <row r="12354" spans="15:15">
      <c r="O12354" s="6">
        <f>Designs!D12345</f>
        <v>12343</v>
      </c>
    </row>
    <row r="12355" spans="15:15">
      <c r="O12355" s="6">
        <f>Designs!D12346</f>
        <v>12344</v>
      </c>
    </row>
    <row r="12356" spans="15:15">
      <c r="O12356" s="6">
        <f>Designs!D12347</f>
        <v>12345</v>
      </c>
    </row>
    <row r="12357" spans="15:15">
      <c r="O12357" s="6">
        <f>Designs!D12348</f>
        <v>12346</v>
      </c>
    </row>
    <row r="12358" spans="15:15">
      <c r="O12358" s="6">
        <f>Designs!D12349</f>
        <v>12347</v>
      </c>
    </row>
    <row r="12359" spans="15:15">
      <c r="O12359" s="6">
        <f>Designs!D12350</f>
        <v>12348</v>
      </c>
    </row>
    <row r="12360" spans="15:15">
      <c r="O12360" s="6">
        <f>Designs!D12351</f>
        <v>12349</v>
      </c>
    </row>
    <row r="12361" spans="15:15">
      <c r="O12361" s="6">
        <f>Designs!D12352</f>
        <v>12350</v>
      </c>
    </row>
    <row r="12362" spans="15:15">
      <c r="O12362" s="6">
        <f>Designs!D12353</f>
        <v>12351</v>
      </c>
    </row>
    <row r="12363" spans="15:15">
      <c r="O12363" s="6">
        <f>Designs!D12354</f>
        <v>12352</v>
      </c>
    </row>
    <row r="12364" spans="15:15">
      <c r="O12364" s="6">
        <f>Designs!D12355</f>
        <v>12353</v>
      </c>
    </row>
    <row r="12365" spans="15:15">
      <c r="O12365" s="6">
        <f>Designs!D12356</f>
        <v>12354</v>
      </c>
    </row>
    <row r="12366" spans="15:15">
      <c r="O12366" s="6">
        <f>Designs!D12357</f>
        <v>12355</v>
      </c>
    </row>
    <row r="12367" spans="15:15">
      <c r="O12367" s="6">
        <f>Designs!D12358</f>
        <v>12356</v>
      </c>
    </row>
    <row r="12368" spans="15:15">
      <c r="O12368" s="6">
        <f>Designs!D12359</f>
        <v>12357</v>
      </c>
    </row>
    <row r="12369" spans="15:15">
      <c r="O12369" s="6">
        <f>Designs!D12360</f>
        <v>12358</v>
      </c>
    </row>
    <row r="12370" spans="15:15">
      <c r="O12370" s="6">
        <f>Designs!D12361</f>
        <v>12359</v>
      </c>
    </row>
    <row r="12371" spans="15:15">
      <c r="O12371" s="6">
        <f>Designs!D12362</f>
        <v>12360</v>
      </c>
    </row>
    <row r="12372" spans="15:15">
      <c r="O12372" s="6">
        <f>Designs!D12363</f>
        <v>12361</v>
      </c>
    </row>
    <row r="12373" spans="15:15">
      <c r="O12373" s="6">
        <f>Designs!D12364</f>
        <v>12362</v>
      </c>
    </row>
    <row r="12374" spans="15:15">
      <c r="O12374" s="6">
        <f>Designs!D12365</f>
        <v>12363</v>
      </c>
    </row>
    <row r="12375" spans="15:15">
      <c r="O12375" s="6">
        <f>Designs!D12366</f>
        <v>12364</v>
      </c>
    </row>
    <row r="12376" spans="15:15">
      <c r="O12376" s="6">
        <f>Designs!D12367</f>
        <v>12365</v>
      </c>
    </row>
    <row r="12377" spans="15:15">
      <c r="O12377" s="6">
        <f>Designs!D12368</f>
        <v>12366</v>
      </c>
    </row>
    <row r="12378" spans="15:15">
      <c r="O12378" s="6">
        <f>Designs!D12369</f>
        <v>12367</v>
      </c>
    </row>
    <row r="12379" spans="15:15">
      <c r="O12379" s="6">
        <f>Designs!D12370</f>
        <v>12368</v>
      </c>
    </row>
    <row r="12380" spans="15:15">
      <c r="O12380" s="6">
        <f>Designs!D12371</f>
        <v>12369</v>
      </c>
    </row>
    <row r="12381" spans="15:15">
      <c r="O12381" s="6">
        <f>Designs!D12372</f>
        <v>12370</v>
      </c>
    </row>
    <row r="12382" spans="15:15">
      <c r="O12382" s="6">
        <f>Designs!D12373</f>
        <v>12371</v>
      </c>
    </row>
    <row r="12383" spans="15:15">
      <c r="O12383" s="6">
        <f>Designs!D12374</f>
        <v>12372</v>
      </c>
    </row>
    <row r="12384" spans="15:15">
      <c r="O12384" s="6">
        <f>Designs!D12375</f>
        <v>12373</v>
      </c>
    </row>
    <row r="12385" spans="15:15">
      <c r="O12385" s="6">
        <f>Designs!D12376</f>
        <v>12374</v>
      </c>
    </row>
    <row r="12386" spans="15:15">
      <c r="O12386" s="6">
        <f>Designs!D12377</f>
        <v>12375</v>
      </c>
    </row>
    <row r="12387" spans="15:15">
      <c r="O12387" s="6">
        <f>Designs!D12378</f>
        <v>12376</v>
      </c>
    </row>
    <row r="12388" spans="15:15">
      <c r="O12388" s="6">
        <f>Designs!D12379</f>
        <v>12377</v>
      </c>
    </row>
    <row r="12389" spans="15:15">
      <c r="O12389" s="6">
        <f>Designs!D12380</f>
        <v>12378</v>
      </c>
    </row>
    <row r="12390" spans="15:15">
      <c r="O12390" s="6">
        <f>Designs!D12381</f>
        <v>12379</v>
      </c>
    </row>
    <row r="12391" spans="15:15">
      <c r="O12391" s="6">
        <f>Designs!D12382</f>
        <v>12380</v>
      </c>
    </row>
    <row r="12392" spans="15:15">
      <c r="O12392" s="6">
        <f>Designs!D12383</f>
        <v>12381</v>
      </c>
    </row>
    <row r="12393" spans="15:15">
      <c r="O12393" s="6">
        <f>Designs!D12384</f>
        <v>12382</v>
      </c>
    </row>
    <row r="12394" spans="15:15">
      <c r="O12394" s="6">
        <f>Designs!D12385</f>
        <v>12383</v>
      </c>
    </row>
    <row r="12395" spans="15:15">
      <c r="O12395" s="6">
        <f>Designs!D12386</f>
        <v>12384</v>
      </c>
    </row>
    <row r="12396" spans="15:15">
      <c r="O12396" s="6">
        <f>Designs!D12387</f>
        <v>12385</v>
      </c>
    </row>
    <row r="12397" spans="15:15">
      <c r="O12397" s="6">
        <f>Designs!D12388</f>
        <v>12386</v>
      </c>
    </row>
    <row r="12398" spans="15:15">
      <c r="O12398" s="6">
        <f>Designs!D12389</f>
        <v>12387</v>
      </c>
    </row>
    <row r="12399" spans="15:15">
      <c r="O12399" s="6">
        <f>Designs!D12390</f>
        <v>12388</v>
      </c>
    </row>
    <row r="12400" spans="15:15">
      <c r="O12400" s="6">
        <f>Designs!D12391</f>
        <v>12389</v>
      </c>
    </row>
    <row r="12401" spans="15:15">
      <c r="O12401" s="6">
        <f>Designs!D12392</f>
        <v>12390</v>
      </c>
    </row>
    <row r="12402" spans="15:15">
      <c r="O12402" s="6">
        <f>Designs!D12393</f>
        <v>12391</v>
      </c>
    </row>
    <row r="12403" spans="15:15">
      <c r="O12403" s="6">
        <f>Designs!D12394</f>
        <v>12392</v>
      </c>
    </row>
    <row r="12404" spans="15:15">
      <c r="O12404" s="6">
        <f>Designs!D12395</f>
        <v>12393</v>
      </c>
    </row>
    <row r="12405" spans="15:15">
      <c r="O12405" s="6">
        <f>Designs!D12396</f>
        <v>12394</v>
      </c>
    </row>
    <row r="12406" spans="15:15">
      <c r="O12406" s="6">
        <f>Designs!D12397</f>
        <v>12395</v>
      </c>
    </row>
    <row r="12407" spans="15:15">
      <c r="O12407" s="6">
        <f>Designs!D12398</f>
        <v>12396</v>
      </c>
    </row>
    <row r="12408" spans="15:15">
      <c r="O12408" s="6">
        <f>Designs!D12399</f>
        <v>12397</v>
      </c>
    </row>
    <row r="12409" spans="15:15">
      <c r="O12409" s="6">
        <f>Designs!D12400</f>
        <v>12398</v>
      </c>
    </row>
    <row r="12410" spans="15:15">
      <c r="O12410" s="6">
        <f>Designs!D12401</f>
        <v>12399</v>
      </c>
    </row>
    <row r="12411" spans="15:15">
      <c r="O12411" s="6">
        <f>Designs!D12402</f>
        <v>12400</v>
      </c>
    </row>
    <row r="12412" spans="15:15">
      <c r="O12412" s="6">
        <f>Designs!D12403</f>
        <v>12401</v>
      </c>
    </row>
    <row r="12413" spans="15:15">
      <c r="O12413" s="6">
        <f>Designs!D12404</f>
        <v>12402</v>
      </c>
    </row>
    <row r="12414" spans="15:15">
      <c r="O12414" s="6">
        <f>Designs!D12405</f>
        <v>12403</v>
      </c>
    </row>
    <row r="12415" spans="15:15">
      <c r="O12415" s="6">
        <f>Designs!D12406</f>
        <v>12404</v>
      </c>
    </row>
    <row r="12416" spans="15:15">
      <c r="O12416" s="6">
        <f>Designs!D12407</f>
        <v>12405</v>
      </c>
    </row>
    <row r="12417" spans="15:15">
      <c r="O12417" s="6">
        <f>Designs!D12408</f>
        <v>12406</v>
      </c>
    </row>
    <row r="12418" spans="15:15">
      <c r="O12418" s="6">
        <f>Designs!D12409</f>
        <v>12407</v>
      </c>
    </row>
    <row r="12419" spans="15:15">
      <c r="O12419" s="6">
        <f>Designs!D12410</f>
        <v>12408</v>
      </c>
    </row>
    <row r="12420" spans="15:15">
      <c r="O12420" s="6">
        <f>Designs!D12411</f>
        <v>12409</v>
      </c>
    </row>
    <row r="12421" spans="15:15">
      <c r="O12421" s="6">
        <f>Designs!D12412</f>
        <v>12410</v>
      </c>
    </row>
    <row r="12422" spans="15:15">
      <c r="O12422" s="6">
        <f>Designs!D12413</f>
        <v>12411</v>
      </c>
    </row>
    <row r="12423" spans="15:15">
      <c r="O12423" s="6">
        <f>Designs!D12414</f>
        <v>12412</v>
      </c>
    </row>
    <row r="12424" spans="15:15">
      <c r="O12424" s="6">
        <f>Designs!D12415</f>
        <v>12413</v>
      </c>
    </row>
    <row r="12425" spans="15:15">
      <c r="O12425" s="6">
        <f>Designs!D12416</f>
        <v>12414</v>
      </c>
    </row>
    <row r="12426" spans="15:15">
      <c r="O12426" s="6">
        <f>Designs!D12417</f>
        <v>12415</v>
      </c>
    </row>
    <row r="12427" spans="15:15">
      <c r="O12427" s="6">
        <f>Designs!D12418</f>
        <v>12416</v>
      </c>
    </row>
    <row r="12428" spans="15:15">
      <c r="O12428" s="6">
        <f>Designs!D12419</f>
        <v>12417</v>
      </c>
    </row>
    <row r="12429" spans="15:15">
      <c r="O12429" s="6">
        <f>Designs!D12420</f>
        <v>12418</v>
      </c>
    </row>
    <row r="12430" spans="15:15">
      <c r="O12430" s="6">
        <f>Designs!D12421</f>
        <v>12419</v>
      </c>
    </row>
    <row r="12431" spans="15:15">
      <c r="O12431" s="6">
        <f>Designs!D12422</f>
        <v>12420</v>
      </c>
    </row>
    <row r="12432" spans="15:15">
      <c r="O12432" s="6">
        <f>Designs!D12423</f>
        <v>12421</v>
      </c>
    </row>
    <row r="12433" spans="15:15">
      <c r="O12433" s="6">
        <f>Designs!D12424</f>
        <v>12422</v>
      </c>
    </row>
    <row r="12434" spans="15:15">
      <c r="O12434" s="6">
        <f>Designs!D12425</f>
        <v>12423</v>
      </c>
    </row>
    <row r="12435" spans="15:15">
      <c r="O12435" s="6">
        <f>Designs!D12426</f>
        <v>12424</v>
      </c>
    </row>
    <row r="12436" spans="15:15">
      <c r="O12436" s="6">
        <f>Designs!D12427</f>
        <v>12425</v>
      </c>
    </row>
    <row r="12437" spans="15:15">
      <c r="O12437" s="6">
        <f>Designs!D12428</f>
        <v>12426</v>
      </c>
    </row>
    <row r="12438" spans="15:15">
      <c r="O12438" s="6">
        <f>Designs!D12429</f>
        <v>12427</v>
      </c>
    </row>
    <row r="12439" spans="15:15">
      <c r="O12439" s="6">
        <f>Designs!D12430</f>
        <v>12428</v>
      </c>
    </row>
    <row r="12440" spans="15:15">
      <c r="O12440" s="6">
        <f>Designs!D12431</f>
        <v>12429</v>
      </c>
    </row>
    <row r="12441" spans="15:15">
      <c r="O12441" s="6">
        <f>Designs!D12432</f>
        <v>12430</v>
      </c>
    </row>
    <row r="12442" spans="15:15">
      <c r="O12442" s="6">
        <f>Designs!D12433</f>
        <v>12431</v>
      </c>
    </row>
    <row r="12443" spans="15:15">
      <c r="O12443" s="6">
        <f>Designs!D12434</f>
        <v>12432</v>
      </c>
    </row>
    <row r="12444" spans="15:15">
      <c r="O12444" s="6">
        <f>Designs!D12435</f>
        <v>12433</v>
      </c>
    </row>
    <row r="12445" spans="15:15">
      <c r="O12445" s="6">
        <f>Designs!D12436</f>
        <v>12434</v>
      </c>
    </row>
    <row r="12446" spans="15:15">
      <c r="O12446" s="6">
        <f>Designs!D12437</f>
        <v>12435</v>
      </c>
    </row>
    <row r="12447" spans="15:15">
      <c r="O12447" s="6">
        <f>Designs!D12438</f>
        <v>12436</v>
      </c>
    </row>
    <row r="12448" spans="15:15">
      <c r="O12448" s="6">
        <f>Designs!D12439</f>
        <v>12437</v>
      </c>
    </row>
    <row r="12449" spans="15:15">
      <c r="O12449" s="6">
        <f>Designs!D12440</f>
        <v>12438</v>
      </c>
    </row>
    <row r="12450" spans="15:15">
      <c r="O12450" s="6">
        <f>Designs!D12441</f>
        <v>12439</v>
      </c>
    </row>
    <row r="12451" spans="15:15">
      <c r="O12451" s="6">
        <f>Designs!D12442</f>
        <v>12440</v>
      </c>
    </row>
    <row r="12452" spans="15:15">
      <c r="O12452" s="6">
        <f>Designs!D12443</f>
        <v>12441</v>
      </c>
    </row>
    <row r="12453" spans="15:15">
      <c r="O12453" s="6">
        <f>Designs!D12444</f>
        <v>12442</v>
      </c>
    </row>
    <row r="12454" spans="15:15">
      <c r="O12454" s="6">
        <f>Designs!D12445</f>
        <v>12443</v>
      </c>
    </row>
    <row r="12455" spans="15:15">
      <c r="O12455" s="6">
        <f>Designs!D12446</f>
        <v>12444</v>
      </c>
    </row>
    <row r="12456" spans="15:15">
      <c r="O12456" s="6">
        <f>Designs!D12447</f>
        <v>12445</v>
      </c>
    </row>
    <row r="12457" spans="15:15">
      <c r="O12457" s="6">
        <f>Designs!D12448</f>
        <v>12446</v>
      </c>
    </row>
    <row r="12458" spans="15:15">
      <c r="O12458" s="6">
        <f>Designs!D12449</f>
        <v>12447</v>
      </c>
    </row>
    <row r="12459" spans="15:15">
      <c r="O12459" s="6">
        <f>Designs!D12450</f>
        <v>12448</v>
      </c>
    </row>
    <row r="12460" spans="15:15">
      <c r="O12460" s="6">
        <f>Designs!D12451</f>
        <v>12449</v>
      </c>
    </row>
    <row r="12461" spans="15:15">
      <c r="O12461" s="6">
        <f>Designs!D12452</f>
        <v>12450</v>
      </c>
    </row>
    <row r="12462" spans="15:15">
      <c r="O12462" s="6">
        <f>Designs!D12453</f>
        <v>12451</v>
      </c>
    </row>
    <row r="12463" spans="15:15">
      <c r="O12463" s="6">
        <f>Designs!D12454</f>
        <v>12452</v>
      </c>
    </row>
    <row r="12464" spans="15:15">
      <c r="O12464" s="6">
        <f>Designs!D12455</f>
        <v>12453</v>
      </c>
    </row>
    <row r="12465" spans="15:15">
      <c r="O12465" s="6">
        <f>Designs!D12456</f>
        <v>12454</v>
      </c>
    </row>
    <row r="12466" spans="15:15">
      <c r="O12466" s="6">
        <f>Designs!D12457</f>
        <v>12455</v>
      </c>
    </row>
    <row r="12467" spans="15:15">
      <c r="O12467" s="6">
        <f>Designs!D12458</f>
        <v>12456</v>
      </c>
    </row>
    <row r="12468" spans="15:15">
      <c r="O12468" s="6">
        <f>Designs!D12459</f>
        <v>12457</v>
      </c>
    </row>
    <row r="12469" spans="15:15">
      <c r="O12469" s="6">
        <f>Designs!D12460</f>
        <v>12458</v>
      </c>
    </row>
    <row r="12470" spans="15:15">
      <c r="O12470" s="6">
        <f>Designs!D12461</f>
        <v>12459</v>
      </c>
    </row>
    <row r="12471" spans="15:15">
      <c r="O12471" s="6">
        <f>Designs!D12462</f>
        <v>12460</v>
      </c>
    </row>
    <row r="12472" spans="15:15">
      <c r="O12472" s="6">
        <f>Designs!D12463</f>
        <v>12461</v>
      </c>
    </row>
    <row r="12473" spans="15:15">
      <c r="O12473" s="6">
        <f>Designs!D12464</f>
        <v>12462</v>
      </c>
    </row>
    <row r="12474" spans="15:15">
      <c r="O12474" s="6">
        <f>Designs!D12465</f>
        <v>12463</v>
      </c>
    </row>
    <row r="12475" spans="15:15">
      <c r="O12475" s="6">
        <f>Designs!D12466</f>
        <v>12464</v>
      </c>
    </row>
    <row r="12476" spans="15:15">
      <c r="O12476" s="6">
        <f>Designs!D12467</f>
        <v>12465</v>
      </c>
    </row>
    <row r="12477" spans="15:15">
      <c r="O12477" s="6">
        <f>Designs!D12468</f>
        <v>12466</v>
      </c>
    </row>
    <row r="12478" spans="15:15">
      <c r="O12478" s="6">
        <f>Designs!D12469</f>
        <v>12467</v>
      </c>
    </row>
    <row r="12479" spans="15:15">
      <c r="O12479" s="6">
        <f>Designs!D12470</f>
        <v>12468</v>
      </c>
    </row>
    <row r="12480" spans="15:15">
      <c r="O12480" s="6">
        <f>Designs!D12471</f>
        <v>12469</v>
      </c>
    </row>
    <row r="12481" spans="15:15">
      <c r="O12481" s="6">
        <f>Designs!D12472</f>
        <v>12470</v>
      </c>
    </row>
    <row r="12482" spans="15:15">
      <c r="O12482" s="6">
        <f>Designs!D12473</f>
        <v>12471</v>
      </c>
    </row>
    <row r="12483" spans="15:15">
      <c r="O12483" s="6">
        <f>Designs!D12474</f>
        <v>12472</v>
      </c>
    </row>
    <row r="12484" spans="15:15">
      <c r="O12484" s="6">
        <f>Designs!D12475</f>
        <v>12473</v>
      </c>
    </row>
    <row r="12485" spans="15:15">
      <c r="O12485" s="6">
        <f>Designs!D12476</f>
        <v>12474</v>
      </c>
    </row>
    <row r="12486" spans="15:15">
      <c r="O12486" s="6">
        <f>Designs!D12477</f>
        <v>12475</v>
      </c>
    </row>
    <row r="12487" spans="15:15">
      <c r="O12487" s="6">
        <f>Designs!D12478</f>
        <v>12476</v>
      </c>
    </row>
    <row r="12488" spans="15:15">
      <c r="O12488" s="6">
        <f>Designs!D12479</f>
        <v>12477</v>
      </c>
    </row>
    <row r="12489" spans="15:15">
      <c r="O12489" s="6">
        <f>Designs!D12480</f>
        <v>12478</v>
      </c>
    </row>
    <row r="12490" spans="15:15">
      <c r="O12490" s="6">
        <f>Designs!D12481</f>
        <v>12479</v>
      </c>
    </row>
    <row r="12491" spans="15:15">
      <c r="O12491" s="6">
        <f>Designs!D12482</f>
        <v>12480</v>
      </c>
    </row>
    <row r="12492" spans="15:15">
      <c r="O12492" s="6">
        <f>Designs!D12483</f>
        <v>12481</v>
      </c>
    </row>
    <row r="12493" spans="15:15">
      <c r="O12493" s="6">
        <f>Designs!D12484</f>
        <v>12482</v>
      </c>
    </row>
    <row r="12494" spans="15:15">
      <c r="O12494" s="6">
        <f>Designs!D12485</f>
        <v>12483</v>
      </c>
    </row>
    <row r="12495" spans="15:15">
      <c r="O12495" s="6">
        <f>Designs!D12486</f>
        <v>12484</v>
      </c>
    </row>
    <row r="12496" spans="15:15">
      <c r="O12496" s="6">
        <f>Designs!D12487</f>
        <v>12485</v>
      </c>
    </row>
    <row r="12497" spans="15:15">
      <c r="O12497" s="6">
        <f>Designs!D12488</f>
        <v>12486</v>
      </c>
    </row>
    <row r="12498" spans="15:15">
      <c r="O12498" s="6">
        <f>Designs!D12489</f>
        <v>12487</v>
      </c>
    </row>
    <row r="12499" spans="15:15">
      <c r="O12499" s="6">
        <f>Designs!D12490</f>
        <v>12488</v>
      </c>
    </row>
    <row r="12500" spans="15:15">
      <c r="O12500" s="6">
        <f>Designs!D12491</f>
        <v>12489</v>
      </c>
    </row>
    <row r="12501" spans="15:15">
      <c r="O12501" s="6">
        <f>Designs!D12492</f>
        <v>12490</v>
      </c>
    </row>
    <row r="12502" spans="15:15">
      <c r="O12502" s="6">
        <f>Designs!D12493</f>
        <v>12491</v>
      </c>
    </row>
    <row r="12503" spans="15:15">
      <c r="O12503" s="6">
        <f>Designs!D12494</f>
        <v>12492</v>
      </c>
    </row>
    <row r="12504" spans="15:15">
      <c r="O12504" s="6">
        <f>Designs!D12495</f>
        <v>12493</v>
      </c>
    </row>
    <row r="12505" spans="15:15">
      <c r="O12505" s="6">
        <f>Designs!D12496</f>
        <v>12494</v>
      </c>
    </row>
    <row r="12506" spans="15:15">
      <c r="O12506" s="6">
        <f>Designs!D12497</f>
        <v>12495</v>
      </c>
    </row>
    <row r="12507" spans="15:15">
      <c r="O12507" s="6">
        <f>Designs!D12498</f>
        <v>12496</v>
      </c>
    </row>
    <row r="12508" spans="15:15">
      <c r="O12508" s="6">
        <f>Designs!D12499</f>
        <v>12497</v>
      </c>
    </row>
    <row r="12509" spans="15:15">
      <c r="O12509" s="6">
        <f>Designs!D12500</f>
        <v>12498</v>
      </c>
    </row>
    <row r="12510" spans="15:15">
      <c r="O12510" s="6">
        <f>Designs!D12501</f>
        <v>12499</v>
      </c>
    </row>
    <row r="12511" spans="15:15">
      <c r="O12511" s="6">
        <f>Designs!D12502</f>
        <v>12500</v>
      </c>
    </row>
    <row r="12512" spans="15:15">
      <c r="O12512" s="6">
        <f>Designs!D12503</f>
        <v>12501</v>
      </c>
    </row>
    <row r="12513" spans="15:15">
      <c r="O12513" s="6">
        <f>Designs!D12504</f>
        <v>12502</v>
      </c>
    </row>
    <row r="12514" spans="15:15">
      <c r="O12514" s="6">
        <f>Designs!D12505</f>
        <v>12503</v>
      </c>
    </row>
    <row r="12515" spans="15:15">
      <c r="O12515" s="6">
        <f>Designs!D12506</f>
        <v>12504</v>
      </c>
    </row>
    <row r="12516" spans="15:15">
      <c r="O12516" s="6">
        <f>Designs!D12507</f>
        <v>12505</v>
      </c>
    </row>
    <row r="12517" spans="15:15">
      <c r="O12517" s="6">
        <f>Designs!D12508</f>
        <v>12506</v>
      </c>
    </row>
    <row r="12518" spans="15:15">
      <c r="O12518" s="6">
        <f>Designs!D12509</f>
        <v>12507</v>
      </c>
    </row>
    <row r="12519" spans="15:15">
      <c r="O12519" s="6">
        <f>Designs!D12510</f>
        <v>12508</v>
      </c>
    </row>
    <row r="12520" spans="15:15">
      <c r="O12520" s="6">
        <f>Designs!D12511</f>
        <v>12509</v>
      </c>
    </row>
    <row r="12521" spans="15:15">
      <c r="O12521" s="6">
        <f>Designs!D12512</f>
        <v>12510</v>
      </c>
    </row>
    <row r="12522" spans="15:15">
      <c r="O12522" s="6">
        <f>Designs!D12513</f>
        <v>12511</v>
      </c>
    </row>
    <row r="12523" spans="15:15">
      <c r="O12523" s="6">
        <f>Designs!D12514</f>
        <v>12512</v>
      </c>
    </row>
    <row r="12524" spans="15:15">
      <c r="O12524" s="6">
        <f>Designs!D12515</f>
        <v>12513</v>
      </c>
    </row>
    <row r="12525" spans="15:15">
      <c r="O12525" s="6">
        <f>Designs!D12516</f>
        <v>12514</v>
      </c>
    </row>
    <row r="12526" spans="15:15">
      <c r="O12526" s="6">
        <f>Designs!D12517</f>
        <v>12515</v>
      </c>
    </row>
    <row r="12527" spans="15:15">
      <c r="O12527" s="6">
        <f>Designs!D12518</f>
        <v>12516</v>
      </c>
    </row>
    <row r="12528" spans="15:15">
      <c r="O12528" s="6">
        <f>Designs!D12519</f>
        <v>12517</v>
      </c>
    </row>
    <row r="12529" spans="15:15">
      <c r="O12529" s="6">
        <f>Designs!D12520</f>
        <v>12518</v>
      </c>
    </row>
    <row r="12530" spans="15:15">
      <c r="O12530" s="6">
        <f>Designs!D12521</f>
        <v>12519</v>
      </c>
    </row>
    <row r="12531" spans="15:15">
      <c r="O12531" s="6">
        <f>Designs!D12522</f>
        <v>12520</v>
      </c>
    </row>
    <row r="12532" spans="15:15">
      <c r="O12532" s="6">
        <f>Designs!D12523</f>
        <v>12521</v>
      </c>
    </row>
    <row r="12533" spans="15:15">
      <c r="O12533" s="6">
        <f>Designs!D12524</f>
        <v>12522</v>
      </c>
    </row>
    <row r="12534" spans="15:15">
      <c r="O12534" s="6">
        <f>Designs!D12525</f>
        <v>12523</v>
      </c>
    </row>
    <row r="12535" spans="15:15">
      <c r="O12535" s="6">
        <f>Designs!D12526</f>
        <v>12524</v>
      </c>
    </row>
    <row r="12536" spans="15:15">
      <c r="O12536" s="6">
        <f>Designs!D12527</f>
        <v>12525</v>
      </c>
    </row>
    <row r="12537" spans="15:15">
      <c r="O12537" s="6">
        <f>Designs!D12528</f>
        <v>12526</v>
      </c>
    </row>
    <row r="12538" spans="15:15">
      <c r="O12538" s="6">
        <f>Designs!D12529</f>
        <v>12527</v>
      </c>
    </row>
    <row r="12539" spans="15:15">
      <c r="O12539" s="6">
        <f>Designs!D12530</f>
        <v>12528</v>
      </c>
    </row>
    <row r="12540" spans="15:15">
      <c r="O12540" s="6">
        <f>Designs!D12531</f>
        <v>12529</v>
      </c>
    </row>
    <row r="12541" spans="15:15">
      <c r="O12541" s="6">
        <f>Designs!D12532</f>
        <v>12530</v>
      </c>
    </row>
    <row r="12542" spans="15:15">
      <c r="O12542" s="6">
        <f>Designs!D12533</f>
        <v>12531</v>
      </c>
    </row>
    <row r="12543" spans="15:15">
      <c r="O12543" s="6">
        <f>Designs!D12534</f>
        <v>12532</v>
      </c>
    </row>
    <row r="12544" spans="15:15">
      <c r="O12544" s="6">
        <f>Designs!D12535</f>
        <v>12533</v>
      </c>
    </row>
    <row r="12545" spans="15:15">
      <c r="O12545" s="6">
        <f>Designs!D12536</f>
        <v>12534</v>
      </c>
    </row>
    <row r="12546" spans="15:15">
      <c r="O12546" s="6">
        <f>Designs!D12537</f>
        <v>12535</v>
      </c>
    </row>
    <row r="12547" spans="15:15">
      <c r="O12547" s="6">
        <f>Designs!D12538</f>
        <v>12536</v>
      </c>
    </row>
    <row r="12548" spans="15:15">
      <c r="O12548" s="6">
        <f>Designs!D12539</f>
        <v>12537</v>
      </c>
    </row>
    <row r="12549" spans="15:15">
      <c r="O12549" s="6">
        <f>Designs!D12540</f>
        <v>12538</v>
      </c>
    </row>
    <row r="12550" spans="15:15">
      <c r="O12550" s="6">
        <f>Designs!D12541</f>
        <v>12539</v>
      </c>
    </row>
    <row r="12551" spans="15:15">
      <c r="O12551" s="6">
        <f>Designs!D12542</f>
        <v>12540</v>
      </c>
    </row>
    <row r="12552" spans="15:15">
      <c r="O12552" s="6">
        <f>Designs!D12543</f>
        <v>12541</v>
      </c>
    </row>
    <row r="12553" spans="15:15">
      <c r="O12553" s="6">
        <f>Designs!D12544</f>
        <v>12542</v>
      </c>
    </row>
    <row r="12554" spans="15:15">
      <c r="O12554" s="6">
        <f>Designs!D12545</f>
        <v>12543</v>
      </c>
    </row>
    <row r="12555" spans="15:15">
      <c r="O12555" s="6">
        <f>Designs!D12546</f>
        <v>12544</v>
      </c>
    </row>
    <row r="12556" spans="15:15">
      <c r="O12556" s="6">
        <f>Designs!D12547</f>
        <v>12545</v>
      </c>
    </row>
    <row r="12557" spans="15:15">
      <c r="O12557" s="6">
        <f>Designs!D12548</f>
        <v>12546</v>
      </c>
    </row>
    <row r="12558" spans="15:15">
      <c r="O12558" s="6">
        <f>Designs!D12549</f>
        <v>12547</v>
      </c>
    </row>
    <row r="12559" spans="15:15">
      <c r="O12559" s="6">
        <f>Designs!D12550</f>
        <v>12548</v>
      </c>
    </row>
    <row r="12560" spans="15:15">
      <c r="O12560" s="6">
        <f>Designs!D12551</f>
        <v>12549</v>
      </c>
    </row>
    <row r="12561" spans="15:15">
      <c r="O12561" s="6">
        <f>Designs!D12552</f>
        <v>12550</v>
      </c>
    </row>
    <row r="12562" spans="15:15">
      <c r="O12562" s="6">
        <f>Designs!D12553</f>
        <v>12551</v>
      </c>
    </row>
    <row r="12563" spans="15:15">
      <c r="O12563" s="6">
        <f>Designs!D12554</f>
        <v>12552</v>
      </c>
    </row>
    <row r="12564" spans="15:15">
      <c r="O12564" s="6">
        <f>Designs!D12555</f>
        <v>12553</v>
      </c>
    </row>
    <row r="12565" spans="15:15">
      <c r="O12565" s="6">
        <f>Designs!D12556</f>
        <v>12554</v>
      </c>
    </row>
    <row r="12566" spans="15:15">
      <c r="O12566" s="6">
        <f>Designs!D12557</f>
        <v>12555</v>
      </c>
    </row>
    <row r="12567" spans="15:15">
      <c r="O12567" s="6">
        <f>Designs!D12558</f>
        <v>12556</v>
      </c>
    </row>
    <row r="12568" spans="15:15">
      <c r="O12568" s="6">
        <f>Designs!D12559</f>
        <v>12557</v>
      </c>
    </row>
    <row r="12569" spans="15:15">
      <c r="O12569" s="6">
        <f>Designs!D12560</f>
        <v>12558</v>
      </c>
    </row>
    <row r="12570" spans="15:15">
      <c r="O12570" s="6">
        <f>Designs!D12561</f>
        <v>12559</v>
      </c>
    </row>
    <row r="12571" spans="15:15">
      <c r="O12571" s="6">
        <f>Designs!D12562</f>
        <v>12560</v>
      </c>
    </row>
    <row r="12572" spans="15:15">
      <c r="O12572" s="6">
        <f>Designs!D12563</f>
        <v>12561</v>
      </c>
    </row>
    <row r="12573" spans="15:15">
      <c r="O12573" s="6">
        <f>Designs!D12564</f>
        <v>12562</v>
      </c>
    </row>
    <row r="12574" spans="15:15">
      <c r="O12574" s="6">
        <f>Designs!D12565</f>
        <v>12563</v>
      </c>
    </row>
    <row r="12575" spans="15:15">
      <c r="O12575" s="6">
        <f>Designs!D12566</f>
        <v>12564</v>
      </c>
    </row>
    <row r="12576" spans="15:15">
      <c r="O12576" s="6">
        <f>Designs!D12567</f>
        <v>12565</v>
      </c>
    </row>
    <row r="12577" spans="15:15">
      <c r="O12577" s="6">
        <f>Designs!D12568</f>
        <v>12566</v>
      </c>
    </row>
    <row r="12578" spans="15:15">
      <c r="O12578" s="6">
        <f>Designs!D12569</f>
        <v>12567</v>
      </c>
    </row>
    <row r="12579" spans="15:15">
      <c r="O12579" s="6">
        <f>Designs!D12570</f>
        <v>12568</v>
      </c>
    </row>
    <row r="12580" spans="15:15">
      <c r="O12580" s="6">
        <f>Designs!D12571</f>
        <v>12569</v>
      </c>
    </row>
    <row r="12581" spans="15:15">
      <c r="O12581" s="6">
        <f>Designs!D12572</f>
        <v>12570</v>
      </c>
    </row>
    <row r="12582" spans="15:15">
      <c r="O12582" s="6">
        <f>Designs!D12573</f>
        <v>12571</v>
      </c>
    </row>
    <row r="12583" spans="15:15">
      <c r="O12583" s="6">
        <f>Designs!D12574</f>
        <v>12572</v>
      </c>
    </row>
    <row r="12584" spans="15:15">
      <c r="O12584" s="6">
        <f>Designs!D12575</f>
        <v>12573</v>
      </c>
    </row>
    <row r="12585" spans="15:15">
      <c r="O12585" s="6">
        <f>Designs!D12576</f>
        <v>12574</v>
      </c>
    </row>
    <row r="12586" spans="15:15">
      <c r="O12586" s="6">
        <f>Designs!D12577</f>
        <v>12575</v>
      </c>
    </row>
    <row r="12587" spans="15:15">
      <c r="O12587" s="6">
        <f>Designs!D12578</f>
        <v>12576</v>
      </c>
    </row>
    <row r="12588" spans="15:15">
      <c r="O12588" s="6">
        <f>Designs!D12579</f>
        <v>12577</v>
      </c>
    </row>
    <row r="12589" spans="15:15">
      <c r="O12589" s="6">
        <f>Designs!D12580</f>
        <v>12578</v>
      </c>
    </row>
    <row r="12590" spans="15:15">
      <c r="O12590" s="6">
        <f>Designs!D12581</f>
        <v>12579</v>
      </c>
    </row>
    <row r="12591" spans="15:15">
      <c r="O12591" s="6">
        <f>Designs!D12582</f>
        <v>12580</v>
      </c>
    </row>
    <row r="12592" spans="15:15">
      <c r="O12592" s="6">
        <f>Designs!D12583</f>
        <v>12581</v>
      </c>
    </row>
    <row r="12593" spans="15:15">
      <c r="O12593" s="6">
        <f>Designs!D12584</f>
        <v>12582</v>
      </c>
    </row>
    <row r="12594" spans="15:15">
      <c r="O12594" s="6">
        <f>Designs!D12585</f>
        <v>12583</v>
      </c>
    </row>
    <row r="12595" spans="15:15">
      <c r="O12595" s="6">
        <f>Designs!D12586</f>
        <v>12584</v>
      </c>
    </row>
    <row r="12596" spans="15:15">
      <c r="O12596" s="6">
        <f>Designs!D12587</f>
        <v>12585</v>
      </c>
    </row>
    <row r="12597" spans="15:15">
      <c r="O12597" s="6">
        <f>Designs!D12588</f>
        <v>12586</v>
      </c>
    </row>
    <row r="12598" spans="15:15">
      <c r="O12598" s="6">
        <f>Designs!D12589</f>
        <v>12587</v>
      </c>
    </row>
    <row r="12599" spans="15:15">
      <c r="O12599" s="6">
        <f>Designs!D12590</f>
        <v>12588</v>
      </c>
    </row>
    <row r="12600" spans="15:15">
      <c r="O12600" s="6">
        <f>Designs!D12591</f>
        <v>12589</v>
      </c>
    </row>
    <row r="12601" spans="15:15">
      <c r="O12601" s="6">
        <f>Designs!D12592</f>
        <v>12590</v>
      </c>
    </row>
    <row r="12602" spans="15:15">
      <c r="O12602" s="6">
        <f>Designs!D12593</f>
        <v>12591</v>
      </c>
    </row>
    <row r="12603" spans="15:15">
      <c r="O12603" s="6">
        <f>Designs!D12594</f>
        <v>12592</v>
      </c>
    </row>
    <row r="12604" spans="15:15">
      <c r="O12604" s="6">
        <f>Designs!D12595</f>
        <v>12593</v>
      </c>
    </row>
    <row r="12605" spans="15:15">
      <c r="O12605" s="6">
        <f>Designs!D12596</f>
        <v>12594</v>
      </c>
    </row>
    <row r="12606" spans="15:15">
      <c r="O12606" s="6">
        <f>Designs!D12597</f>
        <v>12595</v>
      </c>
    </row>
    <row r="12607" spans="15:15">
      <c r="O12607" s="6">
        <f>Designs!D12598</f>
        <v>12596</v>
      </c>
    </row>
    <row r="12608" spans="15:15">
      <c r="O12608" s="6">
        <f>Designs!D12599</f>
        <v>12597</v>
      </c>
    </row>
    <row r="12609" spans="15:15">
      <c r="O12609" s="6">
        <f>Designs!D12600</f>
        <v>12598</v>
      </c>
    </row>
    <row r="12610" spans="15:15">
      <c r="O12610" s="6">
        <f>Designs!D12601</f>
        <v>12599</v>
      </c>
    </row>
    <row r="12611" spans="15:15">
      <c r="O12611" s="6">
        <f>Designs!D12602</f>
        <v>12600</v>
      </c>
    </row>
    <row r="12612" spans="15:15">
      <c r="O12612" s="6">
        <f>Designs!D12603</f>
        <v>12601</v>
      </c>
    </row>
    <row r="12613" spans="15:15">
      <c r="O12613" s="6">
        <f>Designs!D12604</f>
        <v>12602</v>
      </c>
    </row>
    <row r="12614" spans="15:15">
      <c r="O12614" s="6">
        <f>Designs!D12605</f>
        <v>12603</v>
      </c>
    </row>
    <row r="12615" spans="15:15">
      <c r="O12615" s="6">
        <f>Designs!D12606</f>
        <v>12604</v>
      </c>
    </row>
    <row r="12616" spans="15:15">
      <c r="O12616" s="6">
        <f>Designs!D12607</f>
        <v>12605</v>
      </c>
    </row>
    <row r="12617" spans="15:15">
      <c r="O12617" s="6">
        <f>Designs!D12608</f>
        <v>12606</v>
      </c>
    </row>
    <row r="12618" spans="15:15">
      <c r="O12618" s="6">
        <f>Designs!D12609</f>
        <v>12607</v>
      </c>
    </row>
    <row r="12619" spans="15:15">
      <c r="O12619" s="6">
        <f>Designs!D12610</f>
        <v>12608</v>
      </c>
    </row>
    <row r="12620" spans="15:15">
      <c r="O12620" s="6">
        <f>Designs!D12611</f>
        <v>12609</v>
      </c>
    </row>
    <row r="12621" spans="15:15">
      <c r="O12621" s="6">
        <f>Designs!D12612</f>
        <v>12610</v>
      </c>
    </row>
    <row r="12622" spans="15:15">
      <c r="O12622" s="6">
        <f>Designs!D12613</f>
        <v>12611</v>
      </c>
    </row>
    <row r="12623" spans="15:15">
      <c r="O12623" s="6">
        <f>Designs!D12614</f>
        <v>12612</v>
      </c>
    </row>
    <row r="12624" spans="15:15">
      <c r="O12624" s="6">
        <f>Designs!D12615</f>
        <v>12613</v>
      </c>
    </row>
    <row r="12625" spans="15:15">
      <c r="O12625" s="6">
        <f>Designs!D12616</f>
        <v>12614</v>
      </c>
    </row>
    <row r="12626" spans="15:15">
      <c r="O12626" s="6">
        <f>Designs!D12617</f>
        <v>12615</v>
      </c>
    </row>
    <row r="12627" spans="15:15">
      <c r="O12627" s="6">
        <f>Designs!D12618</f>
        <v>12616</v>
      </c>
    </row>
    <row r="12628" spans="15:15">
      <c r="O12628" s="6">
        <f>Designs!D12619</f>
        <v>12617</v>
      </c>
    </row>
    <row r="12629" spans="15:15">
      <c r="O12629" s="6">
        <f>Designs!D12620</f>
        <v>12618</v>
      </c>
    </row>
    <row r="12630" spans="15:15">
      <c r="O12630" s="6">
        <f>Designs!D12621</f>
        <v>12619</v>
      </c>
    </row>
    <row r="12631" spans="15:15">
      <c r="O12631" s="6">
        <f>Designs!D12622</f>
        <v>12620</v>
      </c>
    </row>
    <row r="12632" spans="15:15">
      <c r="O12632" s="6">
        <f>Designs!D12623</f>
        <v>12621</v>
      </c>
    </row>
    <row r="12633" spans="15:15">
      <c r="O12633" s="6">
        <f>Designs!D12624</f>
        <v>12622</v>
      </c>
    </row>
    <row r="12634" spans="15:15">
      <c r="O12634" s="6">
        <f>Designs!D12625</f>
        <v>12623</v>
      </c>
    </row>
    <row r="12635" spans="15:15">
      <c r="O12635" s="6">
        <f>Designs!D12626</f>
        <v>12624</v>
      </c>
    </row>
    <row r="12636" spans="15:15">
      <c r="O12636" s="6">
        <f>Designs!D12627</f>
        <v>12625</v>
      </c>
    </row>
    <row r="12637" spans="15:15">
      <c r="O12637" s="6">
        <f>Designs!D12628</f>
        <v>12626</v>
      </c>
    </row>
    <row r="12638" spans="15:15">
      <c r="O12638" s="6">
        <f>Designs!D12629</f>
        <v>12627</v>
      </c>
    </row>
    <row r="12639" spans="15:15">
      <c r="O12639" s="6">
        <f>Designs!D12630</f>
        <v>12628</v>
      </c>
    </row>
    <row r="12640" spans="15:15">
      <c r="O12640" s="6">
        <f>Designs!D12631</f>
        <v>12629</v>
      </c>
    </row>
    <row r="12641" spans="15:15">
      <c r="O12641" s="6">
        <f>Designs!D12632</f>
        <v>12630</v>
      </c>
    </row>
    <row r="12642" spans="15:15">
      <c r="O12642" s="6">
        <f>Designs!D12633</f>
        <v>12631</v>
      </c>
    </row>
    <row r="12643" spans="15:15">
      <c r="O12643" s="6">
        <f>Designs!D12634</f>
        <v>12632</v>
      </c>
    </row>
    <row r="12644" spans="15:15">
      <c r="O12644" s="6">
        <f>Designs!D12635</f>
        <v>12633</v>
      </c>
    </row>
    <row r="12645" spans="15:15">
      <c r="O12645" s="6">
        <f>Designs!D12636</f>
        <v>12634</v>
      </c>
    </row>
    <row r="12646" spans="15:15">
      <c r="O12646" s="6">
        <f>Designs!D12637</f>
        <v>12635</v>
      </c>
    </row>
    <row r="12647" spans="15:15">
      <c r="O12647" s="6">
        <f>Designs!D12638</f>
        <v>12636</v>
      </c>
    </row>
    <row r="12648" spans="15:15">
      <c r="O12648" s="6">
        <f>Designs!D12639</f>
        <v>12637</v>
      </c>
    </row>
    <row r="12649" spans="15:15">
      <c r="O12649" s="6">
        <f>Designs!D12640</f>
        <v>12638</v>
      </c>
    </row>
    <row r="12650" spans="15:15">
      <c r="O12650" s="6">
        <f>Designs!D12641</f>
        <v>12639</v>
      </c>
    </row>
    <row r="12651" spans="15:15">
      <c r="O12651" s="6">
        <f>Designs!D12642</f>
        <v>12640</v>
      </c>
    </row>
    <row r="12652" spans="15:15">
      <c r="O12652" s="6">
        <f>Designs!D12643</f>
        <v>12641</v>
      </c>
    </row>
    <row r="12653" spans="15:15">
      <c r="O12653" s="6">
        <f>Designs!D12644</f>
        <v>12642</v>
      </c>
    </row>
    <row r="12654" spans="15:15">
      <c r="O12654" s="6">
        <f>Designs!D12645</f>
        <v>12643</v>
      </c>
    </row>
    <row r="12655" spans="15:15">
      <c r="O12655" s="6">
        <f>Designs!D12646</f>
        <v>12644</v>
      </c>
    </row>
    <row r="12656" spans="15:15">
      <c r="O12656" s="6">
        <f>Designs!D12647</f>
        <v>12645</v>
      </c>
    </row>
    <row r="12657" spans="15:15">
      <c r="O12657" s="6">
        <f>Designs!D12648</f>
        <v>12646</v>
      </c>
    </row>
    <row r="12658" spans="15:15">
      <c r="O12658" s="6">
        <f>Designs!D12649</f>
        <v>12647</v>
      </c>
    </row>
    <row r="12659" spans="15:15">
      <c r="O12659" s="6">
        <f>Designs!D12650</f>
        <v>12648</v>
      </c>
    </row>
    <row r="12660" spans="15:15">
      <c r="O12660" s="6">
        <f>Designs!D12651</f>
        <v>12649</v>
      </c>
    </row>
    <row r="12661" spans="15:15">
      <c r="O12661" s="6">
        <f>Designs!D12652</f>
        <v>12650</v>
      </c>
    </row>
    <row r="12662" spans="15:15">
      <c r="O12662" s="6">
        <f>Designs!D12653</f>
        <v>12651</v>
      </c>
    </row>
    <row r="12663" spans="15:15">
      <c r="O12663" s="6">
        <f>Designs!D12654</f>
        <v>12652</v>
      </c>
    </row>
    <row r="12664" spans="15:15">
      <c r="O12664" s="6">
        <f>Designs!D12655</f>
        <v>12653</v>
      </c>
    </row>
    <row r="12665" spans="15:15">
      <c r="O12665" s="6">
        <f>Designs!D12656</f>
        <v>12654</v>
      </c>
    </row>
    <row r="12666" spans="15:15">
      <c r="O12666" s="6">
        <f>Designs!D12657</f>
        <v>12655</v>
      </c>
    </row>
    <row r="12667" spans="15:15">
      <c r="O12667" s="6">
        <f>Designs!D12658</f>
        <v>12656</v>
      </c>
    </row>
    <row r="12668" spans="15:15">
      <c r="O12668" s="6">
        <f>Designs!D12659</f>
        <v>12657</v>
      </c>
    </row>
    <row r="12669" spans="15:15">
      <c r="O12669" s="6">
        <f>Designs!D12660</f>
        <v>12658</v>
      </c>
    </row>
    <row r="12670" spans="15:15">
      <c r="O12670" s="6">
        <f>Designs!D12661</f>
        <v>12659</v>
      </c>
    </row>
    <row r="12671" spans="15:15">
      <c r="O12671" s="6">
        <f>Designs!D12662</f>
        <v>12660</v>
      </c>
    </row>
    <row r="12672" spans="15:15">
      <c r="O12672" s="6">
        <f>Designs!D12663</f>
        <v>12661</v>
      </c>
    </row>
    <row r="12673" spans="15:15">
      <c r="O12673" s="6">
        <f>Designs!D12664</f>
        <v>12662</v>
      </c>
    </row>
    <row r="12674" spans="15:15">
      <c r="O12674" s="6">
        <f>Designs!D12665</f>
        <v>12663</v>
      </c>
    </row>
    <row r="12675" spans="15:15">
      <c r="O12675" s="6">
        <f>Designs!D12666</f>
        <v>12664</v>
      </c>
    </row>
    <row r="12676" spans="15:15">
      <c r="O12676" s="6">
        <f>Designs!D12667</f>
        <v>12665</v>
      </c>
    </row>
    <row r="12677" spans="15:15">
      <c r="O12677" s="6">
        <f>Designs!D12668</f>
        <v>12666</v>
      </c>
    </row>
    <row r="12678" spans="15:15">
      <c r="O12678" s="6">
        <f>Designs!D12669</f>
        <v>12667</v>
      </c>
    </row>
    <row r="12679" spans="15:15">
      <c r="O12679" s="6">
        <f>Designs!D12670</f>
        <v>12668</v>
      </c>
    </row>
    <row r="12680" spans="15:15">
      <c r="O12680" s="6">
        <f>Designs!D12671</f>
        <v>12669</v>
      </c>
    </row>
    <row r="12681" spans="15:15">
      <c r="O12681" s="6">
        <f>Designs!D12672</f>
        <v>12670</v>
      </c>
    </row>
    <row r="12682" spans="15:15">
      <c r="O12682" s="6">
        <f>Designs!D12673</f>
        <v>12671</v>
      </c>
    </row>
    <row r="12683" spans="15:15">
      <c r="O12683" s="6">
        <f>Designs!D12674</f>
        <v>12672</v>
      </c>
    </row>
    <row r="12684" spans="15:15">
      <c r="O12684" s="6">
        <f>Designs!D12675</f>
        <v>12673</v>
      </c>
    </row>
    <row r="12685" spans="15:15">
      <c r="O12685" s="6">
        <f>Designs!D12676</f>
        <v>12674</v>
      </c>
    </row>
    <row r="12686" spans="15:15">
      <c r="O12686" s="6">
        <f>Designs!D12677</f>
        <v>12675</v>
      </c>
    </row>
    <row r="12687" spans="15:15">
      <c r="O12687" s="6">
        <f>Designs!D12678</f>
        <v>12676</v>
      </c>
    </row>
    <row r="12688" spans="15:15">
      <c r="O12688" s="6">
        <f>Designs!D12679</f>
        <v>12677</v>
      </c>
    </row>
    <row r="12689" spans="15:15">
      <c r="O12689" s="6">
        <f>Designs!D12680</f>
        <v>12678</v>
      </c>
    </row>
    <row r="12690" spans="15:15">
      <c r="O12690" s="6">
        <f>Designs!D12681</f>
        <v>12679</v>
      </c>
    </row>
    <row r="12691" spans="15:15">
      <c r="O12691" s="6">
        <f>Designs!D12682</f>
        <v>12680</v>
      </c>
    </row>
    <row r="12692" spans="15:15">
      <c r="O12692" s="6">
        <f>Designs!D12683</f>
        <v>12681</v>
      </c>
    </row>
    <row r="12693" spans="15:15">
      <c r="O12693" s="6">
        <f>Designs!D12684</f>
        <v>12682</v>
      </c>
    </row>
    <row r="12694" spans="15:15">
      <c r="O12694" s="6">
        <f>Designs!D12685</f>
        <v>12683</v>
      </c>
    </row>
    <row r="12695" spans="15:15">
      <c r="O12695" s="6">
        <f>Designs!D12686</f>
        <v>12684</v>
      </c>
    </row>
    <row r="12696" spans="15:15">
      <c r="O12696" s="6">
        <f>Designs!D12687</f>
        <v>12685</v>
      </c>
    </row>
    <row r="12697" spans="15:15">
      <c r="O12697" s="6">
        <f>Designs!D12688</f>
        <v>12686</v>
      </c>
    </row>
    <row r="12698" spans="15:15">
      <c r="O12698" s="6">
        <f>Designs!D12689</f>
        <v>12687</v>
      </c>
    </row>
    <row r="12699" spans="15:15">
      <c r="O12699" s="6">
        <f>Designs!D12690</f>
        <v>12688</v>
      </c>
    </row>
    <row r="12700" spans="15:15">
      <c r="O12700" s="6">
        <f>Designs!D12691</f>
        <v>12689</v>
      </c>
    </row>
    <row r="12701" spans="15:15">
      <c r="O12701" s="6">
        <f>Designs!D12692</f>
        <v>12690</v>
      </c>
    </row>
    <row r="12702" spans="15:15">
      <c r="O12702" s="6">
        <f>Designs!D12693</f>
        <v>12691</v>
      </c>
    </row>
    <row r="12703" spans="15:15">
      <c r="O12703" s="6">
        <f>Designs!D12694</f>
        <v>12692</v>
      </c>
    </row>
    <row r="12704" spans="15:15">
      <c r="O12704" s="6">
        <f>Designs!D12695</f>
        <v>12693</v>
      </c>
    </row>
    <row r="12705" spans="15:15">
      <c r="O12705" s="6">
        <f>Designs!D12696</f>
        <v>12694</v>
      </c>
    </row>
    <row r="12706" spans="15:15">
      <c r="O12706" s="6">
        <f>Designs!D12697</f>
        <v>12695</v>
      </c>
    </row>
    <row r="12707" spans="15:15">
      <c r="O12707" s="6">
        <f>Designs!D12698</f>
        <v>12696</v>
      </c>
    </row>
    <row r="12708" spans="15:15">
      <c r="O12708" s="6">
        <f>Designs!D12699</f>
        <v>12697</v>
      </c>
    </row>
    <row r="12709" spans="15:15">
      <c r="O12709" s="6">
        <f>Designs!D12700</f>
        <v>12698</v>
      </c>
    </row>
    <row r="12710" spans="15:15">
      <c r="O12710" s="6">
        <f>Designs!D12701</f>
        <v>12699</v>
      </c>
    </row>
    <row r="12711" spans="15:15">
      <c r="O12711" s="6">
        <f>Designs!D12702</f>
        <v>12700</v>
      </c>
    </row>
    <row r="12712" spans="15:15">
      <c r="O12712" s="6">
        <f>Designs!D12703</f>
        <v>12701</v>
      </c>
    </row>
    <row r="12713" spans="15:15">
      <c r="O12713" s="6">
        <f>Designs!D12704</f>
        <v>12702</v>
      </c>
    </row>
    <row r="12714" spans="15:15">
      <c r="O12714" s="6">
        <f>Designs!D12705</f>
        <v>12703</v>
      </c>
    </row>
    <row r="12715" spans="15:15">
      <c r="O12715" s="6">
        <f>Designs!D12706</f>
        <v>12704</v>
      </c>
    </row>
    <row r="12716" spans="15:15">
      <c r="O12716" s="6">
        <f>Designs!D12707</f>
        <v>12705</v>
      </c>
    </row>
    <row r="12717" spans="15:15">
      <c r="O12717" s="6">
        <f>Designs!D12708</f>
        <v>12706</v>
      </c>
    </row>
    <row r="12718" spans="15:15">
      <c r="O12718" s="6">
        <f>Designs!D12709</f>
        <v>12707</v>
      </c>
    </row>
    <row r="12719" spans="15:15">
      <c r="O12719" s="6">
        <f>Designs!D12710</f>
        <v>12708</v>
      </c>
    </row>
    <row r="12720" spans="15:15">
      <c r="O12720" s="6">
        <f>Designs!D12711</f>
        <v>12709</v>
      </c>
    </row>
    <row r="12721" spans="15:15">
      <c r="O12721" s="6">
        <f>Designs!D12712</f>
        <v>12710</v>
      </c>
    </row>
    <row r="12722" spans="15:15">
      <c r="O12722" s="6">
        <f>Designs!D12713</f>
        <v>12711</v>
      </c>
    </row>
    <row r="12723" spans="15:15">
      <c r="O12723" s="6">
        <f>Designs!D12714</f>
        <v>12712</v>
      </c>
    </row>
    <row r="12724" spans="15:15">
      <c r="O12724" s="6">
        <f>Designs!D12715</f>
        <v>12713</v>
      </c>
    </row>
    <row r="12725" spans="15:15">
      <c r="O12725" s="6">
        <f>Designs!D12716</f>
        <v>12714</v>
      </c>
    </row>
    <row r="12726" spans="15:15">
      <c r="O12726" s="6">
        <f>Designs!D12717</f>
        <v>12715</v>
      </c>
    </row>
    <row r="12727" spans="15:15">
      <c r="O12727" s="6">
        <f>Designs!D12718</f>
        <v>12716</v>
      </c>
    </row>
    <row r="12728" spans="15:15">
      <c r="O12728" s="6">
        <f>Designs!D12719</f>
        <v>12717</v>
      </c>
    </row>
    <row r="12729" spans="15:15">
      <c r="O12729" s="6">
        <f>Designs!D12720</f>
        <v>12718</v>
      </c>
    </row>
    <row r="12730" spans="15:15">
      <c r="O12730" s="6">
        <f>Designs!D12721</f>
        <v>12719</v>
      </c>
    </row>
    <row r="12731" spans="15:15">
      <c r="O12731" s="6">
        <f>Designs!D12722</f>
        <v>12720</v>
      </c>
    </row>
    <row r="12732" spans="15:15">
      <c r="O12732" s="6">
        <f>Designs!D12723</f>
        <v>12721</v>
      </c>
    </row>
    <row r="12733" spans="15:15">
      <c r="O12733" s="6">
        <f>Designs!D12724</f>
        <v>12722</v>
      </c>
    </row>
    <row r="12734" spans="15:15">
      <c r="O12734" s="6">
        <f>Designs!D12725</f>
        <v>12723</v>
      </c>
    </row>
    <row r="12735" spans="15:15">
      <c r="O12735" s="6">
        <f>Designs!D12726</f>
        <v>12724</v>
      </c>
    </row>
    <row r="12736" spans="15:15">
      <c r="O12736" s="6">
        <f>Designs!D12727</f>
        <v>12725</v>
      </c>
    </row>
    <row r="12737" spans="15:15">
      <c r="O12737" s="6">
        <f>Designs!D12728</f>
        <v>12726</v>
      </c>
    </row>
    <row r="12738" spans="15:15">
      <c r="O12738" s="6">
        <f>Designs!D12729</f>
        <v>12727</v>
      </c>
    </row>
    <row r="12739" spans="15:15">
      <c r="O12739" s="6">
        <f>Designs!D12730</f>
        <v>12728</v>
      </c>
    </row>
    <row r="12740" spans="15:15">
      <c r="O12740" s="6">
        <f>Designs!D12731</f>
        <v>12729</v>
      </c>
    </row>
    <row r="12741" spans="15:15">
      <c r="O12741" s="6">
        <f>Designs!D12732</f>
        <v>12730</v>
      </c>
    </row>
    <row r="12742" spans="15:15">
      <c r="O12742" s="6">
        <f>Designs!D12733</f>
        <v>12731</v>
      </c>
    </row>
    <row r="12743" spans="15:15">
      <c r="O12743" s="6">
        <f>Designs!D12734</f>
        <v>12732</v>
      </c>
    </row>
    <row r="12744" spans="15:15">
      <c r="O12744" s="6">
        <f>Designs!D12735</f>
        <v>12733</v>
      </c>
    </row>
    <row r="12745" spans="15:15">
      <c r="O12745" s="6">
        <f>Designs!D12736</f>
        <v>12734</v>
      </c>
    </row>
    <row r="12746" spans="15:15">
      <c r="O12746" s="6">
        <f>Designs!D12737</f>
        <v>12735</v>
      </c>
    </row>
    <row r="12747" spans="15:15">
      <c r="O12747" s="6">
        <f>Designs!D12738</f>
        <v>12736</v>
      </c>
    </row>
    <row r="12748" spans="15:15">
      <c r="O12748" s="6">
        <f>Designs!D12739</f>
        <v>12737</v>
      </c>
    </row>
    <row r="12749" spans="15:15">
      <c r="O12749" s="6">
        <f>Designs!D12740</f>
        <v>12738</v>
      </c>
    </row>
    <row r="12750" spans="15:15">
      <c r="O12750" s="6">
        <f>Designs!D12741</f>
        <v>12739</v>
      </c>
    </row>
    <row r="12751" spans="15:15">
      <c r="O12751" s="6">
        <f>Designs!D12742</f>
        <v>12740</v>
      </c>
    </row>
    <row r="12752" spans="15:15">
      <c r="O12752" s="6">
        <f>Designs!D12743</f>
        <v>12741</v>
      </c>
    </row>
    <row r="12753" spans="15:15">
      <c r="O12753" s="6">
        <f>Designs!D12744</f>
        <v>12742</v>
      </c>
    </row>
    <row r="12754" spans="15:15">
      <c r="O12754" s="6">
        <f>Designs!D12745</f>
        <v>12743</v>
      </c>
    </row>
    <row r="12755" spans="15:15">
      <c r="O12755" s="6">
        <f>Designs!D12746</f>
        <v>12744</v>
      </c>
    </row>
    <row r="12756" spans="15:15">
      <c r="O12756" s="6">
        <f>Designs!D12747</f>
        <v>12745</v>
      </c>
    </row>
    <row r="12757" spans="15:15">
      <c r="O12757" s="6">
        <f>Designs!D12748</f>
        <v>12746</v>
      </c>
    </row>
    <row r="12758" spans="15:15">
      <c r="O12758" s="6">
        <f>Designs!D12749</f>
        <v>12747</v>
      </c>
    </row>
    <row r="12759" spans="15:15">
      <c r="O12759" s="6">
        <f>Designs!D12750</f>
        <v>12748</v>
      </c>
    </row>
    <row r="12760" spans="15:15">
      <c r="O12760" s="6">
        <f>Designs!D12751</f>
        <v>12749</v>
      </c>
    </row>
    <row r="12761" spans="15:15">
      <c r="O12761" s="6">
        <f>Designs!D12752</f>
        <v>12750</v>
      </c>
    </row>
    <row r="12762" spans="15:15">
      <c r="O12762" s="6">
        <f>Designs!D12753</f>
        <v>12751</v>
      </c>
    </row>
    <row r="12763" spans="15:15">
      <c r="O12763" s="6">
        <f>Designs!D12754</f>
        <v>12752</v>
      </c>
    </row>
    <row r="12764" spans="15:15">
      <c r="O12764" s="6">
        <f>Designs!D12755</f>
        <v>12753</v>
      </c>
    </row>
    <row r="12765" spans="15:15">
      <c r="O12765" s="6">
        <f>Designs!D12756</f>
        <v>12754</v>
      </c>
    </row>
    <row r="12766" spans="15:15">
      <c r="O12766" s="6">
        <f>Designs!D12757</f>
        <v>12755</v>
      </c>
    </row>
    <row r="12767" spans="15:15">
      <c r="O12767" s="6">
        <f>Designs!D12758</f>
        <v>12756</v>
      </c>
    </row>
    <row r="12768" spans="15:15">
      <c r="O12768" s="6">
        <f>Designs!D12759</f>
        <v>12757</v>
      </c>
    </row>
    <row r="12769" spans="15:15">
      <c r="O12769" s="6">
        <f>Designs!D12760</f>
        <v>12758</v>
      </c>
    </row>
    <row r="12770" spans="15:15">
      <c r="O12770" s="6">
        <f>Designs!D12761</f>
        <v>12759</v>
      </c>
    </row>
    <row r="12771" spans="15:15">
      <c r="O12771" s="6">
        <f>Designs!D12762</f>
        <v>12760</v>
      </c>
    </row>
    <row r="12772" spans="15:15">
      <c r="O12772" s="6">
        <f>Designs!D12763</f>
        <v>12761</v>
      </c>
    </row>
    <row r="12773" spans="15:15">
      <c r="O12773" s="6">
        <f>Designs!D12764</f>
        <v>12762</v>
      </c>
    </row>
    <row r="12774" spans="15:15">
      <c r="O12774" s="6">
        <f>Designs!D12765</f>
        <v>12763</v>
      </c>
    </row>
    <row r="12775" spans="15:15">
      <c r="O12775" s="6">
        <f>Designs!D12766</f>
        <v>12764</v>
      </c>
    </row>
    <row r="12776" spans="15:15">
      <c r="O12776" s="6">
        <f>Designs!D12767</f>
        <v>12765</v>
      </c>
    </row>
    <row r="12777" spans="15:15">
      <c r="O12777" s="6">
        <f>Designs!D12768</f>
        <v>12766</v>
      </c>
    </row>
    <row r="12778" spans="15:15">
      <c r="O12778" s="6">
        <f>Designs!D12769</f>
        <v>12767</v>
      </c>
    </row>
    <row r="12779" spans="15:15">
      <c r="O12779" s="6">
        <f>Designs!D12770</f>
        <v>12768</v>
      </c>
    </row>
    <row r="12780" spans="15:15">
      <c r="O12780" s="6">
        <f>Designs!D12771</f>
        <v>12769</v>
      </c>
    </row>
    <row r="12781" spans="15:15">
      <c r="O12781" s="6">
        <f>Designs!D12772</f>
        <v>12770</v>
      </c>
    </row>
    <row r="12782" spans="15:15">
      <c r="O12782" s="6">
        <f>Designs!D12773</f>
        <v>12771</v>
      </c>
    </row>
    <row r="12783" spans="15:15">
      <c r="O12783" s="6">
        <f>Designs!D12774</f>
        <v>12772</v>
      </c>
    </row>
    <row r="12784" spans="15:15">
      <c r="O12784" s="6">
        <f>Designs!D12775</f>
        <v>12773</v>
      </c>
    </row>
    <row r="12785" spans="15:15">
      <c r="O12785" s="6">
        <f>Designs!D12776</f>
        <v>12774</v>
      </c>
    </row>
    <row r="12786" spans="15:15">
      <c r="O12786" s="6">
        <f>Designs!D12777</f>
        <v>12775</v>
      </c>
    </row>
    <row r="12787" spans="15:15">
      <c r="O12787" s="6">
        <f>Designs!D12778</f>
        <v>12776</v>
      </c>
    </row>
    <row r="12788" spans="15:15">
      <c r="O12788" s="6">
        <f>Designs!D12779</f>
        <v>12777</v>
      </c>
    </row>
    <row r="12789" spans="15:15">
      <c r="O12789" s="6">
        <f>Designs!D12780</f>
        <v>12778</v>
      </c>
    </row>
    <row r="12790" spans="15:15">
      <c r="O12790" s="6">
        <f>Designs!D12781</f>
        <v>12779</v>
      </c>
    </row>
    <row r="12791" spans="15:15">
      <c r="O12791" s="6">
        <f>Designs!D12782</f>
        <v>12780</v>
      </c>
    </row>
    <row r="12792" spans="15:15">
      <c r="O12792" s="6">
        <f>Designs!D12783</f>
        <v>12781</v>
      </c>
    </row>
    <row r="12793" spans="15:15">
      <c r="O12793" s="6">
        <f>Designs!D12784</f>
        <v>12782</v>
      </c>
    </row>
    <row r="12794" spans="15:15">
      <c r="O12794" s="6">
        <f>Designs!D12785</f>
        <v>12783</v>
      </c>
    </row>
    <row r="12795" spans="15:15">
      <c r="O12795" s="6">
        <f>Designs!D12786</f>
        <v>12784</v>
      </c>
    </row>
    <row r="12796" spans="15:15">
      <c r="O12796" s="6">
        <f>Designs!D12787</f>
        <v>12785</v>
      </c>
    </row>
    <row r="12797" spans="15:15">
      <c r="O12797" s="6">
        <f>Designs!D12788</f>
        <v>12786</v>
      </c>
    </row>
    <row r="12798" spans="15:15">
      <c r="O12798" s="6">
        <f>Designs!D12789</f>
        <v>12787</v>
      </c>
    </row>
    <row r="12799" spans="15:15">
      <c r="O12799" s="6">
        <f>Designs!D12790</f>
        <v>12788</v>
      </c>
    </row>
    <row r="12800" spans="15:15">
      <c r="O12800" s="6">
        <f>Designs!D12791</f>
        <v>12789</v>
      </c>
    </row>
    <row r="12801" spans="15:15">
      <c r="O12801" s="6">
        <f>Designs!D12792</f>
        <v>12790</v>
      </c>
    </row>
    <row r="12802" spans="15:15">
      <c r="O12802" s="6">
        <f>Designs!D12793</f>
        <v>12791</v>
      </c>
    </row>
    <row r="12803" spans="15:15">
      <c r="O12803" s="6">
        <f>Designs!D12794</f>
        <v>12792</v>
      </c>
    </row>
    <row r="12804" spans="15:15">
      <c r="O12804" s="6">
        <f>Designs!D12795</f>
        <v>12793</v>
      </c>
    </row>
    <row r="12805" spans="15:15">
      <c r="O12805" s="6">
        <f>Designs!D12796</f>
        <v>12794</v>
      </c>
    </row>
    <row r="12806" spans="15:15">
      <c r="O12806" s="6">
        <f>Designs!D12797</f>
        <v>12795</v>
      </c>
    </row>
    <row r="12807" spans="15:15">
      <c r="O12807" s="6">
        <f>Designs!D12798</f>
        <v>12796</v>
      </c>
    </row>
    <row r="12808" spans="15:15">
      <c r="O12808" s="6">
        <f>Designs!D12799</f>
        <v>12797</v>
      </c>
    </row>
    <row r="12809" spans="15:15">
      <c r="O12809" s="6">
        <f>Designs!D12800</f>
        <v>12798</v>
      </c>
    </row>
    <row r="12810" spans="15:15">
      <c r="O12810" s="6">
        <f>Designs!D12801</f>
        <v>12799</v>
      </c>
    </row>
    <row r="12811" spans="15:15">
      <c r="O12811" s="6">
        <f>Designs!D12802</f>
        <v>12800</v>
      </c>
    </row>
    <row r="12812" spans="15:15">
      <c r="O12812" s="6">
        <f>Designs!D12803</f>
        <v>12801</v>
      </c>
    </row>
    <row r="12813" spans="15:15">
      <c r="O12813" s="6">
        <f>Designs!D12804</f>
        <v>12802</v>
      </c>
    </row>
    <row r="12814" spans="15:15">
      <c r="O12814" s="6">
        <f>Designs!D12805</f>
        <v>12803</v>
      </c>
    </row>
    <row r="12815" spans="15:15">
      <c r="O12815" s="6">
        <f>Designs!D12806</f>
        <v>12804</v>
      </c>
    </row>
    <row r="12816" spans="15:15">
      <c r="O12816" s="6">
        <f>Designs!D12807</f>
        <v>12805</v>
      </c>
    </row>
    <row r="12817" spans="15:15">
      <c r="O12817" s="6">
        <f>Designs!D12808</f>
        <v>12806</v>
      </c>
    </row>
    <row r="12818" spans="15:15">
      <c r="O12818" s="6">
        <f>Designs!D12809</f>
        <v>12807</v>
      </c>
    </row>
    <row r="12819" spans="15:15">
      <c r="O12819" s="6">
        <f>Designs!D12810</f>
        <v>12808</v>
      </c>
    </row>
    <row r="12820" spans="15:15">
      <c r="O12820" s="6">
        <f>Designs!D12811</f>
        <v>12809</v>
      </c>
    </row>
    <row r="12821" spans="15:15">
      <c r="O12821" s="6">
        <f>Designs!D12812</f>
        <v>12810</v>
      </c>
    </row>
    <row r="12822" spans="15:15">
      <c r="O12822" s="6">
        <f>Designs!D12813</f>
        <v>12811</v>
      </c>
    </row>
    <row r="12823" spans="15:15">
      <c r="O12823" s="6">
        <f>Designs!D12814</f>
        <v>12812</v>
      </c>
    </row>
    <row r="12824" spans="15:15">
      <c r="O12824" s="6">
        <f>Designs!D12815</f>
        <v>12813</v>
      </c>
    </row>
    <row r="12825" spans="15:15">
      <c r="O12825" s="6">
        <f>Designs!D12816</f>
        <v>12814</v>
      </c>
    </row>
    <row r="12826" spans="15:15">
      <c r="O12826" s="6">
        <f>Designs!D12817</f>
        <v>12815</v>
      </c>
    </row>
    <row r="12827" spans="15:15">
      <c r="O12827" s="6">
        <f>Designs!D12818</f>
        <v>12816</v>
      </c>
    </row>
    <row r="12828" spans="15:15">
      <c r="O12828" s="6">
        <f>Designs!D12819</f>
        <v>12817</v>
      </c>
    </row>
    <row r="12829" spans="15:15">
      <c r="O12829" s="6">
        <f>Designs!D12820</f>
        <v>12818</v>
      </c>
    </row>
    <row r="12830" spans="15:15">
      <c r="O12830" s="6">
        <f>Designs!D12821</f>
        <v>12819</v>
      </c>
    </row>
    <row r="12831" spans="15:15">
      <c r="O12831" s="6">
        <f>Designs!D12822</f>
        <v>12820</v>
      </c>
    </row>
    <row r="12832" spans="15:15">
      <c r="O12832" s="6">
        <f>Designs!D12823</f>
        <v>12821</v>
      </c>
    </row>
    <row r="12833" spans="15:15">
      <c r="O12833" s="6">
        <f>Designs!D12824</f>
        <v>12822</v>
      </c>
    </row>
    <row r="12834" spans="15:15">
      <c r="O12834" s="6">
        <f>Designs!D12825</f>
        <v>12823</v>
      </c>
    </row>
    <row r="12835" spans="15:15">
      <c r="O12835" s="6">
        <f>Designs!D12826</f>
        <v>12824</v>
      </c>
    </row>
    <row r="12836" spans="15:15">
      <c r="O12836" s="6">
        <f>Designs!D12827</f>
        <v>12825</v>
      </c>
    </row>
    <row r="12837" spans="15:15">
      <c r="O12837" s="6">
        <f>Designs!D12828</f>
        <v>12826</v>
      </c>
    </row>
    <row r="12838" spans="15:15">
      <c r="O12838" s="6">
        <f>Designs!D12829</f>
        <v>12827</v>
      </c>
    </row>
    <row r="12839" spans="15:15">
      <c r="O12839" s="6">
        <f>Designs!D12830</f>
        <v>12828</v>
      </c>
    </row>
    <row r="12840" spans="15:15">
      <c r="O12840" s="6">
        <f>Designs!D12831</f>
        <v>12829</v>
      </c>
    </row>
    <row r="12841" spans="15:15">
      <c r="O12841" s="6">
        <f>Designs!D12832</f>
        <v>12830</v>
      </c>
    </row>
    <row r="12842" spans="15:15">
      <c r="O12842" s="6">
        <f>Designs!D12833</f>
        <v>12831</v>
      </c>
    </row>
    <row r="12843" spans="15:15">
      <c r="O12843" s="6">
        <f>Designs!D12834</f>
        <v>12832</v>
      </c>
    </row>
    <row r="12844" spans="15:15">
      <c r="O12844" s="6">
        <f>Designs!D12835</f>
        <v>12833</v>
      </c>
    </row>
    <row r="12845" spans="15:15">
      <c r="O12845" s="6">
        <f>Designs!D12836</f>
        <v>12834</v>
      </c>
    </row>
    <row r="12846" spans="15:15">
      <c r="O12846" s="6">
        <f>Designs!D12837</f>
        <v>12835</v>
      </c>
    </row>
    <row r="12847" spans="15:15">
      <c r="O12847" s="6">
        <f>Designs!D12838</f>
        <v>12836</v>
      </c>
    </row>
    <row r="12848" spans="15:15">
      <c r="O12848" s="6">
        <f>Designs!D12839</f>
        <v>12837</v>
      </c>
    </row>
    <row r="12849" spans="15:15">
      <c r="O12849" s="6">
        <f>Designs!D12840</f>
        <v>12838</v>
      </c>
    </row>
    <row r="12850" spans="15:15">
      <c r="O12850" s="6">
        <f>Designs!D12841</f>
        <v>12839</v>
      </c>
    </row>
    <row r="12851" spans="15:15">
      <c r="O12851" s="6">
        <f>Designs!D12842</f>
        <v>12840</v>
      </c>
    </row>
    <row r="12852" spans="15:15">
      <c r="O12852" s="6">
        <f>Designs!D12843</f>
        <v>12841</v>
      </c>
    </row>
    <row r="12853" spans="15:15">
      <c r="O12853" s="6">
        <f>Designs!D12844</f>
        <v>12842</v>
      </c>
    </row>
    <row r="12854" spans="15:15">
      <c r="O12854" s="6">
        <f>Designs!D12845</f>
        <v>12843</v>
      </c>
    </row>
    <row r="12855" spans="15:15">
      <c r="O12855" s="6">
        <f>Designs!D12846</f>
        <v>12844</v>
      </c>
    </row>
    <row r="12856" spans="15:15">
      <c r="O12856" s="6">
        <f>Designs!D12847</f>
        <v>12845</v>
      </c>
    </row>
    <row r="12857" spans="15:15">
      <c r="O12857" s="6">
        <f>Designs!D12848</f>
        <v>12846</v>
      </c>
    </row>
    <row r="12858" spans="15:15">
      <c r="O12858" s="6">
        <f>Designs!D12849</f>
        <v>12847</v>
      </c>
    </row>
    <row r="12859" spans="15:15">
      <c r="O12859" s="6">
        <f>Designs!D12850</f>
        <v>12848</v>
      </c>
    </row>
    <row r="12860" spans="15:15">
      <c r="O12860" s="6">
        <f>Designs!D12851</f>
        <v>12849</v>
      </c>
    </row>
    <row r="12861" spans="15:15">
      <c r="O12861" s="6">
        <f>Designs!D12852</f>
        <v>12850</v>
      </c>
    </row>
    <row r="12862" spans="15:15">
      <c r="O12862" s="6">
        <f>Designs!D12853</f>
        <v>12851</v>
      </c>
    </row>
    <row r="12863" spans="15:15">
      <c r="O12863" s="6">
        <f>Designs!D12854</f>
        <v>12852</v>
      </c>
    </row>
    <row r="12864" spans="15:15">
      <c r="O12864" s="6">
        <f>Designs!D12855</f>
        <v>12853</v>
      </c>
    </row>
    <row r="12865" spans="15:15">
      <c r="O12865" s="6">
        <f>Designs!D12856</f>
        <v>12854</v>
      </c>
    </row>
    <row r="12866" spans="15:15">
      <c r="O12866" s="6">
        <f>Designs!D12857</f>
        <v>12855</v>
      </c>
    </row>
    <row r="12867" spans="15:15">
      <c r="O12867" s="6">
        <f>Designs!D12858</f>
        <v>12856</v>
      </c>
    </row>
    <row r="12868" spans="15:15">
      <c r="O12868" s="6">
        <f>Designs!D12859</f>
        <v>12857</v>
      </c>
    </row>
    <row r="12869" spans="15:15">
      <c r="O12869" s="6">
        <f>Designs!D12860</f>
        <v>12858</v>
      </c>
    </row>
    <row r="12870" spans="15:15">
      <c r="O12870" s="6">
        <f>Designs!D12861</f>
        <v>12859</v>
      </c>
    </row>
    <row r="12871" spans="15:15">
      <c r="O12871" s="6">
        <f>Designs!D12862</f>
        <v>12860</v>
      </c>
    </row>
    <row r="12872" spans="15:15">
      <c r="O12872" s="6">
        <f>Designs!D12863</f>
        <v>12861</v>
      </c>
    </row>
    <row r="12873" spans="15:15">
      <c r="O12873" s="6">
        <f>Designs!D12864</f>
        <v>12862</v>
      </c>
    </row>
    <row r="12874" spans="15:15">
      <c r="O12874" s="6">
        <f>Designs!D12865</f>
        <v>12863</v>
      </c>
    </row>
    <row r="12875" spans="15:15">
      <c r="O12875" s="6">
        <f>Designs!D12866</f>
        <v>12864</v>
      </c>
    </row>
    <row r="12876" spans="15:15">
      <c r="O12876" s="6">
        <f>Designs!D12867</f>
        <v>12865</v>
      </c>
    </row>
    <row r="12877" spans="15:15">
      <c r="O12877" s="6">
        <f>Designs!D12868</f>
        <v>12866</v>
      </c>
    </row>
    <row r="12878" spans="15:15">
      <c r="O12878" s="6">
        <f>Designs!D12869</f>
        <v>12867</v>
      </c>
    </row>
    <row r="12879" spans="15:15">
      <c r="O12879" s="6">
        <f>Designs!D12870</f>
        <v>12868</v>
      </c>
    </row>
    <row r="12880" spans="15:15">
      <c r="O12880" s="6">
        <f>Designs!D12871</f>
        <v>12869</v>
      </c>
    </row>
    <row r="12881" spans="15:15">
      <c r="O12881" s="6">
        <f>Designs!D12872</f>
        <v>12870</v>
      </c>
    </row>
    <row r="12882" spans="15:15">
      <c r="O12882" s="6">
        <f>Designs!D12873</f>
        <v>12871</v>
      </c>
    </row>
    <row r="12883" spans="15:15">
      <c r="O12883" s="6">
        <f>Designs!D12874</f>
        <v>12872</v>
      </c>
    </row>
    <row r="12884" spans="15:15">
      <c r="O12884" s="6">
        <f>Designs!D12875</f>
        <v>12873</v>
      </c>
    </row>
    <row r="12885" spans="15:15">
      <c r="O12885" s="6">
        <f>Designs!D12876</f>
        <v>12874</v>
      </c>
    </row>
    <row r="12886" spans="15:15">
      <c r="O12886" s="6">
        <f>Designs!D12877</f>
        <v>12875</v>
      </c>
    </row>
    <row r="12887" spans="15:15">
      <c r="O12887" s="6">
        <f>Designs!D12878</f>
        <v>12876</v>
      </c>
    </row>
    <row r="12888" spans="15:15">
      <c r="O12888" s="6">
        <f>Designs!D12879</f>
        <v>12877</v>
      </c>
    </row>
    <row r="12889" spans="15:15">
      <c r="O12889" s="6">
        <f>Designs!D12880</f>
        <v>12878</v>
      </c>
    </row>
    <row r="12890" spans="15:15">
      <c r="O12890" s="6">
        <f>Designs!D12881</f>
        <v>12879</v>
      </c>
    </row>
    <row r="12891" spans="15:15">
      <c r="O12891" s="6">
        <f>Designs!D12882</f>
        <v>12880</v>
      </c>
    </row>
    <row r="12892" spans="15:15">
      <c r="O12892" s="6">
        <f>Designs!D12883</f>
        <v>12881</v>
      </c>
    </row>
    <row r="12893" spans="15:15">
      <c r="O12893" s="6">
        <f>Designs!D12884</f>
        <v>12882</v>
      </c>
    </row>
    <row r="12894" spans="15:15">
      <c r="O12894" s="6">
        <f>Designs!D12885</f>
        <v>12883</v>
      </c>
    </row>
    <row r="12895" spans="15:15">
      <c r="O12895" s="6">
        <f>Designs!D12886</f>
        <v>12884</v>
      </c>
    </row>
    <row r="12896" spans="15:15">
      <c r="O12896" s="6">
        <f>Designs!D12887</f>
        <v>12885</v>
      </c>
    </row>
    <row r="12897" spans="15:15">
      <c r="O12897" s="6">
        <f>Designs!D12888</f>
        <v>12886</v>
      </c>
    </row>
    <row r="12898" spans="15:15">
      <c r="O12898" s="6">
        <f>Designs!D12889</f>
        <v>12887</v>
      </c>
    </row>
    <row r="12899" spans="15:15">
      <c r="O12899" s="6">
        <f>Designs!D12890</f>
        <v>12888</v>
      </c>
    </row>
    <row r="12900" spans="15:15">
      <c r="O12900" s="6">
        <f>Designs!D12891</f>
        <v>12889</v>
      </c>
    </row>
    <row r="12901" spans="15:15">
      <c r="O12901" s="6">
        <f>Designs!D12892</f>
        <v>12890</v>
      </c>
    </row>
    <row r="12902" spans="15:15">
      <c r="O12902" s="6">
        <f>Designs!D12893</f>
        <v>12891</v>
      </c>
    </row>
    <row r="12903" spans="15:15">
      <c r="O12903" s="6">
        <f>Designs!D12894</f>
        <v>12892</v>
      </c>
    </row>
    <row r="12904" spans="15:15">
      <c r="O12904" s="6">
        <f>Designs!D12895</f>
        <v>12893</v>
      </c>
    </row>
    <row r="12905" spans="15:15">
      <c r="O12905" s="6">
        <f>Designs!D12896</f>
        <v>12894</v>
      </c>
    </row>
    <row r="12906" spans="15:15">
      <c r="O12906" s="6">
        <f>Designs!D12897</f>
        <v>12895</v>
      </c>
    </row>
    <row r="12907" spans="15:15">
      <c r="O12907" s="6">
        <f>Designs!D12898</f>
        <v>12896</v>
      </c>
    </row>
    <row r="12908" spans="15:15">
      <c r="O12908" s="6">
        <f>Designs!D12899</f>
        <v>12897</v>
      </c>
    </row>
    <row r="12909" spans="15:15">
      <c r="O12909" s="6">
        <f>Designs!D12900</f>
        <v>12898</v>
      </c>
    </row>
    <row r="12910" spans="15:15">
      <c r="O12910" s="6">
        <f>Designs!D12901</f>
        <v>12899</v>
      </c>
    </row>
    <row r="12911" spans="15:15">
      <c r="O12911" s="6">
        <f>Designs!D12902</f>
        <v>12900</v>
      </c>
    </row>
    <row r="12912" spans="15:15">
      <c r="O12912" s="6">
        <f>Designs!D12903</f>
        <v>12901</v>
      </c>
    </row>
    <row r="12913" spans="15:15">
      <c r="O12913" s="6">
        <f>Designs!D12904</f>
        <v>12902</v>
      </c>
    </row>
    <row r="12914" spans="15:15">
      <c r="O12914" s="6">
        <f>Designs!D12905</f>
        <v>12903</v>
      </c>
    </row>
    <row r="12915" spans="15:15">
      <c r="O12915" s="6">
        <f>Designs!D12906</f>
        <v>12904</v>
      </c>
    </row>
    <row r="12916" spans="15:15">
      <c r="O12916" s="6">
        <f>Designs!D12907</f>
        <v>12905</v>
      </c>
    </row>
    <row r="12917" spans="15:15">
      <c r="O12917" s="6">
        <f>Designs!D12908</f>
        <v>12906</v>
      </c>
    </row>
    <row r="12918" spans="15:15">
      <c r="O12918" s="6">
        <f>Designs!D12909</f>
        <v>12907</v>
      </c>
    </row>
    <row r="12919" spans="15:15">
      <c r="O12919" s="6">
        <f>Designs!D12910</f>
        <v>12908</v>
      </c>
    </row>
    <row r="12920" spans="15:15">
      <c r="O12920" s="6">
        <f>Designs!D12911</f>
        <v>12909</v>
      </c>
    </row>
    <row r="12921" spans="15:15">
      <c r="O12921" s="6">
        <f>Designs!D12912</f>
        <v>12910</v>
      </c>
    </row>
    <row r="12922" spans="15:15">
      <c r="O12922" s="6">
        <f>Designs!D12913</f>
        <v>12911</v>
      </c>
    </row>
    <row r="12923" spans="15:15">
      <c r="O12923" s="6">
        <f>Designs!D12914</f>
        <v>12912</v>
      </c>
    </row>
    <row r="12924" spans="15:15">
      <c r="O12924" s="6">
        <f>Designs!D12915</f>
        <v>12913</v>
      </c>
    </row>
    <row r="12925" spans="15:15">
      <c r="O12925" s="6">
        <f>Designs!D12916</f>
        <v>12914</v>
      </c>
    </row>
    <row r="12926" spans="15:15">
      <c r="O12926" s="6">
        <f>Designs!D12917</f>
        <v>12915</v>
      </c>
    </row>
    <row r="12927" spans="15:15">
      <c r="O12927" s="6">
        <f>Designs!D12918</f>
        <v>12916</v>
      </c>
    </row>
    <row r="12928" spans="15:15">
      <c r="O12928" s="6">
        <f>Designs!D12919</f>
        <v>12917</v>
      </c>
    </row>
    <row r="12929" spans="15:15">
      <c r="O12929" s="6">
        <f>Designs!D12920</f>
        <v>12918</v>
      </c>
    </row>
    <row r="12930" spans="15:15">
      <c r="O12930" s="6">
        <f>Designs!D12921</f>
        <v>12919</v>
      </c>
    </row>
    <row r="12931" spans="15:15">
      <c r="O12931" s="6">
        <f>Designs!D12922</f>
        <v>12920</v>
      </c>
    </row>
    <row r="12932" spans="15:15">
      <c r="O12932" s="6">
        <f>Designs!D12923</f>
        <v>12921</v>
      </c>
    </row>
    <row r="12933" spans="15:15">
      <c r="O12933" s="6">
        <f>Designs!D12924</f>
        <v>12922</v>
      </c>
    </row>
    <row r="12934" spans="15:15">
      <c r="O12934" s="6">
        <f>Designs!D12925</f>
        <v>12923</v>
      </c>
    </row>
    <row r="12935" spans="15:15">
      <c r="O12935" s="6">
        <f>Designs!D12926</f>
        <v>12924</v>
      </c>
    </row>
    <row r="12936" spans="15:15">
      <c r="O12936" s="6">
        <f>Designs!D12927</f>
        <v>12925</v>
      </c>
    </row>
    <row r="12937" spans="15:15">
      <c r="O12937" s="6">
        <f>Designs!D12928</f>
        <v>12926</v>
      </c>
    </row>
    <row r="12938" spans="15:15">
      <c r="O12938" s="6">
        <f>Designs!D12929</f>
        <v>12927</v>
      </c>
    </row>
    <row r="12939" spans="15:15">
      <c r="O12939" s="6">
        <f>Designs!D12930</f>
        <v>12928</v>
      </c>
    </row>
    <row r="12940" spans="15:15">
      <c r="O12940" s="6">
        <f>Designs!D12931</f>
        <v>12929</v>
      </c>
    </row>
    <row r="12941" spans="15:15">
      <c r="O12941" s="6">
        <f>Designs!D12932</f>
        <v>12930</v>
      </c>
    </row>
    <row r="12942" spans="15:15">
      <c r="O12942" s="6">
        <f>Designs!D12933</f>
        <v>12931</v>
      </c>
    </row>
    <row r="12943" spans="15:15">
      <c r="O12943" s="6">
        <f>Designs!D12934</f>
        <v>12932</v>
      </c>
    </row>
    <row r="12944" spans="15:15">
      <c r="O12944" s="6">
        <f>Designs!D12935</f>
        <v>12933</v>
      </c>
    </row>
    <row r="12945" spans="15:15">
      <c r="O12945" s="6">
        <f>Designs!D12936</f>
        <v>12934</v>
      </c>
    </row>
    <row r="12946" spans="15:15">
      <c r="O12946" s="6">
        <f>Designs!D12937</f>
        <v>12935</v>
      </c>
    </row>
    <row r="12947" spans="15:15">
      <c r="O12947" s="6">
        <f>Designs!D12938</f>
        <v>12936</v>
      </c>
    </row>
    <row r="12948" spans="15:15">
      <c r="O12948" s="6">
        <f>Designs!D12939</f>
        <v>12937</v>
      </c>
    </row>
    <row r="12949" spans="15:15">
      <c r="O12949" s="6">
        <f>Designs!D12940</f>
        <v>12938</v>
      </c>
    </row>
    <row r="12950" spans="15:15">
      <c r="O12950" s="6">
        <f>Designs!D12941</f>
        <v>12939</v>
      </c>
    </row>
    <row r="12951" spans="15:15">
      <c r="O12951" s="6">
        <f>Designs!D12942</f>
        <v>12940</v>
      </c>
    </row>
    <row r="12952" spans="15:15">
      <c r="O12952" s="6">
        <f>Designs!D12943</f>
        <v>12941</v>
      </c>
    </row>
    <row r="12953" spans="15:15">
      <c r="O12953" s="6">
        <f>Designs!D12944</f>
        <v>12942</v>
      </c>
    </row>
    <row r="12954" spans="15:15">
      <c r="O12954" s="6">
        <f>Designs!D12945</f>
        <v>12943</v>
      </c>
    </row>
    <row r="12955" spans="15:15">
      <c r="O12955" s="6">
        <f>Designs!D12946</f>
        <v>12944</v>
      </c>
    </row>
    <row r="12956" spans="15:15">
      <c r="O12956" s="6">
        <f>Designs!D12947</f>
        <v>12945</v>
      </c>
    </row>
    <row r="12957" spans="15:15">
      <c r="O12957" s="6">
        <f>Designs!D12948</f>
        <v>12946</v>
      </c>
    </row>
    <row r="12958" spans="15:15">
      <c r="O12958" s="6">
        <f>Designs!D12949</f>
        <v>12947</v>
      </c>
    </row>
    <row r="12959" spans="15:15">
      <c r="O12959" s="6">
        <f>Designs!D12950</f>
        <v>12948</v>
      </c>
    </row>
    <row r="12960" spans="15:15">
      <c r="O12960" s="6">
        <f>Designs!D12951</f>
        <v>12949</v>
      </c>
    </row>
    <row r="12961" spans="15:15">
      <c r="O12961" s="6">
        <f>Designs!D12952</f>
        <v>12950</v>
      </c>
    </row>
    <row r="12962" spans="15:15">
      <c r="O12962" s="6">
        <f>Designs!D12953</f>
        <v>12951</v>
      </c>
    </row>
    <row r="12963" spans="15:15">
      <c r="O12963" s="6">
        <f>Designs!D12954</f>
        <v>12952</v>
      </c>
    </row>
    <row r="12964" spans="15:15">
      <c r="O12964" s="6">
        <f>Designs!D12955</f>
        <v>12953</v>
      </c>
    </row>
    <row r="12965" spans="15:15">
      <c r="O12965" s="6">
        <f>Designs!D12956</f>
        <v>12954</v>
      </c>
    </row>
    <row r="12966" spans="15:15">
      <c r="O12966" s="6">
        <f>Designs!D12957</f>
        <v>12955</v>
      </c>
    </row>
    <row r="12967" spans="15:15">
      <c r="O12967" s="6">
        <f>Designs!D12958</f>
        <v>12956</v>
      </c>
    </row>
    <row r="12968" spans="15:15">
      <c r="O12968" s="6">
        <f>Designs!D12959</f>
        <v>12957</v>
      </c>
    </row>
    <row r="12969" spans="15:15">
      <c r="O12969" s="6">
        <f>Designs!D12960</f>
        <v>12958</v>
      </c>
    </row>
    <row r="12970" spans="15:15">
      <c r="O12970" s="6">
        <f>Designs!D12961</f>
        <v>12959</v>
      </c>
    </row>
    <row r="12971" spans="15:15">
      <c r="O12971" s="6">
        <f>Designs!D12962</f>
        <v>12960</v>
      </c>
    </row>
    <row r="12972" spans="15:15">
      <c r="O12972" s="6">
        <f>Designs!D12963</f>
        <v>12961</v>
      </c>
    </row>
    <row r="12973" spans="15:15">
      <c r="O12973" s="6">
        <f>Designs!D12964</f>
        <v>12962</v>
      </c>
    </row>
    <row r="12974" spans="15:15">
      <c r="O12974" s="6">
        <f>Designs!D12965</f>
        <v>12963</v>
      </c>
    </row>
    <row r="12975" spans="15:15">
      <c r="O12975" s="6">
        <f>Designs!D12966</f>
        <v>12964</v>
      </c>
    </row>
    <row r="12976" spans="15:15">
      <c r="O12976" s="6">
        <f>Designs!D12967</f>
        <v>12965</v>
      </c>
    </row>
    <row r="12977" spans="15:15">
      <c r="O12977" s="6">
        <f>Designs!D12968</f>
        <v>12966</v>
      </c>
    </row>
    <row r="12978" spans="15:15">
      <c r="O12978" s="6">
        <f>Designs!D12969</f>
        <v>12967</v>
      </c>
    </row>
    <row r="12979" spans="15:15">
      <c r="O12979" s="6">
        <f>Designs!D12970</f>
        <v>12968</v>
      </c>
    </row>
    <row r="12980" spans="15:15">
      <c r="O12980" s="6">
        <f>Designs!D12971</f>
        <v>12969</v>
      </c>
    </row>
    <row r="12981" spans="15:15">
      <c r="O12981" s="6">
        <f>Designs!D12972</f>
        <v>12970</v>
      </c>
    </row>
    <row r="12982" spans="15:15">
      <c r="O12982" s="6">
        <f>Designs!D12973</f>
        <v>12971</v>
      </c>
    </row>
    <row r="12983" spans="15:15">
      <c r="O12983" s="6">
        <f>Designs!D12974</f>
        <v>12972</v>
      </c>
    </row>
    <row r="12984" spans="15:15">
      <c r="O12984" s="6">
        <f>Designs!D12975</f>
        <v>12973</v>
      </c>
    </row>
    <row r="12985" spans="15:15">
      <c r="O12985" s="6">
        <f>Designs!D12976</f>
        <v>12974</v>
      </c>
    </row>
    <row r="12986" spans="15:15">
      <c r="O12986" s="6">
        <f>Designs!D12977</f>
        <v>12975</v>
      </c>
    </row>
    <row r="12987" spans="15:15">
      <c r="O12987" s="6">
        <f>Designs!D12978</f>
        <v>12976</v>
      </c>
    </row>
    <row r="12988" spans="15:15">
      <c r="O12988" s="6">
        <f>Designs!D12979</f>
        <v>12977</v>
      </c>
    </row>
    <row r="12989" spans="15:15">
      <c r="O12989" s="6">
        <f>Designs!D12980</f>
        <v>12978</v>
      </c>
    </row>
    <row r="12990" spans="15:15">
      <c r="O12990" s="6">
        <f>Designs!D12981</f>
        <v>12979</v>
      </c>
    </row>
    <row r="12991" spans="15:15">
      <c r="O12991" s="6">
        <f>Designs!D12982</f>
        <v>12980</v>
      </c>
    </row>
    <row r="12992" spans="15:15">
      <c r="O12992" s="6">
        <f>Designs!D12983</f>
        <v>12981</v>
      </c>
    </row>
    <row r="12993" spans="15:15">
      <c r="O12993" s="6">
        <f>Designs!D12984</f>
        <v>12982</v>
      </c>
    </row>
    <row r="12994" spans="15:15">
      <c r="O12994" s="6">
        <f>Designs!D12985</f>
        <v>12983</v>
      </c>
    </row>
    <row r="12995" spans="15:15">
      <c r="O12995" s="6">
        <f>Designs!D12986</f>
        <v>12984</v>
      </c>
    </row>
    <row r="12996" spans="15:15">
      <c r="O12996" s="6">
        <f>Designs!D12987</f>
        <v>12985</v>
      </c>
    </row>
    <row r="12997" spans="15:15">
      <c r="O12997" s="6">
        <f>Designs!D12988</f>
        <v>12986</v>
      </c>
    </row>
    <row r="12998" spans="15:15">
      <c r="O12998" s="6">
        <f>Designs!D12989</f>
        <v>12987</v>
      </c>
    </row>
    <row r="12999" spans="15:15">
      <c r="O12999" s="6">
        <f>Designs!D12990</f>
        <v>12988</v>
      </c>
    </row>
    <row r="13000" spans="15:15">
      <c r="O13000" s="6">
        <f>Designs!D12991</f>
        <v>12989</v>
      </c>
    </row>
    <row r="13001" spans="15:15">
      <c r="O13001" s="6">
        <f>Designs!D12992</f>
        <v>12990</v>
      </c>
    </row>
    <row r="13002" spans="15:15">
      <c r="O13002" s="6">
        <f>Designs!D12993</f>
        <v>12991</v>
      </c>
    </row>
    <row r="13003" spans="15:15">
      <c r="O13003" s="6">
        <f>Designs!D12994</f>
        <v>12992</v>
      </c>
    </row>
    <row r="13004" spans="15:15">
      <c r="O13004" s="6">
        <f>Designs!D12995</f>
        <v>12993</v>
      </c>
    </row>
    <row r="13005" spans="15:15">
      <c r="O13005" s="6">
        <f>Designs!D12996</f>
        <v>12994</v>
      </c>
    </row>
    <row r="13006" spans="15:15">
      <c r="O13006" s="6">
        <f>Designs!D12997</f>
        <v>12995</v>
      </c>
    </row>
    <row r="13007" spans="15:15">
      <c r="O13007" s="6">
        <f>Designs!D12998</f>
        <v>12996</v>
      </c>
    </row>
    <row r="13008" spans="15:15">
      <c r="O13008" s="6">
        <f>Designs!D12999</f>
        <v>12997</v>
      </c>
    </row>
    <row r="13009" spans="15:15">
      <c r="O13009" s="6">
        <f>Designs!D13000</f>
        <v>12998</v>
      </c>
    </row>
    <row r="13010" spans="15:15">
      <c r="O13010" s="6">
        <f>Designs!D13001</f>
        <v>12999</v>
      </c>
    </row>
    <row r="13011" spans="15:15">
      <c r="O13011" s="6">
        <f>Designs!D13002</f>
        <v>13000</v>
      </c>
    </row>
    <row r="13012" spans="15:15">
      <c r="O13012" s="6">
        <f>Designs!D13003</f>
        <v>13001</v>
      </c>
    </row>
    <row r="13013" spans="15:15">
      <c r="O13013" s="6">
        <f>Designs!D13004</f>
        <v>13002</v>
      </c>
    </row>
    <row r="13014" spans="15:15">
      <c r="O13014" s="6">
        <f>Designs!D13005</f>
        <v>13003</v>
      </c>
    </row>
    <row r="13015" spans="15:15">
      <c r="O13015" s="6">
        <f>Designs!D13006</f>
        <v>13004</v>
      </c>
    </row>
    <row r="13016" spans="15:15">
      <c r="O13016" s="6">
        <f>Designs!D13007</f>
        <v>13005</v>
      </c>
    </row>
    <row r="13017" spans="15:15">
      <c r="O13017" s="6">
        <f>Designs!D13008</f>
        <v>13006</v>
      </c>
    </row>
    <row r="13018" spans="15:15">
      <c r="O13018" s="6">
        <f>Designs!D13009</f>
        <v>13007</v>
      </c>
    </row>
    <row r="13019" spans="15:15">
      <c r="O13019" s="6">
        <f>Designs!D13010</f>
        <v>13008</v>
      </c>
    </row>
    <row r="13020" spans="15:15">
      <c r="O13020" s="6">
        <f>Designs!D13011</f>
        <v>13009</v>
      </c>
    </row>
    <row r="13021" spans="15:15">
      <c r="O13021" s="6">
        <f>Designs!D13012</f>
        <v>13010</v>
      </c>
    </row>
    <row r="13022" spans="15:15">
      <c r="O13022" s="6">
        <f>Designs!D13013</f>
        <v>13011</v>
      </c>
    </row>
    <row r="13023" spans="15:15">
      <c r="O13023" s="6">
        <f>Designs!D13014</f>
        <v>13012</v>
      </c>
    </row>
    <row r="13024" spans="15:15">
      <c r="O13024" s="6">
        <f>Designs!D13015</f>
        <v>13013</v>
      </c>
    </row>
    <row r="13025" spans="15:15">
      <c r="O13025" s="6">
        <f>Designs!D13016</f>
        <v>13014</v>
      </c>
    </row>
    <row r="13026" spans="15:15">
      <c r="O13026" s="6">
        <f>Designs!D13017</f>
        <v>13015</v>
      </c>
    </row>
    <row r="13027" spans="15:15">
      <c r="O13027" s="6">
        <f>Designs!D13018</f>
        <v>13016</v>
      </c>
    </row>
    <row r="13028" spans="15:15">
      <c r="O13028" s="6">
        <f>Designs!D13019</f>
        <v>13017</v>
      </c>
    </row>
    <row r="13029" spans="15:15">
      <c r="O13029" s="6">
        <f>Designs!D13020</f>
        <v>13018</v>
      </c>
    </row>
    <row r="13030" spans="15:15">
      <c r="O13030" s="6">
        <f>Designs!D13021</f>
        <v>13019</v>
      </c>
    </row>
    <row r="13031" spans="15:15">
      <c r="O13031" s="6">
        <f>Designs!D13022</f>
        <v>13020</v>
      </c>
    </row>
    <row r="13032" spans="15:15">
      <c r="O13032" s="6">
        <f>Designs!D13023</f>
        <v>13021</v>
      </c>
    </row>
    <row r="13033" spans="15:15">
      <c r="O13033" s="6">
        <f>Designs!D13024</f>
        <v>13022</v>
      </c>
    </row>
    <row r="13034" spans="15:15">
      <c r="O13034" s="6">
        <f>Designs!D13025</f>
        <v>13023</v>
      </c>
    </row>
    <row r="13035" spans="15:15">
      <c r="O13035" s="6">
        <f>Designs!D13026</f>
        <v>13024</v>
      </c>
    </row>
    <row r="13036" spans="15:15">
      <c r="O13036" s="6">
        <f>Designs!D13027</f>
        <v>13025</v>
      </c>
    </row>
    <row r="13037" spans="15:15">
      <c r="O13037" s="6">
        <f>Designs!D13028</f>
        <v>13026</v>
      </c>
    </row>
    <row r="13038" spans="15:15">
      <c r="O13038" s="6">
        <f>Designs!D13029</f>
        <v>13027</v>
      </c>
    </row>
    <row r="13039" spans="15:15">
      <c r="O13039" s="6">
        <f>Designs!D13030</f>
        <v>13028</v>
      </c>
    </row>
    <row r="13040" spans="15:15">
      <c r="O13040" s="6">
        <f>Designs!D13031</f>
        <v>13029</v>
      </c>
    </row>
    <row r="13041" spans="15:15">
      <c r="O13041" s="6">
        <f>Designs!D13032</f>
        <v>13030</v>
      </c>
    </row>
    <row r="13042" spans="15:15">
      <c r="O13042" s="6">
        <f>Designs!D13033</f>
        <v>13031</v>
      </c>
    </row>
    <row r="13043" spans="15:15">
      <c r="O13043" s="6">
        <f>Designs!D13034</f>
        <v>13032</v>
      </c>
    </row>
    <row r="13044" spans="15:15">
      <c r="O13044" s="6">
        <f>Designs!D13035</f>
        <v>13033</v>
      </c>
    </row>
    <row r="13045" spans="15:15">
      <c r="O13045" s="6">
        <f>Designs!D13036</f>
        <v>13034</v>
      </c>
    </row>
    <row r="13046" spans="15:15">
      <c r="O13046" s="6">
        <f>Designs!D13037</f>
        <v>13035</v>
      </c>
    </row>
    <row r="13047" spans="15:15">
      <c r="O13047" s="6">
        <f>Designs!D13038</f>
        <v>13036</v>
      </c>
    </row>
    <row r="13048" spans="15:15">
      <c r="O13048" s="6">
        <f>Designs!D13039</f>
        <v>13037</v>
      </c>
    </row>
    <row r="13049" spans="15:15">
      <c r="O13049" s="6">
        <f>Designs!D13040</f>
        <v>13038</v>
      </c>
    </row>
    <row r="13050" spans="15:15">
      <c r="O13050" s="6">
        <f>Designs!D13041</f>
        <v>13039</v>
      </c>
    </row>
    <row r="13051" spans="15:15">
      <c r="O13051" s="6">
        <f>Designs!D13042</f>
        <v>13040</v>
      </c>
    </row>
    <row r="13052" spans="15:15">
      <c r="O13052" s="6">
        <f>Designs!D13043</f>
        <v>13041</v>
      </c>
    </row>
    <row r="13053" spans="15:15">
      <c r="O13053" s="6">
        <f>Designs!D13044</f>
        <v>13042</v>
      </c>
    </row>
    <row r="13054" spans="15:15">
      <c r="O13054" s="6">
        <f>Designs!D13045</f>
        <v>13043</v>
      </c>
    </row>
    <row r="13055" spans="15:15">
      <c r="O13055" s="6">
        <f>Designs!D13046</f>
        <v>13044</v>
      </c>
    </row>
    <row r="13056" spans="15:15">
      <c r="O13056" s="6">
        <f>Designs!D13047</f>
        <v>13045</v>
      </c>
    </row>
    <row r="13057" spans="15:15">
      <c r="O13057" s="6">
        <f>Designs!D13048</f>
        <v>13046</v>
      </c>
    </row>
    <row r="13058" spans="15:15">
      <c r="O13058" s="6">
        <f>Designs!D13049</f>
        <v>13047</v>
      </c>
    </row>
    <row r="13059" spans="15:15">
      <c r="O13059" s="6">
        <f>Designs!D13050</f>
        <v>13048</v>
      </c>
    </row>
    <row r="13060" spans="15:15">
      <c r="O13060" s="6">
        <f>Designs!D13051</f>
        <v>13049</v>
      </c>
    </row>
    <row r="13061" spans="15:15">
      <c r="O13061" s="6">
        <f>Designs!D13052</f>
        <v>13050</v>
      </c>
    </row>
    <row r="13062" spans="15:15">
      <c r="O13062" s="6">
        <f>Designs!D13053</f>
        <v>13051</v>
      </c>
    </row>
    <row r="13063" spans="15:15">
      <c r="O13063" s="6">
        <f>Designs!D13054</f>
        <v>13052</v>
      </c>
    </row>
    <row r="13064" spans="15:15">
      <c r="O13064" s="6">
        <f>Designs!D13055</f>
        <v>13053</v>
      </c>
    </row>
    <row r="13065" spans="15:15">
      <c r="O13065" s="6">
        <f>Designs!D13056</f>
        <v>13054</v>
      </c>
    </row>
    <row r="13066" spans="15:15">
      <c r="O13066" s="6">
        <f>Designs!D13057</f>
        <v>13055</v>
      </c>
    </row>
    <row r="13067" spans="15:15">
      <c r="O13067" s="6">
        <f>Designs!D13058</f>
        <v>13056</v>
      </c>
    </row>
    <row r="13068" spans="15:15">
      <c r="O13068" s="6">
        <f>Designs!D13059</f>
        <v>13057</v>
      </c>
    </row>
    <row r="13069" spans="15:15">
      <c r="O13069" s="6">
        <f>Designs!D13060</f>
        <v>13058</v>
      </c>
    </row>
    <row r="13070" spans="15:15">
      <c r="O13070" s="6">
        <f>Designs!D13061</f>
        <v>13059</v>
      </c>
    </row>
    <row r="13071" spans="15:15">
      <c r="O13071" s="6">
        <f>Designs!D13062</f>
        <v>13060</v>
      </c>
    </row>
    <row r="13072" spans="15:15">
      <c r="O13072" s="6">
        <f>Designs!D13063</f>
        <v>13061</v>
      </c>
    </row>
    <row r="13073" spans="15:15">
      <c r="O13073" s="6">
        <f>Designs!D13064</f>
        <v>13062</v>
      </c>
    </row>
    <row r="13074" spans="15:15">
      <c r="O13074" s="6">
        <f>Designs!D13065</f>
        <v>13063</v>
      </c>
    </row>
    <row r="13075" spans="15:15">
      <c r="O13075" s="6">
        <f>Designs!D13066</f>
        <v>13064</v>
      </c>
    </row>
    <row r="13076" spans="15:15">
      <c r="O13076" s="6">
        <f>Designs!D13067</f>
        <v>13065</v>
      </c>
    </row>
    <row r="13077" spans="15:15">
      <c r="O13077" s="6">
        <f>Designs!D13068</f>
        <v>13066</v>
      </c>
    </row>
    <row r="13078" spans="15:15">
      <c r="O13078" s="6">
        <f>Designs!D13069</f>
        <v>13067</v>
      </c>
    </row>
    <row r="13079" spans="15:15">
      <c r="O13079" s="6">
        <f>Designs!D13070</f>
        <v>13068</v>
      </c>
    </row>
    <row r="13080" spans="15:15">
      <c r="O13080" s="6">
        <f>Designs!D13071</f>
        <v>13069</v>
      </c>
    </row>
    <row r="13081" spans="15:15">
      <c r="O13081" s="6">
        <f>Designs!D13072</f>
        <v>13070</v>
      </c>
    </row>
    <row r="13082" spans="15:15">
      <c r="O13082" s="6">
        <f>Designs!D13073</f>
        <v>13071</v>
      </c>
    </row>
    <row r="13083" spans="15:15">
      <c r="O13083" s="6">
        <f>Designs!D13074</f>
        <v>13072</v>
      </c>
    </row>
    <row r="13084" spans="15:15">
      <c r="O13084" s="6">
        <f>Designs!D13075</f>
        <v>13073</v>
      </c>
    </row>
    <row r="13085" spans="15:15">
      <c r="O13085" s="6">
        <f>Designs!D13076</f>
        <v>13074</v>
      </c>
    </row>
    <row r="13086" spans="15:15">
      <c r="O13086" s="6">
        <f>Designs!D13077</f>
        <v>13075</v>
      </c>
    </row>
    <row r="13087" spans="15:15">
      <c r="O13087" s="6">
        <f>Designs!D13078</f>
        <v>13076</v>
      </c>
    </row>
    <row r="13088" spans="15:15">
      <c r="O13088" s="6">
        <f>Designs!D13079</f>
        <v>13077</v>
      </c>
    </row>
    <row r="13089" spans="15:15">
      <c r="O13089" s="6">
        <f>Designs!D13080</f>
        <v>13078</v>
      </c>
    </row>
    <row r="13090" spans="15:15">
      <c r="O13090" s="6">
        <f>Designs!D13081</f>
        <v>13079</v>
      </c>
    </row>
    <row r="13091" spans="15:15">
      <c r="O13091" s="6">
        <f>Designs!D13082</f>
        <v>13080</v>
      </c>
    </row>
    <row r="13092" spans="15:15">
      <c r="O13092" s="6">
        <f>Designs!D13083</f>
        <v>13081</v>
      </c>
    </row>
    <row r="13093" spans="15:15">
      <c r="O13093" s="6">
        <f>Designs!D13084</f>
        <v>13082</v>
      </c>
    </row>
    <row r="13094" spans="15:15">
      <c r="O13094" s="6">
        <f>Designs!D13085</f>
        <v>13083</v>
      </c>
    </row>
    <row r="13095" spans="15:15">
      <c r="O13095" s="6">
        <f>Designs!D13086</f>
        <v>13084</v>
      </c>
    </row>
    <row r="13096" spans="15:15">
      <c r="O13096" s="6">
        <f>Designs!D13087</f>
        <v>13085</v>
      </c>
    </row>
    <row r="13097" spans="15:15">
      <c r="O13097" s="6">
        <f>Designs!D13088</f>
        <v>13086</v>
      </c>
    </row>
    <row r="13098" spans="15:15">
      <c r="O13098" s="6">
        <f>Designs!D13089</f>
        <v>13087</v>
      </c>
    </row>
    <row r="13099" spans="15:15">
      <c r="O13099" s="6">
        <f>Designs!D13090</f>
        <v>13088</v>
      </c>
    </row>
    <row r="13100" spans="15:15">
      <c r="O13100" s="6">
        <f>Designs!D13091</f>
        <v>13089</v>
      </c>
    </row>
    <row r="13101" spans="15:15">
      <c r="O13101" s="6">
        <f>Designs!D13092</f>
        <v>13090</v>
      </c>
    </row>
    <row r="13102" spans="15:15">
      <c r="O13102" s="6">
        <f>Designs!D13093</f>
        <v>13091</v>
      </c>
    </row>
    <row r="13103" spans="15:15">
      <c r="O13103" s="6">
        <f>Designs!D13094</f>
        <v>13092</v>
      </c>
    </row>
    <row r="13104" spans="15:15">
      <c r="O13104" s="6">
        <f>Designs!D13095</f>
        <v>13093</v>
      </c>
    </row>
    <row r="13105" spans="15:15">
      <c r="O13105" s="6">
        <f>Designs!D13096</f>
        <v>13094</v>
      </c>
    </row>
    <row r="13106" spans="15:15">
      <c r="O13106" s="6">
        <f>Designs!D13097</f>
        <v>13095</v>
      </c>
    </row>
    <row r="13107" spans="15:15">
      <c r="O13107" s="6">
        <f>Designs!D13098</f>
        <v>13096</v>
      </c>
    </row>
    <row r="13108" spans="15:15">
      <c r="O13108" s="6">
        <f>Designs!D13099</f>
        <v>13097</v>
      </c>
    </row>
    <row r="13109" spans="15:15">
      <c r="O13109" s="6">
        <f>Designs!D13100</f>
        <v>13098</v>
      </c>
    </row>
    <row r="13110" spans="15:15">
      <c r="O13110" s="6">
        <f>Designs!D13101</f>
        <v>13099</v>
      </c>
    </row>
    <row r="13111" spans="15:15">
      <c r="O13111" s="6">
        <f>Designs!D13102</f>
        <v>13100</v>
      </c>
    </row>
    <row r="13112" spans="15:15">
      <c r="O13112" s="6">
        <f>Designs!D13103</f>
        <v>13101</v>
      </c>
    </row>
    <row r="13113" spans="15:15">
      <c r="O13113" s="6">
        <f>Designs!D13104</f>
        <v>13102</v>
      </c>
    </row>
    <row r="13114" spans="15:15">
      <c r="O13114" s="6">
        <f>Designs!D13105</f>
        <v>13103</v>
      </c>
    </row>
    <row r="13115" spans="15:15">
      <c r="O13115" s="6">
        <f>Designs!D13106</f>
        <v>13104</v>
      </c>
    </row>
    <row r="13116" spans="15:15">
      <c r="O13116" s="6">
        <f>Designs!D13107</f>
        <v>13105</v>
      </c>
    </row>
    <row r="13117" spans="15:15">
      <c r="O13117" s="6">
        <f>Designs!D13108</f>
        <v>13106</v>
      </c>
    </row>
    <row r="13118" spans="15:15">
      <c r="O13118" s="6">
        <f>Designs!D13109</f>
        <v>13107</v>
      </c>
    </row>
    <row r="13119" spans="15:15">
      <c r="O13119" s="6">
        <f>Designs!D13110</f>
        <v>13108</v>
      </c>
    </row>
    <row r="13120" spans="15:15">
      <c r="O13120" s="6">
        <f>Designs!D13111</f>
        <v>13109</v>
      </c>
    </row>
    <row r="13121" spans="15:15">
      <c r="O13121" s="6">
        <f>Designs!D13112</f>
        <v>13110</v>
      </c>
    </row>
    <row r="13122" spans="15:15">
      <c r="O13122" s="6">
        <f>Designs!D13113</f>
        <v>13111</v>
      </c>
    </row>
    <row r="13123" spans="15:15">
      <c r="O13123" s="6">
        <f>Designs!D13114</f>
        <v>13112</v>
      </c>
    </row>
    <row r="13124" spans="15:15">
      <c r="O13124" s="6">
        <f>Designs!D13115</f>
        <v>13113</v>
      </c>
    </row>
    <row r="13125" spans="15:15">
      <c r="O13125" s="6">
        <f>Designs!D13116</f>
        <v>13114</v>
      </c>
    </row>
    <row r="13126" spans="15:15">
      <c r="O13126" s="6">
        <f>Designs!D13117</f>
        <v>13115</v>
      </c>
    </row>
    <row r="13127" spans="15:15">
      <c r="O13127" s="6">
        <f>Designs!D13118</f>
        <v>13116</v>
      </c>
    </row>
    <row r="13128" spans="15:15">
      <c r="O13128" s="6">
        <f>Designs!D13119</f>
        <v>13117</v>
      </c>
    </row>
    <row r="13129" spans="15:15">
      <c r="O13129" s="6">
        <f>Designs!D13120</f>
        <v>13118</v>
      </c>
    </row>
    <row r="13130" spans="15:15">
      <c r="O13130" s="6">
        <f>Designs!D13121</f>
        <v>13119</v>
      </c>
    </row>
    <row r="13131" spans="15:15">
      <c r="O13131" s="6">
        <f>Designs!D13122</f>
        <v>13120</v>
      </c>
    </row>
    <row r="13132" spans="15:15">
      <c r="O13132" s="6">
        <f>Designs!D13123</f>
        <v>13121</v>
      </c>
    </row>
    <row r="13133" spans="15:15">
      <c r="O13133" s="6">
        <f>Designs!D13124</f>
        <v>13122</v>
      </c>
    </row>
    <row r="13134" spans="15:15">
      <c r="O13134" s="6">
        <f>Designs!D13125</f>
        <v>13123</v>
      </c>
    </row>
    <row r="13135" spans="15:15">
      <c r="O13135" s="6">
        <f>Designs!D13126</f>
        <v>13124</v>
      </c>
    </row>
    <row r="13136" spans="15:15">
      <c r="O13136" s="6">
        <f>Designs!D13127</f>
        <v>13125</v>
      </c>
    </row>
    <row r="13137" spans="15:15">
      <c r="O13137" s="6">
        <f>Designs!D13128</f>
        <v>13126</v>
      </c>
    </row>
    <row r="13138" spans="15:15">
      <c r="O13138" s="6">
        <f>Designs!D13129</f>
        <v>13127</v>
      </c>
    </row>
    <row r="13139" spans="15:15">
      <c r="O13139" s="6">
        <f>Designs!D13130</f>
        <v>13128</v>
      </c>
    </row>
    <row r="13140" spans="15:15">
      <c r="O13140" s="6">
        <f>Designs!D13131</f>
        <v>13129</v>
      </c>
    </row>
    <row r="13141" spans="15:15">
      <c r="O13141" s="6">
        <f>Designs!D13132</f>
        <v>13130</v>
      </c>
    </row>
    <row r="13142" spans="15:15">
      <c r="O13142" s="6">
        <f>Designs!D13133</f>
        <v>13131</v>
      </c>
    </row>
    <row r="13143" spans="15:15">
      <c r="O13143" s="6">
        <f>Designs!D13134</f>
        <v>13132</v>
      </c>
    </row>
    <row r="13144" spans="15:15">
      <c r="O13144" s="6">
        <f>Designs!D13135</f>
        <v>13133</v>
      </c>
    </row>
    <row r="13145" spans="15:15">
      <c r="O13145" s="6">
        <f>Designs!D13136</f>
        <v>13134</v>
      </c>
    </row>
    <row r="13146" spans="15:15">
      <c r="O13146" s="6">
        <f>Designs!D13137</f>
        <v>13135</v>
      </c>
    </row>
    <row r="13147" spans="15:15">
      <c r="O13147" s="6">
        <f>Designs!D13138</f>
        <v>13136</v>
      </c>
    </row>
    <row r="13148" spans="15:15">
      <c r="O13148" s="6">
        <f>Designs!D13139</f>
        <v>13137</v>
      </c>
    </row>
    <row r="13149" spans="15:15">
      <c r="O13149" s="6">
        <f>Designs!D13140</f>
        <v>13138</v>
      </c>
    </row>
    <row r="13150" spans="15:15">
      <c r="O13150" s="6">
        <f>Designs!D13141</f>
        <v>13139</v>
      </c>
    </row>
    <row r="13151" spans="15:15">
      <c r="O13151" s="6">
        <f>Designs!D13142</f>
        <v>13140</v>
      </c>
    </row>
    <row r="13152" spans="15:15">
      <c r="O13152" s="6">
        <f>Designs!D13143</f>
        <v>13141</v>
      </c>
    </row>
    <row r="13153" spans="15:15">
      <c r="O13153" s="6">
        <f>Designs!D13144</f>
        <v>13142</v>
      </c>
    </row>
    <row r="13154" spans="15:15">
      <c r="O13154" s="6">
        <f>Designs!D13145</f>
        <v>13143</v>
      </c>
    </row>
    <row r="13155" spans="15:15">
      <c r="O13155" s="6">
        <f>Designs!D13146</f>
        <v>13144</v>
      </c>
    </row>
    <row r="13156" spans="15:15">
      <c r="O13156" s="6">
        <f>Designs!D13147</f>
        <v>13145</v>
      </c>
    </row>
    <row r="13157" spans="15:15">
      <c r="O13157" s="6">
        <f>Designs!D13148</f>
        <v>13146</v>
      </c>
    </row>
    <row r="13158" spans="15:15">
      <c r="O13158" s="6">
        <f>Designs!D13149</f>
        <v>13147</v>
      </c>
    </row>
    <row r="13159" spans="15:15">
      <c r="O13159" s="6">
        <f>Designs!D13150</f>
        <v>13148</v>
      </c>
    </row>
    <row r="13160" spans="15:15">
      <c r="O13160" s="6">
        <f>Designs!D13151</f>
        <v>13149</v>
      </c>
    </row>
    <row r="13161" spans="15:15">
      <c r="O13161" s="6">
        <f>Designs!D13152</f>
        <v>13150</v>
      </c>
    </row>
    <row r="13162" spans="15:15">
      <c r="O13162" s="6">
        <f>Designs!D13153</f>
        <v>13151</v>
      </c>
    </row>
    <row r="13163" spans="15:15">
      <c r="O13163" s="6">
        <f>Designs!D13154</f>
        <v>13152</v>
      </c>
    </row>
    <row r="13164" spans="15:15">
      <c r="O13164" s="6">
        <f>Designs!D13155</f>
        <v>13153</v>
      </c>
    </row>
    <row r="13165" spans="15:15">
      <c r="O13165" s="6">
        <f>Designs!D13156</f>
        <v>13154</v>
      </c>
    </row>
    <row r="13166" spans="15:15">
      <c r="O13166" s="6">
        <f>Designs!D13157</f>
        <v>13155</v>
      </c>
    </row>
    <row r="13167" spans="15:15">
      <c r="O13167" s="6">
        <f>Designs!D13158</f>
        <v>13156</v>
      </c>
    </row>
    <row r="13168" spans="15:15">
      <c r="O13168" s="6">
        <f>Designs!D13159</f>
        <v>13157</v>
      </c>
    </row>
    <row r="13169" spans="15:15">
      <c r="O13169" s="6">
        <f>Designs!D13160</f>
        <v>13158</v>
      </c>
    </row>
    <row r="13170" spans="15:15">
      <c r="O13170" s="6">
        <f>Designs!D13161</f>
        <v>13159</v>
      </c>
    </row>
    <row r="13171" spans="15:15">
      <c r="O13171" s="6">
        <f>Designs!D13162</f>
        <v>13160</v>
      </c>
    </row>
    <row r="13172" spans="15:15">
      <c r="O13172" s="6">
        <f>Designs!D13163</f>
        <v>13161</v>
      </c>
    </row>
    <row r="13173" spans="15:15">
      <c r="O13173" s="6">
        <f>Designs!D13164</f>
        <v>13162</v>
      </c>
    </row>
    <row r="13174" spans="15:15">
      <c r="O13174" s="6">
        <f>Designs!D13165</f>
        <v>13163</v>
      </c>
    </row>
    <row r="13175" spans="15:15">
      <c r="O13175" s="6">
        <f>Designs!D13166</f>
        <v>13164</v>
      </c>
    </row>
    <row r="13176" spans="15:15">
      <c r="O13176" s="6">
        <f>Designs!D13167</f>
        <v>13165</v>
      </c>
    </row>
    <row r="13177" spans="15:15">
      <c r="O13177" s="6">
        <f>Designs!D13168</f>
        <v>13166</v>
      </c>
    </row>
    <row r="13178" spans="15:15">
      <c r="O13178" s="6">
        <f>Designs!D13169</f>
        <v>13167</v>
      </c>
    </row>
    <row r="13179" spans="15:15">
      <c r="O13179" s="6">
        <f>Designs!D13170</f>
        <v>13168</v>
      </c>
    </row>
    <row r="13180" spans="15:15">
      <c r="O13180" s="6">
        <f>Designs!D13171</f>
        <v>13169</v>
      </c>
    </row>
    <row r="13181" spans="15:15">
      <c r="O13181" s="6">
        <f>Designs!D13172</f>
        <v>13170</v>
      </c>
    </row>
    <row r="13182" spans="15:15">
      <c r="O13182" s="6">
        <f>Designs!D13173</f>
        <v>13171</v>
      </c>
    </row>
    <row r="13183" spans="15:15">
      <c r="O13183" s="6">
        <f>Designs!D13174</f>
        <v>13172</v>
      </c>
    </row>
    <row r="13184" spans="15:15">
      <c r="O13184" s="6">
        <f>Designs!D13175</f>
        <v>13173</v>
      </c>
    </row>
    <row r="13185" spans="15:15">
      <c r="O13185" s="6">
        <f>Designs!D13176</f>
        <v>13174</v>
      </c>
    </row>
    <row r="13186" spans="15:15">
      <c r="O13186" s="6">
        <f>Designs!D13177</f>
        <v>13175</v>
      </c>
    </row>
    <row r="13187" spans="15:15">
      <c r="O13187" s="6">
        <f>Designs!D13178</f>
        <v>13176</v>
      </c>
    </row>
    <row r="13188" spans="15:15">
      <c r="O13188" s="6">
        <f>Designs!D13179</f>
        <v>13177</v>
      </c>
    </row>
    <row r="13189" spans="15:15">
      <c r="O13189" s="6">
        <f>Designs!D13180</f>
        <v>13178</v>
      </c>
    </row>
    <row r="13190" spans="15:15">
      <c r="O13190" s="6">
        <f>Designs!D13181</f>
        <v>13179</v>
      </c>
    </row>
    <row r="13191" spans="15:15">
      <c r="O13191" s="6">
        <f>Designs!D13182</f>
        <v>13180</v>
      </c>
    </row>
    <row r="13192" spans="15:15">
      <c r="O13192" s="6">
        <f>Designs!D13183</f>
        <v>13181</v>
      </c>
    </row>
    <row r="13193" spans="15:15">
      <c r="O13193" s="6">
        <f>Designs!D13184</f>
        <v>13182</v>
      </c>
    </row>
    <row r="13194" spans="15:15">
      <c r="O13194" s="6">
        <f>Designs!D13185</f>
        <v>13183</v>
      </c>
    </row>
    <row r="13195" spans="15:15">
      <c r="O13195" s="6">
        <f>Designs!D13186</f>
        <v>13184</v>
      </c>
    </row>
    <row r="13196" spans="15:15">
      <c r="O13196" s="6">
        <f>Designs!D13187</f>
        <v>13185</v>
      </c>
    </row>
    <row r="13197" spans="15:15">
      <c r="O13197" s="6">
        <f>Designs!D13188</f>
        <v>13186</v>
      </c>
    </row>
    <row r="13198" spans="15:15">
      <c r="O13198" s="6">
        <f>Designs!D13189</f>
        <v>13187</v>
      </c>
    </row>
    <row r="13199" spans="15:15">
      <c r="O13199" s="6">
        <f>Designs!D13190</f>
        <v>13188</v>
      </c>
    </row>
    <row r="13200" spans="15:15">
      <c r="O13200" s="6">
        <f>Designs!D13191</f>
        <v>13189</v>
      </c>
    </row>
    <row r="13201" spans="15:15">
      <c r="O13201" s="6">
        <f>Designs!D13192</f>
        <v>13190</v>
      </c>
    </row>
    <row r="13202" spans="15:15">
      <c r="O13202" s="6">
        <f>Designs!D13193</f>
        <v>13191</v>
      </c>
    </row>
    <row r="13203" spans="15:15">
      <c r="O13203" s="6">
        <f>Designs!D13194</f>
        <v>13192</v>
      </c>
    </row>
    <row r="13204" spans="15:15">
      <c r="O13204" s="6">
        <f>Designs!D13195</f>
        <v>13193</v>
      </c>
    </row>
    <row r="13205" spans="15:15">
      <c r="O13205" s="6">
        <f>Designs!D13196</f>
        <v>13194</v>
      </c>
    </row>
    <row r="13206" spans="15:15">
      <c r="O13206" s="6">
        <f>Designs!D13197</f>
        <v>13195</v>
      </c>
    </row>
    <row r="13207" spans="15:15">
      <c r="O13207" s="6">
        <f>Designs!D13198</f>
        <v>13196</v>
      </c>
    </row>
    <row r="13208" spans="15:15">
      <c r="O13208" s="6">
        <f>Designs!D13199</f>
        <v>13197</v>
      </c>
    </row>
    <row r="13209" spans="15:15">
      <c r="O13209" s="6">
        <f>Designs!D13200</f>
        <v>13198</v>
      </c>
    </row>
    <row r="13210" spans="15:15">
      <c r="O13210" s="6">
        <f>Designs!D13201</f>
        <v>13199</v>
      </c>
    </row>
    <row r="13211" spans="15:15">
      <c r="O13211" s="6">
        <f>Designs!D13202</f>
        <v>13200</v>
      </c>
    </row>
    <row r="13212" spans="15:15">
      <c r="O13212" s="6">
        <f>Designs!D13203</f>
        <v>13201</v>
      </c>
    </row>
    <row r="13213" spans="15:15">
      <c r="O13213" s="6">
        <f>Designs!D13204</f>
        <v>13202</v>
      </c>
    </row>
    <row r="13214" spans="15:15">
      <c r="O13214" s="6">
        <f>Designs!D13205</f>
        <v>13203</v>
      </c>
    </row>
    <row r="13215" spans="15:15">
      <c r="O13215" s="6">
        <f>Designs!D13206</f>
        <v>13204</v>
      </c>
    </row>
    <row r="13216" spans="15:15">
      <c r="O13216" s="6">
        <f>Designs!D13207</f>
        <v>13205</v>
      </c>
    </row>
    <row r="13217" spans="15:15">
      <c r="O13217" s="6">
        <f>Designs!D13208</f>
        <v>13206</v>
      </c>
    </row>
    <row r="13218" spans="15:15">
      <c r="O13218" s="6">
        <f>Designs!D13209</f>
        <v>13207</v>
      </c>
    </row>
    <row r="13219" spans="15:15">
      <c r="O13219" s="6">
        <f>Designs!D13210</f>
        <v>13208</v>
      </c>
    </row>
    <row r="13220" spans="15:15">
      <c r="O13220" s="6">
        <f>Designs!D13211</f>
        <v>13209</v>
      </c>
    </row>
    <row r="13221" spans="15:15">
      <c r="O13221" s="6">
        <f>Designs!D13212</f>
        <v>13210</v>
      </c>
    </row>
    <row r="13222" spans="15:15">
      <c r="O13222" s="6">
        <f>Designs!D13213</f>
        <v>13211</v>
      </c>
    </row>
    <row r="13223" spans="15:15">
      <c r="O13223" s="6">
        <f>Designs!D13214</f>
        <v>13212</v>
      </c>
    </row>
    <row r="13224" spans="15:15">
      <c r="O13224" s="6">
        <f>Designs!D13215</f>
        <v>13213</v>
      </c>
    </row>
    <row r="13225" spans="15:15">
      <c r="O13225" s="6">
        <f>Designs!D13216</f>
        <v>13214</v>
      </c>
    </row>
    <row r="13226" spans="15:15">
      <c r="O13226" s="6">
        <f>Designs!D13217</f>
        <v>13215</v>
      </c>
    </row>
    <row r="13227" spans="15:15">
      <c r="O13227" s="6">
        <f>Designs!D13218</f>
        <v>13216</v>
      </c>
    </row>
    <row r="13228" spans="15:15">
      <c r="O13228" s="6">
        <f>Designs!D13219</f>
        <v>13217</v>
      </c>
    </row>
    <row r="13229" spans="15:15">
      <c r="O13229" s="6">
        <f>Designs!D13220</f>
        <v>13218</v>
      </c>
    </row>
    <row r="13230" spans="15:15">
      <c r="O13230" s="6">
        <f>Designs!D13221</f>
        <v>13219</v>
      </c>
    </row>
    <row r="13231" spans="15:15">
      <c r="O13231" s="6">
        <f>Designs!D13222</f>
        <v>13220</v>
      </c>
    </row>
    <row r="13232" spans="15:15">
      <c r="O13232" s="6">
        <f>Designs!D13223</f>
        <v>13221</v>
      </c>
    </row>
    <row r="13233" spans="15:15">
      <c r="O13233" s="6">
        <f>Designs!D13224</f>
        <v>13222</v>
      </c>
    </row>
    <row r="13234" spans="15:15">
      <c r="O13234" s="6">
        <f>Designs!D13225</f>
        <v>13223</v>
      </c>
    </row>
    <row r="13235" spans="15:15">
      <c r="O13235" s="6">
        <f>Designs!D13226</f>
        <v>13224</v>
      </c>
    </row>
    <row r="13236" spans="15:15">
      <c r="O13236" s="6">
        <f>Designs!D13227</f>
        <v>13225</v>
      </c>
    </row>
    <row r="13237" spans="15:15">
      <c r="O13237" s="6">
        <f>Designs!D13228</f>
        <v>13226</v>
      </c>
    </row>
    <row r="13238" spans="15:15">
      <c r="O13238" s="6">
        <f>Designs!D13229</f>
        <v>13227</v>
      </c>
    </row>
    <row r="13239" spans="15:15">
      <c r="O13239" s="6">
        <f>Designs!D13230</f>
        <v>13228</v>
      </c>
    </row>
    <row r="13240" spans="15:15">
      <c r="O13240" s="6">
        <f>Designs!D13231</f>
        <v>13229</v>
      </c>
    </row>
    <row r="13241" spans="15:15">
      <c r="O13241" s="6">
        <f>Designs!D13232</f>
        <v>13230</v>
      </c>
    </row>
    <row r="13242" spans="15:15">
      <c r="O13242" s="6">
        <f>Designs!D13233</f>
        <v>13231</v>
      </c>
    </row>
    <row r="13243" spans="15:15">
      <c r="O13243" s="6">
        <f>Designs!D13234</f>
        <v>13232</v>
      </c>
    </row>
    <row r="13244" spans="15:15">
      <c r="O13244" s="6">
        <f>Designs!D13235</f>
        <v>13233</v>
      </c>
    </row>
    <row r="13245" spans="15:15">
      <c r="O13245" s="6">
        <f>Designs!D13236</f>
        <v>13234</v>
      </c>
    </row>
    <row r="13246" spans="15:15">
      <c r="O13246" s="6">
        <f>Designs!D13237</f>
        <v>13235</v>
      </c>
    </row>
    <row r="13247" spans="15:15">
      <c r="O13247" s="6">
        <f>Designs!D13238</f>
        <v>13236</v>
      </c>
    </row>
    <row r="13248" spans="15:15">
      <c r="O13248" s="6">
        <f>Designs!D13239</f>
        <v>13237</v>
      </c>
    </row>
    <row r="13249" spans="15:15">
      <c r="O13249" s="6">
        <f>Designs!D13240</f>
        <v>13238</v>
      </c>
    </row>
    <row r="13250" spans="15:15">
      <c r="O13250" s="6">
        <f>Designs!D13241</f>
        <v>13239</v>
      </c>
    </row>
    <row r="13251" spans="15:15">
      <c r="O13251" s="6">
        <f>Designs!D13242</f>
        <v>13240</v>
      </c>
    </row>
    <row r="13252" spans="15:15">
      <c r="O13252" s="6">
        <f>Designs!D13243</f>
        <v>13241</v>
      </c>
    </row>
    <row r="13253" spans="15:15">
      <c r="O13253" s="6">
        <f>Designs!D13244</f>
        <v>13242</v>
      </c>
    </row>
    <row r="13254" spans="15:15">
      <c r="O13254" s="6">
        <f>Designs!D13245</f>
        <v>13243</v>
      </c>
    </row>
    <row r="13255" spans="15:15">
      <c r="O13255" s="6">
        <f>Designs!D13246</f>
        <v>13244</v>
      </c>
    </row>
    <row r="13256" spans="15:15">
      <c r="O13256" s="6">
        <f>Designs!D13247</f>
        <v>13245</v>
      </c>
    </row>
    <row r="13257" spans="15:15">
      <c r="O13257" s="6">
        <f>Designs!D13248</f>
        <v>13246</v>
      </c>
    </row>
    <row r="13258" spans="15:15">
      <c r="O13258" s="6">
        <f>Designs!D13249</f>
        <v>13247</v>
      </c>
    </row>
    <row r="13259" spans="15:15">
      <c r="O13259" s="6">
        <f>Designs!D13250</f>
        <v>13248</v>
      </c>
    </row>
    <row r="13260" spans="15:15">
      <c r="O13260" s="6">
        <f>Designs!D13251</f>
        <v>13249</v>
      </c>
    </row>
    <row r="13261" spans="15:15">
      <c r="O13261" s="6">
        <f>Designs!D13252</f>
        <v>13250</v>
      </c>
    </row>
    <row r="13262" spans="15:15">
      <c r="O13262" s="6">
        <f>Designs!D13253</f>
        <v>13251</v>
      </c>
    </row>
    <row r="13263" spans="15:15">
      <c r="O13263" s="6">
        <f>Designs!D13254</f>
        <v>13252</v>
      </c>
    </row>
    <row r="13264" spans="15:15">
      <c r="O13264" s="6">
        <f>Designs!D13255</f>
        <v>13253</v>
      </c>
    </row>
    <row r="13265" spans="15:15">
      <c r="O13265" s="6">
        <f>Designs!D13256</f>
        <v>13254</v>
      </c>
    </row>
    <row r="13266" spans="15:15">
      <c r="O13266" s="6">
        <f>Designs!D13257</f>
        <v>13255</v>
      </c>
    </row>
    <row r="13267" spans="15:15">
      <c r="O13267" s="6">
        <f>Designs!D13258</f>
        <v>13256</v>
      </c>
    </row>
    <row r="13268" spans="15:15">
      <c r="O13268" s="6">
        <f>Designs!D13259</f>
        <v>13257</v>
      </c>
    </row>
    <row r="13269" spans="15:15">
      <c r="O13269" s="6">
        <f>Designs!D13260</f>
        <v>13258</v>
      </c>
    </row>
    <row r="13270" spans="15:15">
      <c r="O13270" s="6">
        <f>Designs!D13261</f>
        <v>13259</v>
      </c>
    </row>
    <row r="13271" spans="15:15">
      <c r="O13271" s="6">
        <f>Designs!D13262</f>
        <v>13260</v>
      </c>
    </row>
    <row r="13272" spans="15:15">
      <c r="O13272" s="6">
        <f>Designs!D13263</f>
        <v>13261</v>
      </c>
    </row>
    <row r="13273" spans="15:15">
      <c r="O13273" s="6">
        <f>Designs!D13264</f>
        <v>13262</v>
      </c>
    </row>
    <row r="13274" spans="15:15">
      <c r="O13274" s="6">
        <f>Designs!D13265</f>
        <v>13263</v>
      </c>
    </row>
    <row r="13275" spans="15:15">
      <c r="O13275" s="6">
        <f>Designs!D13266</f>
        <v>13264</v>
      </c>
    </row>
    <row r="13276" spans="15:15">
      <c r="O13276" s="6">
        <f>Designs!D13267</f>
        <v>13265</v>
      </c>
    </row>
    <row r="13277" spans="15:15">
      <c r="O13277" s="6">
        <f>Designs!D13268</f>
        <v>13266</v>
      </c>
    </row>
    <row r="13278" spans="15:15">
      <c r="O13278" s="6">
        <f>Designs!D13269</f>
        <v>13267</v>
      </c>
    </row>
    <row r="13279" spans="15:15">
      <c r="O13279" s="6">
        <f>Designs!D13270</f>
        <v>13268</v>
      </c>
    </row>
    <row r="13280" spans="15:15">
      <c r="O13280" s="6">
        <f>Designs!D13271</f>
        <v>13269</v>
      </c>
    </row>
    <row r="13281" spans="15:15">
      <c r="O13281" s="6">
        <f>Designs!D13272</f>
        <v>13270</v>
      </c>
    </row>
    <row r="13282" spans="15:15">
      <c r="O13282" s="6">
        <f>Designs!D13273</f>
        <v>13271</v>
      </c>
    </row>
    <row r="13283" spans="15:15">
      <c r="O13283" s="6">
        <f>Designs!D13274</f>
        <v>13272</v>
      </c>
    </row>
    <row r="13284" spans="15:15">
      <c r="O13284" s="6">
        <f>Designs!D13275</f>
        <v>13273</v>
      </c>
    </row>
    <row r="13285" spans="15:15">
      <c r="O13285" s="6">
        <f>Designs!D13276</f>
        <v>13274</v>
      </c>
    </row>
    <row r="13286" spans="15:15">
      <c r="O13286" s="6">
        <f>Designs!D13277</f>
        <v>13275</v>
      </c>
    </row>
    <row r="13287" spans="15:15">
      <c r="O13287" s="6">
        <f>Designs!D13278</f>
        <v>13276</v>
      </c>
    </row>
    <row r="13288" spans="15:15">
      <c r="O13288" s="6">
        <f>Designs!D13279</f>
        <v>13277</v>
      </c>
    </row>
    <row r="13289" spans="15:15">
      <c r="O13289" s="6">
        <f>Designs!D13280</f>
        <v>13278</v>
      </c>
    </row>
    <row r="13290" spans="15:15">
      <c r="O13290" s="6">
        <f>Designs!D13281</f>
        <v>13279</v>
      </c>
    </row>
    <row r="13291" spans="15:15">
      <c r="O13291" s="6">
        <f>Designs!D13282</f>
        <v>13280</v>
      </c>
    </row>
    <row r="13292" spans="15:15">
      <c r="O13292" s="6">
        <f>Designs!D13283</f>
        <v>13281</v>
      </c>
    </row>
    <row r="13293" spans="15:15">
      <c r="O13293" s="6">
        <f>Designs!D13284</f>
        <v>13282</v>
      </c>
    </row>
    <row r="13294" spans="15:15">
      <c r="O13294" s="6">
        <f>Designs!D13285</f>
        <v>13283</v>
      </c>
    </row>
    <row r="13295" spans="15:15">
      <c r="O13295" s="6">
        <f>Designs!D13286</f>
        <v>13284</v>
      </c>
    </row>
    <row r="13296" spans="15:15">
      <c r="O13296" s="6">
        <f>Designs!D13287</f>
        <v>13285</v>
      </c>
    </row>
    <row r="13297" spans="15:15">
      <c r="O13297" s="6">
        <f>Designs!D13288</f>
        <v>13286</v>
      </c>
    </row>
    <row r="13298" spans="15:15">
      <c r="O13298" s="6">
        <f>Designs!D13289</f>
        <v>13287</v>
      </c>
    </row>
    <row r="13299" spans="15:15">
      <c r="O13299" s="6">
        <f>Designs!D13290</f>
        <v>13288</v>
      </c>
    </row>
    <row r="13300" spans="15:15">
      <c r="O13300" s="6">
        <f>Designs!D13291</f>
        <v>13289</v>
      </c>
    </row>
    <row r="13301" spans="15:15">
      <c r="O13301" s="6">
        <f>Designs!D13292</f>
        <v>13290</v>
      </c>
    </row>
    <row r="13302" spans="15:15">
      <c r="O13302" s="6">
        <f>Designs!D13293</f>
        <v>13291</v>
      </c>
    </row>
    <row r="13303" spans="15:15">
      <c r="O13303" s="6">
        <f>Designs!D13294</f>
        <v>13292</v>
      </c>
    </row>
    <row r="13304" spans="15:15">
      <c r="O13304" s="6">
        <f>Designs!D13295</f>
        <v>13293</v>
      </c>
    </row>
    <row r="13305" spans="15:15">
      <c r="O13305" s="6">
        <f>Designs!D13296</f>
        <v>13294</v>
      </c>
    </row>
    <row r="13306" spans="15:15">
      <c r="O13306" s="6">
        <f>Designs!D13297</f>
        <v>13295</v>
      </c>
    </row>
    <row r="13307" spans="15:15">
      <c r="O13307" s="6">
        <f>Designs!D13298</f>
        <v>13296</v>
      </c>
    </row>
    <row r="13308" spans="15:15">
      <c r="O13308" s="6">
        <f>Designs!D13299</f>
        <v>13297</v>
      </c>
    </row>
    <row r="13309" spans="15:15">
      <c r="O13309" s="6">
        <f>Designs!D13300</f>
        <v>13298</v>
      </c>
    </row>
    <row r="13310" spans="15:15">
      <c r="O13310" s="6">
        <f>Designs!D13301</f>
        <v>13299</v>
      </c>
    </row>
    <row r="13311" spans="15:15">
      <c r="O13311" s="6">
        <f>Designs!D13302</f>
        <v>13300</v>
      </c>
    </row>
    <row r="13312" spans="15:15">
      <c r="O13312" s="6">
        <f>Designs!D13303</f>
        <v>13301</v>
      </c>
    </row>
    <row r="13313" spans="15:15">
      <c r="O13313" s="6">
        <f>Designs!D13304</f>
        <v>13302</v>
      </c>
    </row>
    <row r="13314" spans="15:15">
      <c r="O13314" s="6">
        <f>Designs!D13305</f>
        <v>13303</v>
      </c>
    </row>
    <row r="13315" spans="15:15">
      <c r="O13315" s="6">
        <f>Designs!D13306</f>
        <v>13304</v>
      </c>
    </row>
    <row r="13316" spans="15:15">
      <c r="O13316" s="6">
        <f>Designs!D13307</f>
        <v>13305</v>
      </c>
    </row>
    <row r="13317" spans="15:15">
      <c r="O13317" s="6">
        <f>Designs!D13308</f>
        <v>13306</v>
      </c>
    </row>
    <row r="13318" spans="15:15">
      <c r="O13318" s="6">
        <f>Designs!D13309</f>
        <v>13307</v>
      </c>
    </row>
    <row r="13319" spans="15:15">
      <c r="O13319" s="6">
        <f>Designs!D13310</f>
        <v>13308</v>
      </c>
    </row>
    <row r="13320" spans="15:15">
      <c r="O13320" s="6">
        <f>Designs!D13311</f>
        <v>13309</v>
      </c>
    </row>
    <row r="13321" spans="15:15">
      <c r="O13321" s="6">
        <f>Designs!D13312</f>
        <v>13310</v>
      </c>
    </row>
    <row r="13322" spans="15:15">
      <c r="O13322" s="6">
        <f>Designs!D13313</f>
        <v>13311</v>
      </c>
    </row>
    <row r="13323" spans="15:15">
      <c r="O13323" s="6">
        <f>Designs!D13314</f>
        <v>13312</v>
      </c>
    </row>
    <row r="13324" spans="15:15">
      <c r="O13324" s="6">
        <f>Designs!D13315</f>
        <v>13313</v>
      </c>
    </row>
    <row r="13325" spans="15:15">
      <c r="O13325" s="6">
        <f>Designs!D13316</f>
        <v>13314</v>
      </c>
    </row>
    <row r="13326" spans="15:15">
      <c r="O13326" s="6">
        <f>Designs!D13317</f>
        <v>13315</v>
      </c>
    </row>
    <row r="13327" spans="15:15">
      <c r="O13327" s="6">
        <f>Designs!D13318</f>
        <v>13316</v>
      </c>
    </row>
    <row r="13328" spans="15:15">
      <c r="O13328" s="6">
        <f>Designs!D13319</f>
        <v>13317</v>
      </c>
    </row>
    <row r="13329" spans="15:15">
      <c r="O13329" s="6">
        <f>Designs!D13320</f>
        <v>13318</v>
      </c>
    </row>
    <row r="13330" spans="15:15">
      <c r="O13330" s="6">
        <f>Designs!D13321</f>
        <v>13319</v>
      </c>
    </row>
    <row r="13331" spans="15:15">
      <c r="O13331" s="6">
        <f>Designs!D13322</f>
        <v>13320</v>
      </c>
    </row>
    <row r="13332" spans="15:15">
      <c r="O13332" s="6">
        <f>Designs!D13323</f>
        <v>13321</v>
      </c>
    </row>
    <row r="13333" spans="15:15">
      <c r="O13333" s="6">
        <f>Designs!D13324</f>
        <v>13322</v>
      </c>
    </row>
    <row r="13334" spans="15:15">
      <c r="O13334" s="6">
        <f>Designs!D13325</f>
        <v>13323</v>
      </c>
    </row>
    <row r="13335" spans="15:15">
      <c r="O13335" s="6">
        <f>Designs!D13326</f>
        <v>13324</v>
      </c>
    </row>
    <row r="13336" spans="15:15">
      <c r="O13336" s="6">
        <f>Designs!D13327</f>
        <v>13325</v>
      </c>
    </row>
    <row r="13337" spans="15:15">
      <c r="O13337" s="6">
        <f>Designs!D13328</f>
        <v>13326</v>
      </c>
    </row>
    <row r="13338" spans="15:15">
      <c r="O13338" s="6">
        <f>Designs!D13329</f>
        <v>13327</v>
      </c>
    </row>
    <row r="13339" spans="15:15">
      <c r="O13339" s="6">
        <f>Designs!D13330</f>
        <v>13328</v>
      </c>
    </row>
    <row r="13340" spans="15:15">
      <c r="O13340" s="6">
        <f>Designs!D13331</f>
        <v>13329</v>
      </c>
    </row>
    <row r="13341" spans="15:15">
      <c r="O13341" s="6">
        <f>Designs!D13332</f>
        <v>13330</v>
      </c>
    </row>
    <row r="13342" spans="15:15">
      <c r="O13342" s="6">
        <f>Designs!D13333</f>
        <v>13331</v>
      </c>
    </row>
    <row r="13343" spans="15:15">
      <c r="O13343" s="6">
        <f>Designs!D13334</f>
        <v>13332</v>
      </c>
    </row>
    <row r="13344" spans="15:15">
      <c r="O13344" s="6">
        <f>Designs!D13335</f>
        <v>13333</v>
      </c>
    </row>
    <row r="13345" spans="15:15">
      <c r="O13345" s="6">
        <f>Designs!D13336</f>
        <v>13334</v>
      </c>
    </row>
    <row r="13346" spans="15:15">
      <c r="O13346" s="6">
        <f>Designs!D13337</f>
        <v>13335</v>
      </c>
    </row>
    <row r="13347" spans="15:15">
      <c r="O13347" s="6">
        <f>Designs!D13338</f>
        <v>13336</v>
      </c>
    </row>
    <row r="13348" spans="15:15">
      <c r="O13348" s="6">
        <f>Designs!D13339</f>
        <v>13337</v>
      </c>
    </row>
    <row r="13349" spans="15:15">
      <c r="O13349" s="6">
        <f>Designs!D13340</f>
        <v>13338</v>
      </c>
    </row>
    <row r="13350" spans="15:15">
      <c r="O13350" s="6">
        <f>Designs!D13341</f>
        <v>13339</v>
      </c>
    </row>
    <row r="13351" spans="15:15">
      <c r="O13351" s="6">
        <f>Designs!D13342</f>
        <v>13340</v>
      </c>
    </row>
    <row r="13352" spans="15:15">
      <c r="O13352" s="6">
        <f>Designs!D13343</f>
        <v>13341</v>
      </c>
    </row>
    <row r="13353" spans="15:15">
      <c r="O13353" s="6">
        <f>Designs!D13344</f>
        <v>13342</v>
      </c>
    </row>
    <row r="13354" spans="15:15">
      <c r="O13354" s="6">
        <f>Designs!D13345</f>
        <v>13343</v>
      </c>
    </row>
    <row r="13355" spans="15:15">
      <c r="O13355" s="6">
        <f>Designs!D13346</f>
        <v>13344</v>
      </c>
    </row>
    <row r="13356" spans="15:15">
      <c r="O13356" s="6">
        <f>Designs!D13347</f>
        <v>13345</v>
      </c>
    </row>
    <row r="13357" spans="15:15">
      <c r="O13357" s="6">
        <f>Designs!D13348</f>
        <v>13346</v>
      </c>
    </row>
    <row r="13358" spans="15:15">
      <c r="O13358" s="6">
        <f>Designs!D13349</f>
        <v>13347</v>
      </c>
    </row>
    <row r="13359" spans="15:15">
      <c r="O13359" s="6">
        <f>Designs!D13350</f>
        <v>13348</v>
      </c>
    </row>
    <row r="13360" spans="15:15">
      <c r="O13360" s="6">
        <f>Designs!D13351</f>
        <v>13349</v>
      </c>
    </row>
    <row r="13361" spans="15:15">
      <c r="O13361" s="6">
        <f>Designs!D13352</f>
        <v>13350</v>
      </c>
    </row>
    <row r="13362" spans="15:15">
      <c r="O13362" s="6">
        <f>Designs!D13353</f>
        <v>13351</v>
      </c>
    </row>
    <row r="13363" spans="15:15">
      <c r="O13363" s="6">
        <f>Designs!D13354</f>
        <v>13352</v>
      </c>
    </row>
    <row r="13364" spans="15:15">
      <c r="O13364" s="6">
        <f>Designs!D13355</f>
        <v>13353</v>
      </c>
    </row>
    <row r="13365" spans="15:15">
      <c r="O13365" s="6">
        <f>Designs!D13356</f>
        <v>13354</v>
      </c>
    </row>
    <row r="13366" spans="15:15">
      <c r="O13366" s="6">
        <f>Designs!D13357</f>
        <v>13355</v>
      </c>
    </row>
    <row r="13367" spans="15:15">
      <c r="O13367" s="6">
        <f>Designs!D13358</f>
        <v>13356</v>
      </c>
    </row>
    <row r="13368" spans="15:15">
      <c r="O13368" s="6">
        <f>Designs!D13359</f>
        <v>13357</v>
      </c>
    </row>
    <row r="13369" spans="15:15">
      <c r="O13369" s="6">
        <f>Designs!D13360</f>
        <v>13358</v>
      </c>
    </row>
    <row r="13370" spans="15:15">
      <c r="O13370" s="6">
        <f>Designs!D13361</f>
        <v>13359</v>
      </c>
    </row>
    <row r="13371" spans="15:15">
      <c r="O13371" s="6">
        <f>Designs!D13362</f>
        <v>13360</v>
      </c>
    </row>
    <row r="13372" spans="15:15">
      <c r="O13372" s="6">
        <f>Designs!D13363</f>
        <v>13361</v>
      </c>
    </row>
    <row r="13373" spans="15:15">
      <c r="O13373" s="6">
        <f>Designs!D13364</f>
        <v>13362</v>
      </c>
    </row>
    <row r="13374" spans="15:15">
      <c r="O13374" s="6">
        <f>Designs!D13365</f>
        <v>13363</v>
      </c>
    </row>
    <row r="13375" spans="15:15">
      <c r="O13375" s="6">
        <f>Designs!D13366</f>
        <v>13364</v>
      </c>
    </row>
    <row r="13376" spans="15:15">
      <c r="O13376" s="6">
        <f>Designs!D13367</f>
        <v>13365</v>
      </c>
    </row>
    <row r="13377" spans="15:15">
      <c r="O13377" s="6">
        <f>Designs!D13368</f>
        <v>13366</v>
      </c>
    </row>
    <row r="13378" spans="15:15">
      <c r="O13378" s="6">
        <f>Designs!D13369</f>
        <v>13367</v>
      </c>
    </row>
    <row r="13379" spans="15:15">
      <c r="O13379" s="6">
        <f>Designs!D13370</f>
        <v>13368</v>
      </c>
    </row>
    <row r="13380" spans="15:15">
      <c r="O13380" s="6">
        <f>Designs!D13371</f>
        <v>13369</v>
      </c>
    </row>
    <row r="13381" spans="15:15">
      <c r="O13381" s="6">
        <f>Designs!D13372</f>
        <v>13370</v>
      </c>
    </row>
    <row r="13382" spans="15:15">
      <c r="O13382" s="6">
        <f>Designs!D13373</f>
        <v>13371</v>
      </c>
    </row>
    <row r="13383" spans="15:15">
      <c r="O13383" s="6">
        <f>Designs!D13374</f>
        <v>13372</v>
      </c>
    </row>
    <row r="13384" spans="15:15">
      <c r="O13384" s="6">
        <f>Designs!D13375</f>
        <v>13373</v>
      </c>
    </row>
    <row r="13385" spans="15:15">
      <c r="O13385" s="6">
        <f>Designs!D13376</f>
        <v>13374</v>
      </c>
    </row>
    <row r="13386" spans="15:15">
      <c r="O13386" s="6">
        <f>Designs!D13377</f>
        <v>13375</v>
      </c>
    </row>
    <row r="13387" spans="15:15">
      <c r="O13387" s="6">
        <f>Designs!D13378</f>
        <v>13376</v>
      </c>
    </row>
    <row r="13388" spans="15:15">
      <c r="O13388" s="6">
        <f>Designs!D13379</f>
        <v>13377</v>
      </c>
    </row>
    <row r="13389" spans="15:15">
      <c r="O13389" s="6">
        <f>Designs!D13380</f>
        <v>13378</v>
      </c>
    </row>
    <row r="13390" spans="15:15">
      <c r="O13390" s="6">
        <f>Designs!D13381</f>
        <v>13379</v>
      </c>
    </row>
    <row r="13391" spans="15:15">
      <c r="O13391" s="6">
        <f>Designs!D13382</f>
        <v>13380</v>
      </c>
    </row>
    <row r="13392" spans="15:15">
      <c r="O13392" s="6">
        <f>Designs!D13383</f>
        <v>13381</v>
      </c>
    </row>
    <row r="13393" spans="15:15">
      <c r="O13393" s="6">
        <f>Designs!D13384</f>
        <v>13382</v>
      </c>
    </row>
    <row r="13394" spans="15:15">
      <c r="O13394" s="6">
        <f>Designs!D13385</f>
        <v>13383</v>
      </c>
    </row>
    <row r="13395" spans="15:15">
      <c r="O13395" s="6">
        <f>Designs!D13386</f>
        <v>13384</v>
      </c>
    </row>
    <row r="13396" spans="15:15">
      <c r="O13396" s="6">
        <f>Designs!D13387</f>
        <v>13385</v>
      </c>
    </row>
    <row r="13397" spans="15:15">
      <c r="O13397" s="6">
        <f>Designs!D13388</f>
        <v>13386</v>
      </c>
    </row>
    <row r="13398" spans="15:15">
      <c r="O13398" s="6">
        <f>Designs!D13389</f>
        <v>13387</v>
      </c>
    </row>
    <row r="13399" spans="15:15">
      <c r="O13399" s="6">
        <f>Designs!D13390</f>
        <v>13388</v>
      </c>
    </row>
    <row r="13400" spans="15:15">
      <c r="O13400" s="6">
        <f>Designs!D13391</f>
        <v>13389</v>
      </c>
    </row>
    <row r="13401" spans="15:15">
      <c r="O13401" s="6">
        <f>Designs!D13392</f>
        <v>13390</v>
      </c>
    </row>
    <row r="13402" spans="15:15">
      <c r="O13402" s="6">
        <f>Designs!D13393</f>
        <v>13391</v>
      </c>
    </row>
    <row r="13403" spans="15:15">
      <c r="O13403" s="6">
        <f>Designs!D13394</f>
        <v>13392</v>
      </c>
    </row>
    <row r="13404" spans="15:15">
      <c r="O13404" s="6">
        <f>Designs!D13395</f>
        <v>13393</v>
      </c>
    </row>
    <row r="13405" spans="15:15">
      <c r="O13405" s="6">
        <f>Designs!D13396</f>
        <v>13394</v>
      </c>
    </row>
    <row r="13406" spans="15:15">
      <c r="O13406" s="6">
        <f>Designs!D13397</f>
        <v>13395</v>
      </c>
    </row>
    <row r="13407" spans="15:15">
      <c r="O13407" s="6">
        <f>Designs!D13398</f>
        <v>13396</v>
      </c>
    </row>
    <row r="13408" spans="15:15">
      <c r="O13408" s="6">
        <f>Designs!D13399</f>
        <v>13397</v>
      </c>
    </row>
    <row r="13409" spans="15:15">
      <c r="O13409" s="6">
        <f>Designs!D13400</f>
        <v>13398</v>
      </c>
    </row>
    <row r="13410" spans="15:15">
      <c r="O13410" s="6">
        <f>Designs!D13401</f>
        <v>13399</v>
      </c>
    </row>
    <row r="13411" spans="15:15">
      <c r="O13411" s="6">
        <f>Designs!D13402</f>
        <v>13400</v>
      </c>
    </row>
    <row r="13412" spans="15:15">
      <c r="O13412" s="6">
        <f>Designs!D13403</f>
        <v>13401</v>
      </c>
    </row>
    <row r="13413" spans="15:15">
      <c r="O13413" s="6">
        <f>Designs!D13404</f>
        <v>13402</v>
      </c>
    </row>
    <row r="13414" spans="15:15">
      <c r="O13414" s="6">
        <f>Designs!D13405</f>
        <v>13403</v>
      </c>
    </row>
    <row r="13415" spans="15:15">
      <c r="O13415" s="6">
        <f>Designs!D13406</f>
        <v>13404</v>
      </c>
    </row>
    <row r="13416" spans="15:15">
      <c r="O13416" s="6">
        <f>Designs!D13407</f>
        <v>13405</v>
      </c>
    </row>
    <row r="13417" spans="15:15">
      <c r="O13417" s="6">
        <f>Designs!D13408</f>
        <v>13406</v>
      </c>
    </row>
    <row r="13418" spans="15:15">
      <c r="O13418" s="6">
        <f>Designs!D13409</f>
        <v>13407</v>
      </c>
    </row>
    <row r="13419" spans="15:15">
      <c r="O13419" s="6">
        <f>Designs!D13410</f>
        <v>13408</v>
      </c>
    </row>
    <row r="13420" spans="15:15">
      <c r="O13420" s="6">
        <f>Designs!D13411</f>
        <v>13409</v>
      </c>
    </row>
    <row r="13421" spans="15:15">
      <c r="O13421" s="6">
        <f>Designs!D13412</f>
        <v>13410</v>
      </c>
    </row>
    <row r="13422" spans="15:15">
      <c r="O13422" s="6">
        <f>Designs!D13413</f>
        <v>13411</v>
      </c>
    </row>
    <row r="13423" spans="15:15">
      <c r="O13423" s="6">
        <f>Designs!D13414</f>
        <v>13412</v>
      </c>
    </row>
    <row r="13424" spans="15:15">
      <c r="O13424" s="6">
        <f>Designs!D13415</f>
        <v>13413</v>
      </c>
    </row>
    <row r="13425" spans="15:15">
      <c r="O13425" s="6">
        <f>Designs!D13416</f>
        <v>13414</v>
      </c>
    </row>
    <row r="13426" spans="15:15">
      <c r="O13426" s="6">
        <f>Designs!D13417</f>
        <v>13415</v>
      </c>
    </row>
    <row r="13427" spans="15:15">
      <c r="O13427" s="6">
        <f>Designs!D13418</f>
        <v>13416</v>
      </c>
    </row>
    <row r="13428" spans="15:15">
      <c r="O13428" s="6">
        <f>Designs!D13419</f>
        <v>13417</v>
      </c>
    </row>
    <row r="13429" spans="15:15">
      <c r="O13429" s="6">
        <f>Designs!D13420</f>
        <v>13418</v>
      </c>
    </row>
    <row r="13430" spans="15:15">
      <c r="O13430" s="6">
        <f>Designs!D13421</f>
        <v>13419</v>
      </c>
    </row>
    <row r="13431" spans="15:15">
      <c r="O13431" s="6">
        <f>Designs!D13422</f>
        <v>13420</v>
      </c>
    </row>
    <row r="13432" spans="15:15">
      <c r="O13432" s="6">
        <f>Designs!D13423</f>
        <v>13421</v>
      </c>
    </row>
    <row r="13433" spans="15:15">
      <c r="O13433" s="6">
        <f>Designs!D13424</f>
        <v>13422</v>
      </c>
    </row>
    <row r="13434" spans="15:15">
      <c r="O13434" s="6">
        <f>Designs!D13425</f>
        <v>13423</v>
      </c>
    </row>
    <row r="13435" spans="15:15">
      <c r="O13435" s="6">
        <f>Designs!D13426</f>
        <v>13424</v>
      </c>
    </row>
    <row r="13436" spans="15:15">
      <c r="O13436" s="6">
        <f>Designs!D13427</f>
        <v>13425</v>
      </c>
    </row>
    <row r="13437" spans="15:15">
      <c r="O13437" s="6">
        <f>Designs!D13428</f>
        <v>13426</v>
      </c>
    </row>
    <row r="13438" spans="15:15">
      <c r="O13438" s="6">
        <f>Designs!D13429</f>
        <v>13427</v>
      </c>
    </row>
    <row r="13439" spans="15:15">
      <c r="O13439" s="6">
        <f>Designs!D13430</f>
        <v>13428</v>
      </c>
    </row>
    <row r="13440" spans="15:15">
      <c r="O13440" s="6">
        <f>Designs!D13431</f>
        <v>13429</v>
      </c>
    </row>
    <row r="13441" spans="15:15">
      <c r="O13441" s="6">
        <f>Designs!D13432</f>
        <v>13430</v>
      </c>
    </row>
    <row r="13442" spans="15:15">
      <c r="O13442" s="6">
        <f>Designs!D13433</f>
        <v>13431</v>
      </c>
    </row>
    <row r="13443" spans="15:15">
      <c r="O13443" s="6">
        <f>Designs!D13434</f>
        <v>13432</v>
      </c>
    </row>
    <row r="13444" spans="15:15">
      <c r="O13444" s="6">
        <f>Designs!D13435</f>
        <v>13433</v>
      </c>
    </row>
    <row r="13445" spans="15:15">
      <c r="O13445" s="6">
        <f>Designs!D13436</f>
        <v>13434</v>
      </c>
    </row>
    <row r="13446" spans="15:15">
      <c r="O13446" s="6">
        <f>Designs!D13437</f>
        <v>13435</v>
      </c>
    </row>
    <row r="13447" spans="15:15">
      <c r="O13447" s="6">
        <f>Designs!D13438</f>
        <v>13436</v>
      </c>
    </row>
    <row r="13448" spans="15:15">
      <c r="O13448" s="6">
        <f>Designs!D13439</f>
        <v>13437</v>
      </c>
    </row>
    <row r="13449" spans="15:15">
      <c r="O13449" s="6">
        <f>Designs!D13440</f>
        <v>13438</v>
      </c>
    </row>
    <row r="13450" spans="15:15">
      <c r="O13450" s="6">
        <f>Designs!D13441</f>
        <v>13439</v>
      </c>
    </row>
    <row r="13451" spans="15:15">
      <c r="O13451" s="6">
        <f>Designs!D13442</f>
        <v>13440</v>
      </c>
    </row>
    <row r="13452" spans="15:15">
      <c r="O13452" s="6">
        <f>Designs!D13443</f>
        <v>13441</v>
      </c>
    </row>
    <row r="13453" spans="15:15">
      <c r="O13453" s="6">
        <f>Designs!D13444</f>
        <v>13442</v>
      </c>
    </row>
    <row r="13454" spans="15:15">
      <c r="O13454" s="6">
        <f>Designs!D13445</f>
        <v>13443</v>
      </c>
    </row>
    <row r="13455" spans="15:15">
      <c r="O13455" s="6">
        <f>Designs!D13446</f>
        <v>13444</v>
      </c>
    </row>
    <row r="13456" spans="15:15">
      <c r="O13456" s="6">
        <f>Designs!D13447</f>
        <v>13445</v>
      </c>
    </row>
    <row r="13457" spans="15:15">
      <c r="O13457" s="6">
        <f>Designs!D13448</f>
        <v>13446</v>
      </c>
    </row>
    <row r="13458" spans="15:15">
      <c r="O13458" s="6">
        <f>Designs!D13449</f>
        <v>13447</v>
      </c>
    </row>
    <row r="13459" spans="15:15">
      <c r="O13459" s="6">
        <f>Designs!D13450</f>
        <v>13448</v>
      </c>
    </row>
    <row r="13460" spans="15:15">
      <c r="O13460" s="6">
        <f>Designs!D13451</f>
        <v>13449</v>
      </c>
    </row>
    <row r="13461" spans="15:15">
      <c r="O13461" s="6">
        <f>Designs!D13452</f>
        <v>13450</v>
      </c>
    </row>
    <row r="13462" spans="15:15">
      <c r="O13462" s="6">
        <f>Designs!D13453</f>
        <v>13451</v>
      </c>
    </row>
    <row r="13463" spans="15:15">
      <c r="O13463" s="6">
        <f>Designs!D13454</f>
        <v>13452</v>
      </c>
    </row>
    <row r="13464" spans="15:15">
      <c r="O13464" s="6">
        <f>Designs!D13455</f>
        <v>13453</v>
      </c>
    </row>
    <row r="13465" spans="15:15">
      <c r="O13465" s="6">
        <f>Designs!D13456</f>
        <v>13454</v>
      </c>
    </row>
    <row r="13466" spans="15:15">
      <c r="O13466" s="6">
        <f>Designs!D13457</f>
        <v>13455</v>
      </c>
    </row>
    <row r="13467" spans="15:15">
      <c r="O13467" s="6">
        <f>Designs!D13458</f>
        <v>13456</v>
      </c>
    </row>
    <row r="13468" spans="15:15">
      <c r="O13468" s="6">
        <f>Designs!D13459</f>
        <v>13457</v>
      </c>
    </row>
    <row r="13469" spans="15:15">
      <c r="O13469" s="6">
        <f>Designs!D13460</f>
        <v>13458</v>
      </c>
    </row>
    <row r="13470" spans="15:15">
      <c r="O13470" s="6">
        <f>Designs!D13461</f>
        <v>13459</v>
      </c>
    </row>
    <row r="13471" spans="15:15">
      <c r="O13471" s="6">
        <f>Designs!D13462</f>
        <v>13460</v>
      </c>
    </row>
    <row r="13472" spans="15:15">
      <c r="O13472" s="6">
        <f>Designs!D13463</f>
        <v>13461</v>
      </c>
    </row>
    <row r="13473" spans="15:15">
      <c r="O13473" s="6">
        <f>Designs!D13464</f>
        <v>13462</v>
      </c>
    </row>
    <row r="13474" spans="15:15">
      <c r="O13474" s="6">
        <f>Designs!D13465</f>
        <v>13463</v>
      </c>
    </row>
    <row r="13475" spans="15:15">
      <c r="O13475" s="6">
        <f>Designs!D13466</f>
        <v>13464</v>
      </c>
    </row>
    <row r="13476" spans="15:15">
      <c r="O13476" s="6">
        <f>Designs!D13467</f>
        <v>13465</v>
      </c>
    </row>
    <row r="13477" spans="15:15">
      <c r="O13477" s="6">
        <f>Designs!D13468</f>
        <v>13466</v>
      </c>
    </row>
    <row r="13478" spans="15:15">
      <c r="O13478" s="6">
        <f>Designs!D13469</f>
        <v>13467</v>
      </c>
    </row>
    <row r="13479" spans="15:15">
      <c r="O13479" s="6">
        <f>Designs!D13470</f>
        <v>13468</v>
      </c>
    </row>
    <row r="13480" spans="15:15">
      <c r="O13480" s="6">
        <f>Designs!D13471</f>
        <v>13469</v>
      </c>
    </row>
    <row r="13481" spans="15:15">
      <c r="O13481" s="6">
        <f>Designs!D13472</f>
        <v>13470</v>
      </c>
    </row>
    <row r="13482" spans="15:15">
      <c r="O13482" s="6">
        <f>Designs!D13473</f>
        <v>13471</v>
      </c>
    </row>
    <row r="13483" spans="15:15">
      <c r="O13483" s="6">
        <f>Designs!D13474</f>
        <v>13472</v>
      </c>
    </row>
    <row r="13484" spans="15:15">
      <c r="O13484" s="6">
        <f>Designs!D13475</f>
        <v>13473</v>
      </c>
    </row>
    <row r="13485" spans="15:15">
      <c r="O13485" s="6">
        <f>Designs!D13476</f>
        <v>13474</v>
      </c>
    </row>
    <row r="13486" spans="15:15">
      <c r="O13486" s="6">
        <f>Designs!D13477</f>
        <v>13475</v>
      </c>
    </row>
    <row r="13487" spans="15:15">
      <c r="O13487" s="6">
        <f>Designs!D13478</f>
        <v>13476</v>
      </c>
    </row>
    <row r="13488" spans="15:15">
      <c r="O13488" s="6">
        <f>Designs!D13479</f>
        <v>13477</v>
      </c>
    </row>
    <row r="13489" spans="15:15">
      <c r="O13489" s="6">
        <f>Designs!D13480</f>
        <v>13478</v>
      </c>
    </row>
    <row r="13490" spans="15:15">
      <c r="O13490" s="6">
        <f>Designs!D13481</f>
        <v>13479</v>
      </c>
    </row>
    <row r="13491" spans="15:15">
      <c r="O13491" s="6">
        <f>Designs!D13482</f>
        <v>13480</v>
      </c>
    </row>
    <row r="13492" spans="15:15">
      <c r="O13492" s="6">
        <f>Designs!D13483</f>
        <v>13481</v>
      </c>
    </row>
    <row r="13493" spans="15:15">
      <c r="O13493" s="6">
        <f>Designs!D13484</f>
        <v>13482</v>
      </c>
    </row>
    <row r="13494" spans="15:15">
      <c r="O13494" s="6">
        <f>Designs!D13485</f>
        <v>13483</v>
      </c>
    </row>
    <row r="13495" spans="15:15">
      <c r="O13495" s="6">
        <f>Designs!D13486</f>
        <v>13484</v>
      </c>
    </row>
    <row r="13496" spans="15:15">
      <c r="O13496" s="6">
        <f>Designs!D13487</f>
        <v>13485</v>
      </c>
    </row>
    <row r="13497" spans="15:15">
      <c r="O13497" s="6">
        <f>Designs!D13488</f>
        <v>13486</v>
      </c>
    </row>
    <row r="13498" spans="15:15">
      <c r="O13498" s="6">
        <f>Designs!D13489</f>
        <v>13487</v>
      </c>
    </row>
    <row r="13499" spans="15:15">
      <c r="O13499" s="6">
        <f>Designs!D13490</f>
        <v>13488</v>
      </c>
    </row>
    <row r="13500" spans="15:15">
      <c r="O13500" s="6">
        <f>Designs!D13491</f>
        <v>13489</v>
      </c>
    </row>
    <row r="13501" spans="15:15">
      <c r="O13501" s="6">
        <f>Designs!D13492</f>
        <v>13490</v>
      </c>
    </row>
    <row r="13502" spans="15:15">
      <c r="O13502" s="6">
        <f>Designs!D13493</f>
        <v>13491</v>
      </c>
    </row>
    <row r="13503" spans="15:15">
      <c r="O13503" s="6">
        <f>Designs!D13494</f>
        <v>13492</v>
      </c>
    </row>
    <row r="13504" spans="15:15">
      <c r="O13504" s="6">
        <f>Designs!D13495</f>
        <v>13493</v>
      </c>
    </row>
    <row r="13505" spans="15:15">
      <c r="O13505" s="6">
        <f>Designs!D13496</f>
        <v>13494</v>
      </c>
    </row>
    <row r="13506" spans="15:15">
      <c r="O13506" s="6">
        <f>Designs!D13497</f>
        <v>13495</v>
      </c>
    </row>
    <row r="13507" spans="15:15">
      <c r="O13507" s="6">
        <f>Designs!D13498</f>
        <v>13496</v>
      </c>
    </row>
    <row r="13508" spans="15:15">
      <c r="O13508" s="6">
        <f>Designs!D13499</f>
        <v>13497</v>
      </c>
    </row>
    <row r="13509" spans="15:15">
      <c r="O13509" s="6">
        <f>Designs!D13500</f>
        <v>13498</v>
      </c>
    </row>
    <row r="13510" spans="15:15">
      <c r="O13510" s="6">
        <f>Designs!D13501</f>
        <v>13499</v>
      </c>
    </row>
    <row r="13511" spans="15:15">
      <c r="O13511" s="6">
        <f>Designs!D13502</f>
        <v>13500</v>
      </c>
    </row>
    <row r="13512" spans="15:15">
      <c r="O13512" s="6">
        <f>Designs!D13503</f>
        <v>13501</v>
      </c>
    </row>
    <row r="13513" spans="15:15">
      <c r="O13513" s="6">
        <f>Designs!D13504</f>
        <v>13502</v>
      </c>
    </row>
    <row r="13514" spans="15:15">
      <c r="O13514" s="6">
        <f>Designs!D13505</f>
        <v>13503</v>
      </c>
    </row>
    <row r="13515" spans="15:15">
      <c r="O13515" s="6">
        <f>Designs!D13506</f>
        <v>13504</v>
      </c>
    </row>
    <row r="13516" spans="15:15">
      <c r="O13516" s="6">
        <f>Designs!D13507</f>
        <v>13505</v>
      </c>
    </row>
    <row r="13517" spans="15:15">
      <c r="O13517" s="6">
        <f>Designs!D13508</f>
        <v>13506</v>
      </c>
    </row>
    <row r="13518" spans="15:15">
      <c r="O13518" s="6">
        <f>Designs!D13509</f>
        <v>13507</v>
      </c>
    </row>
    <row r="13519" spans="15:15">
      <c r="O13519" s="6">
        <f>Designs!D13510</f>
        <v>13508</v>
      </c>
    </row>
    <row r="13520" spans="15:15">
      <c r="O13520" s="6">
        <f>Designs!D13511</f>
        <v>13509</v>
      </c>
    </row>
    <row r="13521" spans="15:15">
      <c r="O13521" s="6">
        <f>Designs!D13512</f>
        <v>13510</v>
      </c>
    </row>
    <row r="13522" spans="15:15">
      <c r="O13522" s="6">
        <f>Designs!D13513</f>
        <v>13511</v>
      </c>
    </row>
    <row r="13523" spans="15:15">
      <c r="O13523" s="6">
        <f>Designs!D13514</f>
        <v>13512</v>
      </c>
    </row>
    <row r="13524" spans="15:15">
      <c r="O13524" s="6">
        <f>Designs!D13515</f>
        <v>13513</v>
      </c>
    </row>
    <row r="13525" spans="15:15">
      <c r="O13525" s="6">
        <f>Designs!D13516</f>
        <v>13514</v>
      </c>
    </row>
    <row r="13526" spans="15:15">
      <c r="O13526" s="6">
        <f>Designs!D13517</f>
        <v>13515</v>
      </c>
    </row>
    <row r="13527" spans="15:15">
      <c r="O13527" s="6">
        <f>Designs!D13518</f>
        <v>13516</v>
      </c>
    </row>
    <row r="13528" spans="15:15">
      <c r="O13528" s="6">
        <f>Designs!D13519</f>
        <v>13517</v>
      </c>
    </row>
    <row r="13529" spans="15:15">
      <c r="O13529" s="6">
        <f>Designs!D13520</f>
        <v>13518</v>
      </c>
    </row>
    <row r="13530" spans="15:15">
      <c r="O13530" s="6">
        <f>Designs!D13521</f>
        <v>13519</v>
      </c>
    </row>
    <row r="13531" spans="15:15">
      <c r="O13531" s="6">
        <f>Designs!D13522</f>
        <v>13520</v>
      </c>
    </row>
    <row r="13532" spans="15:15">
      <c r="O13532" s="6">
        <f>Designs!D13523</f>
        <v>13521</v>
      </c>
    </row>
    <row r="13533" spans="15:15">
      <c r="O13533" s="6">
        <f>Designs!D13524</f>
        <v>13522</v>
      </c>
    </row>
    <row r="13534" spans="15:15">
      <c r="O13534" s="6">
        <f>Designs!D13525</f>
        <v>13523</v>
      </c>
    </row>
    <row r="13535" spans="15:15">
      <c r="O13535" s="6">
        <f>Designs!D13526</f>
        <v>13524</v>
      </c>
    </row>
    <row r="13536" spans="15:15">
      <c r="O13536" s="6">
        <f>Designs!D13527</f>
        <v>13525</v>
      </c>
    </row>
    <row r="13537" spans="15:15">
      <c r="O13537" s="6">
        <f>Designs!D13528</f>
        <v>13526</v>
      </c>
    </row>
    <row r="13538" spans="15:15">
      <c r="O13538" s="6">
        <f>Designs!D13529</f>
        <v>13527</v>
      </c>
    </row>
    <row r="13539" spans="15:15">
      <c r="O13539" s="6">
        <f>Designs!D13530</f>
        <v>13528</v>
      </c>
    </row>
    <row r="13540" spans="15:15">
      <c r="O13540" s="6">
        <f>Designs!D13531</f>
        <v>13529</v>
      </c>
    </row>
    <row r="13541" spans="15:15">
      <c r="O13541" s="6">
        <f>Designs!D13532</f>
        <v>13530</v>
      </c>
    </row>
    <row r="13542" spans="15:15">
      <c r="O13542" s="6">
        <f>Designs!D13533</f>
        <v>13531</v>
      </c>
    </row>
    <row r="13543" spans="15:15">
      <c r="O13543" s="6">
        <f>Designs!D13534</f>
        <v>13532</v>
      </c>
    </row>
    <row r="13544" spans="15:15">
      <c r="O13544" s="6">
        <f>Designs!D13535</f>
        <v>13533</v>
      </c>
    </row>
    <row r="13545" spans="15:15">
      <c r="O13545" s="6">
        <f>Designs!D13536</f>
        <v>13534</v>
      </c>
    </row>
    <row r="13546" spans="15:15">
      <c r="O13546" s="6">
        <f>Designs!D13537</f>
        <v>13535</v>
      </c>
    </row>
    <row r="13547" spans="15:15">
      <c r="O13547" s="6">
        <f>Designs!D13538</f>
        <v>13536</v>
      </c>
    </row>
    <row r="13548" spans="15:15">
      <c r="O13548" s="6">
        <f>Designs!D13539</f>
        <v>13537</v>
      </c>
    </row>
    <row r="13549" spans="15:15">
      <c r="O13549" s="6">
        <f>Designs!D13540</f>
        <v>13538</v>
      </c>
    </row>
    <row r="13550" spans="15:15">
      <c r="O13550" s="6">
        <f>Designs!D13541</f>
        <v>13539</v>
      </c>
    </row>
    <row r="13551" spans="15:15">
      <c r="O13551" s="6">
        <f>Designs!D13542</f>
        <v>13540</v>
      </c>
    </row>
    <row r="13552" spans="15:15">
      <c r="O13552" s="6">
        <f>Designs!D13543</f>
        <v>13541</v>
      </c>
    </row>
    <row r="13553" spans="15:15">
      <c r="O13553" s="6">
        <f>Designs!D13544</f>
        <v>13542</v>
      </c>
    </row>
    <row r="13554" spans="15:15">
      <c r="O13554" s="6">
        <f>Designs!D13545</f>
        <v>13543</v>
      </c>
    </row>
    <row r="13555" spans="15:15">
      <c r="O13555" s="6">
        <f>Designs!D13546</f>
        <v>13544</v>
      </c>
    </row>
    <row r="13556" spans="15:15">
      <c r="O13556" s="6">
        <f>Designs!D13547</f>
        <v>13545</v>
      </c>
    </row>
    <row r="13557" spans="15:15">
      <c r="O13557" s="6">
        <f>Designs!D13548</f>
        <v>13546</v>
      </c>
    </row>
    <row r="13558" spans="15:15">
      <c r="O13558" s="6">
        <f>Designs!D13549</f>
        <v>13547</v>
      </c>
    </row>
    <row r="13559" spans="15:15">
      <c r="O13559" s="6">
        <f>Designs!D13550</f>
        <v>13548</v>
      </c>
    </row>
    <row r="13560" spans="15:15">
      <c r="O13560" s="6">
        <f>Designs!D13551</f>
        <v>13549</v>
      </c>
    </row>
    <row r="13561" spans="15:15">
      <c r="O13561" s="6">
        <f>Designs!D13552</f>
        <v>13550</v>
      </c>
    </row>
    <row r="13562" spans="15:15">
      <c r="O13562" s="6">
        <f>Designs!D13553</f>
        <v>13551</v>
      </c>
    </row>
    <row r="13563" spans="15:15">
      <c r="O13563" s="6">
        <f>Designs!D13554</f>
        <v>13552</v>
      </c>
    </row>
    <row r="13564" spans="15:15">
      <c r="O13564" s="6">
        <f>Designs!D13555</f>
        <v>13553</v>
      </c>
    </row>
    <row r="13565" spans="15:15">
      <c r="O13565" s="6">
        <f>Designs!D13556</f>
        <v>13554</v>
      </c>
    </row>
    <row r="13566" spans="15:15">
      <c r="O13566" s="6">
        <f>Designs!D13557</f>
        <v>13555</v>
      </c>
    </row>
    <row r="13567" spans="15:15">
      <c r="O13567" s="6">
        <f>Designs!D13558</f>
        <v>13556</v>
      </c>
    </row>
    <row r="13568" spans="15:15">
      <c r="O13568" s="6">
        <f>Designs!D13559</f>
        <v>13557</v>
      </c>
    </row>
    <row r="13569" spans="15:15">
      <c r="O13569" s="6">
        <f>Designs!D13560</f>
        <v>13558</v>
      </c>
    </row>
    <row r="13570" spans="15:15">
      <c r="O13570" s="6">
        <f>Designs!D13561</f>
        <v>13559</v>
      </c>
    </row>
    <row r="13571" spans="15:15">
      <c r="O13571" s="6">
        <f>Designs!D13562</f>
        <v>13560</v>
      </c>
    </row>
    <row r="13572" spans="15:15">
      <c r="O13572" s="6">
        <f>Designs!D13563</f>
        <v>13561</v>
      </c>
    </row>
    <row r="13573" spans="15:15">
      <c r="O13573" s="6">
        <f>Designs!D13564</f>
        <v>13562</v>
      </c>
    </row>
    <row r="13574" spans="15:15">
      <c r="O13574" s="6">
        <f>Designs!D13565</f>
        <v>13563</v>
      </c>
    </row>
    <row r="13575" spans="15:15">
      <c r="O13575" s="6">
        <f>Designs!D13566</f>
        <v>13564</v>
      </c>
    </row>
    <row r="13576" spans="15:15">
      <c r="O13576" s="6">
        <f>Designs!D13567</f>
        <v>13565</v>
      </c>
    </row>
    <row r="13577" spans="15:15">
      <c r="O13577" s="6">
        <f>Designs!D13568</f>
        <v>13566</v>
      </c>
    </row>
    <row r="13578" spans="15:15">
      <c r="O13578" s="6">
        <f>Designs!D13569</f>
        <v>13567</v>
      </c>
    </row>
    <row r="13579" spans="15:15">
      <c r="O13579" s="6">
        <f>Designs!D13570</f>
        <v>13568</v>
      </c>
    </row>
    <row r="13580" spans="15:15">
      <c r="O13580" s="6">
        <f>Designs!D13571</f>
        <v>13569</v>
      </c>
    </row>
    <row r="13581" spans="15:15">
      <c r="O13581" s="6">
        <f>Designs!D13572</f>
        <v>13570</v>
      </c>
    </row>
    <row r="13582" spans="15:15">
      <c r="O13582" s="6">
        <f>Designs!D13573</f>
        <v>13571</v>
      </c>
    </row>
    <row r="13583" spans="15:15">
      <c r="O13583" s="6">
        <f>Designs!D13574</f>
        <v>13572</v>
      </c>
    </row>
    <row r="13584" spans="15:15">
      <c r="O13584" s="6">
        <f>Designs!D13575</f>
        <v>13573</v>
      </c>
    </row>
    <row r="13585" spans="15:15">
      <c r="O13585" s="6">
        <f>Designs!D13576</f>
        <v>13574</v>
      </c>
    </row>
    <row r="13586" spans="15:15">
      <c r="O13586" s="6">
        <f>Designs!D13577</f>
        <v>13575</v>
      </c>
    </row>
    <row r="13587" spans="15:15">
      <c r="O13587" s="6">
        <f>Designs!D13578</f>
        <v>13576</v>
      </c>
    </row>
    <row r="13588" spans="15:15">
      <c r="O13588" s="6">
        <f>Designs!D13579</f>
        <v>13577</v>
      </c>
    </row>
    <row r="13589" spans="15:15">
      <c r="O13589" s="6">
        <f>Designs!D13580</f>
        <v>13578</v>
      </c>
    </row>
    <row r="13590" spans="15:15">
      <c r="O13590" s="6">
        <f>Designs!D13581</f>
        <v>13579</v>
      </c>
    </row>
    <row r="13591" spans="15:15">
      <c r="O13591" s="6">
        <f>Designs!D13582</f>
        <v>13580</v>
      </c>
    </row>
    <row r="13592" spans="15:15">
      <c r="O13592" s="6">
        <f>Designs!D13583</f>
        <v>13581</v>
      </c>
    </row>
    <row r="13593" spans="15:15">
      <c r="O13593" s="6">
        <f>Designs!D13584</f>
        <v>13582</v>
      </c>
    </row>
    <row r="13594" spans="15:15">
      <c r="O13594" s="6">
        <f>Designs!D13585</f>
        <v>13583</v>
      </c>
    </row>
    <row r="13595" spans="15:15">
      <c r="O13595" s="6">
        <f>Designs!D13586</f>
        <v>13584</v>
      </c>
    </row>
    <row r="13596" spans="15:15">
      <c r="O13596" s="6">
        <f>Designs!D13587</f>
        <v>13585</v>
      </c>
    </row>
    <row r="13597" spans="15:15">
      <c r="O13597" s="6">
        <f>Designs!D13588</f>
        <v>13586</v>
      </c>
    </row>
    <row r="13598" spans="15:15">
      <c r="O13598" s="6">
        <f>Designs!D13589</f>
        <v>13587</v>
      </c>
    </row>
    <row r="13599" spans="15:15">
      <c r="O13599" s="6">
        <f>Designs!D13590</f>
        <v>13588</v>
      </c>
    </row>
    <row r="13600" spans="15:15">
      <c r="O13600" s="6">
        <f>Designs!D13591</f>
        <v>13589</v>
      </c>
    </row>
    <row r="13601" spans="15:15">
      <c r="O13601" s="6">
        <f>Designs!D13592</f>
        <v>13590</v>
      </c>
    </row>
    <row r="13602" spans="15:15">
      <c r="O13602" s="6">
        <f>Designs!D13593</f>
        <v>13591</v>
      </c>
    </row>
    <row r="13603" spans="15:15">
      <c r="O13603" s="6">
        <f>Designs!D13594</f>
        <v>13592</v>
      </c>
    </row>
    <row r="13604" spans="15:15">
      <c r="O13604" s="6">
        <f>Designs!D13595</f>
        <v>13593</v>
      </c>
    </row>
    <row r="13605" spans="15:15">
      <c r="O13605" s="6">
        <f>Designs!D13596</f>
        <v>13594</v>
      </c>
    </row>
    <row r="13606" spans="15:15">
      <c r="O13606" s="6">
        <f>Designs!D13597</f>
        <v>13595</v>
      </c>
    </row>
    <row r="13607" spans="15:15">
      <c r="O13607" s="6">
        <f>Designs!D13598</f>
        <v>13596</v>
      </c>
    </row>
    <row r="13608" spans="15:15">
      <c r="O13608" s="6">
        <f>Designs!D13599</f>
        <v>13597</v>
      </c>
    </row>
    <row r="13609" spans="15:15">
      <c r="O13609" s="6">
        <f>Designs!D13600</f>
        <v>13598</v>
      </c>
    </row>
    <row r="13610" spans="15:15">
      <c r="O13610" s="6">
        <f>Designs!D13601</f>
        <v>13599</v>
      </c>
    </row>
    <row r="13611" spans="15:15">
      <c r="O13611" s="6">
        <f>Designs!D13602</f>
        <v>13600</v>
      </c>
    </row>
    <row r="13612" spans="15:15">
      <c r="O13612" s="6">
        <f>Designs!D13603</f>
        <v>13601</v>
      </c>
    </row>
    <row r="13613" spans="15:15">
      <c r="O13613" s="6">
        <f>Designs!D13604</f>
        <v>13602</v>
      </c>
    </row>
    <row r="13614" spans="15:15">
      <c r="O13614" s="6">
        <f>Designs!D13605</f>
        <v>13603</v>
      </c>
    </row>
    <row r="13615" spans="15:15">
      <c r="O13615" s="6">
        <f>Designs!D13606</f>
        <v>13604</v>
      </c>
    </row>
    <row r="13616" spans="15:15">
      <c r="O13616" s="6">
        <f>Designs!D13607</f>
        <v>13605</v>
      </c>
    </row>
    <row r="13617" spans="15:15">
      <c r="O13617" s="6">
        <f>Designs!D13608</f>
        <v>13606</v>
      </c>
    </row>
    <row r="13618" spans="15:15">
      <c r="O13618" s="6">
        <f>Designs!D13609</f>
        <v>13607</v>
      </c>
    </row>
    <row r="13619" spans="15:15">
      <c r="O13619" s="6">
        <f>Designs!D13610</f>
        <v>13608</v>
      </c>
    </row>
    <row r="13620" spans="15:15">
      <c r="O13620" s="6">
        <f>Designs!D13611</f>
        <v>13609</v>
      </c>
    </row>
    <row r="13621" spans="15:15">
      <c r="O13621" s="6">
        <f>Designs!D13612</f>
        <v>13610</v>
      </c>
    </row>
    <row r="13622" spans="15:15">
      <c r="O13622" s="6">
        <f>Designs!D13613</f>
        <v>13611</v>
      </c>
    </row>
    <row r="13623" spans="15:15">
      <c r="O13623" s="6">
        <f>Designs!D13614</f>
        <v>13612</v>
      </c>
    </row>
    <row r="13624" spans="15:15">
      <c r="O13624" s="6">
        <f>Designs!D13615</f>
        <v>13613</v>
      </c>
    </row>
    <row r="13625" spans="15:15">
      <c r="O13625" s="6">
        <f>Designs!D13616</f>
        <v>13614</v>
      </c>
    </row>
    <row r="13626" spans="15:15">
      <c r="O13626" s="6">
        <f>Designs!D13617</f>
        <v>13615</v>
      </c>
    </row>
    <row r="13627" spans="15:15">
      <c r="O13627" s="6">
        <f>Designs!D13618</f>
        <v>13616</v>
      </c>
    </row>
    <row r="13628" spans="15:15">
      <c r="O13628" s="6">
        <f>Designs!D13619</f>
        <v>13617</v>
      </c>
    </row>
    <row r="13629" spans="15:15">
      <c r="O13629" s="6">
        <f>Designs!D13620</f>
        <v>13618</v>
      </c>
    </row>
    <row r="13630" spans="15:15">
      <c r="O13630" s="6">
        <f>Designs!D13621</f>
        <v>13619</v>
      </c>
    </row>
    <row r="13631" spans="15:15">
      <c r="O13631" s="6">
        <f>Designs!D13622</f>
        <v>13620</v>
      </c>
    </row>
    <row r="13632" spans="15:15">
      <c r="O13632" s="6">
        <f>Designs!D13623</f>
        <v>13621</v>
      </c>
    </row>
    <row r="13633" spans="15:15">
      <c r="O13633" s="6">
        <f>Designs!D13624</f>
        <v>13622</v>
      </c>
    </row>
    <row r="13634" spans="15:15">
      <c r="O13634" s="6">
        <f>Designs!D13625</f>
        <v>13623</v>
      </c>
    </row>
    <row r="13635" spans="15:15">
      <c r="O13635" s="6">
        <f>Designs!D13626</f>
        <v>13624</v>
      </c>
    </row>
    <row r="13636" spans="15:15">
      <c r="O13636" s="6">
        <f>Designs!D13627</f>
        <v>13625</v>
      </c>
    </row>
    <row r="13637" spans="15:15">
      <c r="O13637" s="6">
        <f>Designs!D13628</f>
        <v>13626</v>
      </c>
    </row>
    <row r="13638" spans="15:15">
      <c r="O13638" s="6">
        <f>Designs!D13629</f>
        <v>13627</v>
      </c>
    </row>
    <row r="13639" spans="15:15">
      <c r="O13639" s="6">
        <f>Designs!D13630</f>
        <v>13628</v>
      </c>
    </row>
    <row r="13640" spans="15:15">
      <c r="O13640" s="6">
        <f>Designs!D13631</f>
        <v>13629</v>
      </c>
    </row>
    <row r="13641" spans="15:15">
      <c r="O13641" s="6">
        <f>Designs!D13632</f>
        <v>13630</v>
      </c>
    </row>
    <row r="13642" spans="15:15">
      <c r="O13642" s="6">
        <f>Designs!D13633</f>
        <v>13631</v>
      </c>
    </row>
    <row r="13643" spans="15:15">
      <c r="O13643" s="6">
        <f>Designs!D13634</f>
        <v>13632</v>
      </c>
    </row>
    <row r="13644" spans="15:15">
      <c r="O13644" s="6">
        <f>Designs!D13635</f>
        <v>13633</v>
      </c>
    </row>
    <row r="13645" spans="15:15">
      <c r="O13645" s="6">
        <f>Designs!D13636</f>
        <v>13634</v>
      </c>
    </row>
    <row r="13646" spans="15:15">
      <c r="O13646" s="6">
        <f>Designs!D13637</f>
        <v>13635</v>
      </c>
    </row>
    <row r="13647" spans="15:15">
      <c r="O13647" s="6">
        <f>Designs!D13638</f>
        <v>13636</v>
      </c>
    </row>
    <row r="13648" spans="15:15">
      <c r="O13648" s="6">
        <f>Designs!D13639</f>
        <v>13637</v>
      </c>
    </row>
    <row r="13649" spans="15:15">
      <c r="O13649" s="6">
        <f>Designs!D13640</f>
        <v>13638</v>
      </c>
    </row>
    <row r="13650" spans="15:15">
      <c r="O13650" s="6">
        <f>Designs!D13641</f>
        <v>13639</v>
      </c>
    </row>
    <row r="13651" spans="15:15">
      <c r="O13651" s="6">
        <f>Designs!D13642</f>
        <v>13640</v>
      </c>
    </row>
    <row r="13652" spans="15:15">
      <c r="O13652" s="6">
        <f>Designs!D13643</f>
        <v>13641</v>
      </c>
    </row>
    <row r="13653" spans="15:15">
      <c r="O13653" s="6">
        <f>Designs!D13644</f>
        <v>13642</v>
      </c>
    </row>
    <row r="13654" spans="15:15">
      <c r="O13654" s="6">
        <f>Designs!D13645</f>
        <v>13643</v>
      </c>
    </row>
    <row r="13655" spans="15:15">
      <c r="O13655" s="6">
        <f>Designs!D13646</f>
        <v>13644</v>
      </c>
    </row>
    <row r="13656" spans="15:15">
      <c r="O13656" s="6">
        <f>Designs!D13647</f>
        <v>13645</v>
      </c>
    </row>
    <row r="13657" spans="15:15">
      <c r="O13657" s="6">
        <f>Designs!D13648</f>
        <v>13646</v>
      </c>
    </row>
    <row r="13658" spans="15:15">
      <c r="O13658" s="6">
        <f>Designs!D13649</f>
        <v>13647</v>
      </c>
    </row>
    <row r="13659" spans="15:15">
      <c r="O13659" s="6">
        <f>Designs!D13650</f>
        <v>13648</v>
      </c>
    </row>
    <row r="13660" spans="15:15">
      <c r="O13660" s="6">
        <f>Designs!D13651</f>
        <v>13649</v>
      </c>
    </row>
    <row r="13661" spans="15:15">
      <c r="O13661" s="6">
        <f>Designs!D13652</f>
        <v>13650</v>
      </c>
    </row>
    <row r="13662" spans="15:15">
      <c r="O13662" s="6">
        <f>Designs!D13653</f>
        <v>13651</v>
      </c>
    </row>
    <row r="13663" spans="15:15">
      <c r="O13663" s="6">
        <f>Designs!D13654</f>
        <v>13652</v>
      </c>
    </row>
    <row r="13664" spans="15:15">
      <c r="O13664" s="6">
        <f>Designs!D13655</f>
        <v>13653</v>
      </c>
    </row>
    <row r="13665" spans="15:15">
      <c r="O13665" s="6">
        <f>Designs!D13656</f>
        <v>13654</v>
      </c>
    </row>
    <row r="13666" spans="15:15">
      <c r="O13666" s="6">
        <f>Designs!D13657</f>
        <v>13655</v>
      </c>
    </row>
    <row r="13667" spans="15:15">
      <c r="O13667" s="6">
        <f>Designs!D13658</f>
        <v>13656</v>
      </c>
    </row>
    <row r="13668" spans="15:15">
      <c r="O13668" s="6">
        <f>Designs!D13659</f>
        <v>13657</v>
      </c>
    </row>
    <row r="13669" spans="15:15">
      <c r="O13669" s="6">
        <f>Designs!D13660</f>
        <v>13658</v>
      </c>
    </row>
    <row r="13670" spans="15:15">
      <c r="O13670" s="6">
        <f>Designs!D13661</f>
        <v>13659</v>
      </c>
    </row>
    <row r="13671" spans="15:15">
      <c r="O13671" s="6">
        <f>Designs!D13662</f>
        <v>13660</v>
      </c>
    </row>
    <row r="13672" spans="15:15">
      <c r="O13672" s="6">
        <f>Designs!D13663</f>
        <v>13661</v>
      </c>
    </row>
    <row r="13673" spans="15:15">
      <c r="O13673" s="6">
        <f>Designs!D13664</f>
        <v>13662</v>
      </c>
    </row>
    <row r="13674" spans="15:15">
      <c r="O13674" s="6">
        <f>Designs!D13665</f>
        <v>13663</v>
      </c>
    </row>
    <row r="13675" spans="15:15">
      <c r="O13675" s="6">
        <f>Designs!D13666</f>
        <v>13664</v>
      </c>
    </row>
    <row r="13676" spans="15:15">
      <c r="O13676" s="6">
        <f>Designs!D13667</f>
        <v>13665</v>
      </c>
    </row>
    <row r="13677" spans="15:15">
      <c r="O13677" s="6">
        <f>Designs!D13668</f>
        <v>13666</v>
      </c>
    </row>
    <row r="13678" spans="15:15">
      <c r="O13678" s="6">
        <f>Designs!D13669</f>
        <v>13667</v>
      </c>
    </row>
    <row r="13679" spans="15:15">
      <c r="O13679" s="6">
        <f>Designs!D13670</f>
        <v>13668</v>
      </c>
    </row>
    <row r="13680" spans="15:15">
      <c r="O13680" s="6">
        <f>Designs!D13671</f>
        <v>13669</v>
      </c>
    </row>
    <row r="13681" spans="15:15">
      <c r="O13681" s="6">
        <f>Designs!D13672</f>
        <v>13670</v>
      </c>
    </row>
    <row r="13682" spans="15:15">
      <c r="O13682" s="6">
        <f>Designs!D13673</f>
        <v>13671</v>
      </c>
    </row>
    <row r="13683" spans="15:15">
      <c r="O13683" s="6">
        <f>Designs!D13674</f>
        <v>13672</v>
      </c>
    </row>
    <row r="13684" spans="15:15">
      <c r="O13684" s="6">
        <f>Designs!D13675</f>
        <v>13673</v>
      </c>
    </row>
    <row r="13685" spans="15:15">
      <c r="O13685" s="6">
        <f>Designs!D13676</f>
        <v>13674</v>
      </c>
    </row>
    <row r="13686" spans="15:15">
      <c r="O13686" s="6">
        <f>Designs!D13677</f>
        <v>13675</v>
      </c>
    </row>
    <row r="13687" spans="15:15">
      <c r="O13687" s="6">
        <f>Designs!D13678</f>
        <v>13676</v>
      </c>
    </row>
    <row r="13688" spans="15:15">
      <c r="O13688" s="6">
        <f>Designs!D13679</f>
        <v>13677</v>
      </c>
    </row>
    <row r="13689" spans="15:15">
      <c r="O13689" s="6">
        <f>Designs!D13680</f>
        <v>13678</v>
      </c>
    </row>
    <row r="13690" spans="15:15">
      <c r="O13690" s="6">
        <f>Designs!D13681</f>
        <v>13679</v>
      </c>
    </row>
    <row r="13691" spans="15:15">
      <c r="O13691" s="6">
        <f>Designs!D13682</f>
        <v>13680</v>
      </c>
    </row>
    <row r="13692" spans="15:15">
      <c r="O13692" s="6">
        <f>Designs!D13683</f>
        <v>13681</v>
      </c>
    </row>
    <row r="13693" spans="15:15">
      <c r="O13693" s="6">
        <f>Designs!D13684</f>
        <v>13682</v>
      </c>
    </row>
    <row r="13694" spans="15:15">
      <c r="O13694" s="6">
        <f>Designs!D13685</f>
        <v>13683</v>
      </c>
    </row>
    <row r="13695" spans="15:15">
      <c r="O13695" s="6">
        <f>Designs!D13686</f>
        <v>13684</v>
      </c>
    </row>
    <row r="13696" spans="15:15">
      <c r="O13696" s="6">
        <f>Designs!D13687</f>
        <v>13685</v>
      </c>
    </row>
    <row r="13697" spans="15:15">
      <c r="O13697" s="6">
        <f>Designs!D13688</f>
        <v>13686</v>
      </c>
    </row>
    <row r="13698" spans="15:15">
      <c r="O13698" s="6">
        <f>Designs!D13689</f>
        <v>13687</v>
      </c>
    </row>
    <row r="13699" spans="15:15">
      <c r="O13699" s="6">
        <f>Designs!D13690</f>
        <v>13688</v>
      </c>
    </row>
    <row r="13700" spans="15:15">
      <c r="O13700" s="6">
        <f>Designs!D13691</f>
        <v>13689</v>
      </c>
    </row>
    <row r="13701" spans="15:15">
      <c r="O13701" s="6">
        <f>Designs!D13692</f>
        <v>13690</v>
      </c>
    </row>
    <row r="13702" spans="15:15">
      <c r="O13702" s="6">
        <f>Designs!D13693</f>
        <v>13691</v>
      </c>
    </row>
    <row r="13703" spans="15:15">
      <c r="O13703" s="6">
        <f>Designs!D13694</f>
        <v>13692</v>
      </c>
    </row>
    <row r="13704" spans="15:15">
      <c r="O13704" s="6">
        <f>Designs!D13695</f>
        <v>13693</v>
      </c>
    </row>
    <row r="13705" spans="15:15">
      <c r="O13705" s="6">
        <f>Designs!D13696</f>
        <v>13694</v>
      </c>
    </row>
    <row r="13706" spans="15:15">
      <c r="O13706" s="6">
        <f>Designs!D13697</f>
        <v>13695</v>
      </c>
    </row>
    <row r="13707" spans="15:15">
      <c r="O13707" s="6">
        <f>Designs!D13698</f>
        <v>13696</v>
      </c>
    </row>
    <row r="13708" spans="15:15">
      <c r="O13708" s="6">
        <f>Designs!D13699</f>
        <v>13697</v>
      </c>
    </row>
    <row r="13709" spans="15:15">
      <c r="O13709" s="6">
        <f>Designs!D13700</f>
        <v>13698</v>
      </c>
    </row>
    <row r="13710" spans="15:15">
      <c r="O13710" s="6">
        <f>Designs!D13701</f>
        <v>13699</v>
      </c>
    </row>
    <row r="13711" spans="15:15">
      <c r="O13711" s="6">
        <f>Designs!D13702</f>
        <v>13700</v>
      </c>
    </row>
    <row r="13712" spans="15:15">
      <c r="O13712" s="6">
        <f>Designs!D13703</f>
        <v>13701</v>
      </c>
    </row>
    <row r="13713" spans="15:15">
      <c r="O13713" s="6">
        <f>Designs!D13704</f>
        <v>13702</v>
      </c>
    </row>
    <row r="13714" spans="15:15">
      <c r="O13714" s="6">
        <f>Designs!D13705</f>
        <v>13703</v>
      </c>
    </row>
    <row r="13715" spans="15:15">
      <c r="O13715" s="6">
        <f>Designs!D13706</f>
        <v>13704</v>
      </c>
    </row>
    <row r="13716" spans="15:15">
      <c r="O13716" s="6">
        <f>Designs!D13707</f>
        <v>13705</v>
      </c>
    </row>
    <row r="13717" spans="15:15">
      <c r="O13717" s="6">
        <f>Designs!D13708</f>
        <v>13706</v>
      </c>
    </row>
    <row r="13718" spans="15:15">
      <c r="O13718" s="6">
        <f>Designs!D13709</f>
        <v>13707</v>
      </c>
    </row>
    <row r="13719" spans="15:15">
      <c r="O13719" s="6">
        <f>Designs!D13710</f>
        <v>13708</v>
      </c>
    </row>
    <row r="13720" spans="15:15">
      <c r="O13720" s="6">
        <f>Designs!D13711</f>
        <v>13709</v>
      </c>
    </row>
    <row r="13721" spans="15:15">
      <c r="O13721" s="6">
        <f>Designs!D13712</f>
        <v>13710</v>
      </c>
    </row>
    <row r="13722" spans="15:15">
      <c r="O13722" s="6">
        <f>Designs!D13713</f>
        <v>13711</v>
      </c>
    </row>
    <row r="13723" spans="15:15">
      <c r="O13723" s="6">
        <f>Designs!D13714</f>
        <v>13712</v>
      </c>
    </row>
    <row r="13724" spans="15:15">
      <c r="O13724" s="6">
        <f>Designs!D13715</f>
        <v>13713</v>
      </c>
    </row>
    <row r="13725" spans="15:15">
      <c r="O13725" s="6">
        <f>Designs!D13716</f>
        <v>13714</v>
      </c>
    </row>
    <row r="13726" spans="15:15">
      <c r="O13726" s="6">
        <f>Designs!D13717</f>
        <v>13715</v>
      </c>
    </row>
    <row r="13727" spans="15:15">
      <c r="O13727" s="6">
        <f>Designs!D13718</f>
        <v>13716</v>
      </c>
    </row>
    <row r="13728" spans="15:15">
      <c r="O13728" s="6">
        <f>Designs!D13719</f>
        <v>13717</v>
      </c>
    </row>
    <row r="13729" spans="15:15">
      <c r="O13729" s="6">
        <f>Designs!D13720</f>
        <v>13718</v>
      </c>
    </row>
    <row r="13730" spans="15:15">
      <c r="O13730" s="6">
        <f>Designs!D13721</f>
        <v>13719</v>
      </c>
    </row>
    <row r="13731" spans="15:15">
      <c r="O13731" s="6">
        <f>Designs!D13722</f>
        <v>13720</v>
      </c>
    </row>
    <row r="13732" spans="15:15">
      <c r="O13732" s="6">
        <f>Designs!D13723</f>
        <v>13721</v>
      </c>
    </row>
    <row r="13733" spans="15:15">
      <c r="O13733" s="6">
        <f>Designs!D13724</f>
        <v>13722</v>
      </c>
    </row>
    <row r="13734" spans="15:15">
      <c r="O13734" s="6">
        <f>Designs!D13725</f>
        <v>13723</v>
      </c>
    </row>
    <row r="13735" spans="15:15">
      <c r="O13735" s="6">
        <f>Designs!D13726</f>
        <v>13724</v>
      </c>
    </row>
    <row r="13736" spans="15:15">
      <c r="O13736" s="6">
        <f>Designs!D13727</f>
        <v>13725</v>
      </c>
    </row>
    <row r="13737" spans="15:15">
      <c r="O13737" s="6">
        <f>Designs!D13728</f>
        <v>13726</v>
      </c>
    </row>
    <row r="13738" spans="15:15">
      <c r="O13738" s="6">
        <f>Designs!D13729</f>
        <v>13727</v>
      </c>
    </row>
    <row r="13739" spans="15:15">
      <c r="O13739" s="6">
        <f>Designs!D13730</f>
        <v>13728</v>
      </c>
    </row>
    <row r="13740" spans="15:15">
      <c r="O13740" s="6">
        <f>Designs!D13731</f>
        <v>13729</v>
      </c>
    </row>
    <row r="13741" spans="15:15">
      <c r="O13741" s="6">
        <f>Designs!D13732</f>
        <v>13730</v>
      </c>
    </row>
    <row r="13742" spans="15:15">
      <c r="O13742" s="6">
        <f>Designs!D13733</f>
        <v>13731</v>
      </c>
    </row>
    <row r="13743" spans="15:15">
      <c r="O13743" s="6">
        <f>Designs!D13734</f>
        <v>13732</v>
      </c>
    </row>
    <row r="13744" spans="15:15">
      <c r="O13744" s="6">
        <f>Designs!D13735</f>
        <v>13733</v>
      </c>
    </row>
    <row r="13745" spans="15:15">
      <c r="O13745" s="6">
        <f>Designs!D13736</f>
        <v>13734</v>
      </c>
    </row>
    <row r="13746" spans="15:15">
      <c r="O13746" s="6">
        <f>Designs!D13737</f>
        <v>13735</v>
      </c>
    </row>
    <row r="13747" spans="15:15">
      <c r="O13747" s="6">
        <f>Designs!D13738</f>
        <v>13736</v>
      </c>
    </row>
    <row r="13748" spans="15:15">
      <c r="O13748" s="6">
        <f>Designs!D13739</f>
        <v>13737</v>
      </c>
    </row>
    <row r="13749" spans="15:15">
      <c r="O13749" s="6">
        <f>Designs!D13740</f>
        <v>13738</v>
      </c>
    </row>
    <row r="13750" spans="15:15">
      <c r="O13750" s="6">
        <f>Designs!D13741</f>
        <v>13739</v>
      </c>
    </row>
    <row r="13751" spans="15:15">
      <c r="O13751" s="6">
        <f>Designs!D13742</f>
        <v>13740</v>
      </c>
    </row>
    <row r="13752" spans="15:15">
      <c r="O13752" s="6">
        <f>Designs!D13743</f>
        <v>13741</v>
      </c>
    </row>
    <row r="13753" spans="15:15">
      <c r="O13753" s="6">
        <f>Designs!D13744</f>
        <v>13742</v>
      </c>
    </row>
    <row r="13754" spans="15:15">
      <c r="O13754" s="6">
        <f>Designs!D13745</f>
        <v>13743</v>
      </c>
    </row>
    <row r="13755" spans="15:15">
      <c r="O13755" s="6">
        <f>Designs!D13746</f>
        <v>13744</v>
      </c>
    </row>
    <row r="13756" spans="15:15">
      <c r="O13756" s="6">
        <f>Designs!D13747</f>
        <v>13745</v>
      </c>
    </row>
    <row r="13757" spans="15:15">
      <c r="O13757" s="6">
        <f>Designs!D13748</f>
        <v>13746</v>
      </c>
    </row>
    <row r="13758" spans="15:15">
      <c r="O13758" s="6">
        <f>Designs!D13749</f>
        <v>13747</v>
      </c>
    </row>
    <row r="13759" spans="15:15">
      <c r="O13759" s="6">
        <f>Designs!D13750</f>
        <v>13748</v>
      </c>
    </row>
    <row r="13760" spans="15:15">
      <c r="O13760" s="6">
        <f>Designs!D13751</f>
        <v>13749</v>
      </c>
    </row>
    <row r="13761" spans="15:15">
      <c r="O13761" s="6">
        <f>Designs!D13752</f>
        <v>13750</v>
      </c>
    </row>
    <row r="13762" spans="15:15">
      <c r="O13762" s="6">
        <f>Designs!D13753</f>
        <v>13751</v>
      </c>
    </row>
    <row r="13763" spans="15:15">
      <c r="O13763" s="6">
        <f>Designs!D13754</f>
        <v>13752</v>
      </c>
    </row>
    <row r="13764" spans="15:15">
      <c r="O13764" s="6">
        <f>Designs!D13755</f>
        <v>13753</v>
      </c>
    </row>
    <row r="13765" spans="15:15">
      <c r="O13765" s="6">
        <f>Designs!D13756</f>
        <v>13754</v>
      </c>
    </row>
    <row r="13766" spans="15:15">
      <c r="O13766" s="6">
        <f>Designs!D13757</f>
        <v>13755</v>
      </c>
    </row>
    <row r="13767" spans="15:15">
      <c r="O13767" s="6">
        <f>Designs!D13758</f>
        <v>13756</v>
      </c>
    </row>
    <row r="13768" spans="15:15">
      <c r="O13768" s="6">
        <f>Designs!D13759</f>
        <v>13757</v>
      </c>
    </row>
    <row r="13769" spans="15:15">
      <c r="O13769" s="6">
        <f>Designs!D13760</f>
        <v>13758</v>
      </c>
    </row>
    <row r="13770" spans="15:15">
      <c r="O13770" s="6">
        <f>Designs!D13761</f>
        <v>13759</v>
      </c>
    </row>
    <row r="13771" spans="15:15">
      <c r="O13771" s="6">
        <f>Designs!D13762</f>
        <v>13760</v>
      </c>
    </row>
    <row r="13772" spans="15:15">
      <c r="O13772" s="6">
        <f>Designs!D13763</f>
        <v>13761</v>
      </c>
    </row>
    <row r="13773" spans="15:15">
      <c r="O13773" s="6">
        <f>Designs!D13764</f>
        <v>13762</v>
      </c>
    </row>
    <row r="13774" spans="15:15">
      <c r="O13774" s="6">
        <f>Designs!D13765</f>
        <v>13763</v>
      </c>
    </row>
    <row r="13775" spans="15:15">
      <c r="O13775" s="6">
        <f>Designs!D13766</f>
        <v>13764</v>
      </c>
    </row>
    <row r="13776" spans="15:15">
      <c r="O13776" s="6">
        <f>Designs!D13767</f>
        <v>13765</v>
      </c>
    </row>
    <row r="13777" spans="15:15">
      <c r="O13777" s="6">
        <f>Designs!D13768</f>
        <v>13766</v>
      </c>
    </row>
    <row r="13778" spans="15:15">
      <c r="O13778" s="6">
        <f>Designs!D13769</f>
        <v>13767</v>
      </c>
    </row>
    <row r="13779" spans="15:15">
      <c r="O13779" s="6">
        <f>Designs!D13770</f>
        <v>13768</v>
      </c>
    </row>
    <row r="13780" spans="15:15">
      <c r="O13780" s="6">
        <f>Designs!D13771</f>
        <v>13769</v>
      </c>
    </row>
    <row r="13781" spans="15:15">
      <c r="O13781" s="6">
        <f>Designs!D13772</f>
        <v>13770</v>
      </c>
    </row>
    <row r="13782" spans="15:15">
      <c r="O13782" s="6">
        <f>Designs!D13773</f>
        <v>13771</v>
      </c>
    </row>
    <row r="13783" spans="15:15">
      <c r="O13783" s="6">
        <f>Designs!D13774</f>
        <v>13772</v>
      </c>
    </row>
    <row r="13784" spans="15:15">
      <c r="O13784" s="6">
        <f>Designs!D13775</f>
        <v>13773</v>
      </c>
    </row>
    <row r="13785" spans="15:15">
      <c r="O13785" s="6">
        <f>Designs!D13776</f>
        <v>13774</v>
      </c>
    </row>
    <row r="13786" spans="15:15">
      <c r="O13786" s="6">
        <f>Designs!D13777</f>
        <v>13775</v>
      </c>
    </row>
    <row r="13787" spans="15:15">
      <c r="O13787" s="6">
        <f>Designs!D13778</f>
        <v>13776</v>
      </c>
    </row>
    <row r="13788" spans="15:15">
      <c r="O13788" s="6">
        <f>Designs!D13779</f>
        <v>13777</v>
      </c>
    </row>
    <row r="13789" spans="15:15">
      <c r="O13789" s="6">
        <f>Designs!D13780</f>
        <v>13778</v>
      </c>
    </row>
    <row r="13790" spans="15:15">
      <c r="O13790" s="6">
        <f>Designs!D13781</f>
        <v>13779</v>
      </c>
    </row>
    <row r="13791" spans="15:15">
      <c r="O13791" s="6">
        <f>Designs!D13782</f>
        <v>13780</v>
      </c>
    </row>
    <row r="13792" spans="15:15">
      <c r="O13792" s="6">
        <f>Designs!D13783</f>
        <v>13781</v>
      </c>
    </row>
    <row r="13793" spans="15:15">
      <c r="O13793" s="6">
        <f>Designs!D13784</f>
        <v>13782</v>
      </c>
    </row>
    <row r="13794" spans="15:15">
      <c r="O13794" s="6">
        <f>Designs!D13785</f>
        <v>13783</v>
      </c>
    </row>
    <row r="13795" spans="15:15">
      <c r="O13795" s="6">
        <f>Designs!D13786</f>
        <v>13784</v>
      </c>
    </row>
    <row r="13796" spans="15:15">
      <c r="O13796" s="6">
        <f>Designs!D13787</f>
        <v>13785</v>
      </c>
    </row>
    <row r="13797" spans="15:15">
      <c r="O13797" s="6">
        <f>Designs!D13788</f>
        <v>13786</v>
      </c>
    </row>
    <row r="13798" spans="15:15">
      <c r="O13798" s="6">
        <f>Designs!D13789</f>
        <v>13787</v>
      </c>
    </row>
    <row r="13799" spans="15:15">
      <c r="O13799" s="6">
        <f>Designs!D13790</f>
        <v>13788</v>
      </c>
    </row>
    <row r="13800" spans="15:15">
      <c r="O13800" s="6">
        <f>Designs!D13791</f>
        <v>13789</v>
      </c>
    </row>
    <row r="13801" spans="15:15">
      <c r="O13801" s="6">
        <f>Designs!D13792</f>
        <v>13790</v>
      </c>
    </row>
    <row r="13802" spans="15:15">
      <c r="O13802" s="6">
        <f>Designs!D13793</f>
        <v>13791</v>
      </c>
    </row>
    <row r="13803" spans="15:15">
      <c r="O13803" s="6">
        <f>Designs!D13794</f>
        <v>13792</v>
      </c>
    </row>
    <row r="13804" spans="15:15">
      <c r="O13804" s="6">
        <f>Designs!D13795</f>
        <v>13793</v>
      </c>
    </row>
    <row r="13805" spans="15:15">
      <c r="O13805" s="6">
        <f>Designs!D13796</f>
        <v>13794</v>
      </c>
    </row>
    <row r="13806" spans="15:15">
      <c r="O13806" s="6">
        <f>Designs!D13797</f>
        <v>13795</v>
      </c>
    </row>
    <row r="13807" spans="15:15">
      <c r="O13807" s="6">
        <f>Designs!D13798</f>
        <v>13796</v>
      </c>
    </row>
    <row r="13808" spans="15:15">
      <c r="O13808" s="6">
        <f>Designs!D13799</f>
        <v>13797</v>
      </c>
    </row>
    <row r="13809" spans="15:15">
      <c r="O13809" s="6">
        <f>Designs!D13800</f>
        <v>13798</v>
      </c>
    </row>
    <row r="13810" spans="15:15">
      <c r="O13810" s="6">
        <f>Designs!D13801</f>
        <v>13799</v>
      </c>
    </row>
    <row r="13811" spans="15:15">
      <c r="O13811" s="6">
        <f>Designs!D13802</f>
        <v>13800</v>
      </c>
    </row>
    <row r="13812" spans="15:15">
      <c r="O13812" s="6">
        <f>Designs!D13803</f>
        <v>13801</v>
      </c>
    </row>
    <row r="13813" spans="15:15">
      <c r="O13813" s="6">
        <f>Designs!D13804</f>
        <v>13802</v>
      </c>
    </row>
    <row r="13814" spans="15:15">
      <c r="O13814" s="6">
        <f>Designs!D13805</f>
        <v>13803</v>
      </c>
    </row>
    <row r="13815" spans="15:15">
      <c r="O13815" s="6">
        <f>Designs!D13806</f>
        <v>13804</v>
      </c>
    </row>
    <row r="13816" spans="15:15">
      <c r="O13816" s="6">
        <f>Designs!D13807</f>
        <v>13805</v>
      </c>
    </row>
    <row r="13817" spans="15:15">
      <c r="O13817" s="6">
        <f>Designs!D13808</f>
        <v>13806</v>
      </c>
    </row>
    <row r="13818" spans="15:15">
      <c r="O13818" s="6">
        <f>Designs!D13809</f>
        <v>13807</v>
      </c>
    </row>
    <row r="13819" spans="15:15">
      <c r="O13819" s="6">
        <f>Designs!D13810</f>
        <v>13808</v>
      </c>
    </row>
    <row r="13820" spans="15:15">
      <c r="O13820" s="6">
        <f>Designs!D13811</f>
        <v>13809</v>
      </c>
    </row>
    <row r="13821" spans="15:15">
      <c r="O13821" s="6">
        <f>Designs!D13812</f>
        <v>13810</v>
      </c>
    </row>
    <row r="13822" spans="15:15">
      <c r="O13822" s="6">
        <f>Designs!D13813</f>
        <v>13811</v>
      </c>
    </row>
    <row r="13823" spans="15:15">
      <c r="O13823" s="6">
        <f>Designs!D13814</f>
        <v>13812</v>
      </c>
    </row>
    <row r="13824" spans="15:15">
      <c r="O13824" s="6">
        <f>Designs!D13815</f>
        <v>13813</v>
      </c>
    </row>
    <row r="13825" spans="15:15">
      <c r="O13825" s="6">
        <f>Designs!D13816</f>
        <v>13814</v>
      </c>
    </row>
    <row r="13826" spans="15:15">
      <c r="O13826" s="6">
        <f>Designs!D13817</f>
        <v>13815</v>
      </c>
    </row>
    <row r="13827" spans="15:15">
      <c r="O13827" s="6">
        <f>Designs!D13818</f>
        <v>13816</v>
      </c>
    </row>
    <row r="13828" spans="15:15">
      <c r="O13828" s="6">
        <f>Designs!D13819</f>
        <v>13817</v>
      </c>
    </row>
    <row r="13829" spans="15:15">
      <c r="O13829" s="6">
        <f>Designs!D13820</f>
        <v>13818</v>
      </c>
    </row>
    <row r="13830" spans="15:15">
      <c r="O13830" s="6">
        <f>Designs!D13821</f>
        <v>13819</v>
      </c>
    </row>
    <row r="13831" spans="15:15">
      <c r="O13831" s="6">
        <f>Designs!D13822</f>
        <v>13820</v>
      </c>
    </row>
    <row r="13832" spans="15:15">
      <c r="O13832" s="6">
        <f>Designs!D13823</f>
        <v>13821</v>
      </c>
    </row>
    <row r="13833" spans="15:15">
      <c r="O13833" s="6">
        <f>Designs!D13824</f>
        <v>13822</v>
      </c>
    </row>
    <row r="13834" spans="15:15">
      <c r="O13834" s="6">
        <f>Designs!D13825</f>
        <v>13823</v>
      </c>
    </row>
    <row r="13835" spans="15:15">
      <c r="O13835" s="6">
        <f>Designs!D13826</f>
        <v>13824</v>
      </c>
    </row>
    <row r="13836" spans="15:15">
      <c r="O13836" s="6">
        <f>Designs!D13827</f>
        <v>13825</v>
      </c>
    </row>
    <row r="13837" spans="15:15">
      <c r="O13837" s="6">
        <f>Designs!D13828</f>
        <v>13826</v>
      </c>
    </row>
    <row r="13838" spans="15:15">
      <c r="O13838" s="6">
        <f>Designs!D13829</f>
        <v>13827</v>
      </c>
    </row>
    <row r="13839" spans="15:15">
      <c r="O13839" s="6">
        <f>Designs!D13830</f>
        <v>13828</v>
      </c>
    </row>
    <row r="13840" spans="15:15">
      <c r="O13840" s="6">
        <f>Designs!D13831</f>
        <v>13829</v>
      </c>
    </row>
    <row r="13841" spans="15:15">
      <c r="O13841" s="6">
        <f>Designs!D13832</f>
        <v>13830</v>
      </c>
    </row>
    <row r="13842" spans="15:15">
      <c r="O13842" s="6">
        <f>Designs!D13833</f>
        <v>13831</v>
      </c>
    </row>
    <row r="13843" spans="15:15">
      <c r="O13843" s="6">
        <f>Designs!D13834</f>
        <v>13832</v>
      </c>
    </row>
    <row r="13844" spans="15:15">
      <c r="O13844" s="6">
        <f>Designs!D13835</f>
        <v>13833</v>
      </c>
    </row>
    <row r="13845" spans="15:15">
      <c r="O13845" s="6">
        <f>Designs!D13836</f>
        <v>13834</v>
      </c>
    </row>
    <row r="13846" spans="15:15">
      <c r="O13846" s="6">
        <f>Designs!D13837</f>
        <v>13835</v>
      </c>
    </row>
    <row r="13847" spans="15:15">
      <c r="O13847" s="6">
        <f>Designs!D13838</f>
        <v>13836</v>
      </c>
    </row>
    <row r="13848" spans="15:15">
      <c r="O13848" s="6">
        <f>Designs!D13839</f>
        <v>13837</v>
      </c>
    </row>
    <row r="13849" spans="15:15">
      <c r="O13849" s="6">
        <f>Designs!D13840</f>
        <v>13838</v>
      </c>
    </row>
    <row r="13850" spans="15:15">
      <c r="O13850" s="6">
        <f>Designs!D13841</f>
        <v>13839</v>
      </c>
    </row>
    <row r="13851" spans="15:15">
      <c r="O13851" s="6">
        <f>Designs!D13842</f>
        <v>13840</v>
      </c>
    </row>
    <row r="13852" spans="15:15">
      <c r="O13852" s="6">
        <f>Designs!D13843</f>
        <v>13841</v>
      </c>
    </row>
    <row r="13853" spans="15:15">
      <c r="O13853" s="6">
        <f>Designs!D13844</f>
        <v>13842</v>
      </c>
    </row>
    <row r="13854" spans="15:15">
      <c r="O13854" s="6">
        <f>Designs!D13845</f>
        <v>13843</v>
      </c>
    </row>
    <row r="13855" spans="15:15">
      <c r="O13855" s="6">
        <f>Designs!D13846</f>
        <v>13844</v>
      </c>
    </row>
    <row r="13856" spans="15:15">
      <c r="O13856" s="6">
        <f>Designs!D13847</f>
        <v>13845</v>
      </c>
    </row>
    <row r="13857" spans="15:15">
      <c r="O13857" s="6">
        <f>Designs!D13848</f>
        <v>13846</v>
      </c>
    </row>
    <row r="13858" spans="15:15">
      <c r="O13858" s="6">
        <f>Designs!D13849</f>
        <v>13847</v>
      </c>
    </row>
    <row r="13859" spans="15:15">
      <c r="O13859" s="6">
        <f>Designs!D13850</f>
        <v>13848</v>
      </c>
    </row>
    <row r="13860" spans="15:15">
      <c r="O13860" s="6">
        <f>Designs!D13851</f>
        <v>13849</v>
      </c>
    </row>
    <row r="13861" spans="15:15">
      <c r="O13861" s="6">
        <f>Designs!D13852</f>
        <v>13850</v>
      </c>
    </row>
    <row r="13862" spans="15:15">
      <c r="O13862" s="6">
        <f>Designs!D13853</f>
        <v>13851</v>
      </c>
    </row>
    <row r="13863" spans="15:15">
      <c r="O13863" s="6">
        <f>Designs!D13854</f>
        <v>13852</v>
      </c>
    </row>
    <row r="13864" spans="15:15">
      <c r="O13864" s="6">
        <f>Designs!D13855</f>
        <v>13853</v>
      </c>
    </row>
    <row r="13865" spans="15:15">
      <c r="O13865" s="6">
        <f>Designs!D13856</f>
        <v>13854</v>
      </c>
    </row>
    <row r="13866" spans="15:15">
      <c r="O13866" s="6">
        <f>Designs!D13857</f>
        <v>13855</v>
      </c>
    </row>
    <row r="13867" spans="15:15">
      <c r="O13867" s="6">
        <f>Designs!D13858</f>
        <v>13856</v>
      </c>
    </row>
    <row r="13868" spans="15:15">
      <c r="O13868" s="6">
        <f>Designs!D13859</f>
        <v>13857</v>
      </c>
    </row>
    <row r="13869" spans="15:15">
      <c r="O13869" s="6">
        <f>Designs!D13860</f>
        <v>13858</v>
      </c>
    </row>
    <row r="13870" spans="15:15">
      <c r="O13870" s="6">
        <f>Designs!D13861</f>
        <v>13859</v>
      </c>
    </row>
    <row r="13871" spans="15:15">
      <c r="O13871" s="6">
        <f>Designs!D13862</f>
        <v>13860</v>
      </c>
    </row>
    <row r="13872" spans="15:15">
      <c r="O13872" s="6">
        <f>Designs!D13863</f>
        <v>13861</v>
      </c>
    </row>
    <row r="13873" spans="15:15">
      <c r="O13873" s="6">
        <f>Designs!D13864</f>
        <v>13862</v>
      </c>
    </row>
    <row r="13874" spans="15:15">
      <c r="O13874" s="6">
        <f>Designs!D13865</f>
        <v>13863</v>
      </c>
    </row>
    <row r="13875" spans="15:15">
      <c r="O13875" s="6">
        <f>Designs!D13866</f>
        <v>13864</v>
      </c>
    </row>
    <row r="13876" spans="15:15">
      <c r="O13876" s="6">
        <f>Designs!D13867</f>
        <v>13865</v>
      </c>
    </row>
    <row r="13877" spans="15:15">
      <c r="O13877" s="6">
        <f>Designs!D13868</f>
        <v>13866</v>
      </c>
    </row>
    <row r="13878" spans="15:15">
      <c r="O13878" s="6">
        <f>Designs!D13869</f>
        <v>13867</v>
      </c>
    </row>
    <row r="13879" spans="15:15">
      <c r="O13879" s="6">
        <f>Designs!D13870</f>
        <v>13868</v>
      </c>
    </row>
    <row r="13880" spans="15:15">
      <c r="O13880" s="6">
        <f>Designs!D13871</f>
        <v>13869</v>
      </c>
    </row>
    <row r="13881" spans="15:15">
      <c r="O13881" s="6">
        <f>Designs!D13872</f>
        <v>13870</v>
      </c>
    </row>
    <row r="13882" spans="15:15">
      <c r="O13882" s="6">
        <f>Designs!D13873</f>
        <v>13871</v>
      </c>
    </row>
    <row r="13883" spans="15:15">
      <c r="O13883" s="6">
        <f>Designs!D13874</f>
        <v>13872</v>
      </c>
    </row>
    <row r="13884" spans="15:15">
      <c r="O13884" s="6">
        <f>Designs!D13875</f>
        <v>13873</v>
      </c>
    </row>
    <row r="13885" spans="15:15">
      <c r="O13885" s="6">
        <f>Designs!D13876</f>
        <v>13874</v>
      </c>
    </row>
    <row r="13886" spans="15:15">
      <c r="O13886" s="6">
        <f>Designs!D13877</f>
        <v>13875</v>
      </c>
    </row>
    <row r="13887" spans="15:15">
      <c r="O13887" s="6">
        <f>Designs!D13878</f>
        <v>13876</v>
      </c>
    </row>
    <row r="13888" spans="15:15">
      <c r="O13888" s="6">
        <f>Designs!D13879</f>
        <v>13877</v>
      </c>
    </row>
    <row r="13889" spans="15:15">
      <c r="O13889" s="6">
        <f>Designs!D13880</f>
        <v>13878</v>
      </c>
    </row>
    <row r="13890" spans="15:15">
      <c r="O13890" s="6">
        <f>Designs!D13881</f>
        <v>13879</v>
      </c>
    </row>
    <row r="13891" spans="15:15">
      <c r="O13891" s="6">
        <f>Designs!D13882</f>
        <v>13880</v>
      </c>
    </row>
    <row r="13892" spans="15:15">
      <c r="O13892" s="6">
        <f>Designs!D13883</f>
        <v>13881</v>
      </c>
    </row>
    <row r="13893" spans="15:15">
      <c r="O13893" s="6">
        <f>Designs!D13884</f>
        <v>13882</v>
      </c>
    </row>
    <row r="13894" spans="15:15">
      <c r="O13894" s="6">
        <f>Designs!D13885</f>
        <v>13883</v>
      </c>
    </row>
    <row r="13895" spans="15:15">
      <c r="O13895" s="6">
        <f>Designs!D13886</f>
        <v>13884</v>
      </c>
    </row>
    <row r="13896" spans="15:15">
      <c r="O13896" s="6">
        <f>Designs!D13887</f>
        <v>13885</v>
      </c>
    </row>
    <row r="13897" spans="15:15">
      <c r="O13897" s="6">
        <f>Designs!D13888</f>
        <v>13886</v>
      </c>
    </row>
    <row r="13898" spans="15:15">
      <c r="O13898" s="6">
        <f>Designs!D13889</f>
        <v>13887</v>
      </c>
    </row>
    <row r="13899" spans="15:15">
      <c r="O13899" s="6">
        <f>Designs!D13890</f>
        <v>13888</v>
      </c>
    </row>
    <row r="13900" spans="15:15">
      <c r="O13900" s="6">
        <f>Designs!D13891</f>
        <v>13889</v>
      </c>
    </row>
    <row r="13901" spans="15:15">
      <c r="O13901" s="6">
        <f>Designs!D13892</f>
        <v>13890</v>
      </c>
    </row>
    <row r="13902" spans="15:15">
      <c r="O13902" s="6">
        <f>Designs!D13893</f>
        <v>13891</v>
      </c>
    </row>
    <row r="13903" spans="15:15">
      <c r="O13903" s="6">
        <f>Designs!D13894</f>
        <v>13892</v>
      </c>
    </row>
    <row r="13904" spans="15:15">
      <c r="O13904" s="6">
        <f>Designs!D13895</f>
        <v>13893</v>
      </c>
    </row>
    <row r="13905" spans="15:15">
      <c r="O13905" s="6">
        <f>Designs!D13896</f>
        <v>13894</v>
      </c>
    </row>
    <row r="13906" spans="15:15">
      <c r="O13906" s="6">
        <f>Designs!D13897</f>
        <v>13895</v>
      </c>
    </row>
    <row r="13907" spans="15:15">
      <c r="O13907" s="6">
        <f>Designs!D13898</f>
        <v>13896</v>
      </c>
    </row>
    <row r="13908" spans="15:15">
      <c r="O13908" s="6">
        <f>Designs!D13899</f>
        <v>13897</v>
      </c>
    </row>
    <row r="13909" spans="15:15">
      <c r="O13909" s="6">
        <f>Designs!D13900</f>
        <v>13898</v>
      </c>
    </row>
    <row r="13910" spans="15:15">
      <c r="O13910" s="6">
        <f>Designs!D13901</f>
        <v>13899</v>
      </c>
    </row>
    <row r="13911" spans="15:15">
      <c r="O13911" s="6">
        <f>Designs!D13902</f>
        <v>13900</v>
      </c>
    </row>
    <row r="13912" spans="15:15">
      <c r="O13912" s="6">
        <f>Designs!D13903</f>
        <v>13901</v>
      </c>
    </row>
    <row r="13913" spans="15:15">
      <c r="O13913" s="6">
        <f>Designs!D13904</f>
        <v>13902</v>
      </c>
    </row>
    <row r="13914" spans="15:15">
      <c r="O13914" s="6">
        <f>Designs!D13905</f>
        <v>13903</v>
      </c>
    </row>
    <row r="13915" spans="15:15">
      <c r="O13915" s="6">
        <f>Designs!D13906</f>
        <v>13904</v>
      </c>
    </row>
    <row r="13916" spans="15:15">
      <c r="O13916" s="6">
        <f>Designs!D13907</f>
        <v>13905</v>
      </c>
    </row>
    <row r="13917" spans="15:15">
      <c r="O13917" s="6">
        <f>Designs!D13908</f>
        <v>13906</v>
      </c>
    </row>
    <row r="13918" spans="15:15">
      <c r="O13918" s="6">
        <f>Designs!D13909</f>
        <v>13907</v>
      </c>
    </row>
    <row r="13919" spans="15:15">
      <c r="O13919" s="6">
        <f>Designs!D13910</f>
        <v>13908</v>
      </c>
    </row>
    <row r="13920" spans="15:15">
      <c r="O13920" s="6">
        <f>Designs!D13911</f>
        <v>13909</v>
      </c>
    </row>
    <row r="13921" spans="15:15">
      <c r="O13921" s="6">
        <f>Designs!D13912</f>
        <v>13910</v>
      </c>
    </row>
    <row r="13922" spans="15:15">
      <c r="O13922" s="6">
        <f>Designs!D13913</f>
        <v>13911</v>
      </c>
    </row>
    <row r="13923" spans="15:15">
      <c r="O13923" s="6">
        <f>Designs!D13914</f>
        <v>13912</v>
      </c>
    </row>
    <row r="13924" spans="15:15">
      <c r="O13924" s="6">
        <f>Designs!D13915</f>
        <v>13913</v>
      </c>
    </row>
    <row r="13925" spans="15:15">
      <c r="O13925" s="6">
        <f>Designs!D13916</f>
        <v>13914</v>
      </c>
    </row>
    <row r="13926" spans="15:15">
      <c r="O13926" s="6">
        <f>Designs!D13917</f>
        <v>13915</v>
      </c>
    </row>
    <row r="13927" spans="15:15">
      <c r="O13927" s="6">
        <f>Designs!D13918</f>
        <v>13916</v>
      </c>
    </row>
    <row r="13928" spans="15:15">
      <c r="O13928" s="6">
        <f>Designs!D13919</f>
        <v>13917</v>
      </c>
    </row>
    <row r="13929" spans="15:15">
      <c r="O13929" s="6">
        <f>Designs!D13920</f>
        <v>13918</v>
      </c>
    </row>
    <row r="13930" spans="15:15">
      <c r="O13930" s="6">
        <f>Designs!D13921</f>
        <v>13919</v>
      </c>
    </row>
    <row r="13931" spans="15:15">
      <c r="O13931" s="6">
        <f>Designs!D13922</f>
        <v>13920</v>
      </c>
    </row>
    <row r="13932" spans="15:15">
      <c r="O13932" s="6">
        <f>Designs!D13923</f>
        <v>13921</v>
      </c>
    </row>
    <row r="13933" spans="15:15">
      <c r="O13933" s="6">
        <f>Designs!D13924</f>
        <v>13922</v>
      </c>
    </row>
    <row r="13934" spans="15:15">
      <c r="O13934" s="6">
        <f>Designs!D13925</f>
        <v>13923</v>
      </c>
    </row>
    <row r="13935" spans="15:15">
      <c r="O13935" s="6">
        <f>Designs!D13926</f>
        <v>13924</v>
      </c>
    </row>
    <row r="13936" spans="15:15">
      <c r="O13936" s="6">
        <f>Designs!D13927</f>
        <v>13925</v>
      </c>
    </row>
    <row r="13937" spans="15:15">
      <c r="O13937" s="6">
        <f>Designs!D13928</f>
        <v>13926</v>
      </c>
    </row>
    <row r="13938" spans="15:15">
      <c r="O13938" s="6">
        <f>Designs!D13929</f>
        <v>13927</v>
      </c>
    </row>
    <row r="13939" spans="15:15">
      <c r="O13939" s="6">
        <f>Designs!D13930</f>
        <v>13928</v>
      </c>
    </row>
    <row r="13940" spans="15:15">
      <c r="O13940" s="6">
        <f>Designs!D13931</f>
        <v>13929</v>
      </c>
    </row>
    <row r="13941" spans="15:15">
      <c r="O13941" s="6">
        <f>Designs!D13932</f>
        <v>13930</v>
      </c>
    </row>
    <row r="13942" spans="15:15">
      <c r="O13942" s="6">
        <f>Designs!D13933</f>
        <v>13931</v>
      </c>
    </row>
    <row r="13943" spans="15:15">
      <c r="O13943" s="6">
        <f>Designs!D13934</f>
        <v>13932</v>
      </c>
    </row>
    <row r="13944" spans="15:15">
      <c r="O13944" s="6">
        <f>Designs!D13935</f>
        <v>13933</v>
      </c>
    </row>
    <row r="13945" spans="15:15">
      <c r="O13945" s="6">
        <f>Designs!D13936</f>
        <v>13934</v>
      </c>
    </row>
    <row r="13946" spans="15:15">
      <c r="O13946" s="6">
        <f>Designs!D13937</f>
        <v>13935</v>
      </c>
    </row>
    <row r="13947" spans="15:15">
      <c r="O13947" s="6">
        <f>Designs!D13938</f>
        <v>13936</v>
      </c>
    </row>
    <row r="13948" spans="15:15">
      <c r="O13948" s="6">
        <f>Designs!D13939</f>
        <v>13937</v>
      </c>
    </row>
    <row r="13949" spans="15:15">
      <c r="O13949" s="6">
        <f>Designs!D13940</f>
        <v>13938</v>
      </c>
    </row>
    <row r="13950" spans="15:15">
      <c r="O13950" s="6">
        <f>Designs!D13941</f>
        <v>13939</v>
      </c>
    </row>
    <row r="13951" spans="15:15">
      <c r="O13951" s="6">
        <f>Designs!D13942</f>
        <v>13940</v>
      </c>
    </row>
    <row r="13952" spans="15:15">
      <c r="O13952" s="6">
        <f>Designs!D13943</f>
        <v>13941</v>
      </c>
    </row>
    <row r="13953" spans="15:15">
      <c r="O13953" s="6">
        <f>Designs!D13944</f>
        <v>13942</v>
      </c>
    </row>
    <row r="13954" spans="15:15">
      <c r="O13954" s="6">
        <f>Designs!D13945</f>
        <v>13943</v>
      </c>
    </row>
    <row r="13955" spans="15:15">
      <c r="O13955" s="6">
        <f>Designs!D13946</f>
        <v>13944</v>
      </c>
    </row>
    <row r="13956" spans="15:15">
      <c r="O13956" s="6">
        <f>Designs!D13947</f>
        <v>13945</v>
      </c>
    </row>
    <row r="13957" spans="15:15">
      <c r="O13957" s="6">
        <f>Designs!D13948</f>
        <v>13946</v>
      </c>
    </row>
    <row r="13958" spans="15:15">
      <c r="O13958" s="6">
        <f>Designs!D13949</f>
        <v>13947</v>
      </c>
    </row>
    <row r="13959" spans="15:15">
      <c r="O13959" s="6">
        <f>Designs!D13950</f>
        <v>13948</v>
      </c>
    </row>
    <row r="13960" spans="15:15">
      <c r="O13960" s="6">
        <f>Designs!D13951</f>
        <v>13949</v>
      </c>
    </row>
    <row r="13961" spans="15:15">
      <c r="O13961" s="6">
        <f>Designs!D13952</f>
        <v>13950</v>
      </c>
    </row>
    <row r="13962" spans="15:15">
      <c r="O13962" s="6">
        <f>Designs!D13953</f>
        <v>13951</v>
      </c>
    </row>
    <row r="13963" spans="15:15">
      <c r="O13963" s="6">
        <f>Designs!D13954</f>
        <v>13952</v>
      </c>
    </row>
    <row r="13964" spans="15:15">
      <c r="O13964" s="6">
        <f>Designs!D13955</f>
        <v>13953</v>
      </c>
    </row>
    <row r="13965" spans="15:15">
      <c r="O13965" s="6">
        <f>Designs!D13956</f>
        <v>13954</v>
      </c>
    </row>
    <row r="13966" spans="15:15">
      <c r="O13966" s="6">
        <f>Designs!D13957</f>
        <v>13955</v>
      </c>
    </row>
    <row r="13967" spans="15:15">
      <c r="O13967" s="6">
        <f>Designs!D13958</f>
        <v>13956</v>
      </c>
    </row>
    <row r="13968" spans="15:15">
      <c r="O13968" s="6">
        <f>Designs!D13959</f>
        <v>13957</v>
      </c>
    </row>
    <row r="13969" spans="15:15">
      <c r="O13969" s="6">
        <f>Designs!D13960</f>
        <v>13958</v>
      </c>
    </row>
    <row r="13970" spans="15:15">
      <c r="O13970" s="6">
        <f>Designs!D13961</f>
        <v>13959</v>
      </c>
    </row>
    <row r="13971" spans="15:15">
      <c r="O13971" s="6">
        <f>Designs!D13962</f>
        <v>13960</v>
      </c>
    </row>
    <row r="13972" spans="15:15">
      <c r="O13972" s="6">
        <f>Designs!D13963</f>
        <v>13961</v>
      </c>
    </row>
    <row r="13973" spans="15:15">
      <c r="O13973" s="6">
        <f>Designs!D13964</f>
        <v>13962</v>
      </c>
    </row>
    <row r="13974" spans="15:15">
      <c r="O13974" s="6">
        <f>Designs!D13965</f>
        <v>13963</v>
      </c>
    </row>
    <row r="13975" spans="15:15">
      <c r="O13975" s="6">
        <f>Designs!D13966</f>
        <v>13964</v>
      </c>
    </row>
    <row r="13976" spans="15:15">
      <c r="O13976" s="6">
        <f>Designs!D13967</f>
        <v>13965</v>
      </c>
    </row>
    <row r="13977" spans="15:15">
      <c r="O13977" s="6">
        <f>Designs!D13968</f>
        <v>13966</v>
      </c>
    </row>
    <row r="13978" spans="15:15">
      <c r="O13978" s="6">
        <f>Designs!D13969</f>
        <v>13967</v>
      </c>
    </row>
    <row r="13979" spans="15:15">
      <c r="O13979" s="6">
        <f>Designs!D13970</f>
        <v>13968</v>
      </c>
    </row>
    <row r="13980" spans="15:15">
      <c r="O13980" s="6">
        <f>Designs!D13971</f>
        <v>13969</v>
      </c>
    </row>
    <row r="13981" spans="15:15">
      <c r="O13981" s="6">
        <f>Designs!D13972</f>
        <v>13970</v>
      </c>
    </row>
    <row r="13982" spans="15:15">
      <c r="O13982" s="6">
        <f>Designs!D13973</f>
        <v>13971</v>
      </c>
    </row>
    <row r="13983" spans="15:15">
      <c r="O13983" s="6">
        <f>Designs!D13974</f>
        <v>13972</v>
      </c>
    </row>
    <row r="13984" spans="15:15">
      <c r="O13984" s="6">
        <f>Designs!D13975</f>
        <v>13973</v>
      </c>
    </row>
    <row r="13985" spans="15:15">
      <c r="O13985" s="6">
        <f>Designs!D13976</f>
        <v>13974</v>
      </c>
    </row>
    <row r="13986" spans="15:15">
      <c r="O13986" s="6">
        <f>Designs!D13977</f>
        <v>13975</v>
      </c>
    </row>
    <row r="13987" spans="15:15">
      <c r="O13987" s="6">
        <f>Designs!D13978</f>
        <v>13976</v>
      </c>
    </row>
    <row r="13988" spans="15:15">
      <c r="O13988" s="6">
        <f>Designs!D13979</f>
        <v>13977</v>
      </c>
    </row>
    <row r="13989" spans="15:15">
      <c r="O13989" s="6">
        <f>Designs!D13980</f>
        <v>13978</v>
      </c>
    </row>
    <row r="13990" spans="15:15">
      <c r="O13990" s="6">
        <f>Designs!D13981</f>
        <v>13979</v>
      </c>
    </row>
    <row r="13991" spans="15:15">
      <c r="O13991" s="6">
        <f>Designs!D13982</f>
        <v>13980</v>
      </c>
    </row>
    <row r="13992" spans="15:15">
      <c r="O13992" s="6">
        <f>Designs!D13983</f>
        <v>13981</v>
      </c>
    </row>
    <row r="13993" spans="15:15">
      <c r="O13993" s="6">
        <f>Designs!D13984</f>
        <v>13982</v>
      </c>
    </row>
    <row r="13994" spans="15:15">
      <c r="O13994" s="6">
        <f>Designs!D13985</f>
        <v>13983</v>
      </c>
    </row>
    <row r="13995" spans="15:15">
      <c r="O13995" s="6">
        <f>Designs!D13986</f>
        <v>13984</v>
      </c>
    </row>
    <row r="13996" spans="15:15">
      <c r="O13996" s="6">
        <f>Designs!D13987</f>
        <v>13985</v>
      </c>
    </row>
    <row r="13997" spans="15:15">
      <c r="O13997" s="6">
        <f>Designs!D13988</f>
        <v>13986</v>
      </c>
    </row>
    <row r="13998" spans="15:15">
      <c r="O13998" s="6">
        <f>Designs!D13989</f>
        <v>13987</v>
      </c>
    </row>
    <row r="13999" spans="15:15">
      <c r="O13999" s="6">
        <f>Designs!D13990</f>
        <v>13988</v>
      </c>
    </row>
    <row r="14000" spans="15:15">
      <c r="O14000" s="6">
        <f>Designs!D13991</f>
        <v>13989</v>
      </c>
    </row>
    <row r="14001" spans="15:15">
      <c r="O14001" s="6">
        <f>Designs!D13992</f>
        <v>13990</v>
      </c>
    </row>
    <row r="14002" spans="15:15">
      <c r="O14002" s="6">
        <f>Designs!D13993</f>
        <v>13991</v>
      </c>
    </row>
    <row r="14003" spans="15:15">
      <c r="O14003" s="6">
        <f>Designs!D13994</f>
        <v>13992</v>
      </c>
    </row>
    <row r="14004" spans="15:15">
      <c r="O14004" s="6">
        <f>Designs!D13995</f>
        <v>13993</v>
      </c>
    </row>
    <row r="14005" spans="15:15">
      <c r="O14005" s="6">
        <f>Designs!D13996</f>
        <v>13994</v>
      </c>
    </row>
    <row r="14006" spans="15:15">
      <c r="O14006" s="6">
        <f>Designs!D13997</f>
        <v>13995</v>
      </c>
    </row>
    <row r="14007" spans="15:15">
      <c r="O14007" s="6">
        <f>Designs!D13998</f>
        <v>13996</v>
      </c>
    </row>
    <row r="14008" spans="15:15">
      <c r="O14008" s="6">
        <f>Designs!D13999</f>
        <v>13997</v>
      </c>
    </row>
    <row r="14009" spans="15:15">
      <c r="O14009" s="6">
        <f>Designs!D14000</f>
        <v>13998</v>
      </c>
    </row>
    <row r="14010" spans="15:15">
      <c r="O14010" s="6">
        <f>Designs!D14001</f>
        <v>13999</v>
      </c>
    </row>
    <row r="14011" spans="15:15">
      <c r="O14011" s="6">
        <f>Designs!D14002</f>
        <v>14000</v>
      </c>
    </row>
    <row r="14012" spans="15:15">
      <c r="O14012" s="6">
        <f>Designs!D14003</f>
        <v>14001</v>
      </c>
    </row>
    <row r="14013" spans="15:15">
      <c r="O14013" s="6">
        <f>Designs!D14004</f>
        <v>14002</v>
      </c>
    </row>
    <row r="14014" spans="15:15">
      <c r="O14014" s="6">
        <f>Designs!D14005</f>
        <v>14003</v>
      </c>
    </row>
    <row r="14015" spans="15:15">
      <c r="O14015" s="6">
        <f>Designs!D14006</f>
        <v>14004</v>
      </c>
    </row>
    <row r="14016" spans="15:15">
      <c r="O14016" s="6">
        <f>Designs!D14007</f>
        <v>14005</v>
      </c>
    </row>
    <row r="14017" spans="15:15">
      <c r="O14017" s="6">
        <f>Designs!D14008</f>
        <v>14006</v>
      </c>
    </row>
    <row r="14018" spans="15:15">
      <c r="O14018" s="6">
        <f>Designs!D14009</f>
        <v>14007</v>
      </c>
    </row>
    <row r="14019" spans="15:15">
      <c r="O14019" s="6">
        <f>Designs!D14010</f>
        <v>14008</v>
      </c>
    </row>
    <row r="14020" spans="15:15">
      <c r="O14020" s="6">
        <f>Designs!D14011</f>
        <v>14009</v>
      </c>
    </row>
    <row r="14021" spans="15:15">
      <c r="O14021" s="6">
        <f>Designs!D14012</f>
        <v>14010</v>
      </c>
    </row>
    <row r="14022" spans="15:15">
      <c r="O14022" s="6">
        <f>Designs!D14013</f>
        <v>14011</v>
      </c>
    </row>
    <row r="14023" spans="15:15">
      <c r="O14023" s="6">
        <f>Designs!D14014</f>
        <v>14012</v>
      </c>
    </row>
    <row r="14024" spans="15:15">
      <c r="O14024" s="6">
        <f>Designs!D14015</f>
        <v>14013</v>
      </c>
    </row>
    <row r="14025" spans="15:15">
      <c r="O14025" s="6">
        <f>Designs!D14016</f>
        <v>14014</v>
      </c>
    </row>
    <row r="14026" spans="15:15">
      <c r="O14026" s="6">
        <f>Designs!D14017</f>
        <v>14015</v>
      </c>
    </row>
    <row r="14027" spans="15:15">
      <c r="O14027" s="6">
        <f>Designs!D14018</f>
        <v>14016</v>
      </c>
    </row>
    <row r="14028" spans="15:15">
      <c r="O14028" s="6">
        <f>Designs!D14019</f>
        <v>14017</v>
      </c>
    </row>
    <row r="14029" spans="15:15">
      <c r="O14029" s="6">
        <f>Designs!D14020</f>
        <v>14018</v>
      </c>
    </row>
    <row r="14030" spans="15:15">
      <c r="O14030" s="6">
        <f>Designs!D14021</f>
        <v>14019</v>
      </c>
    </row>
    <row r="14031" spans="15:15">
      <c r="O14031" s="6">
        <f>Designs!D14022</f>
        <v>14020</v>
      </c>
    </row>
    <row r="14032" spans="15:15">
      <c r="O14032" s="6">
        <f>Designs!D14023</f>
        <v>14021</v>
      </c>
    </row>
    <row r="14033" spans="15:15">
      <c r="O14033" s="6">
        <f>Designs!D14024</f>
        <v>14022</v>
      </c>
    </row>
    <row r="14034" spans="15:15">
      <c r="O14034" s="6">
        <f>Designs!D14025</f>
        <v>14023</v>
      </c>
    </row>
    <row r="14035" spans="15:15">
      <c r="O14035" s="6">
        <f>Designs!D14026</f>
        <v>14024</v>
      </c>
    </row>
    <row r="14036" spans="15:15">
      <c r="O14036" s="6">
        <f>Designs!D14027</f>
        <v>14025</v>
      </c>
    </row>
    <row r="14037" spans="15:15">
      <c r="O14037" s="6">
        <f>Designs!D14028</f>
        <v>14026</v>
      </c>
    </row>
    <row r="14038" spans="15:15">
      <c r="O14038" s="6">
        <f>Designs!D14029</f>
        <v>14027</v>
      </c>
    </row>
    <row r="14039" spans="15:15">
      <c r="O14039" s="6">
        <f>Designs!D14030</f>
        <v>14028</v>
      </c>
    </row>
    <row r="14040" spans="15:15">
      <c r="O14040" s="6">
        <f>Designs!D14031</f>
        <v>14029</v>
      </c>
    </row>
    <row r="14041" spans="15:15">
      <c r="O14041" s="6">
        <f>Designs!D14032</f>
        <v>14030</v>
      </c>
    </row>
    <row r="14042" spans="15:15">
      <c r="O14042" s="6">
        <f>Designs!D14033</f>
        <v>14031</v>
      </c>
    </row>
    <row r="14043" spans="15:15">
      <c r="O14043" s="6">
        <f>Designs!D14034</f>
        <v>14032</v>
      </c>
    </row>
    <row r="14044" spans="15:15">
      <c r="O14044" s="6">
        <f>Designs!D14035</f>
        <v>14033</v>
      </c>
    </row>
    <row r="14045" spans="15:15">
      <c r="O14045" s="6">
        <f>Designs!D14036</f>
        <v>14034</v>
      </c>
    </row>
    <row r="14046" spans="15:15">
      <c r="O14046" s="6">
        <f>Designs!D14037</f>
        <v>14035</v>
      </c>
    </row>
    <row r="14047" spans="15:15">
      <c r="O14047" s="6">
        <f>Designs!D14038</f>
        <v>14036</v>
      </c>
    </row>
    <row r="14048" spans="15:15">
      <c r="O14048" s="6">
        <f>Designs!D14039</f>
        <v>14037</v>
      </c>
    </row>
    <row r="14049" spans="15:15">
      <c r="O14049" s="6">
        <f>Designs!D14040</f>
        <v>14038</v>
      </c>
    </row>
    <row r="14050" spans="15:15">
      <c r="O14050" s="6">
        <f>Designs!D14041</f>
        <v>14039</v>
      </c>
    </row>
    <row r="14051" spans="15:15">
      <c r="O14051" s="6">
        <f>Designs!D14042</f>
        <v>14040</v>
      </c>
    </row>
    <row r="14052" spans="15:15">
      <c r="O14052" s="6">
        <f>Designs!D14043</f>
        <v>14041</v>
      </c>
    </row>
    <row r="14053" spans="15:15">
      <c r="O14053" s="6">
        <f>Designs!D14044</f>
        <v>14042</v>
      </c>
    </row>
    <row r="14054" spans="15:15">
      <c r="O14054" s="6">
        <f>Designs!D14045</f>
        <v>14043</v>
      </c>
    </row>
    <row r="14055" spans="15:15">
      <c r="O14055" s="6">
        <f>Designs!D14046</f>
        <v>14044</v>
      </c>
    </row>
    <row r="14056" spans="15:15">
      <c r="O14056" s="6">
        <f>Designs!D14047</f>
        <v>14045</v>
      </c>
    </row>
    <row r="14057" spans="15:15">
      <c r="O14057" s="6">
        <f>Designs!D14048</f>
        <v>14046</v>
      </c>
    </row>
    <row r="14058" spans="15:15">
      <c r="O14058" s="6">
        <f>Designs!D14049</f>
        <v>14047</v>
      </c>
    </row>
    <row r="14059" spans="15:15">
      <c r="O14059" s="6">
        <f>Designs!D14050</f>
        <v>14048</v>
      </c>
    </row>
    <row r="14060" spans="15:15">
      <c r="O14060" s="6">
        <f>Designs!D14051</f>
        <v>14049</v>
      </c>
    </row>
    <row r="14061" spans="15:15">
      <c r="O14061" s="6">
        <f>Designs!D14052</f>
        <v>14050</v>
      </c>
    </row>
    <row r="14062" spans="15:15">
      <c r="O14062" s="6">
        <f>Designs!D14053</f>
        <v>14051</v>
      </c>
    </row>
    <row r="14063" spans="15:15">
      <c r="O14063" s="6">
        <f>Designs!D14054</f>
        <v>14052</v>
      </c>
    </row>
    <row r="14064" spans="15:15">
      <c r="O14064" s="6">
        <f>Designs!D14055</f>
        <v>14053</v>
      </c>
    </row>
    <row r="14065" spans="15:15">
      <c r="O14065" s="6">
        <f>Designs!D14056</f>
        <v>14054</v>
      </c>
    </row>
    <row r="14066" spans="15:15">
      <c r="O14066" s="6">
        <f>Designs!D14057</f>
        <v>14055</v>
      </c>
    </row>
    <row r="14067" spans="15:15">
      <c r="O14067" s="6">
        <f>Designs!D14058</f>
        <v>14056</v>
      </c>
    </row>
    <row r="14068" spans="15:15">
      <c r="O14068" s="6">
        <f>Designs!D14059</f>
        <v>14057</v>
      </c>
    </row>
    <row r="14069" spans="15:15">
      <c r="O14069" s="6">
        <f>Designs!D14060</f>
        <v>14058</v>
      </c>
    </row>
    <row r="14070" spans="15:15">
      <c r="O14070" s="6">
        <f>Designs!D14061</f>
        <v>14059</v>
      </c>
    </row>
    <row r="14071" spans="15:15">
      <c r="O14071" s="6">
        <f>Designs!D14062</f>
        <v>14060</v>
      </c>
    </row>
    <row r="14072" spans="15:15">
      <c r="O14072" s="6">
        <f>Designs!D14063</f>
        <v>14061</v>
      </c>
    </row>
    <row r="14073" spans="15:15">
      <c r="O14073" s="6">
        <f>Designs!D14064</f>
        <v>14062</v>
      </c>
    </row>
    <row r="14074" spans="15:15">
      <c r="O14074" s="6">
        <f>Designs!D14065</f>
        <v>14063</v>
      </c>
    </row>
    <row r="14075" spans="15:15">
      <c r="O14075" s="6">
        <f>Designs!D14066</f>
        <v>14064</v>
      </c>
    </row>
    <row r="14076" spans="15:15">
      <c r="O14076" s="6">
        <f>Designs!D14067</f>
        <v>14065</v>
      </c>
    </row>
    <row r="14077" spans="15:15">
      <c r="O14077" s="6">
        <f>Designs!D14068</f>
        <v>14066</v>
      </c>
    </row>
    <row r="14078" spans="15:15">
      <c r="O14078" s="6">
        <f>Designs!D14069</f>
        <v>14067</v>
      </c>
    </row>
    <row r="14079" spans="15:15">
      <c r="O14079" s="6">
        <f>Designs!D14070</f>
        <v>14068</v>
      </c>
    </row>
    <row r="14080" spans="15:15">
      <c r="O14080" s="6">
        <f>Designs!D14071</f>
        <v>14069</v>
      </c>
    </row>
    <row r="14081" spans="15:15">
      <c r="O14081" s="6">
        <f>Designs!D14072</f>
        <v>14070</v>
      </c>
    </row>
    <row r="14082" spans="15:15">
      <c r="O14082" s="6">
        <f>Designs!D14073</f>
        <v>14071</v>
      </c>
    </row>
    <row r="14083" spans="15:15">
      <c r="O14083" s="6">
        <f>Designs!D14074</f>
        <v>14072</v>
      </c>
    </row>
    <row r="14084" spans="15:15">
      <c r="O14084" s="6">
        <f>Designs!D14075</f>
        <v>14073</v>
      </c>
    </row>
    <row r="14085" spans="15:15">
      <c r="O14085" s="6">
        <f>Designs!D14076</f>
        <v>14074</v>
      </c>
    </row>
    <row r="14086" spans="15:15">
      <c r="O14086" s="6">
        <f>Designs!D14077</f>
        <v>14075</v>
      </c>
    </row>
    <row r="14087" spans="15:15">
      <c r="O14087" s="6">
        <f>Designs!D14078</f>
        <v>14076</v>
      </c>
    </row>
    <row r="14088" spans="15:15">
      <c r="O14088" s="6">
        <f>Designs!D14079</f>
        <v>14077</v>
      </c>
    </row>
    <row r="14089" spans="15:15">
      <c r="O14089" s="6">
        <f>Designs!D14080</f>
        <v>14078</v>
      </c>
    </row>
    <row r="14090" spans="15:15">
      <c r="O14090" s="6">
        <f>Designs!D14081</f>
        <v>14079</v>
      </c>
    </row>
    <row r="14091" spans="15:15">
      <c r="O14091" s="6">
        <f>Designs!D14082</f>
        <v>14080</v>
      </c>
    </row>
    <row r="14092" spans="15:15">
      <c r="O14092" s="6">
        <f>Designs!D14083</f>
        <v>14081</v>
      </c>
    </row>
    <row r="14093" spans="15:15">
      <c r="O14093" s="6">
        <f>Designs!D14084</f>
        <v>14082</v>
      </c>
    </row>
    <row r="14094" spans="15:15">
      <c r="O14094" s="6">
        <f>Designs!D14085</f>
        <v>14083</v>
      </c>
    </row>
    <row r="14095" spans="15:15">
      <c r="O14095" s="6">
        <f>Designs!D14086</f>
        <v>14084</v>
      </c>
    </row>
    <row r="14096" spans="15:15">
      <c r="O14096" s="6">
        <f>Designs!D14087</f>
        <v>14085</v>
      </c>
    </row>
    <row r="14097" spans="15:15">
      <c r="O14097" s="6">
        <f>Designs!D14088</f>
        <v>14086</v>
      </c>
    </row>
    <row r="14098" spans="15:15">
      <c r="O14098" s="6">
        <f>Designs!D14089</f>
        <v>14087</v>
      </c>
    </row>
    <row r="14099" spans="15:15">
      <c r="O14099" s="6">
        <f>Designs!D14090</f>
        <v>14088</v>
      </c>
    </row>
    <row r="14100" spans="15:15">
      <c r="O14100" s="6">
        <f>Designs!D14091</f>
        <v>14089</v>
      </c>
    </row>
    <row r="14101" spans="15:15">
      <c r="O14101" s="6">
        <f>Designs!D14092</f>
        <v>14090</v>
      </c>
    </row>
    <row r="14102" spans="15:15">
      <c r="O14102" s="6">
        <f>Designs!D14093</f>
        <v>14091</v>
      </c>
    </row>
    <row r="14103" spans="15:15">
      <c r="O14103" s="6">
        <f>Designs!D14094</f>
        <v>14092</v>
      </c>
    </row>
    <row r="14104" spans="15:15">
      <c r="O14104" s="6">
        <f>Designs!D14095</f>
        <v>14093</v>
      </c>
    </row>
    <row r="14105" spans="15:15">
      <c r="O14105" s="6">
        <f>Designs!D14096</f>
        <v>14094</v>
      </c>
    </row>
    <row r="14106" spans="15:15">
      <c r="O14106" s="6">
        <f>Designs!D14097</f>
        <v>14095</v>
      </c>
    </row>
    <row r="14107" spans="15:15">
      <c r="O14107" s="6">
        <f>Designs!D14098</f>
        <v>14096</v>
      </c>
    </row>
    <row r="14108" spans="15:15">
      <c r="O14108" s="6">
        <f>Designs!D14099</f>
        <v>14097</v>
      </c>
    </row>
    <row r="14109" spans="15:15">
      <c r="O14109" s="6">
        <f>Designs!D14100</f>
        <v>14098</v>
      </c>
    </row>
    <row r="14110" spans="15:15">
      <c r="O14110" s="6">
        <f>Designs!D14101</f>
        <v>14099</v>
      </c>
    </row>
    <row r="14111" spans="15:15">
      <c r="O14111" s="6">
        <f>Designs!D14102</f>
        <v>14100</v>
      </c>
    </row>
    <row r="14112" spans="15:15">
      <c r="O14112" s="6">
        <f>Designs!D14103</f>
        <v>14101</v>
      </c>
    </row>
    <row r="14113" spans="15:15">
      <c r="O14113" s="6">
        <f>Designs!D14104</f>
        <v>14102</v>
      </c>
    </row>
    <row r="14114" spans="15:15">
      <c r="O14114" s="6">
        <f>Designs!D14105</f>
        <v>14103</v>
      </c>
    </row>
    <row r="14115" spans="15:15">
      <c r="O14115" s="6">
        <f>Designs!D14106</f>
        <v>14104</v>
      </c>
    </row>
    <row r="14116" spans="15:15">
      <c r="O14116" s="6">
        <f>Designs!D14107</f>
        <v>14105</v>
      </c>
    </row>
    <row r="14117" spans="15:15">
      <c r="O14117" s="6">
        <f>Designs!D14108</f>
        <v>14106</v>
      </c>
    </row>
    <row r="14118" spans="15:15">
      <c r="O14118" s="6">
        <f>Designs!D14109</f>
        <v>14107</v>
      </c>
    </row>
    <row r="14119" spans="15:15">
      <c r="O14119" s="6">
        <f>Designs!D14110</f>
        <v>14108</v>
      </c>
    </row>
    <row r="14120" spans="15:15">
      <c r="O14120" s="6">
        <f>Designs!D14111</f>
        <v>14109</v>
      </c>
    </row>
    <row r="14121" spans="15:15">
      <c r="O14121" s="6">
        <f>Designs!D14112</f>
        <v>14110</v>
      </c>
    </row>
    <row r="14122" spans="15:15">
      <c r="O14122" s="6">
        <f>Designs!D14113</f>
        <v>14111</v>
      </c>
    </row>
    <row r="14123" spans="15:15">
      <c r="O14123" s="6">
        <f>Designs!D14114</f>
        <v>14112</v>
      </c>
    </row>
    <row r="14124" spans="15:15">
      <c r="O14124" s="6">
        <f>Designs!D14115</f>
        <v>14113</v>
      </c>
    </row>
    <row r="14125" spans="15:15">
      <c r="O14125" s="6">
        <f>Designs!D14116</f>
        <v>14114</v>
      </c>
    </row>
    <row r="14126" spans="15:15">
      <c r="O14126" s="6">
        <f>Designs!D14117</f>
        <v>14115</v>
      </c>
    </row>
    <row r="14127" spans="15:15">
      <c r="O14127" s="6">
        <f>Designs!D14118</f>
        <v>14116</v>
      </c>
    </row>
    <row r="14128" spans="15:15">
      <c r="O14128" s="6">
        <f>Designs!D14119</f>
        <v>14117</v>
      </c>
    </row>
    <row r="14129" spans="15:15">
      <c r="O14129" s="6">
        <f>Designs!D14120</f>
        <v>14118</v>
      </c>
    </row>
    <row r="14130" spans="15:15">
      <c r="O14130" s="6">
        <f>Designs!D14121</f>
        <v>14119</v>
      </c>
    </row>
    <row r="14131" spans="15:15">
      <c r="O14131" s="6">
        <f>Designs!D14122</f>
        <v>14120</v>
      </c>
    </row>
    <row r="14132" spans="15:15">
      <c r="O14132" s="6">
        <f>Designs!D14123</f>
        <v>14121</v>
      </c>
    </row>
    <row r="14133" spans="15:15">
      <c r="O14133" s="6">
        <f>Designs!D14124</f>
        <v>14122</v>
      </c>
    </row>
    <row r="14134" spans="15:15">
      <c r="O14134" s="6">
        <f>Designs!D14125</f>
        <v>14123</v>
      </c>
    </row>
    <row r="14135" spans="15:15">
      <c r="O14135" s="6">
        <f>Designs!D14126</f>
        <v>14124</v>
      </c>
    </row>
    <row r="14136" spans="15:15">
      <c r="O14136" s="6">
        <f>Designs!D14127</f>
        <v>14125</v>
      </c>
    </row>
    <row r="14137" spans="15:15">
      <c r="O14137" s="6">
        <f>Designs!D14128</f>
        <v>14126</v>
      </c>
    </row>
    <row r="14138" spans="15:15">
      <c r="O14138" s="6">
        <f>Designs!D14129</f>
        <v>14127</v>
      </c>
    </row>
    <row r="14139" spans="15:15">
      <c r="O14139" s="6">
        <f>Designs!D14130</f>
        <v>14128</v>
      </c>
    </row>
    <row r="14140" spans="15:15">
      <c r="O14140" s="6">
        <f>Designs!D14131</f>
        <v>14129</v>
      </c>
    </row>
    <row r="14141" spans="15:15">
      <c r="O14141" s="6">
        <f>Designs!D14132</f>
        <v>14130</v>
      </c>
    </row>
    <row r="14142" spans="15:15">
      <c r="O14142" s="6">
        <f>Designs!D14133</f>
        <v>14131</v>
      </c>
    </row>
    <row r="14143" spans="15:15">
      <c r="O14143" s="6">
        <f>Designs!D14134</f>
        <v>14132</v>
      </c>
    </row>
    <row r="14144" spans="15:15">
      <c r="O14144" s="6">
        <f>Designs!D14135</f>
        <v>14133</v>
      </c>
    </row>
    <row r="14145" spans="15:15">
      <c r="O14145" s="6">
        <f>Designs!D14136</f>
        <v>14134</v>
      </c>
    </row>
    <row r="14146" spans="15:15">
      <c r="O14146" s="6">
        <f>Designs!D14137</f>
        <v>14135</v>
      </c>
    </row>
    <row r="14147" spans="15:15">
      <c r="O14147" s="6">
        <f>Designs!D14138</f>
        <v>14136</v>
      </c>
    </row>
    <row r="14148" spans="15:15">
      <c r="O14148" s="6">
        <f>Designs!D14139</f>
        <v>14137</v>
      </c>
    </row>
    <row r="14149" spans="15:15">
      <c r="O14149" s="6">
        <f>Designs!D14140</f>
        <v>14138</v>
      </c>
    </row>
    <row r="14150" spans="15:15">
      <c r="O14150" s="6">
        <f>Designs!D14141</f>
        <v>14139</v>
      </c>
    </row>
    <row r="14151" spans="15:15">
      <c r="O14151" s="6">
        <f>Designs!D14142</f>
        <v>14140</v>
      </c>
    </row>
    <row r="14152" spans="15:15">
      <c r="O14152" s="6">
        <f>Designs!D14143</f>
        <v>14141</v>
      </c>
    </row>
    <row r="14153" spans="15:15">
      <c r="O14153" s="6">
        <f>Designs!D14144</f>
        <v>14142</v>
      </c>
    </row>
    <row r="14154" spans="15:15">
      <c r="O14154" s="6">
        <f>Designs!D14145</f>
        <v>14143</v>
      </c>
    </row>
    <row r="14155" spans="15:15">
      <c r="O14155" s="6">
        <f>Designs!D14146</f>
        <v>14144</v>
      </c>
    </row>
    <row r="14156" spans="15:15">
      <c r="O14156" s="6">
        <f>Designs!D14147</f>
        <v>14145</v>
      </c>
    </row>
    <row r="14157" spans="15:15">
      <c r="O14157" s="6">
        <f>Designs!D14148</f>
        <v>14146</v>
      </c>
    </row>
    <row r="14158" spans="15:15">
      <c r="O14158" s="6">
        <f>Designs!D14149</f>
        <v>14147</v>
      </c>
    </row>
    <row r="14159" spans="15:15">
      <c r="O14159" s="6">
        <f>Designs!D14150</f>
        <v>14148</v>
      </c>
    </row>
    <row r="14160" spans="15:15">
      <c r="O14160" s="6">
        <f>Designs!D14151</f>
        <v>14149</v>
      </c>
    </row>
    <row r="14161" spans="15:15">
      <c r="O14161" s="6">
        <f>Designs!D14152</f>
        <v>14150</v>
      </c>
    </row>
    <row r="14162" spans="15:15">
      <c r="O14162" s="6">
        <f>Designs!D14153</f>
        <v>14151</v>
      </c>
    </row>
    <row r="14163" spans="15:15">
      <c r="O14163" s="6">
        <f>Designs!D14154</f>
        <v>14152</v>
      </c>
    </row>
    <row r="14164" spans="15:15">
      <c r="O14164" s="6">
        <f>Designs!D14155</f>
        <v>14153</v>
      </c>
    </row>
    <row r="14165" spans="15:15">
      <c r="O14165" s="6">
        <f>Designs!D14156</f>
        <v>14154</v>
      </c>
    </row>
    <row r="14166" spans="15:15">
      <c r="O14166" s="6">
        <f>Designs!D14157</f>
        <v>14155</v>
      </c>
    </row>
    <row r="14167" spans="15:15">
      <c r="O14167" s="6">
        <f>Designs!D14158</f>
        <v>14156</v>
      </c>
    </row>
    <row r="14168" spans="15:15">
      <c r="O14168" s="6">
        <f>Designs!D14159</f>
        <v>14157</v>
      </c>
    </row>
    <row r="14169" spans="15:15">
      <c r="O14169" s="6">
        <f>Designs!D14160</f>
        <v>14158</v>
      </c>
    </row>
    <row r="14170" spans="15:15">
      <c r="O14170" s="6">
        <f>Designs!D14161</f>
        <v>14159</v>
      </c>
    </row>
    <row r="14171" spans="15:15">
      <c r="O14171" s="6">
        <f>Designs!D14162</f>
        <v>14160</v>
      </c>
    </row>
    <row r="14172" spans="15:15">
      <c r="O14172" s="6">
        <f>Designs!D14163</f>
        <v>14161</v>
      </c>
    </row>
    <row r="14173" spans="15:15">
      <c r="O14173" s="6">
        <f>Designs!D14164</f>
        <v>14162</v>
      </c>
    </row>
    <row r="14174" spans="15:15">
      <c r="O14174" s="6">
        <f>Designs!D14165</f>
        <v>14163</v>
      </c>
    </row>
    <row r="14175" spans="15:15">
      <c r="O14175" s="6">
        <f>Designs!D14166</f>
        <v>14164</v>
      </c>
    </row>
    <row r="14176" spans="15:15">
      <c r="O14176" s="6">
        <f>Designs!D14167</f>
        <v>14165</v>
      </c>
    </row>
    <row r="14177" spans="15:15">
      <c r="O14177" s="6">
        <f>Designs!D14168</f>
        <v>14166</v>
      </c>
    </row>
    <row r="14178" spans="15:15">
      <c r="O14178" s="6">
        <f>Designs!D14169</f>
        <v>14167</v>
      </c>
    </row>
    <row r="14179" spans="15:15">
      <c r="O14179" s="6">
        <f>Designs!D14170</f>
        <v>14168</v>
      </c>
    </row>
    <row r="14180" spans="15:15">
      <c r="O14180" s="6">
        <f>Designs!D14171</f>
        <v>14169</v>
      </c>
    </row>
    <row r="14181" spans="15:15">
      <c r="O14181" s="6">
        <f>Designs!D14172</f>
        <v>14170</v>
      </c>
    </row>
    <row r="14182" spans="15:15">
      <c r="O14182" s="6">
        <f>Designs!D14173</f>
        <v>14171</v>
      </c>
    </row>
    <row r="14183" spans="15:15">
      <c r="O14183" s="6">
        <f>Designs!D14174</f>
        <v>14172</v>
      </c>
    </row>
    <row r="14184" spans="15:15">
      <c r="O14184" s="6">
        <f>Designs!D14175</f>
        <v>14173</v>
      </c>
    </row>
    <row r="14185" spans="15:15">
      <c r="O14185" s="6">
        <f>Designs!D14176</f>
        <v>14174</v>
      </c>
    </row>
    <row r="14186" spans="15:15">
      <c r="O14186" s="6">
        <f>Designs!D14177</f>
        <v>14175</v>
      </c>
    </row>
    <row r="14187" spans="15:15">
      <c r="O14187" s="6">
        <f>Designs!D14178</f>
        <v>14176</v>
      </c>
    </row>
    <row r="14188" spans="15:15">
      <c r="O14188" s="6">
        <f>Designs!D14179</f>
        <v>14177</v>
      </c>
    </row>
    <row r="14189" spans="15:15">
      <c r="O14189" s="6">
        <f>Designs!D14180</f>
        <v>14178</v>
      </c>
    </row>
    <row r="14190" spans="15:15">
      <c r="O14190" s="6">
        <f>Designs!D14181</f>
        <v>14179</v>
      </c>
    </row>
    <row r="14191" spans="15:15">
      <c r="O14191" s="6">
        <f>Designs!D14182</f>
        <v>14180</v>
      </c>
    </row>
    <row r="14192" spans="15:15">
      <c r="O14192" s="6">
        <f>Designs!D14183</f>
        <v>14181</v>
      </c>
    </row>
    <row r="14193" spans="15:15">
      <c r="O14193" s="6">
        <f>Designs!D14184</f>
        <v>14182</v>
      </c>
    </row>
    <row r="14194" spans="15:15">
      <c r="O14194" s="6">
        <f>Designs!D14185</f>
        <v>14183</v>
      </c>
    </row>
    <row r="14195" spans="15:15">
      <c r="O14195" s="6">
        <f>Designs!D14186</f>
        <v>14184</v>
      </c>
    </row>
    <row r="14196" spans="15:15">
      <c r="O14196" s="6">
        <f>Designs!D14187</f>
        <v>14185</v>
      </c>
    </row>
    <row r="14197" spans="15:15">
      <c r="O14197" s="6">
        <f>Designs!D14188</f>
        <v>14186</v>
      </c>
    </row>
    <row r="14198" spans="15:15">
      <c r="O14198" s="6">
        <f>Designs!D14189</f>
        <v>14187</v>
      </c>
    </row>
    <row r="14199" spans="15:15">
      <c r="O14199" s="6">
        <f>Designs!D14190</f>
        <v>14188</v>
      </c>
    </row>
    <row r="14200" spans="15:15">
      <c r="O14200" s="6">
        <f>Designs!D14191</f>
        <v>14189</v>
      </c>
    </row>
    <row r="14201" spans="15:15">
      <c r="O14201" s="6">
        <f>Designs!D14192</f>
        <v>14190</v>
      </c>
    </row>
    <row r="14202" spans="15:15">
      <c r="O14202" s="6">
        <f>Designs!D14193</f>
        <v>14191</v>
      </c>
    </row>
    <row r="14203" spans="15:15">
      <c r="O14203" s="6">
        <f>Designs!D14194</f>
        <v>14192</v>
      </c>
    </row>
    <row r="14204" spans="15:15">
      <c r="O14204" s="6">
        <f>Designs!D14195</f>
        <v>14193</v>
      </c>
    </row>
    <row r="14205" spans="15:15">
      <c r="O14205" s="6">
        <f>Designs!D14196</f>
        <v>14194</v>
      </c>
    </row>
    <row r="14206" spans="15:15">
      <c r="O14206" s="6">
        <f>Designs!D14197</f>
        <v>14195</v>
      </c>
    </row>
    <row r="14207" spans="15:15">
      <c r="O14207" s="6">
        <f>Designs!D14198</f>
        <v>14196</v>
      </c>
    </row>
    <row r="14208" spans="15:15">
      <c r="O14208" s="6">
        <f>Designs!D14199</f>
        <v>14197</v>
      </c>
    </row>
    <row r="14209" spans="15:15">
      <c r="O14209" s="6">
        <f>Designs!D14200</f>
        <v>14198</v>
      </c>
    </row>
    <row r="14210" spans="15:15">
      <c r="O14210" s="6">
        <f>Designs!D14201</f>
        <v>14199</v>
      </c>
    </row>
    <row r="14211" spans="15:15">
      <c r="O14211" s="6">
        <f>Designs!D14202</f>
        <v>14200</v>
      </c>
    </row>
    <row r="14212" spans="15:15">
      <c r="O14212" s="6">
        <f>Designs!D14203</f>
        <v>14201</v>
      </c>
    </row>
    <row r="14213" spans="15:15">
      <c r="O14213" s="6">
        <f>Designs!D14204</f>
        <v>14202</v>
      </c>
    </row>
    <row r="14214" spans="15:15">
      <c r="O14214" s="6">
        <f>Designs!D14205</f>
        <v>14203</v>
      </c>
    </row>
    <row r="14215" spans="15:15">
      <c r="O14215" s="6">
        <f>Designs!D14206</f>
        <v>14204</v>
      </c>
    </row>
    <row r="14216" spans="15:15">
      <c r="O14216" s="6">
        <f>Designs!D14207</f>
        <v>14205</v>
      </c>
    </row>
    <row r="14217" spans="15:15">
      <c r="O14217" s="6">
        <f>Designs!D14208</f>
        <v>14206</v>
      </c>
    </row>
    <row r="14218" spans="15:15">
      <c r="O14218" s="6">
        <f>Designs!D14209</f>
        <v>14207</v>
      </c>
    </row>
    <row r="14219" spans="15:15">
      <c r="O14219" s="6">
        <f>Designs!D14210</f>
        <v>14208</v>
      </c>
    </row>
    <row r="14220" spans="15:15">
      <c r="O14220" s="6">
        <f>Designs!D14211</f>
        <v>14209</v>
      </c>
    </row>
    <row r="14221" spans="15:15">
      <c r="O14221" s="6">
        <f>Designs!D14212</f>
        <v>14210</v>
      </c>
    </row>
    <row r="14222" spans="15:15">
      <c r="O14222" s="6">
        <f>Designs!D14213</f>
        <v>14211</v>
      </c>
    </row>
    <row r="14223" spans="15:15">
      <c r="O14223" s="6">
        <f>Designs!D14214</f>
        <v>14212</v>
      </c>
    </row>
    <row r="14224" spans="15:15">
      <c r="O14224" s="6">
        <f>Designs!D14215</f>
        <v>14213</v>
      </c>
    </row>
    <row r="14225" spans="15:15">
      <c r="O14225" s="6">
        <f>Designs!D14216</f>
        <v>14214</v>
      </c>
    </row>
    <row r="14226" spans="15:15">
      <c r="O14226" s="6">
        <f>Designs!D14217</f>
        <v>14215</v>
      </c>
    </row>
    <row r="14227" spans="15:15">
      <c r="O14227" s="6">
        <f>Designs!D14218</f>
        <v>14216</v>
      </c>
    </row>
    <row r="14228" spans="15:15">
      <c r="O14228" s="6">
        <f>Designs!D14219</f>
        <v>14217</v>
      </c>
    </row>
    <row r="14229" spans="15:15">
      <c r="O14229" s="6">
        <f>Designs!D14220</f>
        <v>14218</v>
      </c>
    </row>
    <row r="14230" spans="15:15">
      <c r="O14230" s="6">
        <f>Designs!D14221</f>
        <v>14219</v>
      </c>
    </row>
    <row r="14231" spans="15:15">
      <c r="O14231" s="6">
        <f>Designs!D14222</f>
        <v>14220</v>
      </c>
    </row>
    <row r="14232" spans="15:15">
      <c r="O14232" s="6">
        <f>Designs!D14223</f>
        <v>14221</v>
      </c>
    </row>
    <row r="14233" spans="15:15">
      <c r="O14233" s="6">
        <f>Designs!D14224</f>
        <v>14222</v>
      </c>
    </row>
    <row r="14234" spans="15:15">
      <c r="O14234" s="6">
        <f>Designs!D14225</f>
        <v>14223</v>
      </c>
    </row>
    <row r="14235" spans="15:15">
      <c r="O14235" s="6">
        <f>Designs!D14226</f>
        <v>14224</v>
      </c>
    </row>
    <row r="14236" spans="15:15">
      <c r="O14236" s="6">
        <f>Designs!D14227</f>
        <v>14225</v>
      </c>
    </row>
    <row r="14237" spans="15:15">
      <c r="O14237" s="6">
        <f>Designs!D14228</f>
        <v>14226</v>
      </c>
    </row>
    <row r="14238" spans="15:15">
      <c r="O14238" s="6">
        <f>Designs!D14229</f>
        <v>14227</v>
      </c>
    </row>
    <row r="14239" spans="15:15">
      <c r="O14239" s="6">
        <f>Designs!D14230</f>
        <v>14228</v>
      </c>
    </row>
    <row r="14240" spans="15:15">
      <c r="O14240" s="6">
        <f>Designs!D14231</f>
        <v>14229</v>
      </c>
    </row>
    <row r="14241" spans="15:15">
      <c r="O14241" s="6">
        <f>Designs!D14232</f>
        <v>14230</v>
      </c>
    </row>
    <row r="14242" spans="15:15">
      <c r="O14242" s="6">
        <f>Designs!D14233</f>
        <v>14231</v>
      </c>
    </row>
    <row r="14243" spans="15:15">
      <c r="O14243" s="6">
        <f>Designs!D14234</f>
        <v>14232</v>
      </c>
    </row>
    <row r="14244" spans="15:15">
      <c r="O14244" s="6">
        <f>Designs!D14235</f>
        <v>14233</v>
      </c>
    </row>
    <row r="14245" spans="15:15">
      <c r="O14245" s="6">
        <f>Designs!D14236</f>
        <v>14234</v>
      </c>
    </row>
    <row r="14246" spans="15:15">
      <c r="O14246" s="6">
        <f>Designs!D14237</f>
        <v>14235</v>
      </c>
    </row>
    <row r="14247" spans="15:15">
      <c r="O14247" s="6">
        <f>Designs!D14238</f>
        <v>14236</v>
      </c>
    </row>
    <row r="14248" spans="15:15">
      <c r="O14248" s="6">
        <f>Designs!D14239</f>
        <v>14237</v>
      </c>
    </row>
    <row r="14249" spans="15:15">
      <c r="O14249" s="6">
        <f>Designs!D14240</f>
        <v>14238</v>
      </c>
    </row>
    <row r="14250" spans="15:15">
      <c r="O14250" s="6">
        <f>Designs!D14241</f>
        <v>14239</v>
      </c>
    </row>
    <row r="14251" spans="15:15">
      <c r="O14251" s="6">
        <f>Designs!D14242</f>
        <v>14240</v>
      </c>
    </row>
    <row r="14252" spans="15:15">
      <c r="O14252" s="6">
        <f>Designs!D14243</f>
        <v>14241</v>
      </c>
    </row>
    <row r="14253" spans="15:15">
      <c r="O14253" s="6">
        <f>Designs!D14244</f>
        <v>14242</v>
      </c>
    </row>
    <row r="14254" spans="15:15">
      <c r="O14254" s="6">
        <f>Designs!D14245</f>
        <v>14243</v>
      </c>
    </row>
    <row r="14255" spans="15:15">
      <c r="O14255" s="6">
        <f>Designs!D14246</f>
        <v>14244</v>
      </c>
    </row>
    <row r="14256" spans="15:15">
      <c r="O14256" s="6">
        <f>Designs!D14247</f>
        <v>14245</v>
      </c>
    </row>
    <row r="14257" spans="15:15">
      <c r="O14257" s="6">
        <f>Designs!D14248</f>
        <v>14246</v>
      </c>
    </row>
    <row r="14258" spans="15:15">
      <c r="O14258" s="6">
        <f>Designs!D14249</f>
        <v>14247</v>
      </c>
    </row>
    <row r="14259" spans="15:15">
      <c r="O14259" s="6">
        <f>Designs!D14250</f>
        <v>14248</v>
      </c>
    </row>
    <row r="14260" spans="15:15">
      <c r="O14260" s="6">
        <f>Designs!D14251</f>
        <v>14249</v>
      </c>
    </row>
    <row r="14261" spans="15:15">
      <c r="O14261" s="6">
        <f>Designs!D14252</f>
        <v>14250</v>
      </c>
    </row>
    <row r="14262" spans="15:15">
      <c r="O14262" s="6">
        <f>Designs!D14253</f>
        <v>14251</v>
      </c>
    </row>
    <row r="14263" spans="15:15">
      <c r="O14263" s="6">
        <f>Designs!D14254</f>
        <v>14252</v>
      </c>
    </row>
    <row r="14264" spans="15:15">
      <c r="O14264" s="6">
        <f>Designs!D14255</f>
        <v>14253</v>
      </c>
    </row>
    <row r="14265" spans="15:15">
      <c r="O14265" s="6">
        <f>Designs!D14256</f>
        <v>14254</v>
      </c>
    </row>
    <row r="14266" spans="15:15">
      <c r="O14266" s="6">
        <f>Designs!D14257</f>
        <v>14255</v>
      </c>
    </row>
    <row r="14267" spans="15:15">
      <c r="O14267" s="6">
        <f>Designs!D14258</f>
        <v>14256</v>
      </c>
    </row>
    <row r="14268" spans="15:15">
      <c r="O14268" s="6">
        <f>Designs!D14259</f>
        <v>14257</v>
      </c>
    </row>
    <row r="14269" spans="15:15">
      <c r="O14269" s="6">
        <f>Designs!D14260</f>
        <v>14258</v>
      </c>
    </row>
    <row r="14270" spans="15:15">
      <c r="O14270" s="6">
        <f>Designs!D14261</f>
        <v>14259</v>
      </c>
    </row>
    <row r="14271" spans="15:15">
      <c r="O14271" s="6">
        <f>Designs!D14262</f>
        <v>14260</v>
      </c>
    </row>
    <row r="14272" spans="15:15">
      <c r="O14272" s="6">
        <f>Designs!D14263</f>
        <v>14261</v>
      </c>
    </row>
    <row r="14273" spans="15:15">
      <c r="O14273" s="6">
        <f>Designs!D14264</f>
        <v>14262</v>
      </c>
    </row>
    <row r="14274" spans="15:15">
      <c r="O14274" s="6">
        <f>Designs!D14265</f>
        <v>14263</v>
      </c>
    </row>
    <row r="14275" spans="15:15">
      <c r="O14275" s="6">
        <f>Designs!D14266</f>
        <v>14264</v>
      </c>
    </row>
    <row r="14276" spans="15:15">
      <c r="O14276" s="6">
        <f>Designs!D14267</f>
        <v>14265</v>
      </c>
    </row>
    <row r="14277" spans="15:15">
      <c r="O14277" s="6">
        <f>Designs!D14268</f>
        <v>14266</v>
      </c>
    </row>
    <row r="14278" spans="15:15">
      <c r="O14278" s="6">
        <f>Designs!D14269</f>
        <v>14267</v>
      </c>
    </row>
    <row r="14279" spans="15:15">
      <c r="O14279" s="6">
        <f>Designs!D14270</f>
        <v>14268</v>
      </c>
    </row>
    <row r="14280" spans="15:15">
      <c r="O14280" s="6">
        <f>Designs!D14271</f>
        <v>14269</v>
      </c>
    </row>
    <row r="14281" spans="15:15">
      <c r="O14281" s="6">
        <f>Designs!D14272</f>
        <v>14270</v>
      </c>
    </row>
    <row r="14282" spans="15:15">
      <c r="O14282" s="6">
        <f>Designs!D14273</f>
        <v>14271</v>
      </c>
    </row>
    <row r="14283" spans="15:15">
      <c r="O14283" s="6">
        <f>Designs!D14274</f>
        <v>14272</v>
      </c>
    </row>
    <row r="14284" spans="15:15">
      <c r="O14284" s="6">
        <f>Designs!D14275</f>
        <v>14273</v>
      </c>
    </row>
    <row r="14285" spans="15:15">
      <c r="O14285" s="6">
        <f>Designs!D14276</f>
        <v>14274</v>
      </c>
    </row>
    <row r="14286" spans="15:15">
      <c r="O14286" s="6">
        <f>Designs!D14277</f>
        <v>14275</v>
      </c>
    </row>
    <row r="14287" spans="15:15">
      <c r="O14287" s="6">
        <f>Designs!D14278</f>
        <v>14276</v>
      </c>
    </row>
    <row r="14288" spans="15:15">
      <c r="O14288" s="6">
        <f>Designs!D14279</f>
        <v>14277</v>
      </c>
    </row>
    <row r="14289" spans="15:15">
      <c r="O14289" s="6">
        <f>Designs!D14280</f>
        <v>14278</v>
      </c>
    </row>
    <row r="14290" spans="15:15">
      <c r="O14290" s="6">
        <f>Designs!D14281</f>
        <v>14279</v>
      </c>
    </row>
    <row r="14291" spans="15:15">
      <c r="O14291" s="6">
        <f>Designs!D14282</f>
        <v>14280</v>
      </c>
    </row>
    <row r="14292" spans="15:15">
      <c r="O14292" s="6">
        <f>Designs!D14283</f>
        <v>14281</v>
      </c>
    </row>
    <row r="14293" spans="15:15">
      <c r="O14293" s="6">
        <f>Designs!D14284</f>
        <v>14282</v>
      </c>
    </row>
    <row r="14294" spans="15:15">
      <c r="O14294" s="6">
        <f>Designs!D14285</f>
        <v>14283</v>
      </c>
    </row>
    <row r="14295" spans="15:15">
      <c r="O14295" s="6">
        <f>Designs!D14286</f>
        <v>14284</v>
      </c>
    </row>
    <row r="14296" spans="15:15">
      <c r="O14296" s="6">
        <f>Designs!D14287</f>
        <v>14285</v>
      </c>
    </row>
    <row r="14297" spans="15:15">
      <c r="O14297" s="6">
        <f>Designs!D14288</f>
        <v>14286</v>
      </c>
    </row>
    <row r="14298" spans="15:15">
      <c r="O14298" s="6">
        <f>Designs!D14289</f>
        <v>14287</v>
      </c>
    </row>
    <row r="14299" spans="15:15">
      <c r="O14299" s="6">
        <f>Designs!D14290</f>
        <v>14288</v>
      </c>
    </row>
    <row r="14300" spans="15:15">
      <c r="O14300" s="6">
        <f>Designs!D14291</f>
        <v>14289</v>
      </c>
    </row>
    <row r="14301" spans="15:15">
      <c r="O14301" s="6">
        <f>Designs!D14292</f>
        <v>14290</v>
      </c>
    </row>
    <row r="14302" spans="15:15">
      <c r="O14302" s="6">
        <f>Designs!D14293</f>
        <v>14291</v>
      </c>
    </row>
    <row r="14303" spans="15:15">
      <c r="O14303" s="6">
        <f>Designs!D14294</f>
        <v>14292</v>
      </c>
    </row>
    <row r="14304" spans="15:15">
      <c r="O14304" s="6">
        <f>Designs!D14295</f>
        <v>14293</v>
      </c>
    </row>
    <row r="14305" spans="15:15">
      <c r="O14305" s="6">
        <f>Designs!D14296</f>
        <v>14294</v>
      </c>
    </row>
    <row r="14306" spans="15:15">
      <c r="O14306" s="6">
        <f>Designs!D14297</f>
        <v>14295</v>
      </c>
    </row>
    <row r="14307" spans="15:15">
      <c r="O14307" s="6">
        <f>Designs!D14298</f>
        <v>14296</v>
      </c>
    </row>
    <row r="14308" spans="15:15">
      <c r="O14308" s="6">
        <f>Designs!D14299</f>
        <v>14297</v>
      </c>
    </row>
    <row r="14309" spans="15:15">
      <c r="O14309" s="6">
        <f>Designs!D14300</f>
        <v>14298</v>
      </c>
    </row>
    <row r="14310" spans="15:15">
      <c r="O14310" s="6">
        <f>Designs!D14301</f>
        <v>14299</v>
      </c>
    </row>
    <row r="14311" spans="15:15">
      <c r="O14311" s="6">
        <f>Designs!D14302</f>
        <v>14300</v>
      </c>
    </row>
    <row r="14312" spans="15:15">
      <c r="O14312" s="6">
        <f>Designs!D14303</f>
        <v>14301</v>
      </c>
    </row>
    <row r="14313" spans="15:15">
      <c r="O14313" s="6">
        <f>Designs!D14304</f>
        <v>14302</v>
      </c>
    </row>
    <row r="14314" spans="15:15">
      <c r="O14314" s="6">
        <f>Designs!D14305</f>
        <v>14303</v>
      </c>
    </row>
    <row r="14315" spans="15:15">
      <c r="O14315" s="6">
        <f>Designs!D14306</f>
        <v>14304</v>
      </c>
    </row>
    <row r="14316" spans="15:15">
      <c r="O14316" s="6">
        <f>Designs!D14307</f>
        <v>14305</v>
      </c>
    </row>
    <row r="14317" spans="15:15">
      <c r="O14317" s="6">
        <f>Designs!D14308</f>
        <v>14306</v>
      </c>
    </row>
    <row r="14318" spans="15:15">
      <c r="O14318" s="6">
        <f>Designs!D14309</f>
        <v>14307</v>
      </c>
    </row>
    <row r="14319" spans="15:15">
      <c r="O14319" s="6">
        <f>Designs!D14310</f>
        <v>14308</v>
      </c>
    </row>
    <row r="14320" spans="15:15">
      <c r="O14320" s="6">
        <f>Designs!D14311</f>
        <v>14309</v>
      </c>
    </row>
    <row r="14321" spans="15:15">
      <c r="O14321" s="6">
        <f>Designs!D14312</f>
        <v>14310</v>
      </c>
    </row>
    <row r="14322" spans="15:15">
      <c r="O14322" s="6">
        <f>Designs!D14313</f>
        <v>14311</v>
      </c>
    </row>
    <row r="14323" spans="15:15">
      <c r="O14323" s="6">
        <f>Designs!D14314</f>
        <v>14312</v>
      </c>
    </row>
    <row r="14324" spans="15:15">
      <c r="O14324" s="6">
        <f>Designs!D14315</f>
        <v>14313</v>
      </c>
    </row>
    <row r="14325" spans="15:15">
      <c r="O14325" s="6">
        <f>Designs!D14316</f>
        <v>14314</v>
      </c>
    </row>
    <row r="14326" spans="15:15">
      <c r="O14326" s="6">
        <f>Designs!D14317</f>
        <v>14315</v>
      </c>
    </row>
    <row r="14327" spans="15:15">
      <c r="O14327" s="6">
        <f>Designs!D14318</f>
        <v>14316</v>
      </c>
    </row>
    <row r="14328" spans="15:15">
      <c r="O14328" s="6">
        <f>Designs!D14319</f>
        <v>14317</v>
      </c>
    </row>
    <row r="14329" spans="15:15">
      <c r="O14329" s="6">
        <f>Designs!D14320</f>
        <v>14318</v>
      </c>
    </row>
    <row r="14330" spans="15:15">
      <c r="O14330" s="6">
        <f>Designs!D14321</f>
        <v>14319</v>
      </c>
    </row>
    <row r="14331" spans="15:15">
      <c r="O14331" s="6">
        <f>Designs!D14322</f>
        <v>14320</v>
      </c>
    </row>
    <row r="14332" spans="15:15">
      <c r="O14332" s="6">
        <f>Designs!D14323</f>
        <v>14321</v>
      </c>
    </row>
    <row r="14333" spans="15:15">
      <c r="O14333" s="6">
        <f>Designs!D14324</f>
        <v>14322</v>
      </c>
    </row>
    <row r="14334" spans="15:15">
      <c r="O14334" s="6">
        <f>Designs!D14325</f>
        <v>14323</v>
      </c>
    </row>
    <row r="14335" spans="15:15">
      <c r="O14335" s="6">
        <f>Designs!D14326</f>
        <v>14324</v>
      </c>
    </row>
    <row r="14336" spans="15:15">
      <c r="O14336" s="6">
        <f>Designs!D14327</f>
        <v>14325</v>
      </c>
    </row>
    <row r="14337" spans="15:15">
      <c r="O14337" s="6">
        <f>Designs!D14328</f>
        <v>14326</v>
      </c>
    </row>
    <row r="14338" spans="15:15">
      <c r="O14338" s="6">
        <f>Designs!D14329</f>
        <v>14327</v>
      </c>
    </row>
    <row r="14339" spans="15:15">
      <c r="O14339" s="6">
        <f>Designs!D14330</f>
        <v>14328</v>
      </c>
    </row>
    <row r="14340" spans="15:15">
      <c r="O14340" s="6">
        <f>Designs!D14331</f>
        <v>14329</v>
      </c>
    </row>
    <row r="14341" spans="15:15">
      <c r="O14341" s="6">
        <f>Designs!D14332</f>
        <v>14330</v>
      </c>
    </row>
    <row r="14342" spans="15:15">
      <c r="O14342" s="6">
        <f>Designs!D14333</f>
        <v>14331</v>
      </c>
    </row>
    <row r="14343" spans="15:15">
      <c r="O14343" s="6">
        <f>Designs!D14334</f>
        <v>14332</v>
      </c>
    </row>
    <row r="14344" spans="15:15">
      <c r="O14344" s="6">
        <f>Designs!D14335</f>
        <v>14333</v>
      </c>
    </row>
    <row r="14345" spans="15:15">
      <c r="O14345" s="6">
        <f>Designs!D14336</f>
        <v>14334</v>
      </c>
    </row>
    <row r="14346" spans="15:15">
      <c r="O14346" s="6">
        <f>Designs!D14337</f>
        <v>14335</v>
      </c>
    </row>
    <row r="14347" spans="15:15">
      <c r="O14347" s="6">
        <f>Designs!D14338</f>
        <v>14336</v>
      </c>
    </row>
    <row r="14348" spans="15:15">
      <c r="O14348" s="6">
        <f>Designs!D14339</f>
        <v>14337</v>
      </c>
    </row>
    <row r="14349" spans="15:15">
      <c r="O14349" s="6">
        <f>Designs!D14340</f>
        <v>14338</v>
      </c>
    </row>
    <row r="14350" spans="15:15">
      <c r="O14350" s="6">
        <f>Designs!D14341</f>
        <v>14339</v>
      </c>
    </row>
    <row r="14351" spans="15:15">
      <c r="O14351" s="6">
        <f>Designs!D14342</f>
        <v>14340</v>
      </c>
    </row>
    <row r="14352" spans="15:15">
      <c r="O14352" s="6">
        <f>Designs!D14343</f>
        <v>14341</v>
      </c>
    </row>
    <row r="14353" spans="15:15">
      <c r="O14353" s="6">
        <f>Designs!D14344</f>
        <v>14342</v>
      </c>
    </row>
    <row r="14354" spans="15:15">
      <c r="O14354" s="6">
        <f>Designs!D14345</f>
        <v>14343</v>
      </c>
    </row>
    <row r="14355" spans="15:15">
      <c r="O14355" s="6">
        <f>Designs!D14346</f>
        <v>14344</v>
      </c>
    </row>
    <row r="14356" spans="15:15">
      <c r="O14356" s="6">
        <f>Designs!D14347</f>
        <v>14345</v>
      </c>
    </row>
    <row r="14357" spans="15:15">
      <c r="O14357" s="6">
        <f>Designs!D14348</f>
        <v>14346</v>
      </c>
    </row>
    <row r="14358" spans="15:15">
      <c r="O14358" s="6">
        <f>Designs!D14349</f>
        <v>14347</v>
      </c>
    </row>
    <row r="14359" spans="15:15">
      <c r="O14359" s="6">
        <f>Designs!D14350</f>
        <v>14348</v>
      </c>
    </row>
    <row r="14360" spans="15:15">
      <c r="O14360" s="6">
        <f>Designs!D14351</f>
        <v>14349</v>
      </c>
    </row>
    <row r="14361" spans="15:15">
      <c r="O14361" s="6">
        <f>Designs!D14352</f>
        <v>14350</v>
      </c>
    </row>
    <row r="14362" spans="15:15">
      <c r="O14362" s="6">
        <f>Designs!D14353</f>
        <v>14351</v>
      </c>
    </row>
    <row r="14363" spans="15:15">
      <c r="O14363" s="6">
        <f>Designs!D14354</f>
        <v>14352</v>
      </c>
    </row>
    <row r="14364" spans="15:15">
      <c r="O14364" s="6">
        <f>Designs!D14355</f>
        <v>14353</v>
      </c>
    </row>
    <row r="14365" spans="15:15">
      <c r="O14365" s="6">
        <f>Designs!D14356</f>
        <v>14354</v>
      </c>
    </row>
    <row r="14366" spans="15:15">
      <c r="O14366" s="6">
        <f>Designs!D14357</f>
        <v>14355</v>
      </c>
    </row>
    <row r="14367" spans="15:15">
      <c r="O14367" s="6">
        <f>Designs!D14358</f>
        <v>14356</v>
      </c>
    </row>
    <row r="14368" spans="15:15">
      <c r="O14368" s="6">
        <f>Designs!D14359</f>
        <v>14357</v>
      </c>
    </row>
    <row r="14369" spans="15:15">
      <c r="O14369" s="6">
        <f>Designs!D14360</f>
        <v>14358</v>
      </c>
    </row>
    <row r="14370" spans="15:15">
      <c r="O14370" s="6">
        <f>Designs!D14361</f>
        <v>14359</v>
      </c>
    </row>
    <row r="14371" spans="15:15">
      <c r="O14371" s="6">
        <f>Designs!D14362</f>
        <v>14360</v>
      </c>
    </row>
    <row r="14372" spans="15:15">
      <c r="O14372" s="6">
        <f>Designs!D14363</f>
        <v>14361</v>
      </c>
    </row>
    <row r="14373" spans="15:15">
      <c r="O14373" s="6">
        <f>Designs!D14364</f>
        <v>14362</v>
      </c>
    </row>
    <row r="14374" spans="15:15">
      <c r="O14374" s="6">
        <f>Designs!D14365</f>
        <v>14363</v>
      </c>
    </row>
    <row r="14375" spans="15:15">
      <c r="O14375" s="6">
        <f>Designs!D14366</f>
        <v>14364</v>
      </c>
    </row>
    <row r="14376" spans="15:15">
      <c r="O14376" s="6">
        <f>Designs!D14367</f>
        <v>14365</v>
      </c>
    </row>
    <row r="14377" spans="15:15">
      <c r="O14377" s="6">
        <f>Designs!D14368</f>
        <v>14366</v>
      </c>
    </row>
    <row r="14378" spans="15:15">
      <c r="O14378" s="6">
        <f>Designs!D14369</f>
        <v>14367</v>
      </c>
    </row>
    <row r="14379" spans="15:15">
      <c r="O14379" s="6">
        <f>Designs!D14370</f>
        <v>14368</v>
      </c>
    </row>
    <row r="14380" spans="15:15">
      <c r="O14380" s="6">
        <f>Designs!D14371</f>
        <v>14369</v>
      </c>
    </row>
    <row r="14381" spans="15:15">
      <c r="O14381" s="6">
        <f>Designs!D14372</f>
        <v>14370</v>
      </c>
    </row>
    <row r="14382" spans="15:15">
      <c r="O14382" s="6">
        <f>Designs!D14373</f>
        <v>14371</v>
      </c>
    </row>
    <row r="14383" spans="15:15">
      <c r="O14383" s="6">
        <f>Designs!D14374</f>
        <v>14372</v>
      </c>
    </row>
    <row r="14384" spans="15:15">
      <c r="O14384" s="6">
        <f>Designs!D14375</f>
        <v>14373</v>
      </c>
    </row>
    <row r="14385" spans="15:15">
      <c r="O14385" s="6">
        <f>Designs!D14376</f>
        <v>14374</v>
      </c>
    </row>
    <row r="14386" spans="15:15">
      <c r="O14386" s="6">
        <f>Designs!D14377</f>
        <v>14375</v>
      </c>
    </row>
    <row r="14387" spans="15:15">
      <c r="O14387" s="6">
        <f>Designs!D14378</f>
        <v>14376</v>
      </c>
    </row>
    <row r="14388" spans="15:15">
      <c r="O14388" s="6">
        <f>Designs!D14379</f>
        <v>14377</v>
      </c>
    </row>
    <row r="14389" spans="15:15">
      <c r="O14389" s="6">
        <f>Designs!D14380</f>
        <v>14378</v>
      </c>
    </row>
    <row r="14390" spans="15:15">
      <c r="O14390" s="6">
        <f>Designs!D14381</f>
        <v>14379</v>
      </c>
    </row>
    <row r="14391" spans="15:15">
      <c r="O14391" s="6">
        <f>Designs!D14382</f>
        <v>14380</v>
      </c>
    </row>
    <row r="14392" spans="15:15">
      <c r="O14392" s="6">
        <f>Designs!D14383</f>
        <v>14381</v>
      </c>
    </row>
    <row r="14393" spans="15:15">
      <c r="O14393" s="6">
        <f>Designs!D14384</f>
        <v>14382</v>
      </c>
    </row>
    <row r="14394" spans="15:15">
      <c r="O14394" s="6">
        <f>Designs!D14385</f>
        <v>14383</v>
      </c>
    </row>
    <row r="14395" spans="15:15">
      <c r="O14395" s="6">
        <f>Designs!D14386</f>
        <v>14384</v>
      </c>
    </row>
    <row r="14396" spans="15:15">
      <c r="O14396" s="6">
        <f>Designs!D14387</f>
        <v>14385</v>
      </c>
    </row>
    <row r="14397" spans="15:15">
      <c r="O14397" s="6">
        <f>Designs!D14388</f>
        <v>14386</v>
      </c>
    </row>
    <row r="14398" spans="15:15">
      <c r="O14398" s="6">
        <f>Designs!D14389</f>
        <v>14387</v>
      </c>
    </row>
    <row r="14399" spans="15:15">
      <c r="O14399" s="6">
        <f>Designs!D14390</f>
        <v>14388</v>
      </c>
    </row>
    <row r="14400" spans="15:15">
      <c r="O14400" s="6">
        <f>Designs!D14391</f>
        <v>14389</v>
      </c>
    </row>
    <row r="14401" spans="15:15">
      <c r="O14401" s="6">
        <f>Designs!D14392</f>
        <v>14390</v>
      </c>
    </row>
    <row r="14402" spans="15:15">
      <c r="O14402" s="6">
        <f>Designs!D14393</f>
        <v>14391</v>
      </c>
    </row>
    <row r="14403" spans="15:15">
      <c r="O14403" s="6">
        <f>Designs!D14394</f>
        <v>14392</v>
      </c>
    </row>
    <row r="14404" spans="15:15">
      <c r="O14404" s="6">
        <f>Designs!D14395</f>
        <v>14393</v>
      </c>
    </row>
    <row r="14405" spans="15:15">
      <c r="O14405" s="6">
        <f>Designs!D14396</f>
        <v>14394</v>
      </c>
    </row>
    <row r="14406" spans="15:15">
      <c r="O14406" s="6">
        <f>Designs!D14397</f>
        <v>14395</v>
      </c>
    </row>
    <row r="14407" spans="15:15">
      <c r="O14407" s="6">
        <f>Designs!D14398</f>
        <v>14396</v>
      </c>
    </row>
    <row r="14408" spans="15:15">
      <c r="O14408" s="6">
        <f>Designs!D14399</f>
        <v>14397</v>
      </c>
    </row>
    <row r="14409" spans="15:15">
      <c r="O14409" s="6">
        <f>Designs!D14400</f>
        <v>14398</v>
      </c>
    </row>
    <row r="14410" spans="15:15">
      <c r="O14410" s="6">
        <f>Designs!D14401</f>
        <v>14399</v>
      </c>
    </row>
    <row r="14411" spans="15:15">
      <c r="O14411" s="6">
        <f>Designs!D14402</f>
        <v>14400</v>
      </c>
    </row>
    <row r="14412" spans="15:15">
      <c r="O14412" s="6">
        <f>Designs!D14403</f>
        <v>14401</v>
      </c>
    </row>
    <row r="14413" spans="15:15">
      <c r="O14413" s="6">
        <f>Designs!D14404</f>
        <v>14402</v>
      </c>
    </row>
    <row r="14414" spans="15:15">
      <c r="O14414" s="6">
        <f>Designs!D14405</f>
        <v>14403</v>
      </c>
    </row>
    <row r="14415" spans="15:15">
      <c r="O14415" s="6">
        <f>Designs!D14406</f>
        <v>14404</v>
      </c>
    </row>
    <row r="14416" spans="15:15">
      <c r="O14416" s="6">
        <f>Designs!D14407</f>
        <v>14405</v>
      </c>
    </row>
    <row r="14417" spans="15:15">
      <c r="O14417" s="6">
        <f>Designs!D14408</f>
        <v>14406</v>
      </c>
    </row>
    <row r="14418" spans="15:15">
      <c r="O14418" s="6">
        <f>Designs!D14409</f>
        <v>14407</v>
      </c>
    </row>
    <row r="14419" spans="15:15">
      <c r="O14419" s="6">
        <f>Designs!D14410</f>
        <v>14408</v>
      </c>
    </row>
    <row r="14420" spans="15:15">
      <c r="O14420" s="6">
        <f>Designs!D14411</f>
        <v>14409</v>
      </c>
    </row>
    <row r="14421" spans="15:15">
      <c r="O14421" s="6">
        <f>Designs!D14412</f>
        <v>14410</v>
      </c>
    </row>
    <row r="14422" spans="15:15">
      <c r="O14422" s="6">
        <f>Designs!D14413</f>
        <v>14411</v>
      </c>
    </row>
    <row r="14423" spans="15:15">
      <c r="O14423" s="6">
        <f>Designs!D14414</f>
        <v>14412</v>
      </c>
    </row>
    <row r="14424" spans="15:15">
      <c r="O14424" s="6">
        <f>Designs!D14415</f>
        <v>14413</v>
      </c>
    </row>
    <row r="14425" spans="15:15">
      <c r="O14425" s="6">
        <f>Designs!D14416</f>
        <v>14414</v>
      </c>
    </row>
    <row r="14426" spans="15:15">
      <c r="O14426" s="6">
        <f>Designs!D14417</f>
        <v>14415</v>
      </c>
    </row>
    <row r="14427" spans="15:15">
      <c r="O14427" s="6">
        <f>Designs!D14418</f>
        <v>14416</v>
      </c>
    </row>
    <row r="14428" spans="15:15">
      <c r="O14428" s="6">
        <f>Designs!D14419</f>
        <v>14417</v>
      </c>
    </row>
    <row r="14429" spans="15:15">
      <c r="O14429" s="6">
        <f>Designs!D14420</f>
        <v>14418</v>
      </c>
    </row>
    <row r="14430" spans="15:15">
      <c r="O14430" s="6">
        <f>Designs!D14421</f>
        <v>14419</v>
      </c>
    </row>
    <row r="14431" spans="15:15">
      <c r="O14431" s="6">
        <f>Designs!D14422</f>
        <v>14420</v>
      </c>
    </row>
    <row r="14432" spans="15:15">
      <c r="O14432" s="6">
        <f>Designs!D14423</f>
        <v>14421</v>
      </c>
    </row>
    <row r="14433" spans="15:15">
      <c r="O14433" s="6">
        <f>Designs!D14424</f>
        <v>14422</v>
      </c>
    </row>
    <row r="14434" spans="15:15">
      <c r="O14434" s="6">
        <f>Designs!D14425</f>
        <v>14423</v>
      </c>
    </row>
    <row r="14435" spans="15:15">
      <c r="O14435" s="6">
        <f>Designs!D14426</f>
        <v>14424</v>
      </c>
    </row>
    <row r="14436" spans="15:15">
      <c r="O14436" s="6">
        <f>Designs!D14427</f>
        <v>14425</v>
      </c>
    </row>
    <row r="14437" spans="15:15">
      <c r="O14437" s="6">
        <f>Designs!D14428</f>
        <v>14426</v>
      </c>
    </row>
    <row r="14438" spans="15:15">
      <c r="O14438" s="6">
        <f>Designs!D14429</f>
        <v>14427</v>
      </c>
    </row>
    <row r="14439" spans="15:15">
      <c r="O14439" s="6">
        <f>Designs!D14430</f>
        <v>14428</v>
      </c>
    </row>
    <row r="14440" spans="15:15">
      <c r="O14440" s="6">
        <f>Designs!D14431</f>
        <v>14429</v>
      </c>
    </row>
    <row r="14441" spans="15:15">
      <c r="O14441" s="6">
        <f>Designs!D14432</f>
        <v>14430</v>
      </c>
    </row>
    <row r="14442" spans="15:15">
      <c r="O14442" s="6">
        <f>Designs!D14433</f>
        <v>14431</v>
      </c>
    </row>
    <row r="14443" spans="15:15">
      <c r="O14443" s="6">
        <f>Designs!D14434</f>
        <v>14432</v>
      </c>
    </row>
    <row r="14444" spans="15:15">
      <c r="O14444" s="6">
        <f>Designs!D14435</f>
        <v>14433</v>
      </c>
    </row>
    <row r="14445" spans="15:15">
      <c r="O14445" s="6">
        <f>Designs!D14436</f>
        <v>14434</v>
      </c>
    </row>
    <row r="14446" spans="15:15">
      <c r="O14446" s="6">
        <f>Designs!D14437</f>
        <v>14435</v>
      </c>
    </row>
    <row r="14447" spans="15:15">
      <c r="O14447" s="6">
        <f>Designs!D14438</f>
        <v>14436</v>
      </c>
    </row>
    <row r="14448" spans="15:15">
      <c r="O14448" s="6">
        <f>Designs!D14439</f>
        <v>14437</v>
      </c>
    </row>
    <row r="14449" spans="15:15">
      <c r="O14449" s="6">
        <f>Designs!D14440</f>
        <v>14438</v>
      </c>
    </row>
    <row r="14450" spans="15:15">
      <c r="O14450" s="6">
        <f>Designs!D14441</f>
        <v>14439</v>
      </c>
    </row>
    <row r="14451" spans="15:15">
      <c r="O14451" s="6">
        <f>Designs!D14442</f>
        <v>14440</v>
      </c>
    </row>
    <row r="14452" spans="15:15">
      <c r="O14452" s="6">
        <f>Designs!D14443</f>
        <v>14441</v>
      </c>
    </row>
    <row r="14453" spans="15:15">
      <c r="O14453" s="6">
        <f>Designs!D14444</f>
        <v>14442</v>
      </c>
    </row>
    <row r="14454" spans="15:15">
      <c r="O14454" s="6">
        <f>Designs!D14445</f>
        <v>14443</v>
      </c>
    </row>
    <row r="14455" spans="15:15">
      <c r="O14455" s="6">
        <f>Designs!D14446</f>
        <v>14444</v>
      </c>
    </row>
    <row r="14456" spans="15:15">
      <c r="O14456" s="6">
        <f>Designs!D14447</f>
        <v>14445</v>
      </c>
    </row>
    <row r="14457" spans="15:15">
      <c r="O14457" s="6">
        <f>Designs!D14448</f>
        <v>14446</v>
      </c>
    </row>
    <row r="14458" spans="15:15">
      <c r="O14458" s="6">
        <f>Designs!D14449</f>
        <v>14447</v>
      </c>
    </row>
    <row r="14459" spans="15:15">
      <c r="O14459" s="6">
        <f>Designs!D14450</f>
        <v>14448</v>
      </c>
    </row>
    <row r="14460" spans="15:15">
      <c r="O14460" s="6">
        <f>Designs!D14451</f>
        <v>14449</v>
      </c>
    </row>
    <row r="14461" spans="15:15">
      <c r="O14461" s="6">
        <f>Designs!D14452</f>
        <v>14450</v>
      </c>
    </row>
    <row r="14462" spans="15:15">
      <c r="O14462" s="6">
        <f>Designs!D14453</f>
        <v>14451</v>
      </c>
    </row>
    <row r="14463" spans="15:15">
      <c r="O14463" s="6">
        <f>Designs!D14454</f>
        <v>14452</v>
      </c>
    </row>
    <row r="14464" spans="15:15">
      <c r="O14464" s="6">
        <f>Designs!D14455</f>
        <v>14453</v>
      </c>
    </row>
    <row r="14465" spans="15:15">
      <c r="O14465" s="6">
        <f>Designs!D14456</f>
        <v>14454</v>
      </c>
    </row>
    <row r="14466" spans="15:15">
      <c r="O14466" s="6">
        <f>Designs!D14457</f>
        <v>14455</v>
      </c>
    </row>
    <row r="14467" spans="15:15">
      <c r="O14467" s="6">
        <f>Designs!D14458</f>
        <v>14456</v>
      </c>
    </row>
    <row r="14468" spans="15:15">
      <c r="O14468" s="6">
        <f>Designs!D14459</f>
        <v>14457</v>
      </c>
    </row>
    <row r="14469" spans="15:15">
      <c r="O14469" s="6">
        <f>Designs!D14460</f>
        <v>14458</v>
      </c>
    </row>
    <row r="14470" spans="15:15">
      <c r="O14470" s="6">
        <f>Designs!D14461</f>
        <v>14459</v>
      </c>
    </row>
    <row r="14471" spans="15:15">
      <c r="O14471" s="6">
        <f>Designs!D14462</f>
        <v>14460</v>
      </c>
    </row>
    <row r="14472" spans="15:15">
      <c r="O14472" s="6">
        <f>Designs!D14463</f>
        <v>14461</v>
      </c>
    </row>
    <row r="14473" spans="15:15">
      <c r="O14473" s="6">
        <f>Designs!D14464</f>
        <v>14462</v>
      </c>
    </row>
    <row r="14474" spans="15:15">
      <c r="O14474" s="6">
        <f>Designs!D14465</f>
        <v>14463</v>
      </c>
    </row>
    <row r="14475" spans="15:15">
      <c r="O14475" s="6">
        <f>Designs!D14466</f>
        <v>14464</v>
      </c>
    </row>
    <row r="14476" spans="15:15">
      <c r="O14476" s="6">
        <f>Designs!D14467</f>
        <v>14465</v>
      </c>
    </row>
    <row r="14477" spans="15:15">
      <c r="O14477" s="6">
        <f>Designs!D14468</f>
        <v>14466</v>
      </c>
    </row>
    <row r="14478" spans="15:15">
      <c r="O14478" s="6">
        <f>Designs!D14469</f>
        <v>14467</v>
      </c>
    </row>
    <row r="14479" spans="15:15">
      <c r="O14479" s="6">
        <f>Designs!D14470</f>
        <v>14468</v>
      </c>
    </row>
    <row r="14480" spans="15:15">
      <c r="O14480" s="6">
        <f>Designs!D14471</f>
        <v>14469</v>
      </c>
    </row>
    <row r="14481" spans="15:15">
      <c r="O14481" s="6">
        <f>Designs!D14472</f>
        <v>14470</v>
      </c>
    </row>
    <row r="14482" spans="15:15">
      <c r="O14482" s="6">
        <f>Designs!D14473</f>
        <v>14471</v>
      </c>
    </row>
    <row r="14483" spans="15:15">
      <c r="O14483" s="6">
        <f>Designs!D14474</f>
        <v>14472</v>
      </c>
    </row>
    <row r="14484" spans="15:15">
      <c r="O14484" s="6">
        <f>Designs!D14475</f>
        <v>14473</v>
      </c>
    </row>
    <row r="14485" spans="15:15">
      <c r="O14485" s="6">
        <f>Designs!D14476</f>
        <v>14474</v>
      </c>
    </row>
    <row r="14486" spans="15:15">
      <c r="O14486" s="6">
        <f>Designs!D14477</f>
        <v>14475</v>
      </c>
    </row>
    <row r="14487" spans="15:15">
      <c r="O14487" s="6">
        <f>Designs!D14478</f>
        <v>14476</v>
      </c>
    </row>
    <row r="14488" spans="15:15">
      <c r="O14488" s="6">
        <f>Designs!D14479</f>
        <v>14477</v>
      </c>
    </row>
    <row r="14489" spans="15:15">
      <c r="O14489" s="6">
        <f>Designs!D14480</f>
        <v>14478</v>
      </c>
    </row>
    <row r="14490" spans="15:15">
      <c r="O14490" s="6">
        <f>Designs!D14481</f>
        <v>14479</v>
      </c>
    </row>
    <row r="14491" spans="15:15">
      <c r="O14491" s="6">
        <f>Designs!D14482</f>
        <v>14480</v>
      </c>
    </row>
    <row r="14492" spans="15:15">
      <c r="O14492" s="6">
        <f>Designs!D14483</f>
        <v>14481</v>
      </c>
    </row>
    <row r="14493" spans="15:15">
      <c r="O14493" s="6">
        <f>Designs!D14484</f>
        <v>14482</v>
      </c>
    </row>
    <row r="14494" spans="15:15">
      <c r="O14494" s="6">
        <f>Designs!D14485</f>
        <v>14483</v>
      </c>
    </row>
    <row r="14495" spans="15:15">
      <c r="O14495" s="6">
        <f>Designs!D14486</f>
        <v>14484</v>
      </c>
    </row>
    <row r="14496" spans="15:15">
      <c r="O14496" s="6">
        <f>Designs!D14487</f>
        <v>14485</v>
      </c>
    </row>
    <row r="14497" spans="15:15">
      <c r="O14497" s="6">
        <f>Designs!D14488</f>
        <v>14486</v>
      </c>
    </row>
    <row r="14498" spans="15:15">
      <c r="O14498" s="6">
        <f>Designs!D14489</f>
        <v>14487</v>
      </c>
    </row>
    <row r="14499" spans="15:15">
      <c r="O14499" s="6">
        <f>Designs!D14490</f>
        <v>14488</v>
      </c>
    </row>
    <row r="14500" spans="15:15">
      <c r="O14500" s="6">
        <f>Designs!D14491</f>
        <v>14489</v>
      </c>
    </row>
    <row r="14501" spans="15:15">
      <c r="O14501" s="6">
        <f>Designs!D14492</f>
        <v>14490</v>
      </c>
    </row>
    <row r="14502" spans="15:15">
      <c r="O14502" s="6">
        <f>Designs!D14493</f>
        <v>14491</v>
      </c>
    </row>
    <row r="14503" spans="15:15">
      <c r="O14503" s="6">
        <f>Designs!D14494</f>
        <v>14492</v>
      </c>
    </row>
    <row r="14504" spans="15:15">
      <c r="O14504" s="6">
        <f>Designs!D14495</f>
        <v>14493</v>
      </c>
    </row>
    <row r="14505" spans="15:15">
      <c r="O14505" s="6">
        <f>Designs!D14496</f>
        <v>14494</v>
      </c>
    </row>
    <row r="14506" spans="15:15">
      <c r="O14506" s="6">
        <f>Designs!D14497</f>
        <v>14495</v>
      </c>
    </row>
    <row r="14507" spans="15:15">
      <c r="O14507" s="6">
        <f>Designs!D14498</f>
        <v>14496</v>
      </c>
    </row>
    <row r="14508" spans="15:15">
      <c r="O14508" s="6">
        <f>Designs!D14499</f>
        <v>14497</v>
      </c>
    </row>
    <row r="14509" spans="15:15">
      <c r="O14509" s="6">
        <f>Designs!D14500</f>
        <v>14498</v>
      </c>
    </row>
    <row r="14510" spans="15:15">
      <c r="O14510" s="6">
        <f>Designs!D14501</f>
        <v>14499</v>
      </c>
    </row>
    <row r="14511" spans="15:15">
      <c r="O14511" s="6">
        <f>Designs!D14502</f>
        <v>14500</v>
      </c>
    </row>
    <row r="14512" spans="15:15">
      <c r="O14512" s="6">
        <f>Designs!D14503</f>
        <v>14501</v>
      </c>
    </row>
    <row r="14513" spans="15:15">
      <c r="O14513" s="6">
        <f>Designs!D14504</f>
        <v>14502</v>
      </c>
    </row>
    <row r="14514" spans="15:15">
      <c r="O14514" s="6">
        <f>Designs!D14505</f>
        <v>14503</v>
      </c>
    </row>
    <row r="14515" spans="15:15">
      <c r="O14515" s="6">
        <f>Designs!D14506</f>
        <v>14504</v>
      </c>
    </row>
    <row r="14516" spans="15:15">
      <c r="O14516" s="6">
        <f>Designs!D14507</f>
        <v>14505</v>
      </c>
    </row>
    <row r="14517" spans="15:15">
      <c r="O14517" s="6">
        <f>Designs!D14508</f>
        <v>14506</v>
      </c>
    </row>
    <row r="14518" spans="15:15">
      <c r="O14518" s="6">
        <f>Designs!D14509</f>
        <v>14507</v>
      </c>
    </row>
    <row r="14519" spans="15:15">
      <c r="O14519" s="6">
        <f>Designs!D14510</f>
        <v>14508</v>
      </c>
    </row>
    <row r="14520" spans="15:15">
      <c r="O14520" s="6">
        <f>Designs!D14511</f>
        <v>14509</v>
      </c>
    </row>
    <row r="14521" spans="15:15">
      <c r="O14521" s="6">
        <f>Designs!D14512</f>
        <v>14510</v>
      </c>
    </row>
    <row r="14522" spans="15:15">
      <c r="O14522" s="6">
        <f>Designs!D14513</f>
        <v>14511</v>
      </c>
    </row>
    <row r="14523" spans="15:15">
      <c r="O14523" s="6">
        <f>Designs!D14514</f>
        <v>14512</v>
      </c>
    </row>
    <row r="14524" spans="15:15">
      <c r="O14524" s="6">
        <f>Designs!D14515</f>
        <v>14513</v>
      </c>
    </row>
    <row r="14525" spans="15:15">
      <c r="O14525" s="6">
        <f>Designs!D14516</f>
        <v>14514</v>
      </c>
    </row>
    <row r="14526" spans="15:15">
      <c r="O14526" s="6">
        <f>Designs!D14517</f>
        <v>14515</v>
      </c>
    </row>
    <row r="14527" spans="15:15">
      <c r="O14527" s="6">
        <f>Designs!D14518</f>
        <v>14516</v>
      </c>
    </row>
    <row r="14528" spans="15:15">
      <c r="O14528" s="6">
        <f>Designs!D14519</f>
        <v>14517</v>
      </c>
    </row>
    <row r="14529" spans="15:15">
      <c r="O14529" s="6">
        <f>Designs!D14520</f>
        <v>14518</v>
      </c>
    </row>
    <row r="14530" spans="15:15">
      <c r="O14530" s="6">
        <f>Designs!D14521</f>
        <v>14519</v>
      </c>
    </row>
    <row r="14531" spans="15:15">
      <c r="O14531" s="6">
        <f>Designs!D14522</f>
        <v>14520</v>
      </c>
    </row>
    <row r="14532" spans="15:15">
      <c r="O14532" s="6">
        <f>Designs!D14523</f>
        <v>14521</v>
      </c>
    </row>
    <row r="14533" spans="15:15">
      <c r="O14533" s="6">
        <f>Designs!D14524</f>
        <v>14522</v>
      </c>
    </row>
    <row r="14534" spans="15:15">
      <c r="O14534" s="6">
        <f>Designs!D14525</f>
        <v>14523</v>
      </c>
    </row>
    <row r="14535" spans="15:15">
      <c r="O14535" s="6">
        <f>Designs!D14526</f>
        <v>14524</v>
      </c>
    </row>
    <row r="14536" spans="15:15">
      <c r="O14536" s="6">
        <f>Designs!D14527</f>
        <v>14525</v>
      </c>
    </row>
    <row r="14537" spans="15:15">
      <c r="O14537" s="6">
        <f>Designs!D14528</f>
        <v>14526</v>
      </c>
    </row>
    <row r="14538" spans="15:15">
      <c r="O14538" s="6">
        <f>Designs!D14529</f>
        <v>14527</v>
      </c>
    </row>
    <row r="14539" spans="15:15">
      <c r="O14539" s="6">
        <f>Designs!D14530</f>
        <v>14528</v>
      </c>
    </row>
    <row r="14540" spans="15:15">
      <c r="O14540" s="6">
        <f>Designs!D14531</f>
        <v>14529</v>
      </c>
    </row>
    <row r="14541" spans="15:15">
      <c r="O14541" s="6">
        <f>Designs!D14532</f>
        <v>14530</v>
      </c>
    </row>
    <row r="14542" spans="15:15">
      <c r="O14542" s="6">
        <f>Designs!D14533</f>
        <v>14531</v>
      </c>
    </row>
    <row r="14543" spans="15:15">
      <c r="O14543" s="6">
        <f>Designs!D14534</f>
        <v>14532</v>
      </c>
    </row>
    <row r="14544" spans="15:15">
      <c r="O14544" s="6">
        <f>Designs!D14535</f>
        <v>14533</v>
      </c>
    </row>
    <row r="14545" spans="15:15">
      <c r="O14545" s="6">
        <f>Designs!D14536</f>
        <v>14534</v>
      </c>
    </row>
    <row r="14546" spans="15:15">
      <c r="O14546" s="6">
        <f>Designs!D14537</f>
        <v>14535</v>
      </c>
    </row>
    <row r="14547" spans="15:15">
      <c r="O14547" s="6">
        <f>Designs!D14538</f>
        <v>14536</v>
      </c>
    </row>
    <row r="14548" spans="15:15">
      <c r="O14548" s="6">
        <f>Designs!D14539</f>
        <v>14537</v>
      </c>
    </row>
    <row r="14549" spans="15:15">
      <c r="O14549" s="6">
        <f>Designs!D14540</f>
        <v>14538</v>
      </c>
    </row>
    <row r="14550" spans="15:15">
      <c r="O14550" s="6">
        <f>Designs!D14541</f>
        <v>14539</v>
      </c>
    </row>
    <row r="14551" spans="15:15">
      <c r="O14551" s="6">
        <f>Designs!D14542</f>
        <v>14540</v>
      </c>
    </row>
    <row r="14552" spans="15:15">
      <c r="O14552" s="6">
        <f>Designs!D14543</f>
        <v>14541</v>
      </c>
    </row>
    <row r="14553" spans="15:15">
      <c r="O14553" s="6">
        <f>Designs!D14544</f>
        <v>14542</v>
      </c>
    </row>
    <row r="14554" spans="15:15">
      <c r="O14554" s="6">
        <f>Designs!D14545</f>
        <v>14543</v>
      </c>
    </row>
    <row r="14555" spans="15:15">
      <c r="O14555" s="6">
        <f>Designs!D14546</f>
        <v>14544</v>
      </c>
    </row>
    <row r="14556" spans="15:15">
      <c r="O14556" s="6">
        <f>Designs!D14547</f>
        <v>14545</v>
      </c>
    </row>
    <row r="14557" spans="15:15">
      <c r="O14557" s="6">
        <f>Designs!D14548</f>
        <v>14546</v>
      </c>
    </row>
    <row r="14558" spans="15:15">
      <c r="O14558" s="6">
        <f>Designs!D14549</f>
        <v>14547</v>
      </c>
    </row>
    <row r="14559" spans="15:15">
      <c r="O14559" s="6">
        <f>Designs!D14550</f>
        <v>14548</v>
      </c>
    </row>
    <row r="14560" spans="15:15">
      <c r="O14560" s="6">
        <f>Designs!D14551</f>
        <v>14549</v>
      </c>
    </row>
    <row r="14561" spans="15:15">
      <c r="O14561" s="6">
        <f>Designs!D14552</f>
        <v>14550</v>
      </c>
    </row>
    <row r="14562" spans="15:15">
      <c r="O14562" s="6">
        <f>Designs!D14553</f>
        <v>14551</v>
      </c>
    </row>
    <row r="14563" spans="15:15">
      <c r="O14563" s="6">
        <f>Designs!D14554</f>
        <v>14552</v>
      </c>
    </row>
    <row r="14564" spans="15:15">
      <c r="O14564" s="6">
        <f>Designs!D14555</f>
        <v>14553</v>
      </c>
    </row>
    <row r="14565" spans="15:15">
      <c r="O14565" s="6">
        <f>Designs!D14556</f>
        <v>14554</v>
      </c>
    </row>
    <row r="14566" spans="15:15">
      <c r="O14566" s="6">
        <f>Designs!D14557</f>
        <v>14555</v>
      </c>
    </row>
    <row r="14567" spans="15:15">
      <c r="O14567" s="6">
        <f>Designs!D14558</f>
        <v>14556</v>
      </c>
    </row>
    <row r="14568" spans="15:15">
      <c r="O14568" s="6">
        <f>Designs!D14559</f>
        <v>14557</v>
      </c>
    </row>
    <row r="14569" spans="15:15">
      <c r="O14569" s="6">
        <f>Designs!D14560</f>
        <v>14558</v>
      </c>
    </row>
    <row r="14570" spans="15:15">
      <c r="O14570" s="6">
        <f>Designs!D14561</f>
        <v>14559</v>
      </c>
    </row>
    <row r="14571" spans="15:15">
      <c r="O14571" s="6">
        <f>Designs!D14562</f>
        <v>14560</v>
      </c>
    </row>
    <row r="14572" spans="15:15">
      <c r="O14572" s="6">
        <f>Designs!D14563</f>
        <v>14561</v>
      </c>
    </row>
    <row r="14573" spans="15:15">
      <c r="O14573" s="6">
        <f>Designs!D14564</f>
        <v>14562</v>
      </c>
    </row>
    <row r="14574" spans="15:15">
      <c r="O14574" s="6">
        <f>Designs!D14565</f>
        <v>14563</v>
      </c>
    </row>
    <row r="14575" spans="15:15">
      <c r="O14575" s="6">
        <f>Designs!D14566</f>
        <v>14564</v>
      </c>
    </row>
    <row r="14576" spans="15:15">
      <c r="O14576" s="6">
        <f>Designs!D14567</f>
        <v>14565</v>
      </c>
    </row>
    <row r="14577" spans="15:15">
      <c r="O14577" s="6">
        <f>Designs!D14568</f>
        <v>14566</v>
      </c>
    </row>
    <row r="14578" spans="15:15">
      <c r="O14578" s="6">
        <f>Designs!D14569</f>
        <v>14567</v>
      </c>
    </row>
    <row r="14579" spans="15:15">
      <c r="O14579" s="6">
        <f>Designs!D14570</f>
        <v>14568</v>
      </c>
    </row>
    <row r="14580" spans="15:15">
      <c r="O14580" s="6">
        <f>Designs!D14571</f>
        <v>14569</v>
      </c>
    </row>
    <row r="14581" spans="15:15">
      <c r="O14581" s="6">
        <f>Designs!D14572</f>
        <v>14570</v>
      </c>
    </row>
    <row r="14582" spans="15:15">
      <c r="O14582" s="6">
        <f>Designs!D14573</f>
        <v>14571</v>
      </c>
    </row>
    <row r="14583" spans="15:15">
      <c r="O14583" s="6">
        <f>Designs!D14574</f>
        <v>14572</v>
      </c>
    </row>
    <row r="14584" spans="15:15">
      <c r="O14584" s="6">
        <f>Designs!D14575</f>
        <v>14573</v>
      </c>
    </row>
    <row r="14585" spans="15:15">
      <c r="O14585" s="6">
        <f>Designs!D14576</f>
        <v>14574</v>
      </c>
    </row>
    <row r="14586" spans="15:15">
      <c r="O14586" s="6">
        <f>Designs!D14577</f>
        <v>14575</v>
      </c>
    </row>
    <row r="14587" spans="15:15">
      <c r="O14587" s="6">
        <f>Designs!D14578</f>
        <v>14576</v>
      </c>
    </row>
    <row r="14588" spans="15:15">
      <c r="O14588" s="6">
        <f>Designs!D14579</f>
        <v>14577</v>
      </c>
    </row>
    <row r="14589" spans="15:15">
      <c r="O14589" s="6">
        <f>Designs!D14580</f>
        <v>14578</v>
      </c>
    </row>
    <row r="14590" spans="15:15">
      <c r="O14590" s="6">
        <f>Designs!D14581</f>
        <v>14579</v>
      </c>
    </row>
    <row r="14591" spans="15:15">
      <c r="O14591" s="6">
        <f>Designs!D14582</f>
        <v>14580</v>
      </c>
    </row>
    <row r="14592" spans="15:15">
      <c r="O14592" s="6">
        <f>Designs!D14583</f>
        <v>14581</v>
      </c>
    </row>
    <row r="14593" spans="15:15">
      <c r="O14593" s="6">
        <f>Designs!D14584</f>
        <v>14582</v>
      </c>
    </row>
    <row r="14594" spans="15:15">
      <c r="O14594" s="6">
        <f>Designs!D14585</f>
        <v>14583</v>
      </c>
    </row>
    <row r="14595" spans="15:15">
      <c r="O14595" s="6">
        <f>Designs!D14586</f>
        <v>14584</v>
      </c>
    </row>
    <row r="14596" spans="15:15">
      <c r="O14596" s="6">
        <f>Designs!D14587</f>
        <v>14585</v>
      </c>
    </row>
    <row r="14597" spans="15:15">
      <c r="O14597" s="6">
        <f>Designs!D14588</f>
        <v>14586</v>
      </c>
    </row>
    <row r="14598" spans="15:15">
      <c r="O14598" s="6">
        <f>Designs!D14589</f>
        <v>14587</v>
      </c>
    </row>
    <row r="14599" spans="15:15">
      <c r="O14599" s="6">
        <f>Designs!D14590</f>
        <v>14588</v>
      </c>
    </row>
    <row r="14600" spans="15:15">
      <c r="O14600" s="6">
        <f>Designs!D14591</f>
        <v>14589</v>
      </c>
    </row>
    <row r="14601" spans="15:15">
      <c r="O14601" s="6">
        <f>Designs!D14592</f>
        <v>14590</v>
      </c>
    </row>
    <row r="14602" spans="15:15">
      <c r="O14602" s="6">
        <f>Designs!D14593</f>
        <v>14591</v>
      </c>
    </row>
    <row r="14603" spans="15:15">
      <c r="O14603" s="6">
        <f>Designs!D14594</f>
        <v>14592</v>
      </c>
    </row>
    <row r="14604" spans="15:15">
      <c r="O14604" s="6">
        <f>Designs!D14595</f>
        <v>14593</v>
      </c>
    </row>
    <row r="14605" spans="15:15">
      <c r="O14605" s="6">
        <f>Designs!D14596</f>
        <v>14594</v>
      </c>
    </row>
    <row r="14606" spans="15:15">
      <c r="O14606" s="6">
        <f>Designs!D14597</f>
        <v>14595</v>
      </c>
    </row>
    <row r="14607" spans="15:15">
      <c r="O14607" s="6">
        <f>Designs!D14598</f>
        <v>14596</v>
      </c>
    </row>
    <row r="14608" spans="15:15">
      <c r="O14608" s="6">
        <f>Designs!D14599</f>
        <v>14597</v>
      </c>
    </row>
    <row r="14609" spans="15:15">
      <c r="O14609" s="6">
        <f>Designs!D14600</f>
        <v>14598</v>
      </c>
    </row>
    <row r="14610" spans="15:15">
      <c r="O14610" s="6">
        <f>Designs!D14601</f>
        <v>14599</v>
      </c>
    </row>
    <row r="14611" spans="15:15">
      <c r="O14611" s="6">
        <f>Designs!D14602</f>
        <v>14600</v>
      </c>
    </row>
    <row r="14612" spans="15:15">
      <c r="O14612" s="6">
        <f>Designs!D14603</f>
        <v>14601</v>
      </c>
    </row>
    <row r="14613" spans="15:15">
      <c r="O14613" s="6">
        <f>Designs!D14604</f>
        <v>14602</v>
      </c>
    </row>
    <row r="14614" spans="15:15">
      <c r="O14614" s="6">
        <f>Designs!D14605</f>
        <v>14603</v>
      </c>
    </row>
    <row r="14615" spans="15:15">
      <c r="O14615" s="6">
        <f>Designs!D14606</f>
        <v>14604</v>
      </c>
    </row>
    <row r="14616" spans="15:15">
      <c r="O14616" s="6">
        <f>Designs!D14607</f>
        <v>14605</v>
      </c>
    </row>
    <row r="14617" spans="15:15">
      <c r="O14617" s="6">
        <f>Designs!D14608</f>
        <v>14606</v>
      </c>
    </row>
    <row r="14618" spans="15:15">
      <c r="O14618" s="6">
        <f>Designs!D14609</f>
        <v>14607</v>
      </c>
    </row>
    <row r="14619" spans="15:15">
      <c r="O14619" s="6">
        <f>Designs!D14610</f>
        <v>14608</v>
      </c>
    </row>
    <row r="14620" spans="15:15">
      <c r="O14620" s="6">
        <f>Designs!D14611</f>
        <v>14609</v>
      </c>
    </row>
    <row r="14621" spans="15:15">
      <c r="O14621" s="6">
        <f>Designs!D14612</f>
        <v>14610</v>
      </c>
    </row>
    <row r="14622" spans="15:15">
      <c r="O14622" s="6">
        <f>Designs!D14613</f>
        <v>14611</v>
      </c>
    </row>
    <row r="14623" spans="15:15">
      <c r="O14623" s="6">
        <f>Designs!D14614</f>
        <v>14612</v>
      </c>
    </row>
    <row r="14624" spans="15:15">
      <c r="O14624" s="6">
        <f>Designs!D14615</f>
        <v>14613</v>
      </c>
    </row>
    <row r="14625" spans="15:15">
      <c r="O14625" s="6">
        <f>Designs!D14616</f>
        <v>14614</v>
      </c>
    </row>
    <row r="14626" spans="15:15">
      <c r="O14626" s="6">
        <f>Designs!D14617</f>
        <v>14615</v>
      </c>
    </row>
    <row r="14627" spans="15:15">
      <c r="O14627" s="6">
        <f>Designs!D14618</f>
        <v>14616</v>
      </c>
    </row>
    <row r="14628" spans="15:15">
      <c r="O14628" s="6">
        <f>Designs!D14619</f>
        <v>14617</v>
      </c>
    </row>
    <row r="14629" spans="15:15">
      <c r="O14629" s="6">
        <f>Designs!D14620</f>
        <v>14618</v>
      </c>
    </row>
    <row r="14630" spans="15:15">
      <c r="O14630" s="6">
        <f>Designs!D14621</f>
        <v>14619</v>
      </c>
    </row>
    <row r="14631" spans="15:15">
      <c r="O14631" s="6">
        <f>Designs!D14622</f>
        <v>14620</v>
      </c>
    </row>
    <row r="14632" spans="15:15">
      <c r="O14632" s="6">
        <f>Designs!D14623</f>
        <v>14621</v>
      </c>
    </row>
    <row r="14633" spans="15:15">
      <c r="O14633" s="6">
        <f>Designs!D14624</f>
        <v>14622</v>
      </c>
    </row>
    <row r="14634" spans="15:15">
      <c r="O14634" s="6">
        <f>Designs!D14625</f>
        <v>14623</v>
      </c>
    </row>
    <row r="14635" spans="15:15">
      <c r="O14635" s="6">
        <f>Designs!D14626</f>
        <v>14624</v>
      </c>
    </row>
    <row r="14636" spans="15:15">
      <c r="O14636" s="6">
        <f>Designs!D14627</f>
        <v>14625</v>
      </c>
    </row>
    <row r="14637" spans="15:15">
      <c r="O14637" s="6">
        <f>Designs!D14628</f>
        <v>14626</v>
      </c>
    </row>
    <row r="14638" spans="15:15">
      <c r="O14638" s="6">
        <f>Designs!D14629</f>
        <v>14627</v>
      </c>
    </row>
    <row r="14639" spans="15:15">
      <c r="O14639" s="6">
        <f>Designs!D14630</f>
        <v>14628</v>
      </c>
    </row>
    <row r="14640" spans="15:15">
      <c r="O14640" s="6">
        <f>Designs!D14631</f>
        <v>14629</v>
      </c>
    </row>
    <row r="14641" spans="15:15">
      <c r="O14641" s="6">
        <f>Designs!D14632</f>
        <v>14630</v>
      </c>
    </row>
    <row r="14642" spans="15:15">
      <c r="O14642" s="6">
        <f>Designs!D14633</f>
        <v>14631</v>
      </c>
    </row>
    <row r="14643" spans="15:15">
      <c r="O14643" s="6">
        <f>Designs!D14634</f>
        <v>14632</v>
      </c>
    </row>
    <row r="14644" spans="15:15">
      <c r="O14644" s="6">
        <f>Designs!D14635</f>
        <v>14633</v>
      </c>
    </row>
    <row r="14645" spans="15:15">
      <c r="O14645" s="6">
        <f>Designs!D14636</f>
        <v>14634</v>
      </c>
    </row>
    <row r="14646" spans="15:15">
      <c r="O14646" s="6">
        <f>Designs!D14637</f>
        <v>14635</v>
      </c>
    </row>
    <row r="14647" spans="15:15">
      <c r="O14647" s="6">
        <f>Designs!D14638</f>
        <v>14636</v>
      </c>
    </row>
    <row r="14648" spans="15:15">
      <c r="O14648" s="6">
        <f>Designs!D14639</f>
        <v>14637</v>
      </c>
    </row>
    <row r="14649" spans="15:15">
      <c r="O14649" s="6">
        <f>Designs!D14640</f>
        <v>14638</v>
      </c>
    </row>
    <row r="14650" spans="15:15">
      <c r="O14650" s="6">
        <f>Designs!D14641</f>
        <v>14639</v>
      </c>
    </row>
    <row r="14651" spans="15:15">
      <c r="O14651" s="6">
        <f>Designs!D14642</f>
        <v>14640</v>
      </c>
    </row>
    <row r="14652" spans="15:15">
      <c r="O14652" s="6">
        <f>Designs!D14643</f>
        <v>14641</v>
      </c>
    </row>
    <row r="14653" spans="15:15">
      <c r="O14653" s="6">
        <f>Designs!D14644</f>
        <v>14642</v>
      </c>
    </row>
    <row r="14654" spans="15:15">
      <c r="O14654" s="6">
        <f>Designs!D14645</f>
        <v>14643</v>
      </c>
    </row>
    <row r="14655" spans="15:15">
      <c r="O14655" s="6">
        <f>Designs!D14646</f>
        <v>14644</v>
      </c>
    </row>
    <row r="14656" spans="15:15">
      <c r="O14656" s="6">
        <f>Designs!D14647</f>
        <v>14645</v>
      </c>
    </row>
    <row r="14657" spans="15:15">
      <c r="O14657" s="6">
        <f>Designs!D14648</f>
        <v>14646</v>
      </c>
    </row>
    <row r="14658" spans="15:15">
      <c r="O14658" s="6">
        <f>Designs!D14649</f>
        <v>14647</v>
      </c>
    </row>
    <row r="14659" spans="15:15">
      <c r="O14659" s="6">
        <f>Designs!D14650</f>
        <v>14648</v>
      </c>
    </row>
    <row r="14660" spans="15:15">
      <c r="O14660" s="6">
        <f>Designs!D14651</f>
        <v>14649</v>
      </c>
    </row>
    <row r="14661" spans="15:15">
      <c r="O14661" s="6">
        <f>Designs!D14652</f>
        <v>14650</v>
      </c>
    </row>
    <row r="14662" spans="15:15">
      <c r="O14662" s="6">
        <f>Designs!D14653</f>
        <v>14651</v>
      </c>
    </row>
    <row r="14663" spans="15:15">
      <c r="O14663" s="6">
        <f>Designs!D14654</f>
        <v>14652</v>
      </c>
    </row>
    <row r="14664" spans="15:15">
      <c r="O14664" s="6">
        <f>Designs!D14655</f>
        <v>14653</v>
      </c>
    </row>
    <row r="14665" spans="15:15">
      <c r="O14665" s="6">
        <f>Designs!D14656</f>
        <v>14654</v>
      </c>
    </row>
    <row r="14666" spans="15:15">
      <c r="O14666" s="6">
        <f>Designs!D14657</f>
        <v>14655</v>
      </c>
    </row>
    <row r="14667" spans="15:15">
      <c r="O14667" s="6">
        <f>Designs!D14658</f>
        <v>14656</v>
      </c>
    </row>
    <row r="14668" spans="15:15">
      <c r="O14668" s="6">
        <f>Designs!D14659</f>
        <v>14657</v>
      </c>
    </row>
    <row r="14669" spans="15:15">
      <c r="O14669" s="6">
        <f>Designs!D14660</f>
        <v>14658</v>
      </c>
    </row>
    <row r="14670" spans="15:15">
      <c r="O14670" s="6">
        <f>Designs!D14661</f>
        <v>14659</v>
      </c>
    </row>
    <row r="14671" spans="15:15">
      <c r="O14671" s="6">
        <f>Designs!D14662</f>
        <v>14660</v>
      </c>
    </row>
    <row r="14672" spans="15:15">
      <c r="O14672" s="6">
        <f>Designs!D14663</f>
        <v>14661</v>
      </c>
    </row>
    <row r="14673" spans="15:15">
      <c r="O14673" s="6">
        <f>Designs!D14664</f>
        <v>14662</v>
      </c>
    </row>
    <row r="14674" spans="15:15">
      <c r="O14674" s="6">
        <f>Designs!D14665</f>
        <v>14663</v>
      </c>
    </row>
    <row r="14675" spans="15:15">
      <c r="O14675" s="6">
        <f>Designs!D14666</f>
        <v>14664</v>
      </c>
    </row>
    <row r="14676" spans="15:15">
      <c r="O14676" s="6">
        <f>Designs!D14667</f>
        <v>14665</v>
      </c>
    </row>
    <row r="14677" spans="15:15">
      <c r="O14677" s="6">
        <f>Designs!D14668</f>
        <v>14666</v>
      </c>
    </row>
    <row r="14678" spans="15:15">
      <c r="O14678" s="6">
        <f>Designs!D14669</f>
        <v>14667</v>
      </c>
    </row>
    <row r="14679" spans="15:15">
      <c r="O14679" s="6">
        <f>Designs!D14670</f>
        <v>14668</v>
      </c>
    </row>
    <row r="14680" spans="15:15">
      <c r="O14680" s="6">
        <f>Designs!D14671</f>
        <v>14669</v>
      </c>
    </row>
    <row r="14681" spans="15:15">
      <c r="O14681" s="6">
        <f>Designs!D14672</f>
        <v>14670</v>
      </c>
    </row>
    <row r="14682" spans="15:15">
      <c r="O14682" s="6">
        <f>Designs!D14673</f>
        <v>14671</v>
      </c>
    </row>
    <row r="14683" spans="15:15">
      <c r="O14683" s="6">
        <f>Designs!D14674</f>
        <v>14672</v>
      </c>
    </row>
    <row r="14684" spans="15:15">
      <c r="O14684" s="6">
        <f>Designs!D14675</f>
        <v>14673</v>
      </c>
    </row>
    <row r="14685" spans="15:15">
      <c r="O14685" s="6">
        <f>Designs!D14676</f>
        <v>14674</v>
      </c>
    </row>
    <row r="14686" spans="15:15">
      <c r="O14686" s="6">
        <f>Designs!D14677</f>
        <v>14675</v>
      </c>
    </row>
    <row r="14687" spans="15:15">
      <c r="O14687" s="6">
        <f>Designs!D14678</f>
        <v>14676</v>
      </c>
    </row>
    <row r="14688" spans="15:15">
      <c r="O14688" s="6">
        <f>Designs!D14679</f>
        <v>14677</v>
      </c>
    </row>
    <row r="14689" spans="15:15">
      <c r="O14689" s="6">
        <f>Designs!D14680</f>
        <v>14678</v>
      </c>
    </row>
    <row r="14690" spans="15:15">
      <c r="O14690" s="6">
        <f>Designs!D14681</f>
        <v>14679</v>
      </c>
    </row>
    <row r="14691" spans="15:15">
      <c r="O14691" s="6">
        <f>Designs!D14682</f>
        <v>14680</v>
      </c>
    </row>
    <row r="14692" spans="15:15">
      <c r="O14692" s="6">
        <f>Designs!D14683</f>
        <v>14681</v>
      </c>
    </row>
    <row r="14693" spans="15:15">
      <c r="O14693" s="6">
        <f>Designs!D14684</f>
        <v>14682</v>
      </c>
    </row>
    <row r="14694" spans="15:15">
      <c r="O14694" s="6">
        <f>Designs!D14685</f>
        <v>14683</v>
      </c>
    </row>
    <row r="14695" spans="15:15">
      <c r="O14695" s="6">
        <f>Designs!D14686</f>
        <v>14684</v>
      </c>
    </row>
    <row r="14696" spans="15:15">
      <c r="O14696" s="6">
        <f>Designs!D14687</f>
        <v>14685</v>
      </c>
    </row>
    <row r="14697" spans="15:15">
      <c r="O14697" s="6">
        <f>Designs!D14688</f>
        <v>14686</v>
      </c>
    </row>
    <row r="14698" spans="15:15">
      <c r="O14698" s="6">
        <f>Designs!D14689</f>
        <v>14687</v>
      </c>
    </row>
    <row r="14699" spans="15:15">
      <c r="O14699" s="6">
        <f>Designs!D14690</f>
        <v>14688</v>
      </c>
    </row>
    <row r="14700" spans="15:15">
      <c r="O14700" s="6">
        <f>Designs!D14691</f>
        <v>14689</v>
      </c>
    </row>
    <row r="14701" spans="15:15">
      <c r="O14701" s="6">
        <f>Designs!D14692</f>
        <v>14690</v>
      </c>
    </row>
    <row r="14702" spans="15:15">
      <c r="O14702" s="6">
        <f>Designs!D14693</f>
        <v>14691</v>
      </c>
    </row>
    <row r="14703" spans="15:15">
      <c r="O14703" s="6">
        <f>Designs!D14694</f>
        <v>14692</v>
      </c>
    </row>
    <row r="14704" spans="15:15">
      <c r="O14704" s="6">
        <f>Designs!D14695</f>
        <v>14693</v>
      </c>
    </row>
    <row r="14705" spans="15:15">
      <c r="O14705" s="6">
        <f>Designs!D14696</f>
        <v>14694</v>
      </c>
    </row>
    <row r="14706" spans="15:15">
      <c r="O14706" s="6">
        <f>Designs!D14697</f>
        <v>14695</v>
      </c>
    </row>
    <row r="14707" spans="15:15">
      <c r="O14707" s="6">
        <f>Designs!D14698</f>
        <v>14696</v>
      </c>
    </row>
    <row r="14708" spans="15:15">
      <c r="O14708" s="6">
        <f>Designs!D14699</f>
        <v>14697</v>
      </c>
    </row>
    <row r="14709" spans="15:15">
      <c r="O14709" s="6">
        <f>Designs!D14700</f>
        <v>14698</v>
      </c>
    </row>
    <row r="14710" spans="15:15">
      <c r="O14710" s="6">
        <f>Designs!D14701</f>
        <v>14699</v>
      </c>
    </row>
    <row r="14711" spans="15:15">
      <c r="O14711" s="6">
        <f>Designs!D14702</f>
        <v>14700</v>
      </c>
    </row>
    <row r="14712" spans="15:15">
      <c r="O14712" s="6">
        <f>Designs!D14703</f>
        <v>14701</v>
      </c>
    </row>
    <row r="14713" spans="15:15">
      <c r="O14713" s="6">
        <f>Designs!D14704</f>
        <v>14702</v>
      </c>
    </row>
    <row r="14714" spans="15:15">
      <c r="O14714" s="6">
        <f>Designs!D14705</f>
        <v>14703</v>
      </c>
    </row>
    <row r="14715" spans="15:15">
      <c r="O14715" s="6">
        <f>Designs!D14706</f>
        <v>14704</v>
      </c>
    </row>
    <row r="14716" spans="15:15">
      <c r="O14716" s="6">
        <f>Designs!D14707</f>
        <v>14705</v>
      </c>
    </row>
    <row r="14717" spans="15:15">
      <c r="O14717" s="6">
        <f>Designs!D14708</f>
        <v>14706</v>
      </c>
    </row>
    <row r="14718" spans="15:15">
      <c r="O14718" s="6">
        <f>Designs!D14709</f>
        <v>14707</v>
      </c>
    </row>
    <row r="14719" spans="15:15">
      <c r="O14719" s="6">
        <f>Designs!D14710</f>
        <v>14708</v>
      </c>
    </row>
    <row r="14720" spans="15:15">
      <c r="O14720" s="6">
        <f>Designs!D14711</f>
        <v>14709</v>
      </c>
    </row>
    <row r="14721" spans="15:15">
      <c r="O14721" s="6">
        <f>Designs!D14712</f>
        <v>14710</v>
      </c>
    </row>
    <row r="14722" spans="15:15">
      <c r="O14722" s="6">
        <f>Designs!D14713</f>
        <v>14711</v>
      </c>
    </row>
    <row r="14723" spans="15:15">
      <c r="O14723" s="6">
        <f>Designs!D14714</f>
        <v>14712</v>
      </c>
    </row>
    <row r="14724" spans="15:15">
      <c r="O14724" s="6">
        <f>Designs!D14715</f>
        <v>14713</v>
      </c>
    </row>
    <row r="14725" spans="15:15">
      <c r="O14725" s="6">
        <f>Designs!D14716</f>
        <v>14714</v>
      </c>
    </row>
    <row r="14726" spans="15:15">
      <c r="O14726" s="6">
        <f>Designs!D14717</f>
        <v>14715</v>
      </c>
    </row>
    <row r="14727" spans="15:15">
      <c r="O14727" s="6">
        <f>Designs!D14718</f>
        <v>14716</v>
      </c>
    </row>
    <row r="14728" spans="15:15">
      <c r="O14728" s="6">
        <f>Designs!D14719</f>
        <v>14717</v>
      </c>
    </row>
    <row r="14729" spans="15:15">
      <c r="O14729" s="6">
        <f>Designs!D14720</f>
        <v>14718</v>
      </c>
    </row>
    <row r="14730" spans="15:15">
      <c r="O14730" s="6">
        <f>Designs!D14721</f>
        <v>14719</v>
      </c>
    </row>
    <row r="14731" spans="15:15">
      <c r="O14731" s="6">
        <f>Designs!D14722</f>
        <v>14720</v>
      </c>
    </row>
    <row r="14732" spans="15:15">
      <c r="O14732" s="6">
        <f>Designs!D14723</f>
        <v>14721</v>
      </c>
    </row>
    <row r="14733" spans="15:15">
      <c r="O14733" s="6">
        <f>Designs!D14724</f>
        <v>14722</v>
      </c>
    </row>
    <row r="14734" spans="15:15">
      <c r="O14734" s="6">
        <f>Designs!D14725</f>
        <v>14723</v>
      </c>
    </row>
    <row r="14735" spans="15:15">
      <c r="O14735" s="6">
        <f>Designs!D14726</f>
        <v>14724</v>
      </c>
    </row>
    <row r="14736" spans="15:15">
      <c r="O14736" s="6">
        <f>Designs!D14727</f>
        <v>14725</v>
      </c>
    </row>
    <row r="14737" spans="15:15">
      <c r="O14737" s="6">
        <f>Designs!D14728</f>
        <v>14726</v>
      </c>
    </row>
    <row r="14738" spans="15:15">
      <c r="O14738" s="6">
        <f>Designs!D14729</f>
        <v>14727</v>
      </c>
    </row>
    <row r="14739" spans="15:15">
      <c r="O14739" s="6">
        <f>Designs!D14730</f>
        <v>14728</v>
      </c>
    </row>
    <row r="14740" spans="15:15">
      <c r="O14740" s="6">
        <f>Designs!D14731</f>
        <v>14729</v>
      </c>
    </row>
    <row r="14741" spans="15:15">
      <c r="O14741" s="6">
        <f>Designs!D14732</f>
        <v>14730</v>
      </c>
    </row>
    <row r="14742" spans="15:15">
      <c r="O14742" s="6">
        <f>Designs!D14733</f>
        <v>14731</v>
      </c>
    </row>
    <row r="14743" spans="15:15">
      <c r="O14743" s="6">
        <f>Designs!D14734</f>
        <v>14732</v>
      </c>
    </row>
    <row r="14744" spans="15:15">
      <c r="O14744" s="6">
        <f>Designs!D14735</f>
        <v>14733</v>
      </c>
    </row>
    <row r="14745" spans="15:15">
      <c r="O14745" s="6">
        <f>Designs!D14736</f>
        <v>14734</v>
      </c>
    </row>
    <row r="14746" spans="15:15">
      <c r="O14746" s="6">
        <f>Designs!D14737</f>
        <v>14735</v>
      </c>
    </row>
    <row r="14747" spans="15:15">
      <c r="O14747" s="6">
        <f>Designs!D14738</f>
        <v>14736</v>
      </c>
    </row>
    <row r="14748" spans="15:15">
      <c r="O14748" s="6">
        <f>Designs!D14739</f>
        <v>14737</v>
      </c>
    </row>
    <row r="14749" spans="15:15">
      <c r="O14749" s="6">
        <f>Designs!D14740</f>
        <v>14738</v>
      </c>
    </row>
    <row r="14750" spans="15:15">
      <c r="O14750" s="6">
        <f>Designs!D14741</f>
        <v>14739</v>
      </c>
    </row>
    <row r="14751" spans="15:15">
      <c r="O14751" s="6">
        <f>Designs!D14742</f>
        <v>14740</v>
      </c>
    </row>
    <row r="14752" spans="15:15">
      <c r="O14752" s="6">
        <f>Designs!D14743</f>
        <v>14741</v>
      </c>
    </row>
    <row r="14753" spans="15:15">
      <c r="O14753" s="6">
        <f>Designs!D14744</f>
        <v>14742</v>
      </c>
    </row>
    <row r="14754" spans="15:15">
      <c r="O14754" s="6">
        <f>Designs!D14745</f>
        <v>14743</v>
      </c>
    </row>
    <row r="14755" spans="15:15">
      <c r="O14755" s="6">
        <f>Designs!D14746</f>
        <v>14744</v>
      </c>
    </row>
    <row r="14756" spans="15:15">
      <c r="O14756" s="6">
        <f>Designs!D14747</f>
        <v>14745</v>
      </c>
    </row>
    <row r="14757" spans="15:15">
      <c r="O14757" s="6">
        <f>Designs!D14748</f>
        <v>14746</v>
      </c>
    </row>
    <row r="14758" spans="15:15">
      <c r="O14758" s="6">
        <f>Designs!D14749</f>
        <v>14747</v>
      </c>
    </row>
    <row r="14759" spans="15:15">
      <c r="O14759" s="6">
        <f>Designs!D14750</f>
        <v>14748</v>
      </c>
    </row>
    <row r="14760" spans="15:15">
      <c r="O14760" s="6">
        <f>Designs!D14751</f>
        <v>14749</v>
      </c>
    </row>
    <row r="14761" spans="15:15">
      <c r="O14761" s="6">
        <f>Designs!D14752</f>
        <v>14750</v>
      </c>
    </row>
    <row r="14762" spans="15:15">
      <c r="O14762" s="6">
        <f>Designs!D14753</f>
        <v>14751</v>
      </c>
    </row>
    <row r="14763" spans="15:15">
      <c r="O14763" s="6">
        <f>Designs!D14754</f>
        <v>14752</v>
      </c>
    </row>
    <row r="14764" spans="15:15">
      <c r="O14764" s="6">
        <f>Designs!D14755</f>
        <v>14753</v>
      </c>
    </row>
    <row r="14765" spans="15:15">
      <c r="O14765" s="6">
        <f>Designs!D14756</f>
        <v>14754</v>
      </c>
    </row>
    <row r="14766" spans="15:15">
      <c r="O14766" s="6">
        <f>Designs!D14757</f>
        <v>14755</v>
      </c>
    </row>
    <row r="14767" spans="15:15">
      <c r="O14767" s="6">
        <f>Designs!D14758</f>
        <v>14756</v>
      </c>
    </row>
    <row r="14768" spans="15:15">
      <c r="O14768" s="6">
        <f>Designs!D14759</f>
        <v>14757</v>
      </c>
    </row>
    <row r="14769" spans="15:15">
      <c r="O14769" s="6">
        <f>Designs!D14760</f>
        <v>14758</v>
      </c>
    </row>
    <row r="14770" spans="15:15">
      <c r="O14770" s="6">
        <f>Designs!D14761</f>
        <v>14759</v>
      </c>
    </row>
    <row r="14771" spans="15:15">
      <c r="O14771" s="6">
        <f>Designs!D14762</f>
        <v>14760</v>
      </c>
    </row>
    <row r="14772" spans="15:15">
      <c r="O14772" s="6">
        <f>Designs!D14763</f>
        <v>14761</v>
      </c>
    </row>
    <row r="14773" spans="15:15">
      <c r="O14773" s="6">
        <f>Designs!D14764</f>
        <v>14762</v>
      </c>
    </row>
    <row r="14774" spans="15:15">
      <c r="O14774" s="6">
        <f>Designs!D14765</f>
        <v>14763</v>
      </c>
    </row>
    <row r="14775" spans="15:15">
      <c r="O14775" s="6">
        <f>Designs!D14766</f>
        <v>14764</v>
      </c>
    </row>
    <row r="14776" spans="15:15">
      <c r="O14776" s="6">
        <f>Designs!D14767</f>
        <v>14765</v>
      </c>
    </row>
    <row r="14777" spans="15:15">
      <c r="O14777" s="6">
        <f>Designs!D14768</f>
        <v>14766</v>
      </c>
    </row>
    <row r="14778" spans="15:15">
      <c r="O14778" s="6">
        <f>Designs!D14769</f>
        <v>14767</v>
      </c>
    </row>
    <row r="14779" spans="15:15">
      <c r="O14779" s="6">
        <f>Designs!D14770</f>
        <v>14768</v>
      </c>
    </row>
    <row r="14780" spans="15:15">
      <c r="O14780" s="6">
        <f>Designs!D14771</f>
        <v>14769</v>
      </c>
    </row>
    <row r="14781" spans="15:15">
      <c r="O14781" s="6">
        <f>Designs!D14772</f>
        <v>14770</v>
      </c>
    </row>
    <row r="14782" spans="15:15">
      <c r="O14782" s="6">
        <f>Designs!D14773</f>
        <v>14771</v>
      </c>
    </row>
    <row r="14783" spans="15:15">
      <c r="O14783" s="6">
        <f>Designs!D14774</f>
        <v>14772</v>
      </c>
    </row>
    <row r="14784" spans="15:15">
      <c r="O14784" s="6">
        <f>Designs!D14775</f>
        <v>14773</v>
      </c>
    </row>
    <row r="14785" spans="15:15">
      <c r="O14785" s="6">
        <f>Designs!D14776</f>
        <v>14774</v>
      </c>
    </row>
    <row r="14786" spans="15:15">
      <c r="O14786" s="6">
        <f>Designs!D14777</f>
        <v>14775</v>
      </c>
    </row>
    <row r="14787" spans="15:15">
      <c r="O14787" s="6">
        <f>Designs!D14778</f>
        <v>14776</v>
      </c>
    </row>
    <row r="14788" spans="15:15">
      <c r="O14788" s="6">
        <f>Designs!D14779</f>
        <v>14777</v>
      </c>
    </row>
    <row r="14789" spans="15:15">
      <c r="O14789" s="6">
        <f>Designs!D14780</f>
        <v>14778</v>
      </c>
    </row>
    <row r="14790" spans="15:15">
      <c r="O14790" s="6">
        <f>Designs!D14781</f>
        <v>14779</v>
      </c>
    </row>
    <row r="14791" spans="15:15">
      <c r="O14791" s="6">
        <f>Designs!D14782</f>
        <v>14780</v>
      </c>
    </row>
    <row r="14792" spans="15:15">
      <c r="O14792" s="6">
        <f>Designs!D14783</f>
        <v>14781</v>
      </c>
    </row>
    <row r="14793" spans="15:15">
      <c r="O14793" s="6">
        <f>Designs!D14784</f>
        <v>14782</v>
      </c>
    </row>
    <row r="14794" spans="15:15">
      <c r="O14794" s="6">
        <f>Designs!D14785</f>
        <v>14783</v>
      </c>
    </row>
    <row r="14795" spans="15:15">
      <c r="O14795" s="6">
        <f>Designs!D14786</f>
        <v>14784</v>
      </c>
    </row>
    <row r="14796" spans="15:15">
      <c r="O14796" s="6">
        <f>Designs!D14787</f>
        <v>14785</v>
      </c>
    </row>
    <row r="14797" spans="15:15">
      <c r="O14797" s="6">
        <f>Designs!D14788</f>
        <v>14786</v>
      </c>
    </row>
    <row r="14798" spans="15:15">
      <c r="O14798" s="6">
        <f>Designs!D14789</f>
        <v>14787</v>
      </c>
    </row>
    <row r="14799" spans="15:15">
      <c r="O14799" s="6">
        <f>Designs!D14790</f>
        <v>14788</v>
      </c>
    </row>
    <row r="14800" spans="15:15">
      <c r="O14800" s="6">
        <f>Designs!D14791</f>
        <v>14789</v>
      </c>
    </row>
    <row r="14801" spans="15:15">
      <c r="O14801" s="6">
        <f>Designs!D14792</f>
        <v>14790</v>
      </c>
    </row>
    <row r="14802" spans="15:15">
      <c r="O14802" s="6">
        <f>Designs!D14793</f>
        <v>14791</v>
      </c>
    </row>
    <row r="14803" spans="15:15">
      <c r="O14803" s="6">
        <f>Designs!D14794</f>
        <v>14792</v>
      </c>
    </row>
    <row r="14804" spans="15:15">
      <c r="O14804" s="6">
        <f>Designs!D14795</f>
        <v>14793</v>
      </c>
    </row>
    <row r="14805" spans="15:15">
      <c r="O14805" s="6">
        <f>Designs!D14796</f>
        <v>14794</v>
      </c>
    </row>
    <row r="14806" spans="15:15">
      <c r="O14806" s="6">
        <f>Designs!D14797</f>
        <v>14795</v>
      </c>
    </row>
    <row r="14807" spans="15:15">
      <c r="O14807" s="6">
        <f>Designs!D14798</f>
        <v>14796</v>
      </c>
    </row>
    <row r="14808" spans="15:15">
      <c r="O14808" s="6">
        <f>Designs!D14799</f>
        <v>14797</v>
      </c>
    </row>
    <row r="14809" spans="15:15">
      <c r="O14809" s="6">
        <f>Designs!D14800</f>
        <v>14798</v>
      </c>
    </row>
    <row r="14810" spans="15:15">
      <c r="O14810" s="6">
        <f>Designs!D14801</f>
        <v>14799</v>
      </c>
    </row>
    <row r="14811" spans="15:15">
      <c r="O14811" s="6">
        <f>Designs!D14802</f>
        <v>14800</v>
      </c>
    </row>
    <row r="14812" spans="15:15">
      <c r="O14812" s="6">
        <f>Designs!D14803</f>
        <v>14801</v>
      </c>
    </row>
    <row r="14813" spans="15:15">
      <c r="O14813" s="6">
        <f>Designs!D14804</f>
        <v>14802</v>
      </c>
    </row>
    <row r="14814" spans="15:15">
      <c r="O14814" s="6">
        <f>Designs!D14805</f>
        <v>14803</v>
      </c>
    </row>
    <row r="14815" spans="15:15">
      <c r="O14815" s="6">
        <f>Designs!D14806</f>
        <v>14804</v>
      </c>
    </row>
    <row r="14816" spans="15:15">
      <c r="O14816" s="6">
        <f>Designs!D14807</f>
        <v>14805</v>
      </c>
    </row>
    <row r="14817" spans="15:15">
      <c r="O14817" s="6">
        <f>Designs!D14808</f>
        <v>14806</v>
      </c>
    </row>
    <row r="14818" spans="15:15">
      <c r="O14818" s="6">
        <f>Designs!D14809</f>
        <v>14807</v>
      </c>
    </row>
    <row r="14819" spans="15:15">
      <c r="O14819" s="6">
        <f>Designs!D14810</f>
        <v>14808</v>
      </c>
    </row>
    <row r="14820" spans="15:15">
      <c r="O14820" s="6">
        <f>Designs!D14811</f>
        <v>14809</v>
      </c>
    </row>
    <row r="14821" spans="15:15">
      <c r="O14821" s="6">
        <f>Designs!D14812</f>
        <v>14810</v>
      </c>
    </row>
    <row r="14822" spans="15:15">
      <c r="O14822" s="6">
        <f>Designs!D14813</f>
        <v>14811</v>
      </c>
    </row>
    <row r="14823" spans="15:15">
      <c r="O14823" s="6">
        <f>Designs!D14814</f>
        <v>14812</v>
      </c>
    </row>
    <row r="14824" spans="15:15">
      <c r="O14824" s="6">
        <f>Designs!D14815</f>
        <v>14813</v>
      </c>
    </row>
    <row r="14825" spans="15:15">
      <c r="O14825" s="6">
        <f>Designs!D14816</f>
        <v>14814</v>
      </c>
    </row>
    <row r="14826" spans="15:15">
      <c r="O14826" s="6">
        <f>Designs!D14817</f>
        <v>14815</v>
      </c>
    </row>
    <row r="14827" spans="15:15">
      <c r="O14827" s="6">
        <f>Designs!D14818</f>
        <v>14816</v>
      </c>
    </row>
    <row r="14828" spans="15:15">
      <c r="O14828" s="6">
        <f>Designs!D14819</f>
        <v>14817</v>
      </c>
    </row>
    <row r="14829" spans="15:15">
      <c r="O14829" s="6">
        <f>Designs!D14820</f>
        <v>14818</v>
      </c>
    </row>
    <row r="14830" spans="15:15">
      <c r="O14830" s="6">
        <f>Designs!D14821</f>
        <v>14819</v>
      </c>
    </row>
    <row r="14831" spans="15:15">
      <c r="O14831" s="6">
        <f>Designs!D14822</f>
        <v>14820</v>
      </c>
    </row>
    <row r="14832" spans="15:15">
      <c r="O14832" s="6">
        <f>Designs!D14823</f>
        <v>14821</v>
      </c>
    </row>
    <row r="14833" spans="15:15">
      <c r="O14833" s="6">
        <f>Designs!D14824</f>
        <v>14822</v>
      </c>
    </row>
    <row r="14834" spans="15:15">
      <c r="O14834" s="6">
        <f>Designs!D14825</f>
        <v>14823</v>
      </c>
    </row>
    <row r="14835" spans="15:15">
      <c r="O14835" s="6">
        <f>Designs!D14826</f>
        <v>14824</v>
      </c>
    </row>
    <row r="14836" spans="15:15">
      <c r="O14836" s="6">
        <f>Designs!D14827</f>
        <v>14825</v>
      </c>
    </row>
    <row r="14837" spans="15:15">
      <c r="O14837" s="6">
        <f>Designs!D14828</f>
        <v>14826</v>
      </c>
    </row>
    <row r="14838" spans="15:15">
      <c r="O14838" s="6">
        <f>Designs!D14829</f>
        <v>14827</v>
      </c>
    </row>
    <row r="14839" spans="15:15">
      <c r="O14839" s="6">
        <f>Designs!D14830</f>
        <v>14828</v>
      </c>
    </row>
    <row r="14840" spans="15:15">
      <c r="O14840" s="6">
        <f>Designs!D14831</f>
        <v>14829</v>
      </c>
    </row>
    <row r="14841" spans="15:15">
      <c r="O14841" s="6">
        <f>Designs!D14832</f>
        <v>14830</v>
      </c>
    </row>
    <row r="14842" spans="15:15">
      <c r="O14842" s="6">
        <f>Designs!D14833</f>
        <v>14831</v>
      </c>
    </row>
    <row r="14843" spans="15:15">
      <c r="O14843" s="6">
        <f>Designs!D14834</f>
        <v>14832</v>
      </c>
    </row>
    <row r="14844" spans="15:15">
      <c r="O14844" s="6">
        <f>Designs!D14835</f>
        <v>14833</v>
      </c>
    </row>
    <row r="14845" spans="15:15">
      <c r="O14845" s="6">
        <f>Designs!D14836</f>
        <v>14834</v>
      </c>
    </row>
    <row r="14846" spans="15:15">
      <c r="O14846" s="6">
        <f>Designs!D14837</f>
        <v>14835</v>
      </c>
    </row>
    <row r="14847" spans="15:15">
      <c r="O14847" s="6">
        <f>Designs!D14838</f>
        <v>14836</v>
      </c>
    </row>
    <row r="14848" spans="15:15">
      <c r="O14848" s="6">
        <f>Designs!D14839</f>
        <v>14837</v>
      </c>
    </row>
    <row r="14849" spans="15:15">
      <c r="O14849" s="6">
        <f>Designs!D14840</f>
        <v>14838</v>
      </c>
    </row>
    <row r="14850" spans="15:15">
      <c r="O14850" s="6">
        <f>Designs!D14841</f>
        <v>14839</v>
      </c>
    </row>
    <row r="14851" spans="15:15">
      <c r="O14851" s="6">
        <f>Designs!D14842</f>
        <v>14840</v>
      </c>
    </row>
    <row r="14852" spans="15:15">
      <c r="O14852" s="6">
        <f>Designs!D14843</f>
        <v>14841</v>
      </c>
    </row>
    <row r="14853" spans="15:15">
      <c r="O14853" s="6">
        <f>Designs!D14844</f>
        <v>14842</v>
      </c>
    </row>
    <row r="14854" spans="15:15">
      <c r="O14854" s="6">
        <f>Designs!D14845</f>
        <v>14843</v>
      </c>
    </row>
    <row r="14855" spans="15:15">
      <c r="O14855" s="6">
        <f>Designs!D14846</f>
        <v>14844</v>
      </c>
    </row>
    <row r="14856" spans="15:15">
      <c r="O14856" s="6">
        <f>Designs!D14847</f>
        <v>14845</v>
      </c>
    </row>
    <row r="14857" spans="15:15">
      <c r="O14857" s="6">
        <f>Designs!D14848</f>
        <v>14846</v>
      </c>
    </row>
    <row r="14858" spans="15:15">
      <c r="O14858" s="6">
        <f>Designs!D14849</f>
        <v>14847</v>
      </c>
    </row>
    <row r="14859" spans="15:15">
      <c r="O14859" s="6">
        <f>Designs!D14850</f>
        <v>14848</v>
      </c>
    </row>
    <row r="14860" spans="15:15">
      <c r="O14860" s="6">
        <f>Designs!D14851</f>
        <v>14849</v>
      </c>
    </row>
    <row r="14861" spans="15:15">
      <c r="O14861" s="6">
        <f>Designs!D14852</f>
        <v>14850</v>
      </c>
    </row>
    <row r="14862" spans="15:15">
      <c r="O14862" s="6">
        <f>Designs!D14853</f>
        <v>14851</v>
      </c>
    </row>
    <row r="14863" spans="15:15">
      <c r="O14863" s="6">
        <f>Designs!D14854</f>
        <v>14852</v>
      </c>
    </row>
    <row r="14864" spans="15:15">
      <c r="O14864" s="6">
        <f>Designs!D14855</f>
        <v>14853</v>
      </c>
    </row>
    <row r="14865" spans="15:15">
      <c r="O14865" s="6">
        <f>Designs!D14856</f>
        <v>14854</v>
      </c>
    </row>
    <row r="14866" spans="15:15">
      <c r="O14866" s="6">
        <f>Designs!D14857</f>
        <v>14855</v>
      </c>
    </row>
    <row r="14867" spans="15:15">
      <c r="O14867" s="6">
        <f>Designs!D14858</f>
        <v>14856</v>
      </c>
    </row>
    <row r="14868" spans="15:15">
      <c r="O14868" s="6">
        <f>Designs!D14859</f>
        <v>14857</v>
      </c>
    </row>
    <row r="14869" spans="15:15">
      <c r="O14869" s="6">
        <f>Designs!D14860</f>
        <v>14858</v>
      </c>
    </row>
    <row r="14870" spans="15:15">
      <c r="O14870" s="6">
        <f>Designs!D14861</f>
        <v>14859</v>
      </c>
    </row>
    <row r="14871" spans="15:15">
      <c r="O14871" s="6">
        <f>Designs!D14862</f>
        <v>14860</v>
      </c>
    </row>
    <row r="14872" spans="15:15">
      <c r="O14872" s="6">
        <f>Designs!D14863</f>
        <v>14861</v>
      </c>
    </row>
    <row r="14873" spans="15:15">
      <c r="O14873" s="6">
        <f>Designs!D14864</f>
        <v>14862</v>
      </c>
    </row>
    <row r="14874" spans="15:15">
      <c r="O14874" s="6">
        <f>Designs!D14865</f>
        <v>14863</v>
      </c>
    </row>
    <row r="14875" spans="15:15">
      <c r="O14875" s="6">
        <f>Designs!D14866</f>
        <v>14864</v>
      </c>
    </row>
    <row r="14876" spans="15:15">
      <c r="O14876" s="6">
        <f>Designs!D14867</f>
        <v>14865</v>
      </c>
    </row>
    <row r="14877" spans="15:15">
      <c r="O14877" s="6">
        <f>Designs!D14868</f>
        <v>14866</v>
      </c>
    </row>
    <row r="14878" spans="15:15">
      <c r="O14878" s="6">
        <f>Designs!D14869</f>
        <v>14867</v>
      </c>
    </row>
    <row r="14879" spans="15:15">
      <c r="O14879" s="6">
        <f>Designs!D14870</f>
        <v>14868</v>
      </c>
    </row>
    <row r="14880" spans="15:15">
      <c r="O14880" s="6">
        <f>Designs!D14871</f>
        <v>14869</v>
      </c>
    </row>
    <row r="14881" spans="15:15">
      <c r="O14881" s="6">
        <f>Designs!D14872</f>
        <v>14870</v>
      </c>
    </row>
    <row r="14882" spans="15:15">
      <c r="O14882" s="6">
        <f>Designs!D14873</f>
        <v>14871</v>
      </c>
    </row>
    <row r="14883" spans="15:15">
      <c r="O14883" s="6">
        <f>Designs!D14874</f>
        <v>14872</v>
      </c>
    </row>
    <row r="14884" spans="15:15">
      <c r="O14884" s="6">
        <f>Designs!D14875</f>
        <v>14873</v>
      </c>
    </row>
    <row r="14885" spans="15:15">
      <c r="O14885" s="6">
        <f>Designs!D14876</f>
        <v>14874</v>
      </c>
    </row>
    <row r="14886" spans="15:15">
      <c r="O14886" s="6">
        <f>Designs!D14877</f>
        <v>14875</v>
      </c>
    </row>
    <row r="14887" spans="15:15">
      <c r="O14887" s="6">
        <f>Designs!D14878</f>
        <v>14876</v>
      </c>
    </row>
    <row r="14888" spans="15:15">
      <c r="O14888" s="6">
        <f>Designs!D14879</f>
        <v>14877</v>
      </c>
    </row>
    <row r="14889" spans="15:15">
      <c r="O14889" s="6">
        <f>Designs!D14880</f>
        <v>14878</v>
      </c>
    </row>
    <row r="14890" spans="15:15">
      <c r="O14890" s="6">
        <f>Designs!D14881</f>
        <v>14879</v>
      </c>
    </row>
    <row r="14891" spans="15:15">
      <c r="O14891" s="6">
        <f>Designs!D14882</f>
        <v>14880</v>
      </c>
    </row>
    <row r="14892" spans="15:15">
      <c r="O14892" s="6">
        <f>Designs!D14883</f>
        <v>14881</v>
      </c>
    </row>
    <row r="14893" spans="15:15">
      <c r="O14893" s="6">
        <f>Designs!D14884</f>
        <v>14882</v>
      </c>
    </row>
    <row r="14894" spans="15:15">
      <c r="O14894" s="6">
        <f>Designs!D14885</f>
        <v>14883</v>
      </c>
    </row>
    <row r="14895" spans="15:15">
      <c r="O14895" s="6">
        <f>Designs!D14886</f>
        <v>14884</v>
      </c>
    </row>
    <row r="14896" spans="15:15">
      <c r="O14896" s="6">
        <f>Designs!D14887</f>
        <v>14885</v>
      </c>
    </row>
    <row r="14897" spans="15:15">
      <c r="O14897" s="6">
        <f>Designs!D14888</f>
        <v>14886</v>
      </c>
    </row>
    <row r="14898" spans="15:15">
      <c r="O14898" s="6">
        <f>Designs!D14889</f>
        <v>14887</v>
      </c>
    </row>
    <row r="14899" spans="15:15">
      <c r="O14899" s="6">
        <f>Designs!D14890</f>
        <v>14888</v>
      </c>
    </row>
    <row r="14900" spans="15:15">
      <c r="O14900" s="6">
        <f>Designs!D14891</f>
        <v>14889</v>
      </c>
    </row>
    <row r="14901" spans="15:15">
      <c r="O14901" s="6">
        <f>Designs!D14892</f>
        <v>14890</v>
      </c>
    </row>
    <row r="14902" spans="15:15">
      <c r="O14902" s="6">
        <f>Designs!D14893</f>
        <v>14891</v>
      </c>
    </row>
    <row r="14903" spans="15:15">
      <c r="O14903" s="6">
        <f>Designs!D14894</f>
        <v>14892</v>
      </c>
    </row>
    <row r="14904" spans="15:15">
      <c r="O14904" s="6">
        <f>Designs!D14895</f>
        <v>14893</v>
      </c>
    </row>
    <row r="14905" spans="15:15">
      <c r="O14905" s="6">
        <f>Designs!D14896</f>
        <v>14894</v>
      </c>
    </row>
    <row r="14906" spans="15:15">
      <c r="O14906" s="6">
        <f>Designs!D14897</f>
        <v>14895</v>
      </c>
    </row>
    <row r="14907" spans="15:15">
      <c r="O14907" s="6">
        <f>Designs!D14898</f>
        <v>14896</v>
      </c>
    </row>
    <row r="14908" spans="15:15">
      <c r="O14908" s="6">
        <f>Designs!D14899</f>
        <v>14897</v>
      </c>
    </row>
    <row r="14909" spans="15:15">
      <c r="O14909" s="6">
        <f>Designs!D14900</f>
        <v>14898</v>
      </c>
    </row>
    <row r="14910" spans="15:15">
      <c r="O14910" s="6">
        <f>Designs!D14901</f>
        <v>14899</v>
      </c>
    </row>
    <row r="14911" spans="15:15">
      <c r="O14911" s="6">
        <f>Designs!D14902</f>
        <v>14900</v>
      </c>
    </row>
    <row r="14912" spans="15:15">
      <c r="O14912" s="6">
        <f>Designs!D14903</f>
        <v>14901</v>
      </c>
    </row>
    <row r="14913" spans="15:15">
      <c r="O14913" s="6">
        <f>Designs!D14904</f>
        <v>14902</v>
      </c>
    </row>
    <row r="14914" spans="15:15">
      <c r="O14914" s="6">
        <f>Designs!D14905</f>
        <v>14903</v>
      </c>
    </row>
    <row r="14915" spans="15:15">
      <c r="O14915" s="6">
        <f>Designs!D14906</f>
        <v>14904</v>
      </c>
    </row>
    <row r="14916" spans="15:15">
      <c r="O14916" s="6">
        <f>Designs!D14907</f>
        <v>14905</v>
      </c>
    </row>
    <row r="14917" spans="15:15">
      <c r="O14917" s="6">
        <f>Designs!D14908</f>
        <v>14906</v>
      </c>
    </row>
    <row r="14918" spans="15:15">
      <c r="O14918" s="6">
        <f>Designs!D14909</f>
        <v>14907</v>
      </c>
    </row>
    <row r="14919" spans="15:15">
      <c r="O14919" s="6">
        <f>Designs!D14910</f>
        <v>14908</v>
      </c>
    </row>
    <row r="14920" spans="15:15">
      <c r="O14920" s="6">
        <f>Designs!D14911</f>
        <v>14909</v>
      </c>
    </row>
    <row r="14921" spans="15:15">
      <c r="O14921" s="6">
        <f>Designs!D14912</f>
        <v>14910</v>
      </c>
    </row>
    <row r="14922" spans="15:15">
      <c r="O14922" s="6">
        <f>Designs!D14913</f>
        <v>14911</v>
      </c>
    </row>
    <row r="14923" spans="15:15">
      <c r="O14923" s="6">
        <f>Designs!D14914</f>
        <v>14912</v>
      </c>
    </row>
    <row r="14924" spans="15:15">
      <c r="O14924" s="6">
        <f>Designs!D14915</f>
        <v>14913</v>
      </c>
    </row>
    <row r="14925" spans="15:15">
      <c r="O14925" s="6">
        <f>Designs!D14916</f>
        <v>14914</v>
      </c>
    </row>
    <row r="14926" spans="15:15">
      <c r="O14926" s="6">
        <f>Designs!D14917</f>
        <v>14915</v>
      </c>
    </row>
    <row r="14927" spans="15:15">
      <c r="O14927" s="6">
        <f>Designs!D14918</f>
        <v>14916</v>
      </c>
    </row>
    <row r="14928" spans="15:15">
      <c r="O14928" s="6">
        <f>Designs!D14919</f>
        <v>14917</v>
      </c>
    </row>
    <row r="14929" spans="15:15">
      <c r="O14929" s="6">
        <f>Designs!D14920</f>
        <v>14918</v>
      </c>
    </row>
    <row r="14930" spans="15:15">
      <c r="O14930" s="6">
        <f>Designs!D14921</f>
        <v>14919</v>
      </c>
    </row>
    <row r="14931" spans="15:15">
      <c r="O14931" s="6">
        <f>Designs!D14922</f>
        <v>14920</v>
      </c>
    </row>
    <row r="14932" spans="15:15">
      <c r="O14932" s="6">
        <f>Designs!D14923</f>
        <v>14921</v>
      </c>
    </row>
    <row r="14933" spans="15:15">
      <c r="O14933" s="6">
        <f>Designs!D14924</f>
        <v>14922</v>
      </c>
    </row>
    <row r="14934" spans="15:15">
      <c r="O14934" s="6">
        <f>Designs!D14925</f>
        <v>14923</v>
      </c>
    </row>
    <row r="14935" spans="15:15">
      <c r="O14935" s="6">
        <f>Designs!D14926</f>
        <v>14924</v>
      </c>
    </row>
    <row r="14936" spans="15:15">
      <c r="O14936" s="6">
        <f>Designs!D14927</f>
        <v>14925</v>
      </c>
    </row>
    <row r="14937" spans="15:15">
      <c r="O14937" s="6">
        <f>Designs!D14928</f>
        <v>14926</v>
      </c>
    </row>
    <row r="14938" spans="15:15">
      <c r="O14938" s="6">
        <f>Designs!D14929</f>
        <v>14927</v>
      </c>
    </row>
    <row r="14939" spans="15:15">
      <c r="O14939" s="6">
        <f>Designs!D14930</f>
        <v>14928</v>
      </c>
    </row>
    <row r="14940" spans="15:15">
      <c r="O14940" s="6">
        <f>Designs!D14931</f>
        <v>14929</v>
      </c>
    </row>
    <row r="14941" spans="15:15">
      <c r="O14941" s="6">
        <f>Designs!D14932</f>
        <v>14930</v>
      </c>
    </row>
    <row r="14942" spans="15:15">
      <c r="O14942" s="6">
        <f>Designs!D14933</f>
        <v>14931</v>
      </c>
    </row>
    <row r="14943" spans="15:15">
      <c r="O14943" s="6">
        <f>Designs!D14934</f>
        <v>14932</v>
      </c>
    </row>
    <row r="14944" spans="15:15">
      <c r="O14944" s="6">
        <f>Designs!D14935</f>
        <v>14933</v>
      </c>
    </row>
    <row r="14945" spans="15:15">
      <c r="O14945" s="6">
        <f>Designs!D14936</f>
        <v>14934</v>
      </c>
    </row>
    <row r="14946" spans="15:15">
      <c r="O14946" s="6">
        <f>Designs!D14937</f>
        <v>14935</v>
      </c>
    </row>
    <row r="14947" spans="15:15">
      <c r="O14947" s="6">
        <f>Designs!D14938</f>
        <v>14936</v>
      </c>
    </row>
    <row r="14948" spans="15:15">
      <c r="O14948" s="6">
        <f>Designs!D14939</f>
        <v>14937</v>
      </c>
    </row>
    <row r="14949" spans="15:15">
      <c r="O14949" s="6">
        <f>Designs!D14940</f>
        <v>14938</v>
      </c>
    </row>
    <row r="14950" spans="15:15">
      <c r="O14950" s="6">
        <f>Designs!D14941</f>
        <v>14939</v>
      </c>
    </row>
    <row r="14951" spans="15:15">
      <c r="O14951" s="6">
        <f>Designs!D14942</f>
        <v>14940</v>
      </c>
    </row>
    <row r="14952" spans="15:15">
      <c r="O14952" s="6">
        <f>Designs!D14943</f>
        <v>14941</v>
      </c>
    </row>
    <row r="14953" spans="15:15">
      <c r="O14953" s="6">
        <f>Designs!D14944</f>
        <v>14942</v>
      </c>
    </row>
    <row r="14954" spans="15:15">
      <c r="O14954" s="6">
        <f>Designs!D14945</f>
        <v>14943</v>
      </c>
    </row>
    <row r="14955" spans="15:15">
      <c r="O14955" s="6">
        <f>Designs!D14946</f>
        <v>14944</v>
      </c>
    </row>
    <row r="14956" spans="15:15">
      <c r="O14956" s="6">
        <f>Designs!D14947</f>
        <v>14945</v>
      </c>
    </row>
    <row r="14957" spans="15:15">
      <c r="O14957" s="6">
        <f>Designs!D14948</f>
        <v>14946</v>
      </c>
    </row>
    <row r="14958" spans="15:15">
      <c r="O14958" s="6">
        <f>Designs!D14949</f>
        <v>14947</v>
      </c>
    </row>
    <row r="14959" spans="15:15">
      <c r="O14959" s="6">
        <f>Designs!D14950</f>
        <v>14948</v>
      </c>
    </row>
    <row r="14960" spans="15:15">
      <c r="O14960" s="6">
        <f>Designs!D14951</f>
        <v>14949</v>
      </c>
    </row>
    <row r="14961" spans="15:15">
      <c r="O14961" s="6">
        <f>Designs!D14952</f>
        <v>14950</v>
      </c>
    </row>
    <row r="14962" spans="15:15">
      <c r="O14962" s="6">
        <f>Designs!D14953</f>
        <v>14951</v>
      </c>
    </row>
    <row r="14963" spans="15:15">
      <c r="O14963" s="6">
        <f>Designs!D14954</f>
        <v>14952</v>
      </c>
    </row>
    <row r="14964" spans="15:15">
      <c r="O14964" s="6">
        <f>Designs!D14955</f>
        <v>14953</v>
      </c>
    </row>
    <row r="14965" spans="15:15">
      <c r="O14965" s="6">
        <f>Designs!D14956</f>
        <v>14954</v>
      </c>
    </row>
    <row r="14966" spans="15:15">
      <c r="O14966" s="6">
        <f>Designs!D14957</f>
        <v>14955</v>
      </c>
    </row>
    <row r="14967" spans="15:15">
      <c r="O14967" s="6">
        <f>Designs!D14958</f>
        <v>14956</v>
      </c>
    </row>
    <row r="14968" spans="15:15">
      <c r="O14968" s="6">
        <f>Designs!D14959</f>
        <v>14957</v>
      </c>
    </row>
    <row r="14969" spans="15:15">
      <c r="O14969" s="6">
        <f>Designs!D14960</f>
        <v>14958</v>
      </c>
    </row>
    <row r="14970" spans="15:15">
      <c r="O14970" s="6">
        <f>Designs!D14961</f>
        <v>14959</v>
      </c>
    </row>
    <row r="14971" spans="15:15">
      <c r="O14971" s="6">
        <f>Designs!D14962</f>
        <v>14960</v>
      </c>
    </row>
    <row r="14972" spans="15:15">
      <c r="O14972" s="6">
        <f>Designs!D14963</f>
        <v>14961</v>
      </c>
    </row>
    <row r="14973" spans="15:15">
      <c r="O14973" s="6">
        <f>Designs!D14964</f>
        <v>14962</v>
      </c>
    </row>
    <row r="14974" spans="15:15">
      <c r="O14974" s="6">
        <f>Designs!D14965</f>
        <v>14963</v>
      </c>
    </row>
    <row r="14975" spans="15:15">
      <c r="O14975" s="6">
        <f>Designs!D14966</f>
        <v>14964</v>
      </c>
    </row>
    <row r="14976" spans="15:15">
      <c r="O14976" s="6">
        <f>Designs!D14967</f>
        <v>14965</v>
      </c>
    </row>
    <row r="14977" spans="15:15">
      <c r="O14977" s="6">
        <f>Designs!D14968</f>
        <v>14966</v>
      </c>
    </row>
    <row r="14978" spans="15:15">
      <c r="O14978" s="6">
        <f>Designs!D14969</f>
        <v>14967</v>
      </c>
    </row>
    <row r="14979" spans="15:15">
      <c r="O14979" s="6">
        <f>Designs!D14970</f>
        <v>14968</v>
      </c>
    </row>
    <row r="14980" spans="15:15">
      <c r="O14980" s="6">
        <f>Designs!D14971</f>
        <v>14969</v>
      </c>
    </row>
    <row r="14981" spans="15:15">
      <c r="O14981" s="6">
        <f>Designs!D14972</f>
        <v>14970</v>
      </c>
    </row>
    <row r="14982" spans="15:15">
      <c r="O14982" s="6">
        <f>Designs!D14973</f>
        <v>14971</v>
      </c>
    </row>
    <row r="14983" spans="15:15">
      <c r="O14983" s="6">
        <f>Designs!D14974</f>
        <v>14972</v>
      </c>
    </row>
    <row r="14984" spans="15:15">
      <c r="O14984" s="6">
        <f>Designs!D14975</f>
        <v>14973</v>
      </c>
    </row>
    <row r="14985" spans="15:15">
      <c r="O14985" s="6">
        <f>Designs!D14976</f>
        <v>14974</v>
      </c>
    </row>
    <row r="14986" spans="15:15">
      <c r="O14986" s="6">
        <f>Designs!D14977</f>
        <v>14975</v>
      </c>
    </row>
    <row r="14987" spans="15:15">
      <c r="O14987" s="6">
        <f>Designs!D14978</f>
        <v>14976</v>
      </c>
    </row>
    <row r="14988" spans="15:15">
      <c r="O14988" s="6">
        <f>Designs!D14979</f>
        <v>14977</v>
      </c>
    </row>
    <row r="14989" spans="15:15">
      <c r="O14989" s="6">
        <f>Designs!D14980</f>
        <v>14978</v>
      </c>
    </row>
    <row r="14990" spans="15:15">
      <c r="O14990" s="6">
        <f>Designs!D14981</f>
        <v>14979</v>
      </c>
    </row>
    <row r="14991" spans="15:15">
      <c r="O14991" s="6">
        <f>Designs!D14982</f>
        <v>14980</v>
      </c>
    </row>
    <row r="14992" spans="15:15">
      <c r="O14992" s="6">
        <f>Designs!D14983</f>
        <v>14981</v>
      </c>
    </row>
    <row r="14993" spans="15:15">
      <c r="O14993" s="6">
        <f>Designs!D14984</f>
        <v>14982</v>
      </c>
    </row>
    <row r="14994" spans="15:15">
      <c r="O14994" s="6">
        <f>Designs!D14985</f>
        <v>14983</v>
      </c>
    </row>
    <row r="14995" spans="15:15">
      <c r="O14995" s="6">
        <f>Designs!D14986</f>
        <v>14984</v>
      </c>
    </row>
    <row r="14996" spans="15:15">
      <c r="O14996" s="6">
        <f>Designs!D14987</f>
        <v>14985</v>
      </c>
    </row>
    <row r="14997" spans="15:15">
      <c r="O14997" s="6">
        <f>Designs!D14988</f>
        <v>14986</v>
      </c>
    </row>
    <row r="14998" spans="15:15">
      <c r="O14998" s="6">
        <f>Designs!D14989</f>
        <v>14987</v>
      </c>
    </row>
    <row r="14999" spans="15:15">
      <c r="O14999" s="6">
        <f>Designs!D14990</f>
        <v>14988</v>
      </c>
    </row>
    <row r="15000" spans="15:15">
      <c r="O15000" s="6">
        <f>Designs!D14991</f>
        <v>14989</v>
      </c>
    </row>
    <row r="15001" spans="15:15">
      <c r="O15001" s="6">
        <f>Designs!D14992</f>
        <v>14990</v>
      </c>
    </row>
    <row r="15002" spans="15:15">
      <c r="O15002" s="6">
        <f>Designs!D14993</f>
        <v>14991</v>
      </c>
    </row>
    <row r="15003" spans="15:15">
      <c r="O15003" s="6">
        <f>Designs!D14994</f>
        <v>14992</v>
      </c>
    </row>
    <row r="15004" spans="15:15">
      <c r="O15004" s="6">
        <f>Designs!D14995</f>
        <v>14993</v>
      </c>
    </row>
    <row r="15005" spans="15:15">
      <c r="O15005" s="6">
        <f>Designs!D14996</f>
        <v>14994</v>
      </c>
    </row>
    <row r="15006" spans="15:15">
      <c r="O15006" s="6">
        <f>Designs!D14997</f>
        <v>14995</v>
      </c>
    </row>
    <row r="15007" spans="15:15">
      <c r="O15007" s="6">
        <f>Designs!D14998</f>
        <v>14996</v>
      </c>
    </row>
    <row r="15008" spans="15:15">
      <c r="O15008" s="6">
        <f>Designs!D14999</f>
        <v>14997</v>
      </c>
    </row>
    <row r="15009" spans="15:15">
      <c r="O15009" s="6">
        <f>Designs!D15000</f>
        <v>14998</v>
      </c>
    </row>
    <row r="15010" spans="15:15">
      <c r="O15010" s="6">
        <f>Designs!D15001</f>
        <v>14999</v>
      </c>
    </row>
    <row r="15011" spans="15:15">
      <c r="O15011" s="6">
        <f>Designs!D15002</f>
        <v>15000</v>
      </c>
    </row>
    <row r="15012" spans="15:15">
      <c r="O15012" s="6">
        <f>Designs!D15003</f>
        <v>15001</v>
      </c>
    </row>
    <row r="15013" spans="15:15">
      <c r="O15013" s="6">
        <f>Designs!D15004</f>
        <v>15002</v>
      </c>
    </row>
    <row r="15014" spans="15:15">
      <c r="O15014" s="6">
        <f>Designs!D15005</f>
        <v>15003</v>
      </c>
    </row>
    <row r="15015" spans="15:15">
      <c r="O15015" s="6">
        <f>Designs!D15006</f>
        <v>15004</v>
      </c>
    </row>
    <row r="15016" spans="15:15">
      <c r="O15016" s="6">
        <f>Designs!D15007</f>
        <v>15005</v>
      </c>
    </row>
    <row r="15017" spans="15:15">
      <c r="O15017" s="6">
        <f>Designs!D15008</f>
        <v>15006</v>
      </c>
    </row>
    <row r="15018" spans="15:15">
      <c r="O15018" s="6">
        <f>Designs!D15009</f>
        <v>15007</v>
      </c>
    </row>
    <row r="15019" spans="15:15">
      <c r="O15019" s="6">
        <f>Designs!D15010</f>
        <v>15008</v>
      </c>
    </row>
    <row r="15020" spans="15:15">
      <c r="O15020" s="6">
        <f>Designs!D15011</f>
        <v>15009</v>
      </c>
    </row>
    <row r="15021" spans="15:15">
      <c r="O15021" s="6">
        <f>Designs!D15012</f>
        <v>15010</v>
      </c>
    </row>
    <row r="15022" spans="15:15">
      <c r="O15022" s="6">
        <f>Designs!D15013</f>
        <v>15011</v>
      </c>
    </row>
    <row r="15023" spans="15:15">
      <c r="O15023" s="6">
        <f>Designs!D15014</f>
        <v>15012</v>
      </c>
    </row>
    <row r="15024" spans="15:15">
      <c r="O15024" s="6">
        <f>Designs!D15015</f>
        <v>15013</v>
      </c>
    </row>
    <row r="15025" spans="15:15">
      <c r="O15025" s="6">
        <f>Designs!D15016</f>
        <v>15014</v>
      </c>
    </row>
    <row r="15026" spans="15:15">
      <c r="O15026" s="6">
        <f>Designs!D15017</f>
        <v>15015</v>
      </c>
    </row>
    <row r="15027" spans="15:15">
      <c r="O15027" s="6">
        <f>Designs!D15018</f>
        <v>15016</v>
      </c>
    </row>
    <row r="15028" spans="15:15">
      <c r="O15028" s="6">
        <f>Designs!D15019</f>
        <v>15017</v>
      </c>
    </row>
    <row r="15029" spans="15:15">
      <c r="O15029" s="6">
        <f>Designs!D15020</f>
        <v>15018</v>
      </c>
    </row>
    <row r="15030" spans="15:15">
      <c r="O15030" s="6">
        <f>Designs!D15021</f>
        <v>15019</v>
      </c>
    </row>
    <row r="15031" spans="15:15">
      <c r="O15031" s="6">
        <f>Designs!D15022</f>
        <v>15020</v>
      </c>
    </row>
    <row r="15032" spans="15:15">
      <c r="O15032" s="6">
        <f>Designs!D15023</f>
        <v>15021</v>
      </c>
    </row>
    <row r="15033" spans="15:15">
      <c r="O15033" s="6">
        <f>Designs!D15024</f>
        <v>15022</v>
      </c>
    </row>
    <row r="15034" spans="15:15">
      <c r="O15034" s="6">
        <f>Designs!D15025</f>
        <v>15023</v>
      </c>
    </row>
    <row r="15035" spans="15:15">
      <c r="O15035" s="6">
        <f>Designs!D15026</f>
        <v>15024</v>
      </c>
    </row>
    <row r="15036" spans="15:15">
      <c r="O15036" s="6">
        <f>Designs!D15027</f>
        <v>15025</v>
      </c>
    </row>
    <row r="15037" spans="15:15">
      <c r="O15037" s="6">
        <f>Designs!D15028</f>
        <v>15026</v>
      </c>
    </row>
    <row r="15038" spans="15:15">
      <c r="O15038" s="6">
        <f>Designs!D15029</f>
        <v>15027</v>
      </c>
    </row>
    <row r="15039" spans="15:15">
      <c r="O15039" s="6">
        <f>Designs!D15030</f>
        <v>15028</v>
      </c>
    </row>
    <row r="15040" spans="15:15">
      <c r="O15040" s="6">
        <f>Designs!D15031</f>
        <v>15029</v>
      </c>
    </row>
    <row r="15041" spans="15:15">
      <c r="O15041" s="6">
        <f>Designs!D15032</f>
        <v>15030</v>
      </c>
    </row>
    <row r="15042" spans="15:15">
      <c r="O15042" s="6">
        <f>Designs!D15033</f>
        <v>15031</v>
      </c>
    </row>
    <row r="15043" spans="15:15">
      <c r="O15043" s="6">
        <f>Designs!D15034</f>
        <v>15032</v>
      </c>
    </row>
    <row r="15044" spans="15:15">
      <c r="O15044" s="6">
        <f>Designs!D15035</f>
        <v>15033</v>
      </c>
    </row>
    <row r="15045" spans="15:15">
      <c r="O15045" s="6">
        <f>Designs!D15036</f>
        <v>15034</v>
      </c>
    </row>
    <row r="15046" spans="15:15">
      <c r="O15046" s="6">
        <f>Designs!D15037</f>
        <v>15035</v>
      </c>
    </row>
    <row r="15047" spans="15:15">
      <c r="O15047" s="6">
        <f>Designs!D15038</f>
        <v>15036</v>
      </c>
    </row>
    <row r="15048" spans="15:15">
      <c r="O15048" s="6">
        <f>Designs!D15039</f>
        <v>15037</v>
      </c>
    </row>
    <row r="15049" spans="15:15">
      <c r="O15049" s="6">
        <f>Designs!D15040</f>
        <v>15038</v>
      </c>
    </row>
    <row r="15050" spans="15:15">
      <c r="O15050" s="6">
        <f>Designs!D15041</f>
        <v>15039</v>
      </c>
    </row>
    <row r="15051" spans="15:15">
      <c r="O15051" s="6">
        <f>Designs!D15042</f>
        <v>15040</v>
      </c>
    </row>
    <row r="15052" spans="15:15">
      <c r="O15052" s="6">
        <f>Designs!D15043</f>
        <v>15041</v>
      </c>
    </row>
    <row r="15053" spans="15:15">
      <c r="O15053" s="6">
        <f>Designs!D15044</f>
        <v>15042</v>
      </c>
    </row>
    <row r="15054" spans="15:15">
      <c r="O15054" s="6">
        <f>Designs!D15045</f>
        <v>15043</v>
      </c>
    </row>
    <row r="15055" spans="15:15">
      <c r="O15055" s="6">
        <f>Designs!D15046</f>
        <v>15044</v>
      </c>
    </row>
    <row r="15056" spans="15:15">
      <c r="O15056" s="6">
        <f>Designs!D15047</f>
        <v>15045</v>
      </c>
    </row>
    <row r="15057" spans="15:15">
      <c r="O15057" s="6">
        <f>Designs!D15048</f>
        <v>15046</v>
      </c>
    </row>
    <row r="15058" spans="15:15">
      <c r="O15058" s="6">
        <f>Designs!D15049</f>
        <v>15047</v>
      </c>
    </row>
    <row r="15059" spans="15:15">
      <c r="O15059" s="6">
        <f>Designs!D15050</f>
        <v>15048</v>
      </c>
    </row>
    <row r="15060" spans="15:15">
      <c r="O15060" s="6">
        <f>Designs!D15051</f>
        <v>15049</v>
      </c>
    </row>
    <row r="15061" spans="15:15">
      <c r="O15061" s="6">
        <f>Designs!D15052</f>
        <v>15050</v>
      </c>
    </row>
    <row r="15062" spans="15:15">
      <c r="O15062" s="6">
        <f>Designs!D15053</f>
        <v>15051</v>
      </c>
    </row>
    <row r="15063" spans="15:15">
      <c r="O15063" s="6">
        <f>Designs!D15054</f>
        <v>15052</v>
      </c>
    </row>
    <row r="15064" spans="15:15">
      <c r="O15064" s="6">
        <f>Designs!D15055</f>
        <v>15053</v>
      </c>
    </row>
    <row r="15065" spans="15:15">
      <c r="O15065" s="6">
        <f>Designs!D15056</f>
        <v>15054</v>
      </c>
    </row>
    <row r="15066" spans="15:15">
      <c r="O15066" s="6">
        <f>Designs!D15057</f>
        <v>15055</v>
      </c>
    </row>
    <row r="15067" spans="15:15">
      <c r="O15067" s="6">
        <f>Designs!D15058</f>
        <v>15056</v>
      </c>
    </row>
    <row r="15068" spans="15:15">
      <c r="O15068" s="6">
        <f>Designs!D15059</f>
        <v>15057</v>
      </c>
    </row>
    <row r="15069" spans="15:15">
      <c r="O15069" s="6">
        <f>Designs!D15060</f>
        <v>15058</v>
      </c>
    </row>
    <row r="15070" spans="15:15">
      <c r="O15070" s="6">
        <f>Designs!D15061</f>
        <v>15059</v>
      </c>
    </row>
    <row r="15071" spans="15:15">
      <c r="O15071" s="6">
        <f>Designs!D15062</f>
        <v>15060</v>
      </c>
    </row>
    <row r="15072" spans="15:15">
      <c r="O15072" s="6">
        <f>Designs!D15063</f>
        <v>15061</v>
      </c>
    </row>
    <row r="15073" spans="15:15">
      <c r="O15073" s="6">
        <f>Designs!D15064</f>
        <v>15062</v>
      </c>
    </row>
    <row r="15074" spans="15:15">
      <c r="O15074" s="6">
        <f>Designs!D15065</f>
        <v>15063</v>
      </c>
    </row>
    <row r="15075" spans="15:15">
      <c r="O15075" s="6">
        <f>Designs!D15066</f>
        <v>15064</v>
      </c>
    </row>
    <row r="15076" spans="15:15">
      <c r="O15076" s="6">
        <f>Designs!D15067</f>
        <v>15065</v>
      </c>
    </row>
    <row r="15077" spans="15:15">
      <c r="O15077" s="6">
        <f>Designs!D15068</f>
        <v>15066</v>
      </c>
    </row>
    <row r="15078" spans="15:15">
      <c r="O15078" s="6">
        <f>Designs!D15069</f>
        <v>15067</v>
      </c>
    </row>
    <row r="15079" spans="15:15">
      <c r="O15079" s="6">
        <f>Designs!D15070</f>
        <v>15068</v>
      </c>
    </row>
    <row r="15080" spans="15:15">
      <c r="O15080" s="6">
        <f>Designs!D15071</f>
        <v>15069</v>
      </c>
    </row>
    <row r="15081" spans="15:15">
      <c r="O15081" s="6">
        <f>Designs!D15072</f>
        <v>15070</v>
      </c>
    </row>
    <row r="15082" spans="15:15">
      <c r="O15082" s="6">
        <f>Designs!D15073</f>
        <v>15071</v>
      </c>
    </row>
    <row r="15083" spans="15:15">
      <c r="O15083" s="6">
        <f>Designs!D15074</f>
        <v>15072</v>
      </c>
    </row>
    <row r="15084" spans="15:15">
      <c r="O15084" s="6">
        <f>Designs!D15075</f>
        <v>15073</v>
      </c>
    </row>
    <row r="15085" spans="15:15">
      <c r="O15085" s="6">
        <f>Designs!D15076</f>
        <v>15074</v>
      </c>
    </row>
    <row r="15086" spans="15:15">
      <c r="O15086" s="6">
        <f>Designs!D15077</f>
        <v>15075</v>
      </c>
    </row>
    <row r="15087" spans="15:15">
      <c r="O15087" s="6">
        <f>Designs!D15078</f>
        <v>15076</v>
      </c>
    </row>
    <row r="15088" spans="15:15">
      <c r="O15088" s="6">
        <f>Designs!D15079</f>
        <v>15077</v>
      </c>
    </row>
    <row r="15089" spans="15:15">
      <c r="O15089" s="6">
        <f>Designs!D15080</f>
        <v>15078</v>
      </c>
    </row>
    <row r="15090" spans="15:15">
      <c r="O15090" s="6">
        <f>Designs!D15081</f>
        <v>15079</v>
      </c>
    </row>
    <row r="15091" spans="15:15">
      <c r="O15091" s="6">
        <f>Designs!D15082</f>
        <v>15080</v>
      </c>
    </row>
    <row r="15092" spans="15:15">
      <c r="O15092" s="6">
        <f>Designs!D15083</f>
        <v>15081</v>
      </c>
    </row>
    <row r="15093" spans="15:15">
      <c r="O15093" s="6">
        <f>Designs!D15084</f>
        <v>15082</v>
      </c>
    </row>
    <row r="15094" spans="15:15">
      <c r="O15094" s="6">
        <f>Designs!D15085</f>
        <v>15083</v>
      </c>
    </row>
    <row r="15095" spans="15:15">
      <c r="O15095" s="6">
        <f>Designs!D15086</f>
        <v>15084</v>
      </c>
    </row>
    <row r="15096" spans="15:15">
      <c r="O15096" s="6">
        <f>Designs!D15087</f>
        <v>15085</v>
      </c>
    </row>
    <row r="15097" spans="15:15">
      <c r="O15097" s="6">
        <f>Designs!D15088</f>
        <v>15086</v>
      </c>
    </row>
    <row r="15098" spans="15:15">
      <c r="O15098" s="6">
        <f>Designs!D15089</f>
        <v>15087</v>
      </c>
    </row>
    <row r="15099" spans="15:15">
      <c r="O15099" s="6">
        <f>Designs!D15090</f>
        <v>15088</v>
      </c>
    </row>
    <row r="15100" spans="15:15">
      <c r="O15100" s="6">
        <f>Designs!D15091</f>
        <v>15089</v>
      </c>
    </row>
    <row r="15101" spans="15:15">
      <c r="O15101" s="6">
        <f>Designs!D15092</f>
        <v>15090</v>
      </c>
    </row>
    <row r="15102" spans="15:15">
      <c r="O15102" s="6">
        <f>Designs!D15093</f>
        <v>15091</v>
      </c>
    </row>
    <row r="15103" spans="15:15">
      <c r="O15103" s="6">
        <f>Designs!D15094</f>
        <v>15092</v>
      </c>
    </row>
    <row r="15104" spans="15:15">
      <c r="O15104" s="6">
        <f>Designs!D15095</f>
        <v>15093</v>
      </c>
    </row>
    <row r="15105" spans="15:15">
      <c r="O15105" s="6">
        <f>Designs!D15096</f>
        <v>15094</v>
      </c>
    </row>
    <row r="15106" spans="15:15">
      <c r="O15106" s="6">
        <f>Designs!D15097</f>
        <v>15095</v>
      </c>
    </row>
    <row r="15107" spans="15:15">
      <c r="O15107" s="6">
        <f>Designs!D15098</f>
        <v>15096</v>
      </c>
    </row>
    <row r="15108" spans="15:15">
      <c r="O15108" s="6">
        <f>Designs!D15099</f>
        <v>15097</v>
      </c>
    </row>
    <row r="15109" spans="15:15">
      <c r="O15109" s="6">
        <f>Designs!D15100</f>
        <v>15098</v>
      </c>
    </row>
    <row r="15110" spans="15:15">
      <c r="O15110" s="6">
        <f>Designs!D15101</f>
        <v>15099</v>
      </c>
    </row>
    <row r="15111" spans="15:15">
      <c r="O15111" s="6">
        <f>Designs!D15102</f>
        <v>15100</v>
      </c>
    </row>
    <row r="15112" spans="15:15">
      <c r="O15112" s="6">
        <f>Designs!D15103</f>
        <v>15101</v>
      </c>
    </row>
    <row r="15113" spans="15:15">
      <c r="O15113" s="6">
        <f>Designs!D15104</f>
        <v>15102</v>
      </c>
    </row>
    <row r="15114" spans="15:15">
      <c r="O15114" s="6">
        <f>Designs!D15105</f>
        <v>15103</v>
      </c>
    </row>
    <row r="15115" spans="15:15">
      <c r="O15115" s="6">
        <f>Designs!D15106</f>
        <v>15104</v>
      </c>
    </row>
    <row r="15116" spans="15:15">
      <c r="O15116" s="6">
        <f>Designs!D15107</f>
        <v>15105</v>
      </c>
    </row>
    <row r="15117" spans="15:15">
      <c r="O15117" s="6">
        <f>Designs!D15108</f>
        <v>15106</v>
      </c>
    </row>
    <row r="15118" spans="15:15">
      <c r="O15118" s="6">
        <f>Designs!D15109</f>
        <v>15107</v>
      </c>
    </row>
    <row r="15119" spans="15:15">
      <c r="O15119" s="6">
        <f>Designs!D15110</f>
        <v>15108</v>
      </c>
    </row>
    <row r="15120" spans="15:15">
      <c r="O15120" s="6">
        <f>Designs!D15111</f>
        <v>15109</v>
      </c>
    </row>
    <row r="15121" spans="15:15">
      <c r="O15121" s="6">
        <f>Designs!D15112</f>
        <v>15110</v>
      </c>
    </row>
    <row r="15122" spans="15:15">
      <c r="O15122" s="6">
        <f>Designs!D15113</f>
        <v>15111</v>
      </c>
    </row>
    <row r="15123" spans="15:15">
      <c r="O15123" s="6">
        <f>Designs!D15114</f>
        <v>15112</v>
      </c>
    </row>
    <row r="15124" spans="15:15">
      <c r="O15124" s="6">
        <f>Designs!D15115</f>
        <v>15113</v>
      </c>
    </row>
    <row r="15125" spans="15:15">
      <c r="O15125" s="6">
        <f>Designs!D15116</f>
        <v>15114</v>
      </c>
    </row>
    <row r="15126" spans="15:15">
      <c r="O15126" s="6">
        <f>Designs!D15117</f>
        <v>15115</v>
      </c>
    </row>
    <row r="15127" spans="15:15">
      <c r="O15127" s="6">
        <f>Designs!D15118</f>
        <v>15116</v>
      </c>
    </row>
    <row r="15128" spans="15:15">
      <c r="O15128" s="6">
        <f>Designs!D15119</f>
        <v>15117</v>
      </c>
    </row>
    <row r="15129" spans="15:15">
      <c r="O15129" s="6">
        <f>Designs!D15120</f>
        <v>15118</v>
      </c>
    </row>
    <row r="15130" spans="15:15">
      <c r="O15130" s="6">
        <f>Designs!D15121</f>
        <v>15119</v>
      </c>
    </row>
    <row r="15131" spans="15:15">
      <c r="O15131" s="6">
        <f>Designs!D15122</f>
        <v>15120</v>
      </c>
    </row>
    <row r="15132" spans="15:15">
      <c r="O15132" s="6">
        <f>Designs!D15123</f>
        <v>15121</v>
      </c>
    </row>
    <row r="15133" spans="15:15">
      <c r="O15133" s="6">
        <f>Designs!D15124</f>
        <v>15122</v>
      </c>
    </row>
    <row r="15134" spans="15:15">
      <c r="O15134" s="6">
        <f>Designs!D15125</f>
        <v>15123</v>
      </c>
    </row>
    <row r="15135" spans="15:15">
      <c r="O15135" s="6">
        <f>Designs!D15126</f>
        <v>15124</v>
      </c>
    </row>
    <row r="15136" spans="15:15">
      <c r="O15136" s="6">
        <f>Designs!D15127</f>
        <v>15125</v>
      </c>
    </row>
    <row r="15137" spans="15:15">
      <c r="O15137" s="6">
        <f>Designs!D15128</f>
        <v>15126</v>
      </c>
    </row>
    <row r="15138" spans="15:15">
      <c r="O15138" s="6">
        <f>Designs!D15129</f>
        <v>15127</v>
      </c>
    </row>
    <row r="15139" spans="15:15">
      <c r="O15139" s="6">
        <f>Designs!D15130</f>
        <v>15128</v>
      </c>
    </row>
    <row r="15140" spans="15:15">
      <c r="O15140" s="6">
        <f>Designs!D15131</f>
        <v>15129</v>
      </c>
    </row>
    <row r="15141" spans="15:15">
      <c r="O15141" s="6">
        <f>Designs!D15132</f>
        <v>15130</v>
      </c>
    </row>
    <row r="15142" spans="15:15">
      <c r="O15142" s="6">
        <f>Designs!D15133</f>
        <v>15131</v>
      </c>
    </row>
    <row r="15143" spans="15:15">
      <c r="O15143" s="6">
        <f>Designs!D15134</f>
        <v>15132</v>
      </c>
    </row>
    <row r="15144" spans="15:15">
      <c r="O15144" s="6">
        <f>Designs!D15135</f>
        <v>15133</v>
      </c>
    </row>
    <row r="15145" spans="15:15">
      <c r="O15145" s="6">
        <f>Designs!D15136</f>
        <v>15134</v>
      </c>
    </row>
    <row r="15146" spans="15:15">
      <c r="O15146" s="6">
        <f>Designs!D15137</f>
        <v>15135</v>
      </c>
    </row>
    <row r="15147" spans="15:15">
      <c r="O15147" s="6">
        <f>Designs!D15138</f>
        <v>15136</v>
      </c>
    </row>
    <row r="15148" spans="15:15">
      <c r="O15148" s="6">
        <f>Designs!D15139</f>
        <v>15137</v>
      </c>
    </row>
    <row r="15149" spans="15:15">
      <c r="O15149" s="6">
        <f>Designs!D15140</f>
        <v>15138</v>
      </c>
    </row>
    <row r="15150" spans="15:15">
      <c r="O15150" s="6">
        <f>Designs!D15141</f>
        <v>15139</v>
      </c>
    </row>
    <row r="15151" spans="15:15">
      <c r="O15151" s="6">
        <f>Designs!D15142</f>
        <v>15140</v>
      </c>
    </row>
    <row r="15152" spans="15:15">
      <c r="O15152" s="6">
        <f>Designs!D15143</f>
        <v>15141</v>
      </c>
    </row>
    <row r="15153" spans="15:15">
      <c r="O15153" s="6">
        <f>Designs!D15144</f>
        <v>15142</v>
      </c>
    </row>
    <row r="15154" spans="15:15">
      <c r="O15154" s="6">
        <f>Designs!D15145</f>
        <v>15143</v>
      </c>
    </row>
    <row r="15155" spans="15:15">
      <c r="O15155" s="6">
        <f>Designs!D15146</f>
        <v>15144</v>
      </c>
    </row>
    <row r="15156" spans="15:15">
      <c r="O15156" s="6">
        <f>Designs!D15147</f>
        <v>15145</v>
      </c>
    </row>
    <row r="15157" spans="15:15">
      <c r="O15157" s="6">
        <f>Designs!D15148</f>
        <v>15146</v>
      </c>
    </row>
    <row r="15158" spans="15:15">
      <c r="O15158" s="6">
        <f>Designs!D15149</f>
        <v>15147</v>
      </c>
    </row>
    <row r="15159" spans="15:15">
      <c r="O15159" s="6">
        <f>Designs!D15150</f>
        <v>15148</v>
      </c>
    </row>
    <row r="15160" spans="15:15">
      <c r="O15160" s="6">
        <f>Designs!D15151</f>
        <v>15149</v>
      </c>
    </row>
    <row r="15161" spans="15:15">
      <c r="O15161" s="6">
        <f>Designs!D15152</f>
        <v>15150</v>
      </c>
    </row>
    <row r="15162" spans="15:15">
      <c r="O15162" s="6">
        <f>Designs!D15153</f>
        <v>15151</v>
      </c>
    </row>
    <row r="15163" spans="15:15">
      <c r="O15163" s="6">
        <f>Designs!D15154</f>
        <v>15152</v>
      </c>
    </row>
    <row r="15164" spans="15:15">
      <c r="O15164" s="6">
        <f>Designs!D15155</f>
        <v>15153</v>
      </c>
    </row>
    <row r="15165" spans="15:15">
      <c r="O15165" s="6">
        <f>Designs!D15156</f>
        <v>15154</v>
      </c>
    </row>
    <row r="15166" spans="15:15">
      <c r="O15166" s="6">
        <f>Designs!D15157</f>
        <v>15155</v>
      </c>
    </row>
    <row r="15167" spans="15:15">
      <c r="O15167" s="6">
        <f>Designs!D15158</f>
        <v>15156</v>
      </c>
    </row>
    <row r="15168" spans="15:15">
      <c r="O15168" s="6">
        <f>Designs!D15159</f>
        <v>15157</v>
      </c>
    </row>
    <row r="15169" spans="15:15">
      <c r="O15169" s="6">
        <f>Designs!D15160</f>
        <v>15158</v>
      </c>
    </row>
    <row r="15170" spans="15:15">
      <c r="O15170" s="6">
        <f>Designs!D15161</f>
        <v>15159</v>
      </c>
    </row>
    <row r="15171" spans="15:15">
      <c r="O15171" s="6">
        <f>Designs!D15162</f>
        <v>15160</v>
      </c>
    </row>
    <row r="15172" spans="15:15">
      <c r="O15172" s="6">
        <f>Designs!D15163</f>
        <v>15161</v>
      </c>
    </row>
    <row r="15173" spans="15:15">
      <c r="O15173" s="6">
        <f>Designs!D15164</f>
        <v>15162</v>
      </c>
    </row>
    <row r="15174" spans="15:15">
      <c r="O15174" s="6">
        <f>Designs!D15165</f>
        <v>15163</v>
      </c>
    </row>
    <row r="15175" spans="15:15">
      <c r="O15175" s="6">
        <f>Designs!D15166</f>
        <v>15164</v>
      </c>
    </row>
    <row r="15176" spans="15:15">
      <c r="O15176" s="6">
        <f>Designs!D15167</f>
        <v>15165</v>
      </c>
    </row>
    <row r="15177" spans="15:15">
      <c r="O15177" s="6">
        <f>Designs!D15168</f>
        <v>15166</v>
      </c>
    </row>
    <row r="15178" spans="15:15">
      <c r="O15178" s="6">
        <f>Designs!D15169</f>
        <v>15167</v>
      </c>
    </row>
    <row r="15179" spans="15:15">
      <c r="O15179" s="6">
        <f>Designs!D15170</f>
        <v>15168</v>
      </c>
    </row>
    <row r="15180" spans="15:15">
      <c r="O15180" s="6">
        <f>Designs!D15171</f>
        <v>15169</v>
      </c>
    </row>
    <row r="15181" spans="15:15">
      <c r="O15181" s="6">
        <f>Designs!D15172</f>
        <v>15170</v>
      </c>
    </row>
    <row r="15182" spans="15:15">
      <c r="O15182" s="6">
        <f>Designs!D15173</f>
        <v>15171</v>
      </c>
    </row>
    <row r="15183" spans="15:15">
      <c r="O15183" s="6">
        <f>Designs!D15174</f>
        <v>15172</v>
      </c>
    </row>
    <row r="15184" spans="15:15">
      <c r="O15184" s="6">
        <f>Designs!D15175</f>
        <v>15173</v>
      </c>
    </row>
    <row r="15185" spans="15:15">
      <c r="O15185" s="6">
        <f>Designs!D15176</f>
        <v>15174</v>
      </c>
    </row>
    <row r="15186" spans="15:15">
      <c r="O15186" s="6">
        <f>Designs!D15177</f>
        <v>15175</v>
      </c>
    </row>
    <row r="15187" spans="15:15">
      <c r="O15187" s="6">
        <f>Designs!D15178</f>
        <v>15176</v>
      </c>
    </row>
    <row r="15188" spans="15:15">
      <c r="O15188" s="6">
        <f>Designs!D15179</f>
        <v>15177</v>
      </c>
    </row>
    <row r="15189" spans="15:15">
      <c r="O15189" s="6">
        <f>Designs!D15180</f>
        <v>15178</v>
      </c>
    </row>
    <row r="15190" spans="15:15">
      <c r="O15190" s="6">
        <f>Designs!D15181</f>
        <v>15179</v>
      </c>
    </row>
    <row r="15191" spans="15:15">
      <c r="O15191" s="6">
        <f>Designs!D15182</f>
        <v>15180</v>
      </c>
    </row>
    <row r="15192" spans="15:15">
      <c r="O15192" s="6">
        <f>Designs!D15183</f>
        <v>15181</v>
      </c>
    </row>
    <row r="15193" spans="15:15">
      <c r="O15193" s="6">
        <f>Designs!D15184</f>
        <v>15182</v>
      </c>
    </row>
    <row r="15194" spans="15:15">
      <c r="O15194" s="6">
        <f>Designs!D15185</f>
        <v>15183</v>
      </c>
    </row>
    <row r="15195" spans="15:15">
      <c r="O15195" s="6">
        <f>Designs!D15186</f>
        <v>15184</v>
      </c>
    </row>
    <row r="15196" spans="15:15">
      <c r="O15196" s="6">
        <f>Designs!D15187</f>
        <v>15185</v>
      </c>
    </row>
    <row r="15197" spans="15:15">
      <c r="O15197" s="6">
        <f>Designs!D15188</f>
        <v>15186</v>
      </c>
    </row>
    <row r="15198" spans="15:15">
      <c r="O15198" s="6">
        <f>Designs!D15189</f>
        <v>15187</v>
      </c>
    </row>
    <row r="15199" spans="15:15">
      <c r="O15199" s="6">
        <f>Designs!D15190</f>
        <v>15188</v>
      </c>
    </row>
    <row r="15200" spans="15:15">
      <c r="O15200" s="6">
        <f>Designs!D15191</f>
        <v>15189</v>
      </c>
    </row>
    <row r="15201" spans="15:15">
      <c r="O15201" s="6">
        <f>Designs!D15192</f>
        <v>15190</v>
      </c>
    </row>
    <row r="15202" spans="15:15">
      <c r="O15202" s="6">
        <f>Designs!D15193</f>
        <v>15191</v>
      </c>
    </row>
    <row r="15203" spans="15:15">
      <c r="O15203" s="6">
        <f>Designs!D15194</f>
        <v>15192</v>
      </c>
    </row>
    <row r="15204" spans="15:15">
      <c r="O15204" s="6">
        <f>Designs!D15195</f>
        <v>15193</v>
      </c>
    </row>
    <row r="15205" spans="15:15">
      <c r="O15205" s="6">
        <f>Designs!D15196</f>
        <v>15194</v>
      </c>
    </row>
    <row r="15206" spans="15:15">
      <c r="O15206" s="6">
        <f>Designs!D15197</f>
        <v>15195</v>
      </c>
    </row>
    <row r="15207" spans="15:15">
      <c r="O15207" s="6">
        <f>Designs!D15198</f>
        <v>15196</v>
      </c>
    </row>
    <row r="15208" spans="15:15">
      <c r="O15208" s="6">
        <f>Designs!D15199</f>
        <v>15197</v>
      </c>
    </row>
    <row r="15209" spans="15:15">
      <c r="O15209" s="6">
        <f>Designs!D15200</f>
        <v>15198</v>
      </c>
    </row>
    <row r="15210" spans="15:15">
      <c r="O15210" s="6">
        <f>Designs!D15201</f>
        <v>15199</v>
      </c>
    </row>
    <row r="15211" spans="15:15">
      <c r="O15211" s="6">
        <f>Designs!D15202</f>
        <v>15200</v>
      </c>
    </row>
    <row r="15212" spans="15:15">
      <c r="O15212" s="6">
        <f>Designs!D15203</f>
        <v>15201</v>
      </c>
    </row>
    <row r="15213" spans="15:15">
      <c r="O15213" s="6">
        <f>Designs!D15204</f>
        <v>15202</v>
      </c>
    </row>
    <row r="15214" spans="15:15">
      <c r="O15214" s="6">
        <f>Designs!D15205</f>
        <v>15203</v>
      </c>
    </row>
    <row r="15215" spans="15:15">
      <c r="O15215" s="6">
        <f>Designs!D15206</f>
        <v>15204</v>
      </c>
    </row>
    <row r="15216" spans="15:15">
      <c r="O15216" s="6">
        <f>Designs!D15207</f>
        <v>15205</v>
      </c>
    </row>
    <row r="15217" spans="15:15">
      <c r="O15217" s="6">
        <f>Designs!D15208</f>
        <v>15206</v>
      </c>
    </row>
    <row r="15218" spans="15:15">
      <c r="O15218" s="6">
        <f>Designs!D15209</f>
        <v>15207</v>
      </c>
    </row>
    <row r="15219" spans="15:15">
      <c r="O15219" s="6">
        <f>Designs!D15210</f>
        <v>15208</v>
      </c>
    </row>
    <row r="15220" spans="15:15">
      <c r="O15220" s="6">
        <f>Designs!D15211</f>
        <v>15209</v>
      </c>
    </row>
    <row r="15221" spans="15:15">
      <c r="O15221" s="6">
        <f>Designs!D15212</f>
        <v>15210</v>
      </c>
    </row>
    <row r="15222" spans="15:15">
      <c r="O15222" s="6">
        <f>Designs!D15213</f>
        <v>15211</v>
      </c>
    </row>
    <row r="15223" spans="15:15">
      <c r="O15223" s="6">
        <f>Designs!D15214</f>
        <v>15212</v>
      </c>
    </row>
    <row r="15224" spans="15:15">
      <c r="O15224" s="6">
        <f>Designs!D15215</f>
        <v>15213</v>
      </c>
    </row>
    <row r="15225" spans="15:15">
      <c r="O15225" s="6">
        <f>Designs!D15216</f>
        <v>15214</v>
      </c>
    </row>
    <row r="15226" spans="15:15">
      <c r="O15226" s="6">
        <f>Designs!D15217</f>
        <v>15215</v>
      </c>
    </row>
    <row r="15227" spans="15:15">
      <c r="O15227" s="6">
        <f>Designs!D15218</f>
        <v>15216</v>
      </c>
    </row>
    <row r="15228" spans="15:15">
      <c r="O15228" s="6">
        <f>Designs!D15219</f>
        <v>15217</v>
      </c>
    </row>
    <row r="15229" spans="15:15">
      <c r="O15229" s="6">
        <f>Designs!D15220</f>
        <v>15218</v>
      </c>
    </row>
    <row r="15230" spans="15:15">
      <c r="O15230" s="6">
        <f>Designs!D15221</f>
        <v>15219</v>
      </c>
    </row>
    <row r="15231" spans="15:15">
      <c r="O15231" s="6">
        <f>Designs!D15222</f>
        <v>15220</v>
      </c>
    </row>
    <row r="15232" spans="15:15">
      <c r="O15232" s="6">
        <f>Designs!D15223</f>
        <v>15221</v>
      </c>
    </row>
    <row r="15233" spans="15:15">
      <c r="O15233" s="6">
        <f>Designs!D15224</f>
        <v>15222</v>
      </c>
    </row>
    <row r="15234" spans="15:15">
      <c r="O15234" s="6">
        <f>Designs!D15225</f>
        <v>15223</v>
      </c>
    </row>
    <row r="15235" spans="15:15">
      <c r="O15235" s="6">
        <f>Designs!D15226</f>
        <v>15224</v>
      </c>
    </row>
    <row r="15236" spans="15:15">
      <c r="O15236" s="6">
        <f>Designs!D15227</f>
        <v>15225</v>
      </c>
    </row>
    <row r="15237" spans="15:15">
      <c r="O15237" s="6">
        <f>Designs!D15228</f>
        <v>15226</v>
      </c>
    </row>
    <row r="15238" spans="15:15">
      <c r="O15238" s="6">
        <f>Designs!D15229</f>
        <v>15227</v>
      </c>
    </row>
    <row r="15239" spans="15:15">
      <c r="O15239" s="6">
        <f>Designs!D15230</f>
        <v>15228</v>
      </c>
    </row>
    <row r="15240" spans="15:15">
      <c r="O15240" s="6">
        <f>Designs!D15231</f>
        <v>15229</v>
      </c>
    </row>
    <row r="15241" spans="15:15">
      <c r="O15241" s="6">
        <f>Designs!D15232</f>
        <v>15230</v>
      </c>
    </row>
    <row r="15242" spans="15:15">
      <c r="O15242" s="6">
        <f>Designs!D15233</f>
        <v>15231</v>
      </c>
    </row>
    <row r="15243" spans="15:15">
      <c r="O15243" s="6">
        <f>Designs!D15234</f>
        <v>15232</v>
      </c>
    </row>
    <row r="15244" spans="15:15">
      <c r="O15244" s="6">
        <f>Designs!D15235</f>
        <v>15233</v>
      </c>
    </row>
    <row r="15245" spans="15:15">
      <c r="O15245" s="6">
        <f>Designs!D15236</f>
        <v>15234</v>
      </c>
    </row>
    <row r="15246" spans="15:15">
      <c r="O15246" s="6">
        <f>Designs!D15237</f>
        <v>15235</v>
      </c>
    </row>
    <row r="15247" spans="15:15">
      <c r="O15247" s="6">
        <f>Designs!D15238</f>
        <v>15236</v>
      </c>
    </row>
    <row r="15248" spans="15:15">
      <c r="O15248" s="6">
        <f>Designs!D15239</f>
        <v>15237</v>
      </c>
    </row>
    <row r="15249" spans="15:15">
      <c r="O15249" s="6">
        <f>Designs!D15240</f>
        <v>15238</v>
      </c>
    </row>
    <row r="15250" spans="15:15">
      <c r="O15250" s="6">
        <f>Designs!D15241</f>
        <v>15239</v>
      </c>
    </row>
    <row r="15251" spans="15:15">
      <c r="O15251" s="6">
        <f>Designs!D15242</f>
        <v>15240</v>
      </c>
    </row>
    <row r="15252" spans="15:15">
      <c r="O15252" s="6">
        <f>Designs!D15243</f>
        <v>15241</v>
      </c>
    </row>
    <row r="15253" spans="15:15">
      <c r="O15253" s="6">
        <f>Designs!D15244</f>
        <v>15242</v>
      </c>
    </row>
    <row r="15254" spans="15:15">
      <c r="O15254" s="6">
        <f>Designs!D15245</f>
        <v>15243</v>
      </c>
    </row>
    <row r="15255" spans="15:15">
      <c r="O15255" s="6">
        <f>Designs!D15246</f>
        <v>15244</v>
      </c>
    </row>
    <row r="15256" spans="15:15">
      <c r="O15256" s="6">
        <f>Designs!D15247</f>
        <v>15245</v>
      </c>
    </row>
    <row r="15257" spans="15:15">
      <c r="O15257" s="6">
        <f>Designs!D15248</f>
        <v>15246</v>
      </c>
    </row>
    <row r="15258" spans="15:15">
      <c r="O15258" s="6">
        <f>Designs!D15249</f>
        <v>15247</v>
      </c>
    </row>
    <row r="15259" spans="15:15">
      <c r="O15259" s="6">
        <f>Designs!D15250</f>
        <v>15248</v>
      </c>
    </row>
    <row r="15260" spans="15:15">
      <c r="O15260" s="6">
        <f>Designs!D15251</f>
        <v>15249</v>
      </c>
    </row>
    <row r="15261" spans="15:15">
      <c r="O15261" s="6">
        <f>Designs!D15252</f>
        <v>15250</v>
      </c>
    </row>
    <row r="15262" spans="15:15">
      <c r="O15262" s="6">
        <f>Designs!D15253</f>
        <v>15251</v>
      </c>
    </row>
    <row r="15263" spans="15:15">
      <c r="O15263" s="6">
        <f>Designs!D15254</f>
        <v>15252</v>
      </c>
    </row>
    <row r="15264" spans="15:15">
      <c r="O15264" s="6">
        <f>Designs!D15255</f>
        <v>15253</v>
      </c>
    </row>
    <row r="15265" spans="15:15">
      <c r="O15265" s="6">
        <f>Designs!D15256</f>
        <v>15254</v>
      </c>
    </row>
    <row r="15266" spans="15:15">
      <c r="O15266" s="6">
        <f>Designs!D15257</f>
        <v>15255</v>
      </c>
    </row>
    <row r="15267" spans="15:15">
      <c r="O15267" s="6">
        <f>Designs!D15258</f>
        <v>15256</v>
      </c>
    </row>
    <row r="15268" spans="15:15">
      <c r="O15268" s="6">
        <f>Designs!D15259</f>
        <v>15257</v>
      </c>
    </row>
    <row r="15269" spans="15:15">
      <c r="O15269" s="6">
        <f>Designs!D15260</f>
        <v>15258</v>
      </c>
    </row>
    <row r="15270" spans="15:15">
      <c r="O15270" s="6">
        <f>Designs!D15261</f>
        <v>15259</v>
      </c>
    </row>
    <row r="15271" spans="15:15">
      <c r="O15271" s="6">
        <f>Designs!D15262</f>
        <v>15260</v>
      </c>
    </row>
    <row r="15272" spans="15:15">
      <c r="O15272" s="6">
        <f>Designs!D15263</f>
        <v>15261</v>
      </c>
    </row>
    <row r="15273" spans="15:15">
      <c r="O15273" s="6">
        <f>Designs!D15264</f>
        <v>15262</v>
      </c>
    </row>
    <row r="15274" spans="15:15">
      <c r="O15274" s="6">
        <f>Designs!D15265</f>
        <v>15263</v>
      </c>
    </row>
    <row r="15275" spans="15:15">
      <c r="O15275" s="6">
        <f>Designs!D15266</f>
        <v>15264</v>
      </c>
    </row>
    <row r="15276" spans="15:15">
      <c r="O15276" s="6">
        <f>Designs!D15267</f>
        <v>15265</v>
      </c>
    </row>
    <row r="15277" spans="15:15">
      <c r="O15277" s="6">
        <f>Designs!D15268</f>
        <v>15266</v>
      </c>
    </row>
    <row r="15278" spans="15:15">
      <c r="O15278" s="6">
        <f>Designs!D15269</f>
        <v>15267</v>
      </c>
    </row>
    <row r="15279" spans="15:15">
      <c r="O15279" s="6">
        <f>Designs!D15270</f>
        <v>15268</v>
      </c>
    </row>
    <row r="15280" spans="15:15">
      <c r="O15280" s="6">
        <f>Designs!D15271</f>
        <v>15269</v>
      </c>
    </row>
    <row r="15281" spans="15:15">
      <c r="O15281" s="6">
        <f>Designs!D15272</f>
        <v>15270</v>
      </c>
    </row>
    <row r="15282" spans="15:15">
      <c r="O15282" s="6">
        <f>Designs!D15273</f>
        <v>15271</v>
      </c>
    </row>
    <row r="15283" spans="15:15">
      <c r="O15283" s="6">
        <f>Designs!D15274</f>
        <v>15272</v>
      </c>
    </row>
    <row r="15284" spans="15:15">
      <c r="O15284" s="6">
        <f>Designs!D15275</f>
        <v>15273</v>
      </c>
    </row>
    <row r="15285" spans="15:15">
      <c r="O15285" s="6">
        <f>Designs!D15276</f>
        <v>15274</v>
      </c>
    </row>
    <row r="15286" spans="15:15">
      <c r="O15286" s="6">
        <f>Designs!D15277</f>
        <v>15275</v>
      </c>
    </row>
    <row r="15287" spans="15:15">
      <c r="O15287" s="6">
        <f>Designs!D15278</f>
        <v>15276</v>
      </c>
    </row>
    <row r="15288" spans="15:15">
      <c r="O15288" s="6">
        <f>Designs!D15279</f>
        <v>15277</v>
      </c>
    </row>
    <row r="15289" spans="15:15">
      <c r="O15289" s="6">
        <f>Designs!D15280</f>
        <v>15278</v>
      </c>
    </row>
    <row r="15290" spans="15:15">
      <c r="O15290" s="6">
        <f>Designs!D15281</f>
        <v>15279</v>
      </c>
    </row>
    <row r="15291" spans="15:15">
      <c r="O15291" s="6">
        <f>Designs!D15282</f>
        <v>15280</v>
      </c>
    </row>
    <row r="15292" spans="15:15">
      <c r="O15292" s="6">
        <f>Designs!D15283</f>
        <v>15281</v>
      </c>
    </row>
    <row r="15293" spans="15:15">
      <c r="O15293" s="6">
        <f>Designs!D15284</f>
        <v>15282</v>
      </c>
    </row>
    <row r="15294" spans="15:15">
      <c r="O15294" s="6">
        <f>Designs!D15285</f>
        <v>15283</v>
      </c>
    </row>
    <row r="15295" spans="15:15">
      <c r="O15295" s="6">
        <f>Designs!D15286</f>
        <v>15284</v>
      </c>
    </row>
    <row r="15296" spans="15:15">
      <c r="O15296" s="6">
        <f>Designs!D15287</f>
        <v>15285</v>
      </c>
    </row>
    <row r="15297" spans="15:15">
      <c r="O15297" s="6">
        <f>Designs!D15288</f>
        <v>15286</v>
      </c>
    </row>
    <row r="15298" spans="15:15">
      <c r="O15298" s="6">
        <f>Designs!D15289</f>
        <v>15287</v>
      </c>
    </row>
    <row r="15299" spans="15:15">
      <c r="O15299" s="6">
        <f>Designs!D15290</f>
        <v>15288</v>
      </c>
    </row>
    <row r="15300" spans="15:15">
      <c r="O15300" s="6">
        <f>Designs!D15291</f>
        <v>15289</v>
      </c>
    </row>
    <row r="15301" spans="15:15">
      <c r="O15301" s="6">
        <f>Designs!D15292</f>
        <v>15290</v>
      </c>
    </row>
    <row r="15302" spans="15:15">
      <c r="O15302" s="6">
        <f>Designs!D15293</f>
        <v>15291</v>
      </c>
    </row>
    <row r="15303" spans="15:15">
      <c r="O15303" s="6">
        <f>Designs!D15294</f>
        <v>15292</v>
      </c>
    </row>
    <row r="15304" spans="15:15">
      <c r="O15304" s="6">
        <f>Designs!D15295</f>
        <v>15293</v>
      </c>
    </row>
    <row r="15305" spans="15:15">
      <c r="O15305" s="6">
        <f>Designs!D15296</f>
        <v>15294</v>
      </c>
    </row>
    <row r="15306" spans="15:15">
      <c r="O15306" s="6">
        <f>Designs!D15297</f>
        <v>15295</v>
      </c>
    </row>
    <row r="15307" spans="15:15">
      <c r="O15307" s="6">
        <f>Designs!D15298</f>
        <v>15296</v>
      </c>
    </row>
    <row r="15308" spans="15:15">
      <c r="O15308" s="6">
        <f>Designs!D15299</f>
        <v>15297</v>
      </c>
    </row>
    <row r="15309" spans="15:15">
      <c r="O15309" s="6">
        <f>Designs!D15300</f>
        <v>15298</v>
      </c>
    </row>
    <row r="15310" spans="15:15">
      <c r="O15310" s="6">
        <f>Designs!D15301</f>
        <v>15299</v>
      </c>
    </row>
    <row r="15311" spans="15:15">
      <c r="O15311" s="6">
        <f>Designs!D15302</f>
        <v>15300</v>
      </c>
    </row>
    <row r="15312" spans="15:15">
      <c r="O15312" s="6">
        <f>Designs!D15303</f>
        <v>15301</v>
      </c>
    </row>
    <row r="15313" spans="15:15">
      <c r="O15313" s="6">
        <f>Designs!D15304</f>
        <v>15302</v>
      </c>
    </row>
    <row r="15314" spans="15:15">
      <c r="O15314" s="6">
        <f>Designs!D15305</f>
        <v>15303</v>
      </c>
    </row>
    <row r="15315" spans="15:15">
      <c r="O15315" s="6">
        <f>Designs!D15306</f>
        <v>15304</v>
      </c>
    </row>
    <row r="15316" spans="15:15">
      <c r="O15316" s="6">
        <f>Designs!D15307</f>
        <v>15305</v>
      </c>
    </row>
    <row r="15317" spans="15:15">
      <c r="O15317" s="6">
        <f>Designs!D15308</f>
        <v>15306</v>
      </c>
    </row>
    <row r="15318" spans="15:15">
      <c r="O15318" s="6">
        <f>Designs!D15309</f>
        <v>15307</v>
      </c>
    </row>
    <row r="15319" spans="15:15">
      <c r="O15319" s="6">
        <f>Designs!D15310</f>
        <v>15308</v>
      </c>
    </row>
    <row r="15320" spans="15:15">
      <c r="O15320" s="6">
        <f>Designs!D15311</f>
        <v>15309</v>
      </c>
    </row>
    <row r="15321" spans="15:15">
      <c r="O15321" s="6">
        <f>Designs!D15312</f>
        <v>15310</v>
      </c>
    </row>
    <row r="15322" spans="15:15">
      <c r="O15322" s="6">
        <f>Designs!D15313</f>
        <v>15311</v>
      </c>
    </row>
    <row r="15323" spans="15:15">
      <c r="O15323" s="6">
        <f>Designs!D15314</f>
        <v>15312</v>
      </c>
    </row>
    <row r="15324" spans="15:15">
      <c r="O15324" s="6">
        <f>Designs!D15315</f>
        <v>15313</v>
      </c>
    </row>
    <row r="15325" spans="15:15">
      <c r="O15325" s="6">
        <f>Designs!D15316</f>
        <v>15314</v>
      </c>
    </row>
    <row r="15326" spans="15:15">
      <c r="O15326" s="6">
        <f>Designs!D15317</f>
        <v>15315</v>
      </c>
    </row>
    <row r="15327" spans="15:15">
      <c r="O15327" s="6">
        <f>Designs!D15318</f>
        <v>15316</v>
      </c>
    </row>
    <row r="15328" spans="15:15">
      <c r="O15328" s="6">
        <f>Designs!D15319</f>
        <v>15317</v>
      </c>
    </row>
    <row r="15329" spans="15:15">
      <c r="O15329" s="6">
        <f>Designs!D15320</f>
        <v>15318</v>
      </c>
    </row>
    <row r="15330" spans="15:15">
      <c r="O15330" s="6">
        <f>Designs!D15321</f>
        <v>15319</v>
      </c>
    </row>
    <row r="15331" spans="15:15">
      <c r="O15331" s="6">
        <f>Designs!D15322</f>
        <v>15320</v>
      </c>
    </row>
    <row r="15332" spans="15:15">
      <c r="O15332" s="6">
        <f>Designs!D15323</f>
        <v>15321</v>
      </c>
    </row>
    <row r="15333" spans="15:15">
      <c r="O15333" s="6">
        <f>Designs!D15324</f>
        <v>15322</v>
      </c>
    </row>
    <row r="15334" spans="15:15">
      <c r="O15334" s="6">
        <f>Designs!D15325</f>
        <v>15323</v>
      </c>
    </row>
    <row r="15335" spans="15:15">
      <c r="O15335" s="6">
        <f>Designs!D15326</f>
        <v>15324</v>
      </c>
    </row>
    <row r="15336" spans="15:15">
      <c r="O15336" s="6">
        <f>Designs!D15327</f>
        <v>15325</v>
      </c>
    </row>
    <row r="15337" spans="15:15">
      <c r="O15337" s="6">
        <f>Designs!D15328</f>
        <v>15326</v>
      </c>
    </row>
    <row r="15338" spans="15:15">
      <c r="O15338" s="6">
        <f>Designs!D15329</f>
        <v>15327</v>
      </c>
    </row>
    <row r="15339" spans="15:15">
      <c r="O15339" s="6">
        <f>Designs!D15330</f>
        <v>15328</v>
      </c>
    </row>
    <row r="15340" spans="15:15">
      <c r="O15340" s="6">
        <f>Designs!D15331</f>
        <v>15329</v>
      </c>
    </row>
    <row r="15341" spans="15:15">
      <c r="O15341" s="6">
        <f>Designs!D15332</f>
        <v>15330</v>
      </c>
    </row>
    <row r="15342" spans="15:15">
      <c r="O15342" s="6">
        <f>Designs!D15333</f>
        <v>15331</v>
      </c>
    </row>
    <row r="15343" spans="15:15">
      <c r="O15343" s="6">
        <f>Designs!D15334</f>
        <v>15332</v>
      </c>
    </row>
    <row r="15344" spans="15:15">
      <c r="O15344" s="6">
        <f>Designs!D15335</f>
        <v>15333</v>
      </c>
    </row>
    <row r="15345" spans="15:15">
      <c r="O15345" s="6">
        <f>Designs!D15336</f>
        <v>15334</v>
      </c>
    </row>
    <row r="15346" spans="15:15">
      <c r="O15346" s="6">
        <f>Designs!D15337</f>
        <v>15335</v>
      </c>
    </row>
    <row r="15347" spans="15:15">
      <c r="O15347" s="6">
        <f>Designs!D15338</f>
        <v>15336</v>
      </c>
    </row>
    <row r="15348" spans="15:15">
      <c r="O15348" s="6">
        <f>Designs!D15339</f>
        <v>15337</v>
      </c>
    </row>
    <row r="15349" spans="15:15">
      <c r="O15349" s="6">
        <f>Designs!D15340</f>
        <v>15338</v>
      </c>
    </row>
    <row r="15350" spans="15:15">
      <c r="O15350" s="6">
        <f>Designs!D15341</f>
        <v>15339</v>
      </c>
    </row>
    <row r="15351" spans="15:15">
      <c r="O15351" s="6">
        <f>Designs!D15342</f>
        <v>15340</v>
      </c>
    </row>
    <row r="15352" spans="15:15">
      <c r="O15352" s="6">
        <f>Designs!D15343</f>
        <v>15341</v>
      </c>
    </row>
    <row r="15353" spans="15:15">
      <c r="O15353" s="6">
        <f>Designs!D15344</f>
        <v>15342</v>
      </c>
    </row>
    <row r="15354" spans="15:15">
      <c r="O15354" s="6">
        <f>Designs!D15345</f>
        <v>15343</v>
      </c>
    </row>
    <row r="15355" spans="15:15">
      <c r="O15355" s="6">
        <f>Designs!D15346</f>
        <v>15344</v>
      </c>
    </row>
    <row r="15356" spans="15:15">
      <c r="O15356" s="6">
        <f>Designs!D15347</f>
        <v>15345</v>
      </c>
    </row>
    <row r="15357" spans="15:15">
      <c r="O15357" s="6">
        <f>Designs!D15348</f>
        <v>15346</v>
      </c>
    </row>
    <row r="15358" spans="15:15">
      <c r="O15358" s="6">
        <f>Designs!D15349</f>
        <v>15347</v>
      </c>
    </row>
    <row r="15359" spans="15:15">
      <c r="O15359" s="6">
        <f>Designs!D15350</f>
        <v>15348</v>
      </c>
    </row>
    <row r="15360" spans="15:15">
      <c r="O15360" s="6">
        <f>Designs!D15351</f>
        <v>15349</v>
      </c>
    </row>
    <row r="15361" spans="15:15">
      <c r="O15361" s="6">
        <f>Designs!D15352</f>
        <v>15350</v>
      </c>
    </row>
    <row r="15362" spans="15:15">
      <c r="O15362" s="6">
        <f>Designs!D15353</f>
        <v>15351</v>
      </c>
    </row>
    <row r="15363" spans="15:15">
      <c r="O15363" s="6">
        <f>Designs!D15354</f>
        <v>15352</v>
      </c>
    </row>
    <row r="15364" spans="15:15">
      <c r="O15364" s="6">
        <f>Designs!D15355</f>
        <v>15353</v>
      </c>
    </row>
    <row r="15365" spans="15:15">
      <c r="O15365" s="6">
        <f>Designs!D15356</f>
        <v>15354</v>
      </c>
    </row>
    <row r="15366" spans="15:15">
      <c r="O15366" s="6">
        <f>Designs!D15357</f>
        <v>15355</v>
      </c>
    </row>
    <row r="15367" spans="15:15">
      <c r="O15367" s="6">
        <f>Designs!D15358</f>
        <v>15356</v>
      </c>
    </row>
    <row r="15368" spans="15:15">
      <c r="O15368" s="6">
        <f>Designs!D15359</f>
        <v>15357</v>
      </c>
    </row>
    <row r="15369" spans="15:15">
      <c r="O15369" s="6">
        <f>Designs!D15360</f>
        <v>15358</v>
      </c>
    </row>
    <row r="15370" spans="15:15">
      <c r="O15370" s="6">
        <f>Designs!D15361</f>
        <v>15359</v>
      </c>
    </row>
    <row r="15371" spans="15:15">
      <c r="O15371" s="6">
        <f>Designs!D15362</f>
        <v>15360</v>
      </c>
    </row>
    <row r="15372" spans="15:15">
      <c r="O15372" s="6">
        <f>Designs!D15363</f>
        <v>15361</v>
      </c>
    </row>
    <row r="15373" spans="15:15">
      <c r="O15373" s="6">
        <f>Designs!D15364</f>
        <v>15362</v>
      </c>
    </row>
    <row r="15374" spans="15:15">
      <c r="O15374" s="6">
        <f>Designs!D15365</f>
        <v>15363</v>
      </c>
    </row>
    <row r="15375" spans="15:15">
      <c r="O15375" s="6">
        <f>Designs!D15366</f>
        <v>15364</v>
      </c>
    </row>
    <row r="15376" spans="15:15">
      <c r="O15376" s="6">
        <f>Designs!D15367</f>
        <v>15365</v>
      </c>
    </row>
    <row r="15377" spans="15:15">
      <c r="O15377" s="6">
        <f>Designs!D15368</f>
        <v>15366</v>
      </c>
    </row>
    <row r="15378" spans="15:15">
      <c r="O15378" s="6">
        <f>Designs!D15369</f>
        <v>15367</v>
      </c>
    </row>
    <row r="15379" spans="15:15">
      <c r="O15379" s="6">
        <f>Designs!D15370</f>
        <v>15368</v>
      </c>
    </row>
    <row r="15380" spans="15:15">
      <c r="O15380" s="6">
        <f>Designs!D15371</f>
        <v>15369</v>
      </c>
    </row>
    <row r="15381" spans="15:15">
      <c r="O15381" s="6">
        <f>Designs!D15372</f>
        <v>15370</v>
      </c>
    </row>
    <row r="15382" spans="15:15">
      <c r="O15382" s="6">
        <f>Designs!D15373</f>
        <v>15371</v>
      </c>
    </row>
    <row r="15383" spans="15:15">
      <c r="O15383" s="6">
        <f>Designs!D15374</f>
        <v>15372</v>
      </c>
    </row>
    <row r="15384" spans="15:15">
      <c r="O15384" s="6">
        <f>Designs!D15375</f>
        <v>15373</v>
      </c>
    </row>
    <row r="15385" spans="15:15">
      <c r="O15385" s="6">
        <f>Designs!D15376</f>
        <v>15374</v>
      </c>
    </row>
    <row r="15386" spans="15:15">
      <c r="O15386" s="6">
        <f>Designs!D15377</f>
        <v>15375</v>
      </c>
    </row>
    <row r="15387" spans="15:15">
      <c r="O15387" s="6">
        <f>Designs!D15378</f>
        <v>15376</v>
      </c>
    </row>
    <row r="15388" spans="15:15">
      <c r="O15388" s="6">
        <f>Designs!D15379</f>
        <v>15377</v>
      </c>
    </row>
    <row r="15389" spans="15:15">
      <c r="O15389" s="6">
        <f>Designs!D15380</f>
        <v>15378</v>
      </c>
    </row>
    <row r="15390" spans="15:15">
      <c r="O15390" s="6">
        <f>Designs!D15381</f>
        <v>15379</v>
      </c>
    </row>
    <row r="15391" spans="15:15">
      <c r="O15391" s="6">
        <f>Designs!D15382</f>
        <v>15380</v>
      </c>
    </row>
    <row r="15392" spans="15:15">
      <c r="O15392" s="6">
        <f>Designs!D15383</f>
        <v>15381</v>
      </c>
    </row>
    <row r="15393" spans="15:15">
      <c r="O15393" s="6">
        <f>Designs!D15384</f>
        <v>15382</v>
      </c>
    </row>
    <row r="15394" spans="15:15">
      <c r="O15394" s="6">
        <f>Designs!D15385</f>
        <v>15383</v>
      </c>
    </row>
    <row r="15395" spans="15:15">
      <c r="O15395" s="6">
        <f>Designs!D15386</f>
        <v>15384</v>
      </c>
    </row>
    <row r="15396" spans="15:15">
      <c r="O15396" s="6">
        <f>Designs!D15387</f>
        <v>15385</v>
      </c>
    </row>
    <row r="15397" spans="15:15">
      <c r="O15397" s="6">
        <f>Designs!D15388</f>
        <v>15386</v>
      </c>
    </row>
    <row r="15398" spans="15:15">
      <c r="O15398" s="6">
        <f>Designs!D15389</f>
        <v>15387</v>
      </c>
    </row>
    <row r="15399" spans="15:15">
      <c r="O15399" s="6">
        <f>Designs!D15390</f>
        <v>15388</v>
      </c>
    </row>
    <row r="15400" spans="15:15">
      <c r="O15400" s="6">
        <f>Designs!D15391</f>
        <v>15389</v>
      </c>
    </row>
    <row r="15401" spans="15:15">
      <c r="O15401" s="6">
        <f>Designs!D15392</f>
        <v>15390</v>
      </c>
    </row>
    <row r="15402" spans="15:15">
      <c r="O15402" s="6">
        <f>Designs!D15393</f>
        <v>15391</v>
      </c>
    </row>
    <row r="15403" spans="15:15">
      <c r="O15403" s="6">
        <f>Designs!D15394</f>
        <v>15392</v>
      </c>
    </row>
    <row r="15404" spans="15:15">
      <c r="O15404" s="6">
        <f>Designs!D15395</f>
        <v>15393</v>
      </c>
    </row>
    <row r="15405" spans="15:15">
      <c r="O15405" s="6">
        <f>Designs!D15396</f>
        <v>15394</v>
      </c>
    </row>
    <row r="15406" spans="15:15">
      <c r="O15406" s="6">
        <f>Designs!D15397</f>
        <v>15395</v>
      </c>
    </row>
    <row r="15407" spans="15:15">
      <c r="O15407" s="6">
        <f>Designs!D15398</f>
        <v>15396</v>
      </c>
    </row>
    <row r="15408" spans="15:15">
      <c r="O15408" s="6">
        <f>Designs!D15399</f>
        <v>15397</v>
      </c>
    </row>
    <row r="15409" spans="15:15">
      <c r="O15409" s="6">
        <f>Designs!D15400</f>
        <v>15398</v>
      </c>
    </row>
    <row r="15410" spans="15:15">
      <c r="O15410" s="6">
        <f>Designs!D15401</f>
        <v>15399</v>
      </c>
    </row>
    <row r="15411" spans="15:15">
      <c r="O15411" s="6">
        <f>Designs!D15402</f>
        <v>15400</v>
      </c>
    </row>
    <row r="15412" spans="15:15">
      <c r="O15412" s="6">
        <f>Designs!D15403</f>
        <v>15401</v>
      </c>
    </row>
    <row r="15413" spans="15:15">
      <c r="O15413" s="6">
        <f>Designs!D15404</f>
        <v>15402</v>
      </c>
    </row>
    <row r="15414" spans="15:15">
      <c r="O15414" s="6">
        <f>Designs!D15405</f>
        <v>15403</v>
      </c>
    </row>
    <row r="15415" spans="15:15">
      <c r="O15415" s="6">
        <f>Designs!D15406</f>
        <v>15404</v>
      </c>
    </row>
    <row r="15416" spans="15:15">
      <c r="O15416" s="6">
        <f>Designs!D15407</f>
        <v>15405</v>
      </c>
    </row>
    <row r="15417" spans="15:15">
      <c r="O15417" s="6">
        <f>Designs!D15408</f>
        <v>15406</v>
      </c>
    </row>
    <row r="15418" spans="15:15">
      <c r="O15418" s="6">
        <f>Designs!D15409</f>
        <v>15407</v>
      </c>
    </row>
    <row r="15419" spans="15:15">
      <c r="O15419" s="6">
        <f>Designs!D15410</f>
        <v>15408</v>
      </c>
    </row>
    <row r="15420" spans="15:15">
      <c r="O15420" s="6">
        <f>Designs!D15411</f>
        <v>15409</v>
      </c>
    </row>
    <row r="15421" spans="15:15">
      <c r="O15421" s="6">
        <f>Designs!D15412</f>
        <v>15410</v>
      </c>
    </row>
    <row r="15422" spans="15:15">
      <c r="O15422" s="6">
        <f>Designs!D15413</f>
        <v>15411</v>
      </c>
    </row>
    <row r="15423" spans="15:15">
      <c r="O15423" s="6">
        <f>Designs!D15414</f>
        <v>15412</v>
      </c>
    </row>
    <row r="15424" spans="15:15">
      <c r="O15424" s="6">
        <f>Designs!D15415</f>
        <v>15413</v>
      </c>
    </row>
    <row r="15425" spans="15:15">
      <c r="O15425" s="6">
        <f>Designs!D15416</f>
        <v>15414</v>
      </c>
    </row>
    <row r="15426" spans="15:15">
      <c r="O15426" s="6">
        <f>Designs!D15417</f>
        <v>15415</v>
      </c>
    </row>
    <row r="15427" spans="15:15">
      <c r="O15427" s="6">
        <f>Designs!D15418</f>
        <v>15416</v>
      </c>
    </row>
    <row r="15428" spans="15:15">
      <c r="O15428" s="6">
        <f>Designs!D15419</f>
        <v>15417</v>
      </c>
    </row>
    <row r="15429" spans="15:15">
      <c r="O15429" s="6">
        <f>Designs!D15420</f>
        <v>15418</v>
      </c>
    </row>
    <row r="15430" spans="15:15">
      <c r="O15430" s="6">
        <f>Designs!D15421</f>
        <v>15419</v>
      </c>
    </row>
    <row r="15431" spans="15:15">
      <c r="O15431" s="6">
        <f>Designs!D15422</f>
        <v>15420</v>
      </c>
    </row>
    <row r="15432" spans="15:15">
      <c r="O15432" s="6">
        <f>Designs!D15423</f>
        <v>15421</v>
      </c>
    </row>
    <row r="15433" spans="15:15">
      <c r="O15433" s="6">
        <f>Designs!D15424</f>
        <v>15422</v>
      </c>
    </row>
    <row r="15434" spans="15:15">
      <c r="O15434" s="6">
        <f>Designs!D15425</f>
        <v>15423</v>
      </c>
    </row>
    <row r="15435" spans="15:15">
      <c r="O15435" s="6">
        <f>Designs!D15426</f>
        <v>15424</v>
      </c>
    </row>
    <row r="15436" spans="15:15">
      <c r="O15436" s="6">
        <f>Designs!D15427</f>
        <v>15425</v>
      </c>
    </row>
    <row r="15437" spans="15:15">
      <c r="O15437" s="6">
        <f>Designs!D15428</f>
        <v>15426</v>
      </c>
    </row>
    <row r="15438" spans="15:15">
      <c r="O15438" s="6">
        <f>Designs!D15429</f>
        <v>15427</v>
      </c>
    </row>
    <row r="15439" spans="15:15">
      <c r="O15439" s="6">
        <f>Designs!D15430</f>
        <v>15428</v>
      </c>
    </row>
    <row r="15440" spans="15:15">
      <c r="O15440" s="6">
        <f>Designs!D15431</f>
        <v>15429</v>
      </c>
    </row>
    <row r="15441" spans="15:15">
      <c r="O15441" s="6">
        <f>Designs!D15432</f>
        <v>15430</v>
      </c>
    </row>
    <row r="15442" spans="15:15">
      <c r="O15442" s="6">
        <f>Designs!D15433</f>
        <v>15431</v>
      </c>
    </row>
    <row r="15443" spans="15:15">
      <c r="O15443" s="6">
        <f>Designs!D15434</f>
        <v>15432</v>
      </c>
    </row>
    <row r="15444" spans="15:15">
      <c r="O15444" s="6">
        <f>Designs!D15435</f>
        <v>15433</v>
      </c>
    </row>
    <row r="15445" spans="15:15">
      <c r="O15445" s="6">
        <f>Designs!D15436</f>
        <v>15434</v>
      </c>
    </row>
    <row r="15446" spans="15:15">
      <c r="O15446" s="6">
        <f>Designs!D15437</f>
        <v>15435</v>
      </c>
    </row>
    <row r="15447" spans="15:15">
      <c r="O15447" s="6">
        <f>Designs!D15438</f>
        <v>15436</v>
      </c>
    </row>
    <row r="15448" spans="15:15">
      <c r="O15448" s="6">
        <f>Designs!D15439</f>
        <v>15437</v>
      </c>
    </row>
    <row r="15449" spans="15:15">
      <c r="O15449" s="6">
        <f>Designs!D15440</f>
        <v>15438</v>
      </c>
    </row>
    <row r="15450" spans="15:15">
      <c r="O15450" s="6">
        <f>Designs!D15441</f>
        <v>15439</v>
      </c>
    </row>
    <row r="15451" spans="15:15">
      <c r="O15451" s="6">
        <f>Designs!D15442</f>
        <v>15440</v>
      </c>
    </row>
    <row r="15452" spans="15:15">
      <c r="O15452" s="6">
        <f>Designs!D15443</f>
        <v>15441</v>
      </c>
    </row>
    <row r="15453" spans="15:15">
      <c r="O15453" s="6">
        <f>Designs!D15444</f>
        <v>15442</v>
      </c>
    </row>
    <row r="15454" spans="15:15">
      <c r="O15454" s="6">
        <f>Designs!D15445</f>
        <v>15443</v>
      </c>
    </row>
    <row r="15455" spans="15:15">
      <c r="O15455" s="6">
        <f>Designs!D15446</f>
        <v>15444</v>
      </c>
    </row>
    <row r="15456" spans="15:15">
      <c r="O15456" s="6">
        <f>Designs!D15447</f>
        <v>15445</v>
      </c>
    </row>
    <row r="15457" spans="15:15">
      <c r="O15457" s="6">
        <f>Designs!D15448</f>
        <v>15446</v>
      </c>
    </row>
    <row r="15458" spans="15:15">
      <c r="O15458" s="6">
        <f>Designs!D15449</f>
        <v>15447</v>
      </c>
    </row>
    <row r="15459" spans="15:15">
      <c r="O15459" s="6">
        <f>Designs!D15450</f>
        <v>15448</v>
      </c>
    </row>
    <row r="15460" spans="15:15">
      <c r="O15460" s="6">
        <f>Designs!D15451</f>
        <v>15449</v>
      </c>
    </row>
    <row r="15461" spans="15:15">
      <c r="O15461" s="6">
        <f>Designs!D15452</f>
        <v>15450</v>
      </c>
    </row>
    <row r="15462" spans="15:15">
      <c r="O15462" s="6">
        <f>Designs!D15453</f>
        <v>15451</v>
      </c>
    </row>
    <row r="15463" spans="15:15">
      <c r="O15463" s="6">
        <f>Designs!D15454</f>
        <v>15452</v>
      </c>
    </row>
    <row r="15464" spans="15:15">
      <c r="O15464" s="6">
        <f>Designs!D15455</f>
        <v>15453</v>
      </c>
    </row>
    <row r="15465" spans="15:15">
      <c r="O15465" s="6">
        <f>Designs!D15456</f>
        <v>15454</v>
      </c>
    </row>
    <row r="15466" spans="15:15">
      <c r="O15466" s="6">
        <f>Designs!D15457</f>
        <v>15455</v>
      </c>
    </row>
    <row r="15467" spans="15:15">
      <c r="O15467" s="6">
        <f>Designs!D15458</f>
        <v>15456</v>
      </c>
    </row>
    <row r="15468" spans="15:15">
      <c r="O15468" s="6">
        <f>Designs!D15459</f>
        <v>15457</v>
      </c>
    </row>
    <row r="15469" spans="15:15">
      <c r="O15469" s="6">
        <f>Designs!D15460</f>
        <v>15458</v>
      </c>
    </row>
    <row r="15470" spans="15:15">
      <c r="O15470" s="6">
        <f>Designs!D15461</f>
        <v>15459</v>
      </c>
    </row>
    <row r="15471" spans="15:15">
      <c r="O15471" s="6">
        <f>Designs!D15462</f>
        <v>15460</v>
      </c>
    </row>
    <row r="15472" spans="15:15">
      <c r="O15472" s="6">
        <f>Designs!D15463</f>
        <v>15461</v>
      </c>
    </row>
    <row r="15473" spans="15:15">
      <c r="O15473" s="6">
        <f>Designs!D15464</f>
        <v>15462</v>
      </c>
    </row>
    <row r="15474" spans="15:15">
      <c r="O15474" s="6">
        <f>Designs!D15465</f>
        <v>15463</v>
      </c>
    </row>
    <row r="15475" spans="15:15">
      <c r="O15475" s="6">
        <f>Designs!D15466</f>
        <v>15464</v>
      </c>
    </row>
    <row r="15476" spans="15:15">
      <c r="O15476" s="6">
        <f>Designs!D15467</f>
        <v>15465</v>
      </c>
    </row>
    <row r="15477" spans="15:15">
      <c r="O15477" s="6">
        <f>Designs!D15468</f>
        <v>15466</v>
      </c>
    </row>
    <row r="15478" spans="15:15">
      <c r="O15478" s="6">
        <f>Designs!D15469</f>
        <v>15467</v>
      </c>
    </row>
    <row r="15479" spans="15:15">
      <c r="O15479" s="6">
        <f>Designs!D15470</f>
        <v>15468</v>
      </c>
    </row>
    <row r="15480" spans="15:15">
      <c r="O15480" s="6">
        <f>Designs!D15471</f>
        <v>15469</v>
      </c>
    </row>
    <row r="15481" spans="15:15">
      <c r="O15481" s="6">
        <f>Designs!D15472</f>
        <v>15470</v>
      </c>
    </row>
    <row r="15482" spans="15:15">
      <c r="O15482" s="6">
        <f>Designs!D15473</f>
        <v>15471</v>
      </c>
    </row>
    <row r="15483" spans="15:15">
      <c r="O15483" s="6">
        <f>Designs!D15474</f>
        <v>15472</v>
      </c>
    </row>
    <row r="15484" spans="15:15">
      <c r="O15484" s="6">
        <f>Designs!D15475</f>
        <v>15473</v>
      </c>
    </row>
    <row r="15485" spans="15:15">
      <c r="O15485" s="6">
        <f>Designs!D15476</f>
        <v>15474</v>
      </c>
    </row>
    <row r="15486" spans="15:15">
      <c r="O15486" s="6">
        <f>Designs!D15477</f>
        <v>15475</v>
      </c>
    </row>
    <row r="15487" spans="15:15">
      <c r="O15487" s="6">
        <f>Designs!D15478</f>
        <v>15476</v>
      </c>
    </row>
    <row r="15488" spans="15:15">
      <c r="O15488" s="6">
        <f>Designs!D15479</f>
        <v>15477</v>
      </c>
    </row>
    <row r="15489" spans="15:15">
      <c r="O15489" s="6">
        <f>Designs!D15480</f>
        <v>15478</v>
      </c>
    </row>
    <row r="15490" spans="15:15">
      <c r="O15490" s="6">
        <f>Designs!D15481</f>
        <v>15479</v>
      </c>
    </row>
    <row r="15491" spans="15:15">
      <c r="O15491" s="6">
        <f>Designs!D15482</f>
        <v>15480</v>
      </c>
    </row>
    <row r="15492" spans="15:15">
      <c r="O15492" s="6">
        <f>Designs!D15483</f>
        <v>15481</v>
      </c>
    </row>
    <row r="15493" spans="15:15">
      <c r="O15493" s="6">
        <f>Designs!D15484</f>
        <v>15482</v>
      </c>
    </row>
    <row r="15494" spans="15:15">
      <c r="O15494" s="6">
        <f>Designs!D15485</f>
        <v>15483</v>
      </c>
    </row>
    <row r="15495" spans="15:15">
      <c r="O15495" s="6">
        <f>Designs!D15486</f>
        <v>15484</v>
      </c>
    </row>
    <row r="15496" spans="15:15">
      <c r="O15496" s="6">
        <f>Designs!D15487</f>
        <v>15485</v>
      </c>
    </row>
    <row r="15497" spans="15:15">
      <c r="O15497" s="6">
        <f>Designs!D15488</f>
        <v>15486</v>
      </c>
    </row>
    <row r="15498" spans="15:15">
      <c r="O15498" s="6">
        <f>Designs!D15489</f>
        <v>15487</v>
      </c>
    </row>
    <row r="15499" spans="15:15">
      <c r="O15499" s="6">
        <f>Designs!D15490</f>
        <v>15488</v>
      </c>
    </row>
    <row r="15500" spans="15:15">
      <c r="O15500" s="6">
        <f>Designs!D15491</f>
        <v>15489</v>
      </c>
    </row>
    <row r="15501" spans="15:15">
      <c r="O15501" s="6">
        <f>Designs!D15492</f>
        <v>15490</v>
      </c>
    </row>
    <row r="15502" spans="15:15">
      <c r="O15502" s="6">
        <f>Designs!D15493</f>
        <v>15491</v>
      </c>
    </row>
    <row r="15503" spans="15:15">
      <c r="O15503" s="6">
        <f>Designs!D15494</f>
        <v>15492</v>
      </c>
    </row>
    <row r="15504" spans="15:15">
      <c r="O15504" s="6">
        <f>Designs!D15495</f>
        <v>15493</v>
      </c>
    </row>
    <row r="15505" spans="15:15">
      <c r="O15505" s="6">
        <f>Designs!D15496</f>
        <v>15494</v>
      </c>
    </row>
    <row r="15506" spans="15:15">
      <c r="O15506" s="6">
        <f>Designs!D15497</f>
        <v>15495</v>
      </c>
    </row>
    <row r="15507" spans="15:15">
      <c r="O15507" s="6">
        <f>Designs!D15498</f>
        <v>15496</v>
      </c>
    </row>
    <row r="15508" spans="15:15">
      <c r="O15508" s="6">
        <f>Designs!D15499</f>
        <v>15497</v>
      </c>
    </row>
    <row r="15509" spans="15:15">
      <c r="O15509" s="6">
        <f>Designs!D15500</f>
        <v>15498</v>
      </c>
    </row>
    <row r="15510" spans="15:15">
      <c r="O15510" s="6">
        <f>Designs!D15501</f>
        <v>15499</v>
      </c>
    </row>
    <row r="15511" spans="15:15">
      <c r="O15511" s="6">
        <f>Designs!D15502</f>
        <v>15500</v>
      </c>
    </row>
    <row r="15512" spans="15:15">
      <c r="O15512" s="6">
        <f>Designs!D15503</f>
        <v>15501</v>
      </c>
    </row>
    <row r="15513" spans="15:15">
      <c r="O15513" s="6">
        <f>Designs!D15504</f>
        <v>15502</v>
      </c>
    </row>
    <row r="15514" spans="15:15">
      <c r="O15514" s="6">
        <f>Designs!D15505</f>
        <v>15503</v>
      </c>
    </row>
    <row r="15515" spans="15:15">
      <c r="O15515" s="6">
        <f>Designs!D15506</f>
        <v>15504</v>
      </c>
    </row>
    <row r="15516" spans="15:15">
      <c r="O15516" s="6">
        <f>Designs!D15507</f>
        <v>15505</v>
      </c>
    </row>
    <row r="15517" spans="15:15">
      <c r="O15517" s="6">
        <f>Designs!D15508</f>
        <v>15506</v>
      </c>
    </row>
    <row r="15518" spans="15:15">
      <c r="O15518" s="6">
        <f>Designs!D15509</f>
        <v>15507</v>
      </c>
    </row>
    <row r="15519" spans="15:15">
      <c r="O15519" s="6">
        <f>Designs!D15510</f>
        <v>15508</v>
      </c>
    </row>
    <row r="15520" spans="15:15">
      <c r="O15520" s="6">
        <f>Designs!D15511</f>
        <v>15509</v>
      </c>
    </row>
    <row r="15521" spans="15:15">
      <c r="O15521" s="6">
        <f>Designs!D15512</f>
        <v>15510</v>
      </c>
    </row>
    <row r="15522" spans="15:15">
      <c r="O15522" s="6">
        <f>Designs!D15513</f>
        <v>15511</v>
      </c>
    </row>
    <row r="15523" spans="15:15">
      <c r="O15523" s="6">
        <f>Designs!D15514</f>
        <v>15512</v>
      </c>
    </row>
    <row r="15524" spans="15:15">
      <c r="O15524" s="6">
        <f>Designs!D15515</f>
        <v>15513</v>
      </c>
    </row>
    <row r="15525" spans="15:15">
      <c r="O15525" s="6">
        <f>Designs!D15516</f>
        <v>15514</v>
      </c>
    </row>
    <row r="15526" spans="15:15">
      <c r="O15526" s="6">
        <f>Designs!D15517</f>
        <v>15515</v>
      </c>
    </row>
    <row r="15527" spans="15:15">
      <c r="O15527" s="6">
        <f>Designs!D15518</f>
        <v>15516</v>
      </c>
    </row>
    <row r="15528" spans="15:15">
      <c r="O15528" s="6">
        <f>Designs!D15519</f>
        <v>15517</v>
      </c>
    </row>
    <row r="15529" spans="15:15">
      <c r="O15529" s="6">
        <f>Designs!D15520</f>
        <v>15518</v>
      </c>
    </row>
    <row r="15530" spans="15:15">
      <c r="O15530" s="6">
        <f>Designs!D15521</f>
        <v>15519</v>
      </c>
    </row>
    <row r="15531" spans="15:15">
      <c r="O15531" s="6">
        <f>Designs!D15522</f>
        <v>15520</v>
      </c>
    </row>
    <row r="15532" spans="15:15">
      <c r="O15532" s="6">
        <f>Designs!D15523</f>
        <v>15521</v>
      </c>
    </row>
    <row r="15533" spans="15:15">
      <c r="O15533" s="6">
        <f>Designs!D15524</f>
        <v>15522</v>
      </c>
    </row>
    <row r="15534" spans="15:15">
      <c r="O15534" s="6">
        <f>Designs!D15525</f>
        <v>15523</v>
      </c>
    </row>
    <row r="15535" spans="15:15">
      <c r="O15535" s="6">
        <f>Designs!D15526</f>
        <v>15524</v>
      </c>
    </row>
    <row r="15536" spans="15:15">
      <c r="O15536" s="6">
        <f>Designs!D15527</f>
        <v>15525</v>
      </c>
    </row>
    <row r="15537" spans="15:15">
      <c r="O15537" s="6">
        <f>Designs!D15528</f>
        <v>15526</v>
      </c>
    </row>
    <row r="15538" spans="15:15">
      <c r="O15538" s="6">
        <f>Designs!D15529</f>
        <v>15527</v>
      </c>
    </row>
    <row r="15539" spans="15:15">
      <c r="O15539" s="6">
        <f>Designs!D15530</f>
        <v>15528</v>
      </c>
    </row>
    <row r="15540" spans="15:15">
      <c r="O15540" s="6">
        <f>Designs!D15531</f>
        <v>15529</v>
      </c>
    </row>
    <row r="15541" spans="15:15">
      <c r="O15541" s="6">
        <f>Designs!D15532</f>
        <v>15530</v>
      </c>
    </row>
    <row r="15542" spans="15:15">
      <c r="O15542" s="6">
        <f>Designs!D15533</f>
        <v>15531</v>
      </c>
    </row>
    <row r="15543" spans="15:15">
      <c r="O15543" s="6">
        <f>Designs!D15534</f>
        <v>15532</v>
      </c>
    </row>
    <row r="15544" spans="15:15">
      <c r="O15544" s="6">
        <f>Designs!D15535</f>
        <v>15533</v>
      </c>
    </row>
    <row r="15545" spans="15:15">
      <c r="O15545" s="6">
        <f>Designs!D15536</f>
        <v>15534</v>
      </c>
    </row>
    <row r="15546" spans="15:15">
      <c r="O15546" s="6">
        <f>Designs!D15537</f>
        <v>15535</v>
      </c>
    </row>
    <row r="15547" spans="15:15">
      <c r="O15547" s="6">
        <f>Designs!D15538</f>
        <v>15536</v>
      </c>
    </row>
    <row r="15548" spans="15:15">
      <c r="O15548" s="6">
        <f>Designs!D15539</f>
        <v>15537</v>
      </c>
    </row>
    <row r="15549" spans="15:15">
      <c r="O15549" s="6">
        <f>Designs!D15540</f>
        <v>15538</v>
      </c>
    </row>
    <row r="15550" spans="15:15">
      <c r="O15550" s="6">
        <f>Designs!D15541</f>
        <v>15539</v>
      </c>
    </row>
    <row r="15551" spans="15:15">
      <c r="O15551" s="6">
        <f>Designs!D15542</f>
        <v>15540</v>
      </c>
    </row>
    <row r="15552" spans="15:15">
      <c r="O15552" s="6">
        <f>Designs!D15543</f>
        <v>15541</v>
      </c>
    </row>
    <row r="15553" spans="15:15">
      <c r="O15553" s="6">
        <f>Designs!D15544</f>
        <v>15542</v>
      </c>
    </row>
    <row r="15554" spans="15:15">
      <c r="O15554" s="6">
        <f>Designs!D15545</f>
        <v>15543</v>
      </c>
    </row>
    <row r="15555" spans="15:15">
      <c r="O15555" s="6">
        <f>Designs!D15546</f>
        <v>15544</v>
      </c>
    </row>
    <row r="15556" spans="15:15">
      <c r="O15556" s="6">
        <f>Designs!D15547</f>
        <v>15545</v>
      </c>
    </row>
    <row r="15557" spans="15:15">
      <c r="O15557" s="6">
        <f>Designs!D15548</f>
        <v>15546</v>
      </c>
    </row>
    <row r="15558" spans="15:15">
      <c r="O15558" s="6">
        <f>Designs!D15549</f>
        <v>15547</v>
      </c>
    </row>
    <row r="15559" spans="15:15">
      <c r="O15559" s="6">
        <f>Designs!D15550</f>
        <v>15548</v>
      </c>
    </row>
    <row r="15560" spans="15:15">
      <c r="O15560" s="6">
        <f>Designs!D15551</f>
        <v>15549</v>
      </c>
    </row>
    <row r="15561" spans="15:15">
      <c r="O15561" s="6">
        <f>Designs!D15552</f>
        <v>15550</v>
      </c>
    </row>
    <row r="15562" spans="15:15">
      <c r="O15562" s="6">
        <f>Designs!D15553</f>
        <v>15551</v>
      </c>
    </row>
    <row r="15563" spans="15:15">
      <c r="O15563" s="6">
        <f>Designs!D15554</f>
        <v>15552</v>
      </c>
    </row>
    <row r="15564" spans="15:15">
      <c r="O15564" s="6">
        <f>Designs!D15555</f>
        <v>15553</v>
      </c>
    </row>
    <row r="15565" spans="15:15">
      <c r="O15565" s="6">
        <f>Designs!D15556</f>
        <v>15554</v>
      </c>
    </row>
    <row r="15566" spans="15:15">
      <c r="O15566" s="6">
        <f>Designs!D15557</f>
        <v>15555</v>
      </c>
    </row>
    <row r="15567" spans="15:15">
      <c r="O15567" s="6">
        <f>Designs!D15558</f>
        <v>15556</v>
      </c>
    </row>
    <row r="15568" spans="15:15">
      <c r="O15568" s="6">
        <f>Designs!D15559</f>
        <v>15557</v>
      </c>
    </row>
    <row r="15569" spans="15:15">
      <c r="O15569" s="6">
        <f>Designs!D15560</f>
        <v>15558</v>
      </c>
    </row>
    <row r="15570" spans="15:15">
      <c r="O15570" s="6">
        <f>Designs!D15561</f>
        <v>15559</v>
      </c>
    </row>
    <row r="15571" spans="15:15">
      <c r="O15571" s="6">
        <f>Designs!D15562</f>
        <v>15560</v>
      </c>
    </row>
    <row r="15572" spans="15:15">
      <c r="O15572" s="6">
        <f>Designs!D15563</f>
        <v>15561</v>
      </c>
    </row>
    <row r="15573" spans="15:15">
      <c r="O15573" s="6">
        <f>Designs!D15564</f>
        <v>15562</v>
      </c>
    </row>
    <row r="15574" spans="15:15">
      <c r="O15574" s="6">
        <f>Designs!D15565</f>
        <v>15563</v>
      </c>
    </row>
    <row r="15575" spans="15:15">
      <c r="O15575" s="6">
        <f>Designs!D15566</f>
        <v>15564</v>
      </c>
    </row>
    <row r="15576" spans="15:15">
      <c r="O15576" s="6">
        <f>Designs!D15567</f>
        <v>15565</v>
      </c>
    </row>
    <row r="15577" spans="15:15">
      <c r="O15577" s="6">
        <f>Designs!D15568</f>
        <v>15566</v>
      </c>
    </row>
    <row r="15578" spans="15:15">
      <c r="O15578" s="6">
        <f>Designs!D15569</f>
        <v>15567</v>
      </c>
    </row>
    <row r="15579" spans="15:15">
      <c r="O15579" s="6">
        <f>Designs!D15570</f>
        <v>15568</v>
      </c>
    </row>
    <row r="15580" spans="15:15">
      <c r="O15580" s="6">
        <f>Designs!D15571</f>
        <v>15569</v>
      </c>
    </row>
    <row r="15581" spans="15:15">
      <c r="O15581" s="6">
        <f>Designs!D15572</f>
        <v>15570</v>
      </c>
    </row>
    <row r="15582" spans="15:15">
      <c r="O15582" s="6">
        <f>Designs!D15573</f>
        <v>15571</v>
      </c>
    </row>
    <row r="15583" spans="15:15">
      <c r="O15583" s="6">
        <f>Designs!D15574</f>
        <v>15572</v>
      </c>
    </row>
    <row r="15584" spans="15:15">
      <c r="O15584" s="6">
        <f>Designs!D15575</f>
        <v>15573</v>
      </c>
    </row>
    <row r="15585" spans="15:15">
      <c r="O15585" s="6">
        <f>Designs!D15576</f>
        <v>15574</v>
      </c>
    </row>
    <row r="15586" spans="15:15">
      <c r="O15586" s="6">
        <f>Designs!D15577</f>
        <v>15575</v>
      </c>
    </row>
    <row r="15587" spans="15:15">
      <c r="O15587" s="6">
        <f>Designs!D15578</f>
        <v>15576</v>
      </c>
    </row>
    <row r="15588" spans="15:15">
      <c r="O15588" s="6">
        <f>Designs!D15579</f>
        <v>15577</v>
      </c>
    </row>
    <row r="15589" spans="15:15">
      <c r="O15589" s="6">
        <f>Designs!D15580</f>
        <v>15578</v>
      </c>
    </row>
    <row r="15590" spans="15:15">
      <c r="O15590" s="6">
        <f>Designs!D15581</f>
        <v>15579</v>
      </c>
    </row>
    <row r="15591" spans="15:15">
      <c r="O15591" s="6">
        <f>Designs!D15582</f>
        <v>15580</v>
      </c>
    </row>
    <row r="15592" spans="15:15">
      <c r="O15592" s="6">
        <f>Designs!D15583</f>
        <v>15581</v>
      </c>
    </row>
    <row r="15593" spans="15:15">
      <c r="O15593" s="6">
        <f>Designs!D15584</f>
        <v>15582</v>
      </c>
    </row>
    <row r="15594" spans="15:15">
      <c r="O15594" s="6">
        <f>Designs!D15585</f>
        <v>15583</v>
      </c>
    </row>
    <row r="15595" spans="15:15">
      <c r="O15595" s="6">
        <f>Designs!D15586</f>
        <v>15584</v>
      </c>
    </row>
    <row r="15596" spans="15:15">
      <c r="O15596" s="6">
        <f>Designs!D15587</f>
        <v>15585</v>
      </c>
    </row>
    <row r="15597" spans="15:15">
      <c r="O15597" s="6">
        <f>Designs!D15588</f>
        <v>15586</v>
      </c>
    </row>
    <row r="15598" spans="15:15">
      <c r="O15598" s="6">
        <f>Designs!D15589</f>
        <v>15587</v>
      </c>
    </row>
    <row r="15599" spans="15:15">
      <c r="O15599" s="6">
        <f>Designs!D15590</f>
        <v>15588</v>
      </c>
    </row>
    <row r="15600" spans="15:15">
      <c r="O15600" s="6">
        <f>Designs!D15591</f>
        <v>15589</v>
      </c>
    </row>
    <row r="15601" spans="15:15">
      <c r="O15601" s="6">
        <f>Designs!D15592</f>
        <v>15590</v>
      </c>
    </row>
    <row r="15602" spans="15:15">
      <c r="O15602" s="6">
        <f>Designs!D15593</f>
        <v>15591</v>
      </c>
    </row>
    <row r="15603" spans="15:15">
      <c r="O15603" s="6">
        <f>Designs!D15594</f>
        <v>15592</v>
      </c>
    </row>
    <row r="15604" spans="15:15">
      <c r="O15604" s="6">
        <f>Designs!D15595</f>
        <v>15593</v>
      </c>
    </row>
    <row r="15605" spans="15:15">
      <c r="O15605" s="6">
        <f>Designs!D15596</f>
        <v>15594</v>
      </c>
    </row>
    <row r="15606" spans="15:15">
      <c r="O15606" s="6">
        <f>Designs!D15597</f>
        <v>15595</v>
      </c>
    </row>
    <row r="15607" spans="15:15">
      <c r="O15607" s="6">
        <f>Designs!D15598</f>
        <v>15596</v>
      </c>
    </row>
    <row r="15608" spans="15:15">
      <c r="O15608" s="6">
        <f>Designs!D15599</f>
        <v>15597</v>
      </c>
    </row>
    <row r="15609" spans="15:15">
      <c r="O15609" s="6">
        <f>Designs!D15600</f>
        <v>15598</v>
      </c>
    </row>
    <row r="15610" spans="15:15">
      <c r="O15610" s="6">
        <f>Designs!D15601</f>
        <v>15599</v>
      </c>
    </row>
    <row r="15611" spans="15:15">
      <c r="O15611" s="6">
        <f>Designs!D15602</f>
        <v>15600</v>
      </c>
    </row>
    <row r="15612" spans="15:15">
      <c r="O15612" s="6">
        <f>Designs!D15603</f>
        <v>15601</v>
      </c>
    </row>
    <row r="15613" spans="15:15">
      <c r="O15613" s="6">
        <f>Designs!D15604</f>
        <v>15602</v>
      </c>
    </row>
    <row r="15614" spans="15:15">
      <c r="O15614" s="6">
        <f>Designs!D15605</f>
        <v>15603</v>
      </c>
    </row>
    <row r="15615" spans="15:15">
      <c r="O15615" s="6">
        <f>Designs!D15606</f>
        <v>15604</v>
      </c>
    </row>
    <row r="15616" spans="15:15">
      <c r="O15616" s="6">
        <f>Designs!D15607</f>
        <v>15605</v>
      </c>
    </row>
    <row r="15617" spans="15:15">
      <c r="O15617" s="6">
        <f>Designs!D15608</f>
        <v>15606</v>
      </c>
    </row>
    <row r="15618" spans="15:15">
      <c r="O15618" s="6">
        <f>Designs!D15609</f>
        <v>15607</v>
      </c>
    </row>
    <row r="15619" spans="15:15">
      <c r="O15619" s="6">
        <f>Designs!D15610</f>
        <v>15608</v>
      </c>
    </row>
    <row r="15620" spans="15:15">
      <c r="O15620" s="6">
        <f>Designs!D15611</f>
        <v>15609</v>
      </c>
    </row>
    <row r="15621" spans="15:15">
      <c r="O15621" s="6">
        <f>Designs!D15612</f>
        <v>15610</v>
      </c>
    </row>
    <row r="15622" spans="15:15">
      <c r="O15622" s="6">
        <f>Designs!D15613</f>
        <v>15611</v>
      </c>
    </row>
    <row r="15623" spans="15:15">
      <c r="O15623" s="6">
        <f>Designs!D15614</f>
        <v>15612</v>
      </c>
    </row>
    <row r="15624" spans="15:15">
      <c r="O15624" s="6">
        <f>Designs!D15615</f>
        <v>15613</v>
      </c>
    </row>
    <row r="15625" spans="15:15">
      <c r="O15625" s="6">
        <f>Designs!D15616</f>
        <v>15614</v>
      </c>
    </row>
    <row r="15626" spans="15:15">
      <c r="O15626" s="6">
        <f>Designs!D15617</f>
        <v>15615</v>
      </c>
    </row>
    <row r="15627" spans="15:15">
      <c r="O15627" s="6">
        <f>Designs!D15618</f>
        <v>15616</v>
      </c>
    </row>
    <row r="15628" spans="15:15">
      <c r="O15628" s="6">
        <f>Designs!D15619</f>
        <v>15617</v>
      </c>
    </row>
    <row r="15629" spans="15:15">
      <c r="O15629" s="6">
        <f>Designs!D15620</f>
        <v>15618</v>
      </c>
    </row>
    <row r="15630" spans="15:15">
      <c r="O15630" s="6">
        <f>Designs!D15621</f>
        <v>15619</v>
      </c>
    </row>
    <row r="15631" spans="15:15">
      <c r="O15631" s="6">
        <f>Designs!D15622</f>
        <v>15620</v>
      </c>
    </row>
    <row r="15632" spans="15:15">
      <c r="O15632" s="6">
        <f>Designs!D15623</f>
        <v>15621</v>
      </c>
    </row>
    <row r="15633" spans="15:15">
      <c r="O15633" s="6">
        <f>Designs!D15624</f>
        <v>15622</v>
      </c>
    </row>
    <row r="15634" spans="15:15">
      <c r="O15634" s="6">
        <f>Designs!D15625</f>
        <v>15623</v>
      </c>
    </row>
    <row r="15635" spans="15:15">
      <c r="O15635" s="6">
        <f>Designs!D15626</f>
        <v>15624</v>
      </c>
    </row>
    <row r="15636" spans="15:15">
      <c r="O15636" s="6">
        <f>Designs!D15627</f>
        <v>15625</v>
      </c>
    </row>
    <row r="15637" spans="15:15">
      <c r="O15637" s="6">
        <f>Designs!D15628</f>
        <v>15626</v>
      </c>
    </row>
    <row r="15638" spans="15:15">
      <c r="O15638" s="6">
        <f>Designs!D15629</f>
        <v>15627</v>
      </c>
    </row>
    <row r="15639" spans="15:15">
      <c r="O15639" s="6">
        <f>Designs!D15630</f>
        <v>15628</v>
      </c>
    </row>
    <row r="15640" spans="15:15">
      <c r="O15640" s="6">
        <f>Designs!D15631</f>
        <v>15629</v>
      </c>
    </row>
    <row r="15641" spans="15:15">
      <c r="O15641" s="6">
        <f>Designs!D15632</f>
        <v>15630</v>
      </c>
    </row>
    <row r="15642" spans="15:15">
      <c r="O15642" s="6">
        <f>Designs!D15633</f>
        <v>15631</v>
      </c>
    </row>
    <row r="15643" spans="15:15">
      <c r="O15643" s="6">
        <f>Designs!D15634</f>
        <v>15632</v>
      </c>
    </row>
    <row r="15644" spans="15:15">
      <c r="O15644" s="6">
        <f>Designs!D15635</f>
        <v>15633</v>
      </c>
    </row>
    <row r="15645" spans="15:15">
      <c r="O15645" s="6">
        <f>Designs!D15636</f>
        <v>15634</v>
      </c>
    </row>
    <row r="15646" spans="15:15">
      <c r="O15646" s="6">
        <f>Designs!D15637</f>
        <v>15635</v>
      </c>
    </row>
    <row r="15647" spans="15:15">
      <c r="O15647" s="6">
        <f>Designs!D15638</f>
        <v>15636</v>
      </c>
    </row>
    <row r="15648" spans="15:15">
      <c r="O15648" s="6">
        <f>Designs!D15639</f>
        <v>15637</v>
      </c>
    </row>
    <row r="15649" spans="15:15">
      <c r="O15649" s="6">
        <f>Designs!D15640</f>
        <v>15638</v>
      </c>
    </row>
    <row r="15650" spans="15:15">
      <c r="O15650" s="6">
        <f>Designs!D15641</f>
        <v>15639</v>
      </c>
    </row>
    <row r="15651" spans="15:15">
      <c r="O15651" s="6">
        <f>Designs!D15642</f>
        <v>15640</v>
      </c>
    </row>
    <row r="15652" spans="15:15">
      <c r="O15652" s="6">
        <f>Designs!D15643</f>
        <v>15641</v>
      </c>
    </row>
    <row r="15653" spans="15:15">
      <c r="O15653" s="6">
        <f>Designs!D15644</f>
        <v>15642</v>
      </c>
    </row>
    <row r="15654" spans="15:15">
      <c r="O15654" s="6">
        <f>Designs!D15645</f>
        <v>15643</v>
      </c>
    </row>
    <row r="15655" spans="15:15">
      <c r="O15655" s="6">
        <f>Designs!D15646</f>
        <v>15644</v>
      </c>
    </row>
    <row r="15656" spans="15:15">
      <c r="O15656" s="6">
        <f>Designs!D15647</f>
        <v>15645</v>
      </c>
    </row>
    <row r="15657" spans="15:15">
      <c r="O15657" s="6">
        <f>Designs!D15648</f>
        <v>15646</v>
      </c>
    </row>
    <row r="15658" spans="15:15">
      <c r="O15658" s="6">
        <f>Designs!D15649</f>
        <v>15647</v>
      </c>
    </row>
    <row r="15659" spans="15:15">
      <c r="O15659" s="6">
        <f>Designs!D15650</f>
        <v>15648</v>
      </c>
    </row>
    <row r="15660" spans="15:15">
      <c r="O15660" s="6">
        <f>Designs!D15651</f>
        <v>15649</v>
      </c>
    </row>
    <row r="15661" spans="15:15">
      <c r="O15661" s="6">
        <f>Designs!D15652</f>
        <v>15650</v>
      </c>
    </row>
    <row r="15662" spans="15:15">
      <c r="O15662" s="6">
        <f>Designs!D15653</f>
        <v>15651</v>
      </c>
    </row>
    <row r="15663" spans="15:15">
      <c r="O15663" s="6">
        <f>Designs!D15654</f>
        <v>15652</v>
      </c>
    </row>
    <row r="15664" spans="15:15">
      <c r="O15664" s="6">
        <f>Designs!D15655</f>
        <v>15653</v>
      </c>
    </row>
    <row r="15665" spans="15:15">
      <c r="O15665" s="6">
        <f>Designs!D15656</f>
        <v>15654</v>
      </c>
    </row>
    <row r="15666" spans="15:15">
      <c r="O15666" s="6">
        <f>Designs!D15657</f>
        <v>15655</v>
      </c>
    </row>
    <row r="15667" spans="15:15">
      <c r="O15667" s="6">
        <f>Designs!D15658</f>
        <v>15656</v>
      </c>
    </row>
    <row r="15668" spans="15:15">
      <c r="O15668" s="6">
        <f>Designs!D15659</f>
        <v>15657</v>
      </c>
    </row>
    <row r="15669" spans="15:15">
      <c r="O15669" s="6">
        <f>Designs!D15660</f>
        <v>15658</v>
      </c>
    </row>
    <row r="15670" spans="15:15">
      <c r="O15670" s="6">
        <f>Designs!D15661</f>
        <v>15659</v>
      </c>
    </row>
    <row r="15671" spans="15:15">
      <c r="O15671" s="6">
        <f>Designs!D15662</f>
        <v>15660</v>
      </c>
    </row>
    <row r="15672" spans="15:15">
      <c r="O15672" s="6">
        <f>Designs!D15663</f>
        <v>15661</v>
      </c>
    </row>
    <row r="15673" spans="15:15">
      <c r="O15673" s="6">
        <f>Designs!D15664</f>
        <v>15662</v>
      </c>
    </row>
    <row r="15674" spans="15:15">
      <c r="O15674" s="6">
        <f>Designs!D15665</f>
        <v>15663</v>
      </c>
    </row>
    <row r="15675" spans="15:15">
      <c r="O15675" s="6">
        <f>Designs!D15666</f>
        <v>15664</v>
      </c>
    </row>
    <row r="15676" spans="15:15">
      <c r="O15676" s="6">
        <f>Designs!D15667</f>
        <v>15665</v>
      </c>
    </row>
    <row r="15677" spans="15:15">
      <c r="O15677" s="6">
        <f>Designs!D15668</f>
        <v>15666</v>
      </c>
    </row>
    <row r="15678" spans="15:15">
      <c r="O15678" s="6">
        <f>Designs!D15669</f>
        <v>15667</v>
      </c>
    </row>
    <row r="15679" spans="15:15">
      <c r="O15679" s="6">
        <f>Designs!D15670</f>
        <v>15668</v>
      </c>
    </row>
    <row r="15680" spans="15:15">
      <c r="O15680" s="6">
        <f>Designs!D15671</f>
        <v>15669</v>
      </c>
    </row>
    <row r="15681" spans="15:15">
      <c r="O15681" s="6">
        <f>Designs!D15672</f>
        <v>15670</v>
      </c>
    </row>
    <row r="15682" spans="15:15">
      <c r="O15682" s="6">
        <f>Designs!D15673</f>
        <v>15671</v>
      </c>
    </row>
    <row r="15683" spans="15:15">
      <c r="O15683" s="6">
        <f>Designs!D15674</f>
        <v>15672</v>
      </c>
    </row>
    <row r="15684" spans="15:15">
      <c r="O15684" s="6">
        <f>Designs!D15675</f>
        <v>15673</v>
      </c>
    </row>
    <row r="15685" spans="15:15">
      <c r="O15685" s="6">
        <f>Designs!D15676</f>
        <v>15674</v>
      </c>
    </row>
    <row r="15686" spans="15:15">
      <c r="O15686" s="6">
        <f>Designs!D15677</f>
        <v>15675</v>
      </c>
    </row>
    <row r="15687" spans="15:15">
      <c r="O15687" s="6">
        <f>Designs!D15678</f>
        <v>15676</v>
      </c>
    </row>
    <row r="15688" spans="15:15">
      <c r="O15688" s="6">
        <f>Designs!D15679</f>
        <v>15677</v>
      </c>
    </row>
    <row r="15689" spans="15:15">
      <c r="O15689" s="6">
        <f>Designs!D15680</f>
        <v>15678</v>
      </c>
    </row>
    <row r="15690" spans="15:15">
      <c r="O15690" s="6">
        <f>Designs!D15681</f>
        <v>15679</v>
      </c>
    </row>
    <row r="15691" spans="15:15">
      <c r="O15691" s="6">
        <f>Designs!D15682</f>
        <v>15680</v>
      </c>
    </row>
    <row r="15692" spans="15:15">
      <c r="O15692" s="6">
        <f>Designs!D15683</f>
        <v>15681</v>
      </c>
    </row>
    <row r="15693" spans="15:15">
      <c r="O15693" s="6">
        <f>Designs!D15684</f>
        <v>15682</v>
      </c>
    </row>
    <row r="15694" spans="15:15">
      <c r="O15694" s="6">
        <f>Designs!D15685</f>
        <v>15683</v>
      </c>
    </row>
    <row r="15695" spans="15:15">
      <c r="O15695" s="6">
        <f>Designs!D15686</f>
        <v>15684</v>
      </c>
    </row>
    <row r="15696" spans="15:15">
      <c r="O15696" s="6">
        <f>Designs!D15687</f>
        <v>15685</v>
      </c>
    </row>
    <row r="15697" spans="15:15">
      <c r="O15697" s="6">
        <f>Designs!D15688</f>
        <v>15686</v>
      </c>
    </row>
    <row r="15698" spans="15:15">
      <c r="O15698" s="6">
        <f>Designs!D15689</f>
        <v>15687</v>
      </c>
    </row>
    <row r="15699" spans="15:15">
      <c r="O15699" s="6">
        <f>Designs!D15690</f>
        <v>15688</v>
      </c>
    </row>
    <row r="15700" spans="15:15">
      <c r="O15700" s="6">
        <f>Designs!D15691</f>
        <v>15689</v>
      </c>
    </row>
    <row r="15701" spans="15:15">
      <c r="O15701" s="6">
        <f>Designs!D15692</f>
        <v>15690</v>
      </c>
    </row>
    <row r="15702" spans="15:15">
      <c r="O15702" s="6">
        <f>Designs!D15693</f>
        <v>15691</v>
      </c>
    </row>
    <row r="15703" spans="15:15">
      <c r="O15703" s="6">
        <f>Designs!D15694</f>
        <v>15692</v>
      </c>
    </row>
    <row r="15704" spans="15:15">
      <c r="O15704" s="6">
        <f>Designs!D15695</f>
        <v>15693</v>
      </c>
    </row>
    <row r="15705" spans="15:15">
      <c r="O15705" s="6">
        <f>Designs!D15696</f>
        <v>15694</v>
      </c>
    </row>
    <row r="15706" spans="15:15">
      <c r="O15706" s="6">
        <f>Designs!D15697</f>
        <v>15695</v>
      </c>
    </row>
    <row r="15707" spans="15:15">
      <c r="O15707" s="6">
        <f>Designs!D15698</f>
        <v>15696</v>
      </c>
    </row>
    <row r="15708" spans="15:15">
      <c r="O15708" s="6">
        <f>Designs!D15699</f>
        <v>15697</v>
      </c>
    </row>
    <row r="15709" spans="15:15">
      <c r="O15709" s="6">
        <f>Designs!D15700</f>
        <v>15698</v>
      </c>
    </row>
    <row r="15710" spans="15:15">
      <c r="O15710" s="6">
        <f>Designs!D15701</f>
        <v>15699</v>
      </c>
    </row>
    <row r="15711" spans="15:15">
      <c r="O15711" s="6">
        <f>Designs!D15702</f>
        <v>15700</v>
      </c>
    </row>
    <row r="15712" spans="15:15">
      <c r="O15712" s="6">
        <f>Designs!D15703</f>
        <v>15701</v>
      </c>
    </row>
    <row r="15713" spans="15:15">
      <c r="O15713" s="6">
        <f>Designs!D15704</f>
        <v>15702</v>
      </c>
    </row>
    <row r="15714" spans="15:15">
      <c r="O15714" s="6">
        <f>Designs!D15705</f>
        <v>15703</v>
      </c>
    </row>
    <row r="15715" spans="15:15">
      <c r="O15715" s="6">
        <f>Designs!D15706</f>
        <v>15704</v>
      </c>
    </row>
    <row r="15716" spans="15:15">
      <c r="O15716" s="6">
        <f>Designs!D15707</f>
        <v>15705</v>
      </c>
    </row>
    <row r="15717" spans="15:15">
      <c r="O15717" s="6">
        <f>Designs!D15708</f>
        <v>15706</v>
      </c>
    </row>
    <row r="15718" spans="15:15">
      <c r="O15718" s="6">
        <f>Designs!D15709</f>
        <v>15707</v>
      </c>
    </row>
    <row r="15719" spans="15:15">
      <c r="O15719" s="6">
        <f>Designs!D15710</f>
        <v>15708</v>
      </c>
    </row>
    <row r="15720" spans="15:15">
      <c r="O15720" s="6">
        <f>Designs!D15711</f>
        <v>15709</v>
      </c>
    </row>
    <row r="15721" spans="15:15">
      <c r="O15721" s="6">
        <f>Designs!D15712</f>
        <v>15710</v>
      </c>
    </row>
    <row r="15722" spans="15:15">
      <c r="O15722" s="6">
        <f>Designs!D15713</f>
        <v>15711</v>
      </c>
    </row>
    <row r="15723" spans="15:15">
      <c r="O15723" s="6">
        <f>Designs!D15714</f>
        <v>15712</v>
      </c>
    </row>
    <row r="15724" spans="15:15">
      <c r="O15724" s="6">
        <f>Designs!D15715</f>
        <v>15713</v>
      </c>
    </row>
    <row r="15725" spans="15:15">
      <c r="O15725" s="6">
        <f>Designs!D15716</f>
        <v>15714</v>
      </c>
    </row>
    <row r="15726" spans="15:15">
      <c r="O15726" s="6">
        <f>Designs!D15717</f>
        <v>15715</v>
      </c>
    </row>
    <row r="15727" spans="15:15">
      <c r="O15727" s="6">
        <f>Designs!D15718</f>
        <v>15716</v>
      </c>
    </row>
    <row r="15728" spans="15:15">
      <c r="O15728" s="6">
        <f>Designs!D15719</f>
        <v>15717</v>
      </c>
    </row>
    <row r="15729" spans="15:15">
      <c r="O15729" s="6">
        <f>Designs!D15720</f>
        <v>15718</v>
      </c>
    </row>
    <row r="15730" spans="15:15">
      <c r="O15730" s="6">
        <f>Designs!D15721</f>
        <v>15719</v>
      </c>
    </row>
    <row r="15731" spans="15:15">
      <c r="O15731" s="6">
        <f>Designs!D15722</f>
        <v>15720</v>
      </c>
    </row>
    <row r="15732" spans="15:15">
      <c r="O15732" s="6">
        <f>Designs!D15723</f>
        <v>15721</v>
      </c>
    </row>
    <row r="15733" spans="15:15">
      <c r="O15733" s="6">
        <f>Designs!D15724</f>
        <v>15722</v>
      </c>
    </row>
    <row r="15734" spans="15:15">
      <c r="O15734" s="6">
        <f>Designs!D15725</f>
        <v>15723</v>
      </c>
    </row>
    <row r="15735" spans="15:15">
      <c r="O15735" s="6">
        <f>Designs!D15726</f>
        <v>15724</v>
      </c>
    </row>
    <row r="15736" spans="15:15">
      <c r="O15736" s="6">
        <f>Designs!D15727</f>
        <v>15725</v>
      </c>
    </row>
    <row r="15737" spans="15:15">
      <c r="O15737" s="6">
        <f>Designs!D15728</f>
        <v>15726</v>
      </c>
    </row>
    <row r="15738" spans="15:15">
      <c r="O15738" s="6">
        <f>Designs!D15729</f>
        <v>15727</v>
      </c>
    </row>
    <row r="15739" spans="15:15">
      <c r="O15739" s="6">
        <f>Designs!D15730</f>
        <v>15728</v>
      </c>
    </row>
    <row r="15740" spans="15:15">
      <c r="O15740" s="6">
        <f>Designs!D15731</f>
        <v>15729</v>
      </c>
    </row>
    <row r="15741" spans="15:15">
      <c r="O15741" s="6">
        <f>Designs!D15732</f>
        <v>15730</v>
      </c>
    </row>
    <row r="15742" spans="15:15">
      <c r="O15742" s="6">
        <f>Designs!D15733</f>
        <v>15731</v>
      </c>
    </row>
    <row r="15743" spans="15:15">
      <c r="O15743" s="6">
        <f>Designs!D15734</f>
        <v>15732</v>
      </c>
    </row>
    <row r="15744" spans="15:15">
      <c r="O15744" s="6">
        <f>Designs!D15735</f>
        <v>15733</v>
      </c>
    </row>
    <row r="15745" spans="15:15">
      <c r="O15745" s="6">
        <f>Designs!D15736</f>
        <v>15734</v>
      </c>
    </row>
    <row r="15746" spans="15:15">
      <c r="O15746" s="6">
        <f>Designs!D15737</f>
        <v>15735</v>
      </c>
    </row>
    <row r="15747" spans="15:15">
      <c r="O15747" s="6">
        <f>Designs!D15738</f>
        <v>15736</v>
      </c>
    </row>
    <row r="15748" spans="15:15">
      <c r="O15748" s="6">
        <f>Designs!D15739</f>
        <v>15737</v>
      </c>
    </row>
    <row r="15749" spans="15:15">
      <c r="O15749" s="6">
        <f>Designs!D15740</f>
        <v>15738</v>
      </c>
    </row>
    <row r="15750" spans="15:15">
      <c r="O15750" s="6">
        <f>Designs!D15741</f>
        <v>15739</v>
      </c>
    </row>
    <row r="15751" spans="15:15">
      <c r="O15751" s="6">
        <f>Designs!D15742</f>
        <v>15740</v>
      </c>
    </row>
    <row r="15752" spans="15:15">
      <c r="O15752" s="6">
        <f>Designs!D15743</f>
        <v>15741</v>
      </c>
    </row>
    <row r="15753" spans="15:15">
      <c r="O15753" s="6">
        <f>Designs!D15744</f>
        <v>15742</v>
      </c>
    </row>
    <row r="15754" spans="15:15">
      <c r="O15754" s="6">
        <f>Designs!D15745</f>
        <v>15743</v>
      </c>
    </row>
    <row r="15755" spans="15:15">
      <c r="O15755" s="6">
        <f>Designs!D15746</f>
        <v>15744</v>
      </c>
    </row>
    <row r="15756" spans="15:15">
      <c r="O15756" s="6">
        <f>Designs!D15747</f>
        <v>15745</v>
      </c>
    </row>
    <row r="15757" spans="15:15">
      <c r="O15757" s="6">
        <f>Designs!D15748</f>
        <v>15746</v>
      </c>
    </row>
    <row r="15758" spans="15:15">
      <c r="O15758" s="6">
        <f>Designs!D15749</f>
        <v>15747</v>
      </c>
    </row>
    <row r="15759" spans="15:15">
      <c r="O15759" s="6">
        <f>Designs!D15750</f>
        <v>15748</v>
      </c>
    </row>
    <row r="15760" spans="15:15">
      <c r="O15760" s="6">
        <f>Designs!D15751</f>
        <v>15749</v>
      </c>
    </row>
    <row r="15761" spans="15:15">
      <c r="O15761" s="6">
        <f>Designs!D15752</f>
        <v>15750</v>
      </c>
    </row>
    <row r="15762" spans="15:15">
      <c r="O15762" s="6">
        <f>Designs!D15753</f>
        <v>15751</v>
      </c>
    </row>
    <row r="15763" spans="15:15">
      <c r="O15763" s="6">
        <f>Designs!D15754</f>
        <v>15752</v>
      </c>
    </row>
    <row r="15764" spans="15:15">
      <c r="O15764" s="6">
        <f>Designs!D15755</f>
        <v>15753</v>
      </c>
    </row>
    <row r="15765" spans="15:15">
      <c r="O15765" s="6">
        <f>Designs!D15756</f>
        <v>15754</v>
      </c>
    </row>
    <row r="15766" spans="15:15">
      <c r="O15766" s="6">
        <f>Designs!D15757</f>
        <v>15755</v>
      </c>
    </row>
    <row r="15767" spans="15:15">
      <c r="O15767" s="6">
        <f>Designs!D15758</f>
        <v>15756</v>
      </c>
    </row>
    <row r="15768" spans="15:15">
      <c r="O15768" s="6">
        <f>Designs!D15759</f>
        <v>15757</v>
      </c>
    </row>
    <row r="15769" spans="15:15">
      <c r="O15769" s="6">
        <f>Designs!D15760</f>
        <v>15758</v>
      </c>
    </row>
    <row r="15770" spans="15:15">
      <c r="O15770" s="6">
        <f>Designs!D15761</f>
        <v>15759</v>
      </c>
    </row>
    <row r="15771" spans="15:15">
      <c r="O15771" s="6">
        <f>Designs!D15762</f>
        <v>15760</v>
      </c>
    </row>
    <row r="15772" spans="15:15">
      <c r="O15772" s="6">
        <f>Designs!D15763</f>
        <v>15761</v>
      </c>
    </row>
    <row r="15773" spans="15:15">
      <c r="O15773" s="6">
        <f>Designs!D15764</f>
        <v>15762</v>
      </c>
    </row>
    <row r="15774" spans="15:15">
      <c r="O15774" s="6">
        <f>Designs!D15765</f>
        <v>15763</v>
      </c>
    </row>
    <row r="15775" spans="15:15">
      <c r="O15775" s="6">
        <f>Designs!D15766</f>
        <v>15764</v>
      </c>
    </row>
    <row r="15776" spans="15:15">
      <c r="O15776" s="6">
        <f>Designs!D15767</f>
        <v>15765</v>
      </c>
    </row>
    <row r="15777" spans="15:15">
      <c r="O15777" s="6">
        <f>Designs!D15768</f>
        <v>15766</v>
      </c>
    </row>
    <row r="15778" spans="15:15">
      <c r="O15778" s="6">
        <f>Designs!D15769</f>
        <v>15767</v>
      </c>
    </row>
    <row r="15779" spans="15:15">
      <c r="O15779" s="6">
        <f>Designs!D15770</f>
        <v>15768</v>
      </c>
    </row>
    <row r="15780" spans="15:15">
      <c r="O15780" s="6">
        <f>Designs!D15771</f>
        <v>15769</v>
      </c>
    </row>
    <row r="15781" spans="15:15">
      <c r="O15781" s="6">
        <f>Designs!D15772</f>
        <v>15770</v>
      </c>
    </row>
    <row r="15782" spans="15:15">
      <c r="O15782" s="6">
        <f>Designs!D15773</f>
        <v>15771</v>
      </c>
    </row>
    <row r="15783" spans="15:15">
      <c r="O15783" s="6">
        <f>Designs!D15774</f>
        <v>15772</v>
      </c>
    </row>
    <row r="15784" spans="15:15">
      <c r="O15784" s="6">
        <f>Designs!D15775</f>
        <v>15773</v>
      </c>
    </row>
    <row r="15785" spans="15:15">
      <c r="O15785" s="6">
        <f>Designs!D15776</f>
        <v>15774</v>
      </c>
    </row>
    <row r="15786" spans="15:15">
      <c r="O15786" s="6">
        <f>Designs!D15777</f>
        <v>15775</v>
      </c>
    </row>
    <row r="15787" spans="15:15">
      <c r="O15787" s="6">
        <f>Designs!D15778</f>
        <v>15776</v>
      </c>
    </row>
    <row r="15788" spans="15:15">
      <c r="O15788" s="6">
        <f>Designs!D15779</f>
        <v>15777</v>
      </c>
    </row>
    <row r="15789" spans="15:15">
      <c r="O15789" s="6">
        <f>Designs!D15780</f>
        <v>15778</v>
      </c>
    </row>
    <row r="15790" spans="15:15">
      <c r="O15790" s="6">
        <f>Designs!D15781</f>
        <v>15779</v>
      </c>
    </row>
    <row r="15791" spans="15:15">
      <c r="O15791" s="6">
        <f>Designs!D15782</f>
        <v>15780</v>
      </c>
    </row>
    <row r="15792" spans="15:15">
      <c r="O15792" s="6">
        <f>Designs!D15783</f>
        <v>15781</v>
      </c>
    </row>
    <row r="15793" spans="15:15">
      <c r="O15793" s="6">
        <f>Designs!D15784</f>
        <v>15782</v>
      </c>
    </row>
    <row r="15794" spans="15:15">
      <c r="O15794" s="6">
        <f>Designs!D15785</f>
        <v>15783</v>
      </c>
    </row>
    <row r="15795" spans="15:15">
      <c r="O15795" s="6">
        <f>Designs!D15786</f>
        <v>15784</v>
      </c>
    </row>
    <row r="15796" spans="15:15">
      <c r="O15796" s="6">
        <f>Designs!D15787</f>
        <v>15785</v>
      </c>
    </row>
    <row r="15797" spans="15:15">
      <c r="O15797" s="6">
        <f>Designs!D15788</f>
        <v>15786</v>
      </c>
    </row>
    <row r="15798" spans="15:15">
      <c r="O15798" s="6">
        <f>Designs!D15789</f>
        <v>15787</v>
      </c>
    </row>
    <row r="15799" spans="15:15">
      <c r="O15799" s="6">
        <f>Designs!D15790</f>
        <v>15788</v>
      </c>
    </row>
    <row r="15800" spans="15:15">
      <c r="O15800" s="6">
        <f>Designs!D15791</f>
        <v>15789</v>
      </c>
    </row>
    <row r="15801" spans="15:15">
      <c r="O15801" s="6">
        <f>Designs!D15792</f>
        <v>15790</v>
      </c>
    </row>
    <row r="15802" spans="15:15">
      <c r="O15802" s="6">
        <f>Designs!D15793</f>
        <v>15791</v>
      </c>
    </row>
    <row r="15803" spans="15:15">
      <c r="O15803" s="6">
        <f>Designs!D15794</f>
        <v>15792</v>
      </c>
    </row>
    <row r="15804" spans="15:15">
      <c r="O15804" s="6">
        <f>Designs!D15795</f>
        <v>15793</v>
      </c>
    </row>
    <row r="15805" spans="15:15">
      <c r="O15805" s="6">
        <f>Designs!D15796</f>
        <v>15794</v>
      </c>
    </row>
    <row r="15806" spans="15:15">
      <c r="O15806" s="6">
        <f>Designs!D15797</f>
        <v>15795</v>
      </c>
    </row>
    <row r="15807" spans="15:15">
      <c r="O15807" s="6">
        <f>Designs!D15798</f>
        <v>15796</v>
      </c>
    </row>
    <row r="15808" spans="15:15">
      <c r="O15808" s="6">
        <f>Designs!D15799</f>
        <v>15797</v>
      </c>
    </row>
    <row r="15809" spans="15:15">
      <c r="O15809" s="6">
        <f>Designs!D15800</f>
        <v>15798</v>
      </c>
    </row>
    <row r="15810" spans="15:15">
      <c r="O15810" s="6">
        <f>Designs!D15801</f>
        <v>15799</v>
      </c>
    </row>
    <row r="15811" spans="15:15">
      <c r="O15811" s="6">
        <f>Designs!D15802</f>
        <v>15800</v>
      </c>
    </row>
    <row r="15812" spans="15:15">
      <c r="O15812" s="6">
        <f>Designs!D15803</f>
        <v>15801</v>
      </c>
    </row>
    <row r="15813" spans="15:15">
      <c r="O15813" s="6">
        <f>Designs!D15804</f>
        <v>15802</v>
      </c>
    </row>
    <row r="15814" spans="15:15">
      <c r="O15814" s="6">
        <f>Designs!D15805</f>
        <v>15803</v>
      </c>
    </row>
    <row r="15815" spans="15:15">
      <c r="O15815" s="6">
        <f>Designs!D15806</f>
        <v>15804</v>
      </c>
    </row>
    <row r="15816" spans="15:15">
      <c r="O15816" s="6">
        <f>Designs!D15807</f>
        <v>15805</v>
      </c>
    </row>
    <row r="15817" spans="15:15">
      <c r="O15817" s="6">
        <f>Designs!D15808</f>
        <v>15806</v>
      </c>
    </row>
    <row r="15818" spans="15:15">
      <c r="O15818" s="6">
        <f>Designs!D15809</f>
        <v>15807</v>
      </c>
    </row>
    <row r="15819" spans="15:15">
      <c r="O15819" s="6">
        <f>Designs!D15810</f>
        <v>15808</v>
      </c>
    </row>
    <row r="15820" spans="15:15">
      <c r="O15820" s="6">
        <f>Designs!D15811</f>
        <v>15809</v>
      </c>
    </row>
    <row r="15821" spans="15:15">
      <c r="O15821" s="6">
        <f>Designs!D15812</f>
        <v>15810</v>
      </c>
    </row>
    <row r="15822" spans="15:15">
      <c r="O15822" s="6">
        <f>Designs!D15813</f>
        <v>15811</v>
      </c>
    </row>
    <row r="15823" spans="15:15">
      <c r="O15823" s="6">
        <f>Designs!D15814</f>
        <v>15812</v>
      </c>
    </row>
    <row r="15824" spans="15:15">
      <c r="O15824" s="6">
        <f>Designs!D15815</f>
        <v>15813</v>
      </c>
    </row>
    <row r="15825" spans="15:15">
      <c r="O15825" s="6">
        <f>Designs!D15816</f>
        <v>15814</v>
      </c>
    </row>
    <row r="15826" spans="15:15">
      <c r="O15826" s="6">
        <f>Designs!D15817</f>
        <v>15815</v>
      </c>
    </row>
    <row r="15827" spans="15:15">
      <c r="O15827" s="6">
        <f>Designs!D15818</f>
        <v>15816</v>
      </c>
    </row>
    <row r="15828" spans="15:15">
      <c r="O15828" s="6">
        <f>Designs!D15819</f>
        <v>15817</v>
      </c>
    </row>
    <row r="15829" spans="15:15">
      <c r="O15829" s="6">
        <f>Designs!D15820</f>
        <v>15818</v>
      </c>
    </row>
    <row r="15830" spans="15:15">
      <c r="O15830" s="6">
        <f>Designs!D15821</f>
        <v>15819</v>
      </c>
    </row>
    <row r="15831" spans="15:15">
      <c r="O15831" s="6">
        <f>Designs!D15822</f>
        <v>15820</v>
      </c>
    </row>
    <row r="15832" spans="15:15">
      <c r="O15832" s="6">
        <f>Designs!D15823</f>
        <v>15821</v>
      </c>
    </row>
    <row r="15833" spans="15:15">
      <c r="O15833" s="6">
        <f>Designs!D15824</f>
        <v>15822</v>
      </c>
    </row>
    <row r="15834" spans="15:15">
      <c r="O15834" s="6">
        <f>Designs!D15825</f>
        <v>15823</v>
      </c>
    </row>
    <row r="15835" spans="15:15">
      <c r="O15835" s="6">
        <f>Designs!D15826</f>
        <v>15824</v>
      </c>
    </row>
    <row r="15836" spans="15:15">
      <c r="O15836" s="6">
        <f>Designs!D15827</f>
        <v>15825</v>
      </c>
    </row>
    <row r="15837" spans="15:15">
      <c r="O15837" s="6">
        <f>Designs!D15828</f>
        <v>15826</v>
      </c>
    </row>
    <row r="15838" spans="15:15">
      <c r="O15838" s="6">
        <f>Designs!D15829</f>
        <v>15827</v>
      </c>
    </row>
    <row r="15839" spans="15:15">
      <c r="O15839" s="6">
        <f>Designs!D15830</f>
        <v>15828</v>
      </c>
    </row>
    <row r="15840" spans="15:15">
      <c r="O15840" s="6">
        <f>Designs!D15831</f>
        <v>15829</v>
      </c>
    </row>
    <row r="15841" spans="15:15">
      <c r="O15841" s="6">
        <f>Designs!D15832</f>
        <v>15830</v>
      </c>
    </row>
    <row r="15842" spans="15:15">
      <c r="O15842" s="6">
        <f>Designs!D15833</f>
        <v>15831</v>
      </c>
    </row>
    <row r="15843" spans="15:15">
      <c r="O15843" s="6">
        <f>Designs!D15834</f>
        <v>15832</v>
      </c>
    </row>
    <row r="15844" spans="15:15">
      <c r="O15844" s="6">
        <f>Designs!D15835</f>
        <v>15833</v>
      </c>
    </row>
    <row r="15845" spans="15:15">
      <c r="O15845" s="6">
        <f>Designs!D15836</f>
        <v>15834</v>
      </c>
    </row>
    <row r="15846" spans="15:15">
      <c r="O15846" s="6">
        <f>Designs!D15837</f>
        <v>15835</v>
      </c>
    </row>
    <row r="15847" spans="15:15">
      <c r="O15847" s="6">
        <f>Designs!D15838</f>
        <v>15836</v>
      </c>
    </row>
    <row r="15848" spans="15:15">
      <c r="O15848" s="6">
        <f>Designs!D15839</f>
        <v>15837</v>
      </c>
    </row>
    <row r="15849" spans="15:15">
      <c r="O15849" s="6">
        <f>Designs!D15840</f>
        <v>15838</v>
      </c>
    </row>
    <row r="15850" spans="15:15">
      <c r="O15850" s="6">
        <f>Designs!D15841</f>
        <v>15839</v>
      </c>
    </row>
    <row r="15851" spans="15:15">
      <c r="O15851" s="6">
        <f>Designs!D15842</f>
        <v>15840</v>
      </c>
    </row>
    <row r="15852" spans="15:15">
      <c r="O15852" s="6">
        <f>Designs!D15843</f>
        <v>15841</v>
      </c>
    </row>
    <row r="15853" spans="15:15">
      <c r="O15853" s="6">
        <f>Designs!D15844</f>
        <v>15842</v>
      </c>
    </row>
    <row r="15854" spans="15:15">
      <c r="O15854" s="6">
        <f>Designs!D15845</f>
        <v>15843</v>
      </c>
    </row>
    <row r="15855" spans="15:15">
      <c r="O15855" s="6">
        <f>Designs!D15846</f>
        <v>15844</v>
      </c>
    </row>
    <row r="15856" spans="15:15">
      <c r="O15856" s="6">
        <f>Designs!D15847</f>
        <v>15845</v>
      </c>
    </row>
    <row r="15857" spans="15:15">
      <c r="O15857" s="6">
        <f>Designs!D15848</f>
        <v>15846</v>
      </c>
    </row>
    <row r="15858" spans="15:15">
      <c r="O15858" s="6">
        <f>Designs!D15849</f>
        <v>15847</v>
      </c>
    </row>
    <row r="15859" spans="15:15">
      <c r="O15859" s="6">
        <f>Designs!D15850</f>
        <v>15848</v>
      </c>
    </row>
    <row r="15860" spans="15:15">
      <c r="O15860" s="6">
        <f>Designs!D15851</f>
        <v>15849</v>
      </c>
    </row>
    <row r="15861" spans="15:15">
      <c r="O15861" s="6">
        <f>Designs!D15852</f>
        <v>15850</v>
      </c>
    </row>
    <row r="15862" spans="15:15">
      <c r="O15862" s="6">
        <f>Designs!D15853</f>
        <v>15851</v>
      </c>
    </row>
    <row r="15863" spans="15:15">
      <c r="O15863" s="6">
        <f>Designs!D15854</f>
        <v>15852</v>
      </c>
    </row>
    <row r="15864" spans="15:15">
      <c r="O15864" s="6">
        <f>Designs!D15855</f>
        <v>15853</v>
      </c>
    </row>
    <row r="15865" spans="15:15">
      <c r="O15865" s="6">
        <f>Designs!D15856</f>
        <v>15854</v>
      </c>
    </row>
    <row r="15866" spans="15:15">
      <c r="O15866" s="6">
        <f>Designs!D15857</f>
        <v>15855</v>
      </c>
    </row>
    <row r="15867" spans="15:15">
      <c r="O15867" s="6">
        <f>Designs!D15858</f>
        <v>15856</v>
      </c>
    </row>
    <row r="15868" spans="15:15">
      <c r="O15868" s="6">
        <f>Designs!D15859</f>
        <v>15857</v>
      </c>
    </row>
    <row r="15869" spans="15:15">
      <c r="O15869" s="6">
        <f>Designs!D15860</f>
        <v>15858</v>
      </c>
    </row>
    <row r="15870" spans="15:15">
      <c r="O15870" s="6">
        <f>Designs!D15861</f>
        <v>15859</v>
      </c>
    </row>
    <row r="15871" spans="15:15">
      <c r="O15871" s="6">
        <f>Designs!D15862</f>
        <v>15860</v>
      </c>
    </row>
    <row r="15872" spans="15:15">
      <c r="O15872" s="6">
        <f>Designs!D15863</f>
        <v>15861</v>
      </c>
    </row>
    <row r="15873" spans="15:15">
      <c r="O15873" s="6">
        <f>Designs!D15864</f>
        <v>15862</v>
      </c>
    </row>
    <row r="15874" spans="15:15">
      <c r="O15874" s="6">
        <f>Designs!D15865</f>
        <v>15863</v>
      </c>
    </row>
    <row r="15875" spans="15:15">
      <c r="O15875" s="6">
        <f>Designs!D15866</f>
        <v>15864</v>
      </c>
    </row>
    <row r="15876" spans="15:15">
      <c r="O15876" s="6">
        <f>Designs!D15867</f>
        <v>15865</v>
      </c>
    </row>
    <row r="15877" spans="15:15">
      <c r="O15877" s="6">
        <f>Designs!D15868</f>
        <v>15866</v>
      </c>
    </row>
    <row r="15878" spans="15:15">
      <c r="O15878" s="6">
        <f>Designs!D15869</f>
        <v>15867</v>
      </c>
    </row>
    <row r="15879" spans="15:15">
      <c r="O15879" s="6">
        <f>Designs!D15870</f>
        <v>15868</v>
      </c>
    </row>
    <row r="15880" spans="15:15">
      <c r="O15880" s="6">
        <f>Designs!D15871</f>
        <v>15869</v>
      </c>
    </row>
    <row r="15881" spans="15:15">
      <c r="O15881" s="6">
        <f>Designs!D15872</f>
        <v>15870</v>
      </c>
    </row>
    <row r="15882" spans="15:15">
      <c r="O15882" s="6">
        <f>Designs!D15873</f>
        <v>15871</v>
      </c>
    </row>
    <row r="15883" spans="15:15">
      <c r="O15883" s="6">
        <f>Designs!D15874</f>
        <v>15872</v>
      </c>
    </row>
    <row r="15884" spans="15:15">
      <c r="O15884" s="6">
        <f>Designs!D15875</f>
        <v>15873</v>
      </c>
    </row>
    <row r="15885" spans="15:15">
      <c r="O15885" s="6">
        <f>Designs!D15876</f>
        <v>15874</v>
      </c>
    </row>
    <row r="15886" spans="15:15">
      <c r="O15886" s="6">
        <f>Designs!D15877</f>
        <v>15875</v>
      </c>
    </row>
    <row r="15887" spans="15:15">
      <c r="O15887" s="6">
        <f>Designs!D15878</f>
        <v>15876</v>
      </c>
    </row>
    <row r="15888" spans="15:15">
      <c r="O15888" s="6">
        <f>Designs!D15879</f>
        <v>15877</v>
      </c>
    </row>
    <row r="15889" spans="15:15">
      <c r="O15889" s="6">
        <f>Designs!D15880</f>
        <v>15878</v>
      </c>
    </row>
    <row r="15890" spans="15:15">
      <c r="O15890" s="6">
        <f>Designs!D15881</f>
        <v>15879</v>
      </c>
    </row>
    <row r="15891" spans="15:15">
      <c r="O15891" s="6">
        <f>Designs!D15882</f>
        <v>15880</v>
      </c>
    </row>
    <row r="15892" spans="15:15">
      <c r="O15892" s="6">
        <f>Designs!D15883</f>
        <v>15881</v>
      </c>
    </row>
    <row r="15893" spans="15:15">
      <c r="O15893" s="6">
        <f>Designs!D15884</f>
        <v>15882</v>
      </c>
    </row>
    <row r="15894" spans="15:15">
      <c r="O15894" s="6">
        <f>Designs!D15885</f>
        <v>15883</v>
      </c>
    </row>
    <row r="15895" spans="15:15">
      <c r="O15895" s="6">
        <f>Designs!D15886</f>
        <v>15884</v>
      </c>
    </row>
    <row r="15896" spans="15:15">
      <c r="O15896" s="6">
        <f>Designs!D15887</f>
        <v>15885</v>
      </c>
    </row>
    <row r="15897" spans="15:15">
      <c r="O15897" s="6">
        <f>Designs!D15888</f>
        <v>15886</v>
      </c>
    </row>
    <row r="15898" spans="15:15">
      <c r="O15898" s="6">
        <f>Designs!D15889</f>
        <v>15887</v>
      </c>
    </row>
    <row r="15899" spans="15:15">
      <c r="O15899" s="6">
        <f>Designs!D15890</f>
        <v>15888</v>
      </c>
    </row>
    <row r="15900" spans="15:15">
      <c r="O15900" s="6">
        <f>Designs!D15891</f>
        <v>15889</v>
      </c>
    </row>
    <row r="15901" spans="15:15">
      <c r="O15901" s="6">
        <f>Designs!D15892</f>
        <v>15890</v>
      </c>
    </row>
    <row r="15902" spans="15:15">
      <c r="O15902" s="6">
        <f>Designs!D15893</f>
        <v>15891</v>
      </c>
    </row>
    <row r="15903" spans="15:15">
      <c r="O15903" s="6">
        <f>Designs!D15894</f>
        <v>15892</v>
      </c>
    </row>
    <row r="15904" spans="15:15">
      <c r="O15904" s="6">
        <f>Designs!D15895</f>
        <v>15893</v>
      </c>
    </row>
    <row r="15905" spans="15:15">
      <c r="O15905" s="6">
        <f>Designs!D15896</f>
        <v>15894</v>
      </c>
    </row>
    <row r="15906" spans="15:15">
      <c r="O15906" s="6">
        <f>Designs!D15897</f>
        <v>15895</v>
      </c>
    </row>
    <row r="15907" spans="15:15">
      <c r="O15907" s="6">
        <f>Designs!D15898</f>
        <v>15896</v>
      </c>
    </row>
    <row r="15908" spans="15:15">
      <c r="O15908" s="6">
        <f>Designs!D15899</f>
        <v>15897</v>
      </c>
    </row>
    <row r="15909" spans="15:15">
      <c r="O15909" s="6">
        <f>Designs!D15900</f>
        <v>15898</v>
      </c>
    </row>
    <row r="15910" spans="15:15">
      <c r="O15910" s="6">
        <f>Designs!D15901</f>
        <v>15899</v>
      </c>
    </row>
    <row r="15911" spans="15:15">
      <c r="O15911" s="6">
        <f>Designs!D15902</f>
        <v>15900</v>
      </c>
    </row>
    <row r="15912" spans="15:15">
      <c r="O15912" s="6">
        <f>Designs!D15903</f>
        <v>15901</v>
      </c>
    </row>
    <row r="15913" spans="15:15">
      <c r="O15913" s="6">
        <f>Designs!D15904</f>
        <v>15902</v>
      </c>
    </row>
    <row r="15914" spans="15:15">
      <c r="O15914" s="6">
        <f>Designs!D15905</f>
        <v>15903</v>
      </c>
    </row>
    <row r="15915" spans="15:15">
      <c r="O15915" s="6">
        <f>Designs!D15906</f>
        <v>15904</v>
      </c>
    </row>
    <row r="15916" spans="15:15">
      <c r="O15916" s="6">
        <f>Designs!D15907</f>
        <v>15905</v>
      </c>
    </row>
    <row r="15917" spans="15:15">
      <c r="O15917" s="6">
        <f>Designs!D15908</f>
        <v>15906</v>
      </c>
    </row>
    <row r="15918" spans="15:15">
      <c r="O15918" s="6">
        <f>Designs!D15909</f>
        <v>15907</v>
      </c>
    </row>
    <row r="15919" spans="15:15">
      <c r="O15919" s="6">
        <f>Designs!D15910</f>
        <v>15908</v>
      </c>
    </row>
    <row r="15920" spans="15:15">
      <c r="O15920" s="6">
        <f>Designs!D15911</f>
        <v>15909</v>
      </c>
    </row>
    <row r="15921" spans="15:15">
      <c r="O15921" s="6">
        <f>Designs!D15912</f>
        <v>15910</v>
      </c>
    </row>
    <row r="15922" spans="15:15">
      <c r="O15922" s="6">
        <f>Designs!D15913</f>
        <v>15911</v>
      </c>
    </row>
    <row r="15923" spans="15:15">
      <c r="O15923" s="6">
        <f>Designs!D15914</f>
        <v>15912</v>
      </c>
    </row>
    <row r="15924" spans="15:15">
      <c r="O15924" s="6">
        <f>Designs!D15915</f>
        <v>15913</v>
      </c>
    </row>
    <row r="15925" spans="15:15">
      <c r="O15925" s="6">
        <f>Designs!D15916</f>
        <v>15914</v>
      </c>
    </row>
    <row r="15926" spans="15:15">
      <c r="O15926" s="6">
        <f>Designs!D15917</f>
        <v>15915</v>
      </c>
    </row>
    <row r="15927" spans="15:15">
      <c r="O15927" s="6">
        <f>Designs!D15918</f>
        <v>15916</v>
      </c>
    </row>
    <row r="15928" spans="15:15">
      <c r="O15928" s="6">
        <f>Designs!D15919</f>
        <v>15917</v>
      </c>
    </row>
    <row r="15929" spans="15:15">
      <c r="O15929" s="6">
        <f>Designs!D15920</f>
        <v>15918</v>
      </c>
    </row>
    <row r="15930" spans="15:15">
      <c r="O15930" s="6">
        <f>Designs!D15921</f>
        <v>15919</v>
      </c>
    </row>
    <row r="15931" spans="15:15">
      <c r="O15931" s="6">
        <f>Designs!D15922</f>
        <v>15920</v>
      </c>
    </row>
    <row r="15932" spans="15:15">
      <c r="O15932" s="6">
        <f>Designs!D15923</f>
        <v>15921</v>
      </c>
    </row>
    <row r="15933" spans="15:15">
      <c r="O15933" s="6">
        <f>Designs!D15924</f>
        <v>15922</v>
      </c>
    </row>
    <row r="15934" spans="15:15">
      <c r="O15934" s="6">
        <f>Designs!D15925</f>
        <v>15923</v>
      </c>
    </row>
    <row r="15935" spans="15:15">
      <c r="O15935" s="6">
        <f>Designs!D15926</f>
        <v>15924</v>
      </c>
    </row>
    <row r="15936" spans="15:15">
      <c r="O15936" s="6">
        <f>Designs!D15927</f>
        <v>15925</v>
      </c>
    </row>
    <row r="15937" spans="15:15">
      <c r="O15937" s="6">
        <f>Designs!D15928</f>
        <v>15926</v>
      </c>
    </row>
    <row r="15938" spans="15:15">
      <c r="O15938" s="6">
        <f>Designs!D15929</f>
        <v>15927</v>
      </c>
    </row>
    <row r="15939" spans="15:15">
      <c r="O15939" s="6">
        <f>Designs!D15930</f>
        <v>15928</v>
      </c>
    </row>
    <row r="15940" spans="15:15">
      <c r="O15940" s="6">
        <f>Designs!D15931</f>
        <v>15929</v>
      </c>
    </row>
    <row r="15941" spans="15:15">
      <c r="O15941" s="6">
        <f>Designs!D15932</f>
        <v>15930</v>
      </c>
    </row>
    <row r="15942" spans="15:15">
      <c r="O15942" s="6">
        <f>Designs!D15933</f>
        <v>15931</v>
      </c>
    </row>
    <row r="15943" spans="15:15">
      <c r="O15943" s="6">
        <f>Designs!D15934</f>
        <v>15932</v>
      </c>
    </row>
    <row r="15944" spans="15:15">
      <c r="O15944" s="6">
        <f>Designs!D15935</f>
        <v>15933</v>
      </c>
    </row>
    <row r="15945" spans="15:15">
      <c r="O15945" s="6">
        <f>Designs!D15936</f>
        <v>15934</v>
      </c>
    </row>
    <row r="15946" spans="15:15">
      <c r="O15946" s="6">
        <f>Designs!D15937</f>
        <v>15935</v>
      </c>
    </row>
    <row r="15947" spans="15:15">
      <c r="O15947" s="6">
        <f>Designs!D15938</f>
        <v>15936</v>
      </c>
    </row>
    <row r="15948" spans="15:15">
      <c r="O15948" s="6">
        <f>Designs!D15939</f>
        <v>15937</v>
      </c>
    </row>
    <row r="15949" spans="15:15">
      <c r="O15949" s="6">
        <f>Designs!D15940</f>
        <v>15938</v>
      </c>
    </row>
    <row r="15950" spans="15:15">
      <c r="O15950" s="6">
        <f>Designs!D15941</f>
        <v>15939</v>
      </c>
    </row>
    <row r="15951" spans="15:15">
      <c r="O15951" s="6">
        <f>Designs!D15942</f>
        <v>15940</v>
      </c>
    </row>
    <row r="15952" spans="15:15">
      <c r="O15952" s="6">
        <f>Designs!D15943</f>
        <v>15941</v>
      </c>
    </row>
    <row r="15953" spans="15:15">
      <c r="O15953" s="6">
        <f>Designs!D15944</f>
        <v>15942</v>
      </c>
    </row>
    <row r="15954" spans="15:15">
      <c r="O15954" s="6">
        <f>Designs!D15945</f>
        <v>15943</v>
      </c>
    </row>
    <row r="15955" spans="15:15">
      <c r="O15955" s="6">
        <f>Designs!D15946</f>
        <v>15944</v>
      </c>
    </row>
    <row r="15956" spans="15:15">
      <c r="O15956" s="6">
        <f>Designs!D15947</f>
        <v>15945</v>
      </c>
    </row>
    <row r="15957" spans="15:15">
      <c r="O15957" s="6">
        <f>Designs!D15948</f>
        <v>15946</v>
      </c>
    </row>
    <row r="15958" spans="15:15">
      <c r="O15958" s="6">
        <f>Designs!D15949</f>
        <v>15947</v>
      </c>
    </row>
    <row r="15959" spans="15:15">
      <c r="O15959" s="6">
        <f>Designs!D15950</f>
        <v>15948</v>
      </c>
    </row>
    <row r="15960" spans="15:15">
      <c r="O15960" s="6">
        <f>Designs!D15951</f>
        <v>15949</v>
      </c>
    </row>
    <row r="15961" spans="15:15">
      <c r="O15961" s="6">
        <f>Designs!D15952</f>
        <v>15950</v>
      </c>
    </row>
    <row r="15962" spans="15:15">
      <c r="O15962" s="6">
        <f>Designs!D15953</f>
        <v>15951</v>
      </c>
    </row>
    <row r="15963" spans="15:15">
      <c r="O15963" s="6">
        <f>Designs!D15954</f>
        <v>15952</v>
      </c>
    </row>
    <row r="15964" spans="15:15">
      <c r="O15964" s="6">
        <f>Designs!D15955</f>
        <v>15953</v>
      </c>
    </row>
    <row r="15965" spans="15:15">
      <c r="O15965" s="6">
        <f>Designs!D15956</f>
        <v>15954</v>
      </c>
    </row>
    <row r="15966" spans="15:15">
      <c r="O15966" s="6">
        <f>Designs!D15957</f>
        <v>15955</v>
      </c>
    </row>
    <row r="15967" spans="15:15">
      <c r="O15967" s="6">
        <f>Designs!D15958</f>
        <v>15956</v>
      </c>
    </row>
    <row r="15968" spans="15:15">
      <c r="O15968" s="6">
        <f>Designs!D15959</f>
        <v>15957</v>
      </c>
    </row>
    <row r="15969" spans="15:15">
      <c r="O15969" s="6">
        <f>Designs!D15960</f>
        <v>15958</v>
      </c>
    </row>
    <row r="15970" spans="15:15">
      <c r="O15970" s="6">
        <f>Designs!D15961</f>
        <v>15959</v>
      </c>
    </row>
    <row r="15971" spans="15:15">
      <c r="O15971" s="6">
        <f>Designs!D15962</f>
        <v>15960</v>
      </c>
    </row>
    <row r="15972" spans="15:15">
      <c r="O15972" s="6">
        <f>Designs!D15963</f>
        <v>15961</v>
      </c>
    </row>
    <row r="15973" spans="15:15">
      <c r="O15973" s="6">
        <f>Designs!D15964</f>
        <v>15962</v>
      </c>
    </row>
    <row r="15974" spans="15:15">
      <c r="O15974" s="6">
        <f>Designs!D15965</f>
        <v>15963</v>
      </c>
    </row>
    <row r="15975" spans="15:15">
      <c r="O15975" s="6">
        <f>Designs!D15966</f>
        <v>15964</v>
      </c>
    </row>
    <row r="15976" spans="15:15">
      <c r="O15976" s="6">
        <f>Designs!D15967</f>
        <v>15965</v>
      </c>
    </row>
    <row r="15977" spans="15:15">
      <c r="O15977" s="6">
        <f>Designs!D15968</f>
        <v>15966</v>
      </c>
    </row>
    <row r="15978" spans="15:15">
      <c r="O15978" s="6">
        <f>Designs!D15969</f>
        <v>15967</v>
      </c>
    </row>
    <row r="15979" spans="15:15">
      <c r="O15979" s="6">
        <f>Designs!D15970</f>
        <v>15968</v>
      </c>
    </row>
    <row r="15980" spans="15:15">
      <c r="O15980" s="6">
        <f>Designs!D15971</f>
        <v>15969</v>
      </c>
    </row>
    <row r="15981" spans="15:15">
      <c r="O15981" s="6">
        <f>Designs!D15972</f>
        <v>15970</v>
      </c>
    </row>
    <row r="15982" spans="15:15">
      <c r="O15982" s="6">
        <f>Designs!D15973</f>
        <v>15971</v>
      </c>
    </row>
    <row r="15983" spans="15:15">
      <c r="O15983" s="6">
        <f>Designs!D15974</f>
        <v>15972</v>
      </c>
    </row>
    <row r="15984" spans="15:15">
      <c r="O15984" s="6">
        <f>Designs!D15975</f>
        <v>15973</v>
      </c>
    </row>
    <row r="15985" spans="15:15">
      <c r="O15985" s="6">
        <f>Designs!D15976</f>
        <v>15974</v>
      </c>
    </row>
    <row r="15986" spans="15:15">
      <c r="O15986" s="6">
        <f>Designs!D15977</f>
        <v>15975</v>
      </c>
    </row>
    <row r="15987" spans="15:15">
      <c r="O15987" s="6">
        <f>Designs!D15978</f>
        <v>15976</v>
      </c>
    </row>
    <row r="15988" spans="15:15">
      <c r="O15988" s="6">
        <f>Designs!D15979</f>
        <v>15977</v>
      </c>
    </row>
    <row r="15989" spans="15:15">
      <c r="O15989" s="6">
        <f>Designs!D15980</f>
        <v>15978</v>
      </c>
    </row>
    <row r="15990" spans="15:15">
      <c r="O15990" s="6">
        <f>Designs!D15981</f>
        <v>15979</v>
      </c>
    </row>
    <row r="15991" spans="15:15">
      <c r="O15991" s="6">
        <f>Designs!D15982</f>
        <v>15980</v>
      </c>
    </row>
    <row r="15992" spans="15:15">
      <c r="O15992" s="6">
        <f>Designs!D15983</f>
        <v>15981</v>
      </c>
    </row>
    <row r="15993" spans="15:15">
      <c r="O15993" s="6">
        <f>Designs!D15984</f>
        <v>15982</v>
      </c>
    </row>
    <row r="15994" spans="15:15">
      <c r="O15994" s="6">
        <f>Designs!D15985</f>
        <v>15983</v>
      </c>
    </row>
    <row r="15995" spans="15:15">
      <c r="O15995" s="6">
        <f>Designs!D15986</f>
        <v>15984</v>
      </c>
    </row>
    <row r="15996" spans="15:15">
      <c r="O15996" s="6">
        <f>Designs!D15987</f>
        <v>15985</v>
      </c>
    </row>
    <row r="15997" spans="15:15">
      <c r="O15997" s="6">
        <f>Designs!D15988</f>
        <v>15986</v>
      </c>
    </row>
    <row r="15998" spans="15:15">
      <c r="O15998" s="6">
        <f>Designs!D15989</f>
        <v>15987</v>
      </c>
    </row>
    <row r="15999" spans="15:15">
      <c r="O15999" s="6">
        <f>Designs!D15990</f>
        <v>15988</v>
      </c>
    </row>
    <row r="16000" spans="15:15">
      <c r="O16000" s="6">
        <f>Designs!D15991</f>
        <v>15989</v>
      </c>
    </row>
    <row r="16001" spans="15:15">
      <c r="O16001" s="6">
        <f>Designs!D15992</f>
        <v>15990</v>
      </c>
    </row>
    <row r="16002" spans="15:15">
      <c r="O16002" s="6">
        <f>Designs!D15993</f>
        <v>15991</v>
      </c>
    </row>
    <row r="16003" spans="15:15">
      <c r="O16003" s="6">
        <f>Designs!D15994</f>
        <v>15992</v>
      </c>
    </row>
    <row r="16004" spans="15:15">
      <c r="O16004" s="6">
        <f>Designs!D15995</f>
        <v>15993</v>
      </c>
    </row>
    <row r="16005" spans="15:15">
      <c r="O16005" s="6">
        <f>Designs!D15996</f>
        <v>15994</v>
      </c>
    </row>
    <row r="16006" spans="15:15">
      <c r="O16006" s="6">
        <f>Designs!D15997</f>
        <v>15995</v>
      </c>
    </row>
    <row r="16007" spans="15:15">
      <c r="O16007" s="6">
        <f>Designs!D15998</f>
        <v>15996</v>
      </c>
    </row>
    <row r="16008" spans="15:15">
      <c r="O16008" s="6">
        <f>Designs!D15999</f>
        <v>15997</v>
      </c>
    </row>
    <row r="16009" spans="15:15">
      <c r="O16009" s="6">
        <f>Designs!D16000</f>
        <v>15998</v>
      </c>
    </row>
    <row r="16010" spans="15:15">
      <c r="O16010" s="6">
        <f>Designs!D16001</f>
        <v>15999</v>
      </c>
    </row>
    <row r="16011" spans="15:15">
      <c r="O16011" s="6">
        <f>Designs!D16002</f>
        <v>16000</v>
      </c>
    </row>
    <row r="16012" spans="15:15">
      <c r="O16012" s="6">
        <f>Designs!D16003</f>
        <v>16001</v>
      </c>
    </row>
    <row r="16013" spans="15:15">
      <c r="O16013" s="6">
        <f>Designs!D16004</f>
        <v>16002</v>
      </c>
    </row>
    <row r="16014" spans="15:15">
      <c r="O16014" s="6">
        <f>Designs!D16005</f>
        <v>16003</v>
      </c>
    </row>
    <row r="16015" spans="15:15">
      <c r="O16015" s="6">
        <f>Designs!D16006</f>
        <v>16004</v>
      </c>
    </row>
    <row r="16016" spans="15:15">
      <c r="O16016" s="6">
        <f>Designs!D16007</f>
        <v>16005</v>
      </c>
    </row>
    <row r="16017" spans="15:15">
      <c r="O16017" s="6">
        <f>Designs!D16008</f>
        <v>16006</v>
      </c>
    </row>
    <row r="16018" spans="15:15">
      <c r="O16018" s="6">
        <f>Designs!D16009</f>
        <v>16007</v>
      </c>
    </row>
    <row r="16019" spans="15:15">
      <c r="O16019" s="6">
        <f>Designs!D16010</f>
        <v>16008</v>
      </c>
    </row>
    <row r="16020" spans="15:15">
      <c r="O16020" s="6">
        <f>Designs!D16011</f>
        <v>16009</v>
      </c>
    </row>
    <row r="16021" spans="15:15">
      <c r="O16021" s="6">
        <f>Designs!D16012</f>
        <v>16010</v>
      </c>
    </row>
    <row r="16022" spans="15:15">
      <c r="O16022" s="6">
        <f>Designs!D16013</f>
        <v>16011</v>
      </c>
    </row>
    <row r="16023" spans="15:15">
      <c r="O16023" s="6">
        <f>Designs!D16014</f>
        <v>16012</v>
      </c>
    </row>
    <row r="16024" spans="15:15">
      <c r="O16024" s="6">
        <f>Designs!D16015</f>
        <v>16013</v>
      </c>
    </row>
    <row r="16025" spans="15:15">
      <c r="O16025" s="6">
        <f>Designs!D16016</f>
        <v>16014</v>
      </c>
    </row>
    <row r="16026" spans="15:15">
      <c r="O16026" s="6">
        <f>Designs!D16017</f>
        <v>16015</v>
      </c>
    </row>
    <row r="16027" spans="15:15">
      <c r="O16027" s="6">
        <f>Designs!D16018</f>
        <v>16016</v>
      </c>
    </row>
    <row r="16028" spans="15:15">
      <c r="O16028" s="6">
        <f>Designs!D16019</f>
        <v>16017</v>
      </c>
    </row>
    <row r="16029" spans="15:15">
      <c r="O16029" s="6">
        <f>Designs!D16020</f>
        <v>16018</v>
      </c>
    </row>
    <row r="16030" spans="15:15">
      <c r="O16030" s="6">
        <f>Designs!D16021</f>
        <v>16019</v>
      </c>
    </row>
    <row r="16031" spans="15:15">
      <c r="O16031" s="6">
        <f>Designs!D16022</f>
        <v>16020</v>
      </c>
    </row>
    <row r="16032" spans="15:15">
      <c r="O16032" s="6">
        <f>Designs!D16023</f>
        <v>16021</v>
      </c>
    </row>
    <row r="16033" spans="15:15">
      <c r="O16033" s="6">
        <f>Designs!D16024</f>
        <v>16022</v>
      </c>
    </row>
    <row r="16034" spans="15:15">
      <c r="O16034" s="6">
        <f>Designs!D16025</f>
        <v>16023</v>
      </c>
    </row>
    <row r="16035" spans="15:15">
      <c r="O16035" s="6">
        <f>Designs!D16026</f>
        <v>16024</v>
      </c>
    </row>
    <row r="16036" spans="15:15">
      <c r="O16036" s="6">
        <f>Designs!D16027</f>
        <v>16025</v>
      </c>
    </row>
    <row r="16037" spans="15:15">
      <c r="O16037" s="6">
        <f>Designs!D16028</f>
        <v>16026</v>
      </c>
    </row>
    <row r="16038" spans="15:15">
      <c r="O16038" s="6">
        <f>Designs!D16029</f>
        <v>16027</v>
      </c>
    </row>
    <row r="16039" spans="15:15">
      <c r="O16039" s="6">
        <f>Designs!D16030</f>
        <v>16028</v>
      </c>
    </row>
    <row r="16040" spans="15:15">
      <c r="O16040" s="6">
        <f>Designs!D16031</f>
        <v>16029</v>
      </c>
    </row>
    <row r="16041" spans="15:15">
      <c r="O16041" s="6">
        <f>Designs!D16032</f>
        <v>16030</v>
      </c>
    </row>
    <row r="16042" spans="15:15">
      <c r="O16042" s="6">
        <f>Designs!D16033</f>
        <v>16031</v>
      </c>
    </row>
    <row r="16043" spans="15:15">
      <c r="O16043" s="6">
        <f>Designs!D16034</f>
        <v>16032</v>
      </c>
    </row>
    <row r="16044" spans="15:15">
      <c r="O16044" s="6">
        <f>Designs!D16035</f>
        <v>16033</v>
      </c>
    </row>
    <row r="16045" spans="15:15">
      <c r="O16045" s="6">
        <f>Designs!D16036</f>
        <v>16034</v>
      </c>
    </row>
    <row r="16046" spans="15:15">
      <c r="O16046" s="6">
        <f>Designs!D16037</f>
        <v>16035</v>
      </c>
    </row>
    <row r="16047" spans="15:15">
      <c r="O16047" s="6">
        <f>Designs!D16038</f>
        <v>16036</v>
      </c>
    </row>
    <row r="16048" spans="15:15">
      <c r="O16048" s="6">
        <f>Designs!D16039</f>
        <v>16037</v>
      </c>
    </row>
    <row r="16049" spans="15:15">
      <c r="O16049" s="6">
        <f>Designs!D16040</f>
        <v>16038</v>
      </c>
    </row>
    <row r="16050" spans="15:15">
      <c r="O16050" s="6">
        <f>Designs!D16041</f>
        <v>16039</v>
      </c>
    </row>
    <row r="16051" spans="15:15">
      <c r="O16051" s="6">
        <f>Designs!D16042</f>
        <v>16040</v>
      </c>
    </row>
    <row r="16052" spans="15:15">
      <c r="O16052" s="6">
        <f>Designs!D16043</f>
        <v>16041</v>
      </c>
    </row>
    <row r="16053" spans="15:15">
      <c r="O16053" s="6">
        <f>Designs!D16044</f>
        <v>16042</v>
      </c>
    </row>
    <row r="16054" spans="15:15">
      <c r="O16054" s="6">
        <f>Designs!D16045</f>
        <v>16043</v>
      </c>
    </row>
    <row r="16055" spans="15:15">
      <c r="O16055" s="6">
        <f>Designs!D16046</f>
        <v>16044</v>
      </c>
    </row>
    <row r="16056" spans="15:15">
      <c r="O16056" s="6">
        <f>Designs!D16047</f>
        <v>16045</v>
      </c>
    </row>
    <row r="16057" spans="15:15">
      <c r="O16057" s="6">
        <f>Designs!D16048</f>
        <v>16046</v>
      </c>
    </row>
    <row r="16058" spans="15:15">
      <c r="O16058" s="6">
        <f>Designs!D16049</f>
        <v>16047</v>
      </c>
    </row>
    <row r="16059" spans="15:15">
      <c r="O16059" s="6">
        <f>Designs!D16050</f>
        <v>16048</v>
      </c>
    </row>
    <row r="16060" spans="15:15">
      <c r="O16060" s="6">
        <f>Designs!D16051</f>
        <v>16049</v>
      </c>
    </row>
    <row r="16061" spans="15:15">
      <c r="O16061" s="6">
        <f>Designs!D16052</f>
        <v>16050</v>
      </c>
    </row>
    <row r="16062" spans="15:15">
      <c r="O16062" s="6">
        <f>Designs!D16053</f>
        <v>16051</v>
      </c>
    </row>
    <row r="16063" spans="15:15">
      <c r="O16063" s="6">
        <f>Designs!D16054</f>
        <v>16052</v>
      </c>
    </row>
    <row r="16064" spans="15:15">
      <c r="O16064" s="6">
        <f>Designs!D16055</f>
        <v>16053</v>
      </c>
    </row>
    <row r="16065" spans="15:15">
      <c r="O16065" s="6">
        <f>Designs!D16056</f>
        <v>16054</v>
      </c>
    </row>
    <row r="16066" spans="15:15">
      <c r="O16066" s="6">
        <f>Designs!D16057</f>
        <v>16055</v>
      </c>
    </row>
    <row r="16067" spans="15:15">
      <c r="O16067" s="6">
        <f>Designs!D16058</f>
        <v>16056</v>
      </c>
    </row>
    <row r="16068" spans="15:15">
      <c r="O16068" s="6">
        <f>Designs!D16059</f>
        <v>16057</v>
      </c>
    </row>
    <row r="16069" spans="15:15">
      <c r="O16069" s="6">
        <f>Designs!D16060</f>
        <v>16058</v>
      </c>
    </row>
    <row r="16070" spans="15:15">
      <c r="O16070" s="6">
        <f>Designs!D16061</f>
        <v>16059</v>
      </c>
    </row>
    <row r="16071" spans="15:15">
      <c r="O16071" s="6">
        <f>Designs!D16062</f>
        <v>16060</v>
      </c>
    </row>
    <row r="16072" spans="15:15">
      <c r="O16072" s="6">
        <f>Designs!D16063</f>
        <v>16061</v>
      </c>
    </row>
    <row r="16073" spans="15:15">
      <c r="O16073" s="6">
        <f>Designs!D16064</f>
        <v>16062</v>
      </c>
    </row>
    <row r="16074" spans="15:15">
      <c r="O16074" s="6">
        <f>Designs!D16065</f>
        <v>16063</v>
      </c>
    </row>
    <row r="16075" spans="15:15">
      <c r="O16075" s="6">
        <f>Designs!D16066</f>
        <v>16064</v>
      </c>
    </row>
    <row r="16076" spans="15:15">
      <c r="O16076" s="6">
        <f>Designs!D16067</f>
        <v>16065</v>
      </c>
    </row>
    <row r="16077" spans="15:15">
      <c r="O16077" s="6">
        <f>Designs!D16068</f>
        <v>16066</v>
      </c>
    </row>
    <row r="16078" spans="15:15">
      <c r="O16078" s="6">
        <f>Designs!D16069</f>
        <v>16067</v>
      </c>
    </row>
    <row r="16079" spans="15:15">
      <c r="O16079" s="6">
        <f>Designs!D16070</f>
        <v>16068</v>
      </c>
    </row>
    <row r="16080" spans="15:15">
      <c r="O16080" s="6">
        <f>Designs!D16071</f>
        <v>16069</v>
      </c>
    </row>
    <row r="16081" spans="15:15">
      <c r="O16081" s="6">
        <f>Designs!D16072</f>
        <v>16070</v>
      </c>
    </row>
    <row r="16082" spans="15:15">
      <c r="O16082" s="6">
        <f>Designs!D16073</f>
        <v>16071</v>
      </c>
    </row>
    <row r="16083" spans="15:15">
      <c r="O16083" s="6">
        <f>Designs!D16074</f>
        <v>16072</v>
      </c>
    </row>
    <row r="16084" spans="15:15">
      <c r="O16084" s="6">
        <f>Designs!D16075</f>
        <v>16073</v>
      </c>
    </row>
    <row r="16085" spans="15:15">
      <c r="O16085" s="6">
        <f>Designs!D16076</f>
        <v>16074</v>
      </c>
    </row>
    <row r="16086" spans="15:15">
      <c r="O16086" s="6">
        <f>Designs!D16077</f>
        <v>16075</v>
      </c>
    </row>
    <row r="16087" spans="15:15">
      <c r="O16087" s="6">
        <f>Designs!D16078</f>
        <v>16076</v>
      </c>
    </row>
    <row r="16088" spans="15:15">
      <c r="O16088" s="6">
        <f>Designs!D16079</f>
        <v>16077</v>
      </c>
    </row>
    <row r="16089" spans="15:15">
      <c r="O16089" s="6">
        <f>Designs!D16080</f>
        <v>16078</v>
      </c>
    </row>
    <row r="16090" spans="15:15">
      <c r="O16090" s="6">
        <f>Designs!D16081</f>
        <v>16079</v>
      </c>
    </row>
    <row r="16091" spans="15:15">
      <c r="O16091" s="6">
        <f>Designs!D16082</f>
        <v>16080</v>
      </c>
    </row>
    <row r="16092" spans="15:15">
      <c r="O16092" s="6">
        <f>Designs!D16083</f>
        <v>16081</v>
      </c>
    </row>
    <row r="16093" spans="15:15">
      <c r="O16093" s="6">
        <f>Designs!D16084</f>
        <v>16082</v>
      </c>
    </row>
    <row r="16094" spans="15:15">
      <c r="O16094" s="6">
        <f>Designs!D16085</f>
        <v>16083</v>
      </c>
    </row>
    <row r="16095" spans="15:15">
      <c r="O16095" s="6">
        <f>Designs!D16086</f>
        <v>16084</v>
      </c>
    </row>
    <row r="16096" spans="15:15">
      <c r="O16096" s="6">
        <f>Designs!D16087</f>
        <v>16085</v>
      </c>
    </row>
    <row r="16097" spans="15:15">
      <c r="O16097" s="6">
        <f>Designs!D16088</f>
        <v>16086</v>
      </c>
    </row>
    <row r="16098" spans="15:15">
      <c r="O16098" s="6">
        <f>Designs!D16089</f>
        <v>16087</v>
      </c>
    </row>
    <row r="16099" spans="15:15">
      <c r="O16099" s="6">
        <f>Designs!D16090</f>
        <v>16088</v>
      </c>
    </row>
    <row r="16100" spans="15:15">
      <c r="O16100" s="6">
        <f>Designs!D16091</f>
        <v>16089</v>
      </c>
    </row>
    <row r="16101" spans="15:15">
      <c r="O16101" s="6">
        <f>Designs!D16092</f>
        <v>16090</v>
      </c>
    </row>
    <row r="16102" spans="15:15">
      <c r="O16102" s="6">
        <f>Designs!D16093</f>
        <v>16091</v>
      </c>
    </row>
    <row r="16103" spans="15:15">
      <c r="O16103" s="6">
        <f>Designs!D16094</f>
        <v>16092</v>
      </c>
    </row>
    <row r="16104" spans="15:15">
      <c r="O16104" s="6">
        <f>Designs!D16095</f>
        <v>16093</v>
      </c>
    </row>
    <row r="16105" spans="15:15">
      <c r="O16105" s="6">
        <f>Designs!D16096</f>
        <v>16094</v>
      </c>
    </row>
    <row r="16106" spans="15:15">
      <c r="O16106" s="6">
        <f>Designs!D16097</f>
        <v>16095</v>
      </c>
    </row>
    <row r="16107" spans="15:15">
      <c r="O16107" s="6">
        <f>Designs!D16098</f>
        <v>16096</v>
      </c>
    </row>
    <row r="16108" spans="15:15">
      <c r="O16108" s="6">
        <f>Designs!D16099</f>
        <v>16097</v>
      </c>
    </row>
    <row r="16109" spans="15:15">
      <c r="O16109" s="6">
        <f>Designs!D16100</f>
        <v>16098</v>
      </c>
    </row>
    <row r="16110" spans="15:15">
      <c r="O16110" s="6">
        <f>Designs!D16101</f>
        <v>16099</v>
      </c>
    </row>
    <row r="16111" spans="15:15">
      <c r="O16111" s="6">
        <f>Designs!D16102</f>
        <v>16100</v>
      </c>
    </row>
    <row r="16112" spans="15:15">
      <c r="O16112" s="6">
        <f>Designs!D16103</f>
        <v>16101</v>
      </c>
    </row>
    <row r="16113" spans="15:15">
      <c r="O16113" s="6">
        <f>Designs!D16104</f>
        <v>16102</v>
      </c>
    </row>
    <row r="16114" spans="15:15">
      <c r="O16114" s="6">
        <f>Designs!D16105</f>
        <v>16103</v>
      </c>
    </row>
    <row r="16115" spans="15:15">
      <c r="O16115" s="6">
        <f>Designs!D16106</f>
        <v>16104</v>
      </c>
    </row>
    <row r="16116" spans="15:15">
      <c r="O16116" s="6">
        <f>Designs!D16107</f>
        <v>16105</v>
      </c>
    </row>
    <row r="16117" spans="15:15">
      <c r="O16117" s="6">
        <f>Designs!D16108</f>
        <v>16106</v>
      </c>
    </row>
    <row r="16118" spans="15:15">
      <c r="O16118" s="6">
        <f>Designs!D16109</f>
        <v>16107</v>
      </c>
    </row>
    <row r="16119" spans="15:15">
      <c r="O16119" s="6">
        <f>Designs!D16110</f>
        <v>16108</v>
      </c>
    </row>
    <row r="16120" spans="15:15">
      <c r="O16120" s="6">
        <f>Designs!D16111</f>
        <v>16109</v>
      </c>
    </row>
    <row r="16121" spans="15:15">
      <c r="O16121" s="6">
        <f>Designs!D16112</f>
        <v>16110</v>
      </c>
    </row>
    <row r="16122" spans="15:15">
      <c r="O16122" s="6">
        <f>Designs!D16113</f>
        <v>16111</v>
      </c>
    </row>
    <row r="16123" spans="15:15">
      <c r="O16123" s="6">
        <f>Designs!D16114</f>
        <v>16112</v>
      </c>
    </row>
    <row r="16124" spans="15:15">
      <c r="O16124" s="6">
        <f>Designs!D16115</f>
        <v>16113</v>
      </c>
    </row>
    <row r="16125" spans="15:15">
      <c r="O16125" s="6">
        <f>Designs!D16116</f>
        <v>16114</v>
      </c>
    </row>
    <row r="16126" spans="15:15">
      <c r="O16126" s="6">
        <f>Designs!D16117</f>
        <v>16115</v>
      </c>
    </row>
    <row r="16127" spans="15:15">
      <c r="O16127" s="6">
        <f>Designs!D16118</f>
        <v>16116</v>
      </c>
    </row>
    <row r="16128" spans="15:15">
      <c r="O16128" s="6">
        <f>Designs!D16119</f>
        <v>16117</v>
      </c>
    </row>
    <row r="16129" spans="15:15">
      <c r="O16129" s="6">
        <f>Designs!D16120</f>
        <v>16118</v>
      </c>
    </row>
    <row r="16130" spans="15:15">
      <c r="O16130" s="6">
        <f>Designs!D16121</f>
        <v>16119</v>
      </c>
    </row>
    <row r="16131" spans="15:15">
      <c r="O16131" s="6">
        <f>Designs!D16122</f>
        <v>16120</v>
      </c>
    </row>
    <row r="16132" spans="15:15">
      <c r="O16132" s="6">
        <f>Designs!D16123</f>
        <v>16121</v>
      </c>
    </row>
    <row r="16133" spans="15:15">
      <c r="O16133" s="6">
        <f>Designs!D16124</f>
        <v>16122</v>
      </c>
    </row>
    <row r="16134" spans="15:15">
      <c r="O16134" s="6">
        <f>Designs!D16125</f>
        <v>16123</v>
      </c>
    </row>
    <row r="16135" spans="15:15">
      <c r="O16135" s="6">
        <f>Designs!D16126</f>
        <v>16124</v>
      </c>
    </row>
    <row r="16136" spans="15:15">
      <c r="O16136" s="6">
        <f>Designs!D16127</f>
        <v>16125</v>
      </c>
    </row>
    <row r="16137" spans="15:15">
      <c r="O16137" s="6">
        <f>Designs!D16128</f>
        <v>16126</v>
      </c>
    </row>
    <row r="16138" spans="15:15">
      <c r="O16138" s="6">
        <f>Designs!D16129</f>
        <v>16127</v>
      </c>
    </row>
    <row r="16139" spans="15:15">
      <c r="O16139" s="6">
        <f>Designs!D16130</f>
        <v>16128</v>
      </c>
    </row>
    <row r="16140" spans="15:15">
      <c r="O16140" s="6">
        <f>Designs!D16131</f>
        <v>16129</v>
      </c>
    </row>
    <row r="16141" spans="15:15">
      <c r="O16141" s="6">
        <f>Designs!D16132</f>
        <v>16130</v>
      </c>
    </row>
    <row r="16142" spans="15:15">
      <c r="O16142" s="6">
        <f>Designs!D16133</f>
        <v>16131</v>
      </c>
    </row>
    <row r="16143" spans="15:15">
      <c r="O16143" s="6">
        <f>Designs!D16134</f>
        <v>16132</v>
      </c>
    </row>
    <row r="16144" spans="15:15">
      <c r="O16144" s="6">
        <f>Designs!D16135</f>
        <v>16133</v>
      </c>
    </row>
    <row r="16145" spans="15:15">
      <c r="O16145" s="6">
        <f>Designs!D16136</f>
        <v>16134</v>
      </c>
    </row>
    <row r="16146" spans="15:15">
      <c r="O16146" s="6">
        <f>Designs!D16137</f>
        <v>16135</v>
      </c>
    </row>
    <row r="16147" spans="15:15">
      <c r="O16147" s="6">
        <f>Designs!D16138</f>
        <v>16136</v>
      </c>
    </row>
    <row r="16148" spans="15:15">
      <c r="O16148" s="6">
        <f>Designs!D16139</f>
        <v>16137</v>
      </c>
    </row>
    <row r="16149" spans="15:15">
      <c r="O16149" s="6">
        <f>Designs!D16140</f>
        <v>16138</v>
      </c>
    </row>
    <row r="16150" spans="15:15">
      <c r="O16150" s="6">
        <f>Designs!D16141</f>
        <v>16139</v>
      </c>
    </row>
    <row r="16151" spans="15:15">
      <c r="O16151" s="6">
        <f>Designs!D16142</f>
        <v>16140</v>
      </c>
    </row>
    <row r="16152" spans="15:15">
      <c r="O16152" s="6">
        <f>Designs!D16143</f>
        <v>16141</v>
      </c>
    </row>
    <row r="16153" spans="15:15">
      <c r="O16153" s="6">
        <f>Designs!D16144</f>
        <v>16142</v>
      </c>
    </row>
    <row r="16154" spans="15:15">
      <c r="O16154" s="6">
        <f>Designs!D16145</f>
        <v>16143</v>
      </c>
    </row>
    <row r="16155" spans="15:15">
      <c r="O16155" s="6">
        <f>Designs!D16146</f>
        <v>16144</v>
      </c>
    </row>
    <row r="16156" spans="15:15">
      <c r="O16156" s="6">
        <f>Designs!D16147</f>
        <v>16145</v>
      </c>
    </row>
    <row r="16157" spans="15:15">
      <c r="O16157" s="6">
        <f>Designs!D16148</f>
        <v>16146</v>
      </c>
    </row>
    <row r="16158" spans="15:15">
      <c r="O16158" s="6">
        <f>Designs!D16149</f>
        <v>16147</v>
      </c>
    </row>
    <row r="16159" spans="15:15">
      <c r="O16159" s="6">
        <f>Designs!D16150</f>
        <v>16148</v>
      </c>
    </row>
    <row r="16160" spans="15:15">
      <c r="O16160" s="6">
        <f>Designs!D16151</f>
        <v>16149</v>
      </c>
    </row>
    <row r="16161" spans="15:15">
      <c r="O16161" s="6">
        <f>Designs!D16152</f>
        <v>16150</v>
      </c>
    </row>
    <row r="16162" spans="15:15">
      <c r="O16162" s="6">
        <f>Designs!D16153</f>
        <v>16151</v>
      </c>
    </row>
    <row r="16163" spans="15:15">
      <c r="O16163" s="6">
        <f>Designs!D16154</f>
        <v>16152</v>
      </c>
    </row>
    <row r="16164" spans="15:15">
      <c r="O16164" s="6">
        <f>Designs!D16155</f>
        <v>16153</v>
      </c>
    </row>
    <row r="16165" spans="15:15">
      <c r="O16165" s="6">
        <f>Designs!D16156</f>
        <v>16154</v>
      </c>
    </row>
    <row r="16166" spans="15:15">
      <c r="O16166" s="6">
        <f>Designs!D16157</f>
        <v>16155</v>
      </c>
    </row>
    <row r="16167" spans="15:15">
      <c r="O16167" s="6">
        <f>Designs!D16158</f>
        <v>16156</v>
      </c>
    </row>
    <row r="16168" spans="15:15">
      <c r="O16168" s="6">
        <f>Designs!D16159</f>
        <v>16157</v>
      </c>
    </row>
    <row r="16169" spans="15:15">
      <c r="O16169" s="6">
        <f>Designs!D16160</f>
        <v>16158</v>
      </c>
    </row>
    <row r="16170" spans="15:15">
      <c r="O16170" s="6">
        <f>Designs!D16161</f>
        <v>16159</v>
      </c>
    </row>
    <row r="16171" spans="15:15">
      <c r="O16171" s="6">
        <f>Designs!D16162</f>
        <v>16160</v>
      </c>
    </row>
    <row r="16172" spans="15:15">
      <c r="O16172" s="6">
        <f>Designs!D16163</f>
        <v>16161</v>
      </c>
    </row>
    <row r="16173" spans="15:15">
      <c r="O16173" s="6">
        <f>Designs!D16164</f>
        <v>16162</v>
      </c>
    </row>
    <row r="16174" spans="15:15">
      <c r="O16174" s="6">
        <f>Designs!D16165</f>
        <v>16163</v>
      </c>
    </row>
    <row r="16175" spans="15:15">
      <c r="O16175" s="6">
        <f>Designs!D16166</f>
        <v>16164</v>
      </c>
    </row>
    <row r="16176" spans="15:15">
      <c r="O16176" s="6">
        <f>Designs!D16167</f>
        <v>16165</v>
      </c>
    </row>
    <row r="16177" spans="15:15">
      <c r="O16177" s="6">
        <f>Designs!D16168</f>
        <v>16166</v>
      </c>
    </row>
    <row r="16178" spans="15:15">
      <c r="O16178" s="6">
        <f>Designs!D16169</f>
        <v>16167</v>
      </c>
    </row>
    <row r="16179" spans="15:15">
      <c r="O16179" s="6">
        <f>Designs!D16170</f>
        <v>16168</v>
      </c>
    </row>
    <row r="16180" spans="15:15">
      <c r="O16180" s="6">
        <f>Designs!D16171</f>
        <v>16169</v>
      </c>
    </row>
    <row r="16181" spans="15:15">
      <c r="O16181" s="6">
        <f>Designs!D16172</f>
        <v>16170</v>
      </c>
    </row>
    <row r="16182" spans="15:15">
      <c r="O16182" s="6">
        <f>Designs!D16173</f>
        <v>16171</v>
      </c>
    </row>
    <row r="16183" spans="15:15">
      <c r="O16183" s="6">
        <f>Designs!D16174</f>
        <v>16172</v>
      </c>
    </row>
    <row r="16184" spans="15:15">
      <c r="O16184" s="6">
        <f>Designs!D16175</f>
        <v>16173</v>
      </c>
    </row>
    <row r="16185" spans="15:15">
      <c r="O16185" s="6">
        <f>Designs!D16176</f>
        <v>16174</v>
      </c>
    </row>
    <row r="16186" spans="15:15">
      <c r="O16186" s="6">
        <f>Designs!D16177</f>
        <v>16175</v>
      </c>
    </row>
    <row r="16187" spans="15:15">
      <c r="O16187" s="6">
        <f>Designs!D16178</f>
        <v>16176</v>
      </c>
    </row>
    <row r="16188" spans="15:15">
      <c r="O16188" s="6">
        <f>Designs!D16179</f>
        <v>16177</v>
      </c>
    </row>
    <row r="16189" spans="15:15">
      <c r="O16189" s="6">
        <f>Designs!D16180</f>
        <v>16178</v>
      </c>
    </row>
    <row r="16190" spans="15:15">
      <c r="O16190" s="6">
        <f>Designs!D16181</f>
        <v>16179</v>
      </c>
    </row>
    <row r="16191" spans="15:15">
      <c r="O16191" s="6">
        <f>Designs!D16182</f>
        <v>16180</v>
      </c>
    </row>
    <row r="16192" spans="15:15">
      <c r="O16192" s="6">
        <f>Designs!D16183</f>
        <v>16181</v>
      </c>
    </row>
    <row r="16193" spans="15:15">
      <c r="O16193" s="6">
        <f>Designs!D16184</f>
        <v>16182</v>
      </c>
    </row>
    <row r="16194" spans="15:15">
      <c r="O16194" s="6">
        <f>Designs!D16185</f>
        <v>16183</v>
      </c>
    </row>
    <row r="16195" spans="15:15">
      <c r="O16195" s="6">
        <f>Designs!D16186</f>
        <v>16184</v>
      </c>
    </row>
    <row r="16196" spans="15:15">
      <c r="O16196" s="6">
        <f>Designs!D16187</f>
        <v>16185</v>
      </c>
    </row>
    <row r="16197" spans="15:15">
      <c r="O16197" s="6">
        <f>Designs!D16188</f>
        <v>16186</v>
      </c>
    </row>
    <row r="16198" spans="15:15">
      <c r="O16198" s="6">
        <f>Designs!D16189</f>
        <v>16187</v>
      </c>
    </row>
    <row r="16199" spans="15:15">
      <c r="O16199" s="6">
        <f>Designs!D16190</f>
        <v>16188</v>
      </c>
    </row>
    <row r="16200" spans="15:15">
      <c r="O16200" s="6">
        <f>Designs!D16191</f>
        <v>16189</v>
      </c>
    </row>
    <row r="16201" spans="15:15">
      <c r="O16201" s="6">
        <f>Designs!D16192</f>
        <v>16190</v>
      </c>
    </row>
    <row r="16202" spans="15:15">
      <c r="O16202" s="6">
        <f>Designs!D16193</f>
        <v>16191</v>
      </c>
    </row>
    <row r="16203" spans="15:15">
      <c r="O16203" s="6">
        <f>Designs!D16194</f>
        <v>16192</v>
      </c>
    </row>
    <row r="16204" spans="15:15">
      <c r="O16204" s="6">
        <f>Designs!D16195</f>
        <v>16193</v>
      </c>
    </row>
    <row r="16205" spans="15:15">
      <c r="O16205" s="6">
        <f>Designs!D16196</f>
        <v>16194</v>
      </c>
    </row>
    <row r="16206" spans="15:15">
      <c r="O16206" s="6">
        <f>Designs!D16197</f>
        <v>16195</v>
      </c>
    </row>
    <row r="16207" spans="15:15">
      <c r="O16207" s="6">
        <f>Designs!D16198</f>
        <v>16196</v>
      </c>
    </row>
    <row r="16208" spans="15:15">
      <c r="O16208" s="6">
        <f>Designs!D16199</f>
        <v>16197</v>
      </c>
    </row>
    <row r="16209" spans="15:15">
      <c r="O16209" s="6">
        <f>Designs!D16200</f>
        <v>16198</v>
      </c>
    </row>
    <row r="16210" spans="15:15">
      <c r="O16210" s="6">
        <f>Designs!D16201</f>
        <v>16199</v>
      </c>
    </row>
    <row r="16211" spans="15:15">
      <c r="O16211" s="6">
        <f>Designs!D16202</f>
        <v>16200</v>
      </c>
    </row>
    <row r="16212" spans="15:15">
      <c r="O16212" s="6">
        <f>Designs!D16203</f>
        <v>16201</v>
      </c>
    </row>
    <row r="16213" spans="15:15">
      <c r="O16213" s="6">
        <f>Designs!D16204</f>
        <v>16202</v>
      </c>
    </row>
    <row r="16214" spans="15:15">
      <c r="O16214" s="6">
        <f>Designs!D16205</f>
        <v>16203</v>
      </c>
    </row>
    <row r="16215" spans="15:15">
      <c r="O16215" s="6">
        <f>Designs!D16206</f>
        <v>16204</v>
      </c>
    </row>
    <row r="16216" spans="15:15">
      <c r="O16216" s="6">
        <f>Designs!D16207</f>
        <v>16205</v>
      </c>
    </row>
    <row r="16217" spans="15:15">
      <c r="O16217" s="6">
        <f>Designs!D16208</f>
        <v>16206</v>
      </c>
    </row>
    <row r="16218" spans="15:15">
      <c r="O16218" s="6">
        <f>Designs!D16209</f>
        <v>16207</v>
      </c>
    </row>
    <row r="16219" spans="15:15">
      <c r="O16219" s="6">
        <f>Designs!D16210</f>
        <v>16208</v>
      </c>
    </row>
    <row r="16220" spans="15:15">
      <c r="O16220" s="6">
        <f>Designs!D16211</f>
        <v>16209</v>
      </c>
    </row>
    <row r="16221" spans="15:15">
      <c r="O16221" s="6">
        <f>Designs!D16212</f>
        <v>16210</v>
      </c>
    </row>
    <row r="16222" spans="15:15">
      <c r="O16222" s="6">
        <f>Designs!D16213</f>
        <v>16211</v>
      </c>
    </row>
    <row r="16223" spans="15:15">
      <c r="O16223" s="6">
        <f>Designs!D16214</f>
        <v>16212</v>
      </c>
    </row>
    <row r="16224" spans="15:15">
      <c r="O16224" s="6">
        <f>Designs!D16215</f>
        <v>16213</v>
      </c>
    </row>
    <row r="16225" spans="15:15">
      <c r="O16225" s="6">
        <f>Designs!D16216</f>
        <v>16214</v>
      </c>
    </row>
    <row r="16226" spans="15:15">
      <c r="O16226" s="6">
        <f>Designs!D16217</f>
        <v>16215</v>
      </c>
    </row>
    <row r="16227" spans="15:15">
      <c r="O16227" s="6">
        <f>Designs!D16218</f>
        <v>16216</v>
      </c>
    </row>
    <row r="16228" spans="15:15">
      <c r="O16228" s="6">
        <f>Designs!D16219</f>
        <v>16217</v>
      </c>
    </row>
    <row r="16229" spans="15:15">
      <c r="O16229" s="6">
        <f>Designs!D16220</f>
        <v>16218</v>
      </c>
    </row>
    <row r="16230" spans="15:15">
      <c r="O16230" s="6">
        <f>Designs!D16221</f>
        <v>16219</v>
      </c>
    </row>
    <row r="16231" spans="15:15">
      <c r="O16231" s="6">
        <f>Designs!D16222</f>
        <v>16220</v>
      </c>
    </row>
    <row r="16232" spans="15:15">
      <c r="O16232" s="6">
        <f>Designs!D16223</f>
        <v>16221</v>
      </c>
    </row>
    <row r="16233" spans="15:15">
      <c r="O16233" s="6">
        <f>Designs!D16224</f>
        <v>16222</v>
      </c>
    </row>
    <row r="16234" spans="15:15">
      <c r="O16234" s="6">
        <f>Designs!D16225</f>
        <v>16223</v>
      </c>
    </row>
    <row r="16235" spans="15:15">
      <c r="O16235" s="6">
        <f>Designs!D16226</f>
        <v>16224</v>
      </c>
    </row>
    <row r="16236" spans="15:15">
      <c r="O16236" s="6">
        <f>Designs!D16227</f>
        <v>16225</v>
      </c>
    </row>
    <row r="16237" spans="15:15">
      <c r="O16237" s="6">
        <f>Designs!D16228</f>
        <v>16226</v>
      </c>
    </row>
    <row r="16238" spans="15:15">
      <c r="O16238" s="6">
        <f>Designs!D16229</f>
        <v>16227</v>
      </c>
    </row>
    <row r="16239" spans="15:15">
      <c r="O16239" s="6">
        <f>Designs!D16230</f>
        <v>16228</v>
      </c>
    </row>
    <row r="16240" spans="15:15">
      <c r="O16240" s="6">
        <f>Designs!D16231</f>
        <v>16229</v>
      </c>
    </row>
    <row r="16241" spans="15:15">
      <c r="O16241" s="6">
        <f>Designs!D16232</f>
        <v>16230</v>
      </c>
    </row>
    <row r="16242" spans="15:15">
      <c r="O16242" s="6">
        <f>Designs!D16233</f>
        <v>16231</v>
      </c>
    </row>
    <row r="16243" spans="15:15">
      <c r="O16243" s="6">
        <f>Designs!D16234</f>
        <v>16232</v>
      </c>
    </row>
    <row r="16244" spans="15:15">
      <c r="O16244" s="6">
        <f>Designs!D16235</f>
        <v>16233</v>
      </c>
    </row>
    <row r="16245" spans="15:15">
      <c r="O16245" s="6">
        <f>Designs!D16236</f>
        <v>16234</v>
      </c>
    </row>
    <row r="16246" spans="15:15">
      <c r="O16246" s="6">
        <f>Designs!D16237</f>
        <v>16235</v>
      </c>
    </row>
    <row r="16247" spans="15:15">
      <c r="O16247" s="6">
        <f>Designs!D16238</f>
        <v>16236</v>
      </c>
    </row>
    <row r="16248" spans="15:15">
      <c r="O16248" s="6">
        <f>Designs!D16239</f>
        <v>16237</v>
      </c>
    </row>
    <row r="16249" spans="15:15">
      <c r="O16249" s="6">
        <f>Designs!D16240</f>
        <v>16238</v>
      </c>
    </row>
    <row r="16250" spans="15:15">
      <c r="O16250" s="6">
        <f>Designs!D16241</f>
        <v>16239</v>
      </c>
    </row>
    <row r="16251" spans="15:15">
      <c r="O16251" s="6">
        <f>Designs!D16242</f>
        <v>16240</v>
      </c>
    </row>
    <row r="16252" spans="15:15">
      <c r="O16252" s="6">
        <f>Designs!D16243</f>
        <v>16241</v>
      </c>
    </row>
    <row r="16253" spans="15:15">
      <c r="O16253" s="6">
        <f>Designs!D16244</f>
        <v>16242</v>
      </c>
    </row>
    <row r="16254" spans="15:15">
      <c r="O16254" s="6">
        <f>Designs!D16245</f>
        <v>16243</v>
      </c>
    </row>
    <row r="16255" spans="15:15">
      <c r="O16255" s="6">
        <f>Designs!D16246</f>
        <v>16244</v>
      </c>
    </row>
    <row r="16256" spans="15:15">
      <c r="O16256" s="6">
        <f>Designs!D16247</f>
        <v>16245</v>
      </c>
    </row>
    <row r="16257" spans="15:15">
      <c r="O16257" s="6">
        <f>Designs!D16248</f>
        <v>16246</v>
      </c>
    </row>
    <row r="16258" spans="15:15">
      <c r="O16258" s="6">
        <f>Designs!D16249</f>
        <v>16247</v>
      </c>
    </row>
    <row r="16259" spans="15:15">
      <c r="O16259" s="6">
        <f>Designs!D16250</f>
        <v>16248</v>
      </c>
    </row>
    <row r="16260" spans="15:15">
      <c r="O16260" s="6">
        <f>Designs!D16251</f>
        <v>16249</v>
      </c>
    </row>
    <row r="16261" spans="15:15">
      <c r="O16261" s="6">
        <f>Designs!D16252</f>
        <v>16250</v>
      </c>
    </row>
    <row r="16262" spans="15:15">
      <c r="O16262" s="6">
        <f>Designs!D16253</f>
        <v>16251</v>
      </c>
    </row>
    <row r="16263" spans="15:15">
      <c r="O16263" s="6">
        <f>Designs!D16254</f>
        <v>16252</v>
      </c>
    </row>
    <row r="16264" spans="15:15">
      <c r="O16264" s="6">
        <f>Designs!D16255</f>
        <v>16253</v>
      </c>
    </row>
    <row r="16265" spans="15:15">
      <c r="O16265" s="6">
        <f>Designs!D16256</f>
        <v>16254</v>
      </c>
    </row>
    <row r="16266" spans="15:15">
      <c r="O16266" s="6">
        <f>Designs!D16257</f>
        <v>16255</v>
      </c>
    </row>
    <row r="16267" spans="15:15">
      <c r="O16267" s="6">
        <f>Designs!D16258</f>
        <v>16256</v>
      </c>
    </row>
    <row r="16268" spans="15:15">
      <c r="O16268" s="6">
        <f>Designs!D16259</f>
        <v>16257</v>
      </c>
    </row>
    <row r="16269" spans="15:15">
      <c r="O16269" s="6">
        <f>Designs!D16260</f>
        <v>16258</v>
      </c>
    </row>
    <row r="16270" spans="15:15">
      <c r="O16270" s="6">
        <f>Designs!D16261</f>
        <v>16259</v>
      </c>
    </row>
    <row r="16271" spans="15:15">
      <c r="O16271" s="6">
        <f>Designs!D16262</f>
        <v>16260</v>
      </c>
    </row>
    <row r="16272" spans="15:15">
      <c r="O16272" s="6">
        <f>Designs!D16263</f>
        <v>16261</v>
      </c>
    </row>
    <row r="16273" spans="15:15">
      <c r="O16273" s="6">
        <f>Designs!D16264</f>
        <v>16262</v>
      </c>
    </row>
    <row r="16274" spans="15:15">
      <c r="O16274" s="6">
        <f>Designs!D16265</f>
        <v>16263</v>
      </c>
    </row>
    <row r="16275" spans="15:15">
      <c r="O16275" s="6">
        <f>Designs!D16266</f>
        <v>16264</v>
      </c>
    </row>
    <row r="16276" spans="15:15">
      <c r="O16276" s="6">
        <f>Designs!D16267</f>
        <v>16265</v>
      </c>
    </row>
    <row r="16277" spans="15:15">
      <c r="O16277" s="6">
        <f>Designs!D16268</f>
        <v>16266</v>
      </c>
    </row>
    <row r="16278" spans="15:15">
      <c r="O16278" s="6">
        <f>Designs!D16269</f>
        <v>16267</v>
      </c>
    </row>
    <row r="16279" spans="15:15">
      <c r="O16279" s="6">
        <f>Designs!D16270</f>
        <v>16268</v>
      </c>
    </row>
    <row r="16280" spans="15:15">
      <c r="O16280" s="6">
        <f>Designs!D16271</f>
        <v>16269</v>
      </c>
    </row>
    <row r="16281" spans="15:15">
      <c r="O16281" s="6">
        <f>Designs!D16272</f>
        <v>16270</v>
      </c>
    </row>
    <row r="16282" spans="15:15">
      <c r="O16282" s="6">
        <f>Designs!D16273</f>
        <v>16271</v>
      </c>
    </row>
    <row r="16283" spans="15:15">
      <c r="O16283" s="6">
        <f>Designs!D16274</f>
        <v>16272</v>
      </c>
    </row>
    <row r="16284" spans="15:15">
      <c r="O16284" s="6">
        <f>Designs!D16275</f>
        <v>16273</v>
      </c>
    </row>
    <row r="16285" spans="15:15">
      <c r="O16285" s="6">
        <f>Designs!D16276</f>
        <v>16274</v>
      </c>
    </row>
    <row r="16286" spans="15:15">
      <c r="O16286" s="6">
        <f>Designs!D16277</f>
        <v>16275</v>
      </c>
    </row>
    <row r="16287" spans="15:15">
      <c r="O16287" s="6">
        <f>Designs!D16278</f>
        <v>16276</v>
      </c>
    </row>
    <row r="16288" spans="15:15">
      <c r="O16288" s="6">
        <f>Designs!D16279</f>
        <v>16277</v>
      </c>
    </row>
    <row r="16289" spans="15:15">
      <c r="O16289" s="6">
        <f>Designs!D16280</f>
        <v>16278</v>
      </c>
    </row>
    <row r="16290" spans="15:15">
      <c r="O16290" s="6">
        <f>Designs!D16281</f>
        <v>16279</v>
      </c>
    </row>
    <row r="16291" spans="15:15">
      <c r="O16291" s="6">
        <f>Designs!D16282</f>
        <v>16280</v>
      </c>
    </row>
    <row r="16292" spans="15:15">
      <c r="O16292" s="6">
        <f>Designs!D16283</f>
        <v>16281</v>
      </c>
    </row>
    <row r="16293" spans="15:15">
      <c r="O16293" s="6">
        <f>Designs!D16284</f>
        <v>16282</v>
      </c>
    </row>
    <row r="16294" spans="15:15">
      <c r="O16294" s="6">
        <f>Designs!D16285</f>
        <v>16283</v>
      </c>
    </row>
    <row r="16295" spans="15:15">
      <c r="O16295" s="6">
        <f>Designs!D16286</f>
        <v>16284</v>
      </c>
    </row>
    <row r="16296" spans="15:15">
      <c r="O16296" s="6">
        <f>Designs!D16287</f>
        <v>16285</v>
      </c>
    </row>
    <row r="16297" spans="15:15">
      <c r="O16297" s="6">
        <f>Designs!D16288</f>
        <v>16286</v>
      </c>
    </row>
    <row r="16298" spans="15:15">
      <c r="O16298" s="6">
        <f>Designs!D16289</f>
        <v>16287</v>
      </c>
    </row>
    <row r="16299" spans="15:15">
      <c r="O16299" s="6">
        <f>Designs!D16290</f>
        <v>16288</v>
      </c>
    </row>
    <row r="16300" spans="15:15">
      <c r="O16300" s="6">
        <f>Designs!D16291</f>
        <v>16289</v>
      </c>
    </row>
    <row r="16301" spans="15:15">
      <c r="O16301" s="6">
        <f>Designs!D16292</f>
        <v>16290</v>
      </c>
    </row>
    <row r="16302" spans="15:15">
      <c r="O16302" s="6">
        <f>Designs!D16293</f>
        <v>16291</v>
      </c>
    </row>
    <row r="16303" spans="15:15">
      <c r="O16303" s="6">
        <f>Designs!D16294</f>
        <v>16292</v>
      </c>
    </row>
    <row r="16304" spans="15:15">
      <c r="O16304" s="6">
        <f>Designs!D16295</f>
        <v>16293</v>
      </c>
    </row>
    <row r="16305" spans="15:15">
      <c r="O16305" s="6">
        <f>Designs!D16296</f>
        <v>16294</v>
      </c>
    </row>
    <row r="16306" spans="15:15">
      <c r="O16306" s="6">
        <f>Designs!D16297</f>
        <v>16295</v>
      </c>
    </row>
    <row r="16307" spans="15:15">
      <c r="O16307" s="6">
        <f>Designs!D16298</f>
        <v>16296</v>
      </c>
    </row>
    <row r="16308" spans="15:15">
      <c r="O16308" s="6">
        <f>Designs!D16299</f>
        <v>16297</v>
      </c>
    </row>
    <row r="16309" spans="15:15">
      <c r="O16309" s="6">
        <f>Designs!D16300</f>
        <v>16298</v>
      </c>
    </row>
    <row r="16310" spans="15:15">
      <c r="O16310" s="6">
        <f>Designs!D16301</f>
        <v>16299</v>
      </c>
    </row>
    <row r="16311" spans="15:15">
      <c r="O16311" s="6">
        <f>Designs!D16302</f>
        <v>16300</v>
      </c>
    </row>
    <row r="16312" spans="15:15">
      <c r="O16312" s="6">
        <f>Designs!D16303</f>
        <v>16301</v>
      </c>
    </row>
    <row r="16313" spans="15:15">
      <c r="O16313" s="6">
        <f>Designs!D16304</f>
        <v>16302</v>
      </c>
    </row>
    <row r="16314" spans="15:15">
      <c r="O16314" s="6">
        <f>Designs!D16305</f>
        <v>16303</v>
      </c>
    </row>
    <row r="16315" spans="15:15">
      <c r="O16315" s="6">
        <f>Designs!D16306</f>
        <v>16304</v>
      </c>
    </row>
    <row r="16316" spans="15:15">
      <c r="O16316" s="6">
        <f>Designs!D16307</f>
        <v>16305</v>
      </c>
    </row>
    <row r="16317" spans="15:15">
      <c r="O16317" s="6">
        <f>Designs!D16308</f>
        <v>16306</v>
      </c>
    </row>
    <row r="16318" spans="15:15">
      <c r="O16318" s="6">
        <f>Designs!D16309</f>
        <v>16307</v>
      </c>
    </row>
    <row r="16319" spans="15:15">
      <c r="O16319" s="6">
        <f>Designs!D16310</f>
        <v>16308</v>
      </c>
    </row>
    <row r="16320" spans="15:15">
      <c r="O16320" s="6">
        <f>Designs!D16311</f>
        <v>16309</v>
      </c>
    </row>
    <row r="16321" spans="15:15">
      <c r="O16321" s="6">
        <f>Designs!D16312</f>
        <v>16310</v>
      </c>
    </row>
    <row r="16322" spans="15:15">
      <c r="O16322" s="6">
        <f>Designs!D16313</f>
        <v>16311</v>
      </c>
    </row>
    <row r="16323" spans="15:15">
      <c r="O16323" s="6">
        <f>Designs!D16314</f>
        <v>16312</v>
      </c>
    </row>
    <row r="16324" spans="15:15">
      <c r="O16324" s="6">
        <f>Designs!D16315</f>
        <v>16313</v>
      </c>
    </row>
    <row r="16325" spans="15:15">
      <c r="O16325" s="6">
        <f>Designs!D16316</f>
        <v>16314</v>
      </c>
    </row>
    <row r="16326" spans="15:15">
      <c r="O16326" s="6">
        <f>Designs!D16317</f>
        <v>16315</v>
      </c>
    </row>
    <row r="16327" spans="15:15">
      <c r="O16327" s="6">
        <f>Designs!D16318</f>
        <v>16316</v>
      </c>
    </row>
    <row r="16328" spans="15:15">
      <c r="O16328" s="6">
        <f>Designs!D16319</f>
        <v>16317</v>
      </c>
    </row>
    <row r="16329" spans="15:15">
      <c r="O16329" s="6">
        <f>Designs!D16320</f>
        <v>16318</v>
      </c>
    </row>
    <row r="16330" spans="15:15">
      <c r="O16330" s="6">
        <f>Designs!D16321</f>
        <v>16319</v>
      </c>
    </row>
    <row r="16331" spans="15:15">
      <c r="O16331" s="6">
        <f>Designs!D16322</f>
        <v>16320</v>
      </c>
    </row>
    <row r="16332" spans="15:15">
      <c r="O16332" s="6">
        <f>Designs!D16323</f>
        <v>16321</v>
      </c>
    </row>
    <row r="16333" spans="15:15">
      <c r="O16333" s="6">
        <f>Designs!D16324</f>
        <v>16322</v>
      </c>
    </row>
    <row r="16334" spans="15:15">
      <c r="O16334" s="6">
        <f>Designs!D16325</f>
        <v>16323</v>
      </c>
    </row>
    <row r="16335" spans="15:15">
      <c r="O16335" s="6">
        <f>Designs!D16326</f>
        <v>16324</v>
      </c>
    </row>
    <row r="16336" spans="15:15">
      <c r="O16336" s="6">
        <f>Designs!D16327</f>
        <v>16325</v>
      </c>
    </row>
    <row r="16337" spans="15:15">
      <c r="O16337" s="6">
        <f>Designs!D16328</f>
        <v>16326</v>
      </c>
    </row>
    <row r="16338" spans="15:15">
      <c r="O16338" s="6">
        <f>Designs!D16329</f>
        <v>16327</v>
      </c>
    </row>
    <row r="16339" spans="15:15">
      <c r="O16339" s="6">
        <f>Designs!D16330</f>
        <v>16328</v>
      </c>
    </row>
    <row r="16340" spans="15:15">
      <c r="O16340" s="6">
        <f>Designs!D16331</f>
        <v>16329</v>
      </c>
    </row>
    <row r="16341" spans="15:15">
      <c r="O16341" s="6">
        <f>Designs!D16332</f>
        <v>16330</v>
      </c>
    </row>
    <row r="16342" spans="15:15">
      <c r="O16342" s="6">
        <f>Designs!D16333</f>
        <v>16331</v>
      </c>
    </row>
    <row r="16343" spans="15:15">
      <c r="O16343" s="6">
        <f>Designs!D16334</f>
        <v>16332</v>
      </c>
    </row>
    <row r="16344" spans="15:15">
      <c r="O16344" s="6">
        <f>Designs!D16335</f>
        <v>16333</v>
      </c>
    </row>
    <row r="16345" spans="15:15">
      <c r="O16345" s="6">
        <f>Designs!D16336</f>
        <v>16334</v>
      </c>
    </row>
    <row r="16346" spans="15:15">
      <c r="O16346" s="6">
        <f>Designs!D16337</f>
        <v>16335</v>
      </c>
    </row>
    <row r="16347" spans="15:15">
      <c r="O16347" s="6">
        <f>Designs!D16338</f>
        <v>16336</v>
      </c>
    </row>
    <row r="16348" spans="15:15">
      <c r="O16348" s="6">
        <f>Designs!D16339</f>
        <v>16337</v>
      </c>
    </row>
    <row r="16349" spans="15:15">
      <c r="O16349" s="6">
        <f>Designs!D16340</f>
        <v>16338</v>
      </c>
    </row>
    <row r="16350" spans="15:15">
      <c r="O16350" s="6">
        <f>Designs!D16341</f>
        <v>16339</v>
      </c>
    </row>
    <row r="16351" spans="15:15">
      <c r="O16351" s="6">
        <f>Designs!D16342</f>
        <v>16340</v>
      </c>
    </row>
    <row r="16352" spans="15:15">
      <c r="O16352" s="6">
        <f>Designs!D16343</f>
        <v>16341</v>
      </c>
    </row>
    <row r="16353" spans="15:15">
      <c r="O16353" s="6">
        <f>Designs!D16344</f>
        <v>16342</v>
      </c>
    </row>
    <row r="16354" spans="15:15">
      <c r="O16354" s="6">
        <f>Designs!D16345</f>
        <v>16343</v>
      </c>
    </row>
    <row r="16355" spans="15:15">
      <c r="O16355" s="6">
        <f>Designs!D16346</f>
        <v>16344</v>
      </c>
    </row>
    <row r="16356" spans="15:15">
      <c r="O16356" s="6">
        <f>Designs!D16347</f>
        <v>16345</v>
      </c>
    </row>
    <row r="16357" spans="15:15">
      <c r="O16357" s="6">
        <f>Designs!D16348</f>
        <v>16346</v>
      </c>
    </row>
    <row r="16358" spans="15:15">
      <c r="O16358" s="6">
        <f>Designs!D16349</f>
        <v>16347</v>
      </c>
    </row>
    <row r="16359" spans="15:15">
      <c r="O16359" s="6">
        <f>Designs!D16350</f>
        <v>16348</v>
      </c>
    </row>
    <row r="16360" spans="15:15">
      <c r="O16360" s="6">
        <f>Designs!D16351</f>
        <v>16349</v>
      </c>
    </row>
    <row r="16361" spans="15:15">
      <c r="O16361" s="6">
        <f>Designs!D16352</f>
        <v>16350</v>
      </c>
    </row>
    <row r="16362" spans="15:15">
      <c r="O16362" s="6">
        <f>Designs!D16353</f>
        <v>16351</v>
      </c>
    </row>
    <row r="16363" spans="15:15">
      <c r="O16363" s="6">
        <f>Designs!D16354</f>
        <v>16352</v>
      </c>
    </row>
    <row r="16364" spans="15:15">
      <c r="O16364" s="6">
        <f>Designs!D16355</f>
        <v>16353</v>
      </c>
    </row>
    <row r="16365" spans="15:15">
      <c r="O16365" s="6">
        <f>Designs!D16356</f>
        <v>16354</v>
      </c>
    </row>
    <row r="16366" spans="15:15">
      <c r="O16366" s="6">
        <f>Designs!D16357</f>
        <v>16355</v>
      </c>
    </row>
    <row r="16367" spans="15:15">
      <c r="O16367" s="6">
        <f>Designs!D16358</f>
        <v>16356</v>
      </c>
    </row>
    <row r="16368" spans="15:15">
      <c r="O16368" s="6">
        <f>Designs!D16359</f>
        <v>16357</v>
      </c>
    </row>
    <row r="16369" spans="15:15">
      <c r="O16369" s="6">
        <f>Designs!D16360</f>
        <v>16358</v>
      </c>
    </row>
    <row r="16370" spans="15:15">
      <c r="O16370" s="6">
        <f>Designs!D16361</f>
        <v>16359</v>
      </c>
    </row>
    <row r="16371" spans="15:15">
      <c r="O16371" s="6">
        <f>Designs!D16362</f>
        <v>16360</v>
      </c>
    </row>
    <row r="16372" spans="15:15">
      <c r="O16372" s="6">
        <f>Designs!D16363</f>
        <v>16361</v>
      </c>
    </row>
    <row r="16373" spans="15:15">
      <c r="O16373" s="6">
        <f>Designs!D16364</f>
        <v>16362</v>
      </c>
    </row>
    <row r="16374" spans="15:15">
      <c r="O16374" s="6">
        <f>Designs!D16365</f>
        <v>16363</v>
      </c>
    </row>
    <row r="16375" spans="15:15">
      <c r="O16375" s="6">
        <f>Designs!D16366</f>
        <v>16364</v>
      </c>
    </row>
    <row r="16376" spans="15:15">
      <c r="O16376" s="6">
        <f>Designs!D16367</f>
        <v>16365</v>
      </c>
    </row>
    <row r="16377" spans="15:15">
      <c r="O16377" s="6">
        <f>Designs!D16368</f>
        <v>16366</v>
      </c>
    </row>
    <row r="16378" spans="15:15">
      <c r="O16378" s="6">
        <f>Designs!D16369</f>
        <v>16367</v>
      </c>
    </row>
    <row r="16379" spans="15:15">
      <c r="O16379" s="6">
        <f>Designs!D16370</f>
        <v>16368</v>
      </c>
    </row>
    <row r="16380" spans="15:15">
      <c r="O16380" s="6">
        <f>Designs!D16371</f>
        <v>16369</v>
      </c>
    </row>
    <row r="16381" spans="15:15">
      <c r="O16381" s="6">
        <f>Designs!D16372</f>
        <v>16370</v>
      </c>
    </row>
    <row r="16382" spans="15:15">
      <c r="O16382" s="6">
        <f>Designs!D16373</f>
        <v>16371</v>
      </c>
    </row>
    <row r="16383" spans="15:15">
      <c r="O16383" s="6">
        <f>Designs!D16374</f>
        <v>16372</v>
      </c>
    </row>
    <row r="16384" spans="15:15">
      <c r="O16384" s="6">
        <f>Designs!D16375</f>
        <v>16373</v>
      </c>
    </row>
    <row r="16385" spans="15:15">
      <c r="O16385" s="6">
        <f>Designs!D16376</f>
        <v>16374</v>
      </c>
    </row>
    <row r="16386" spans="15:15">
      <c r="O16386" s="6">
        <f>Designs!D16377</f>
        <v>16375</v>
      </c>
    </row>
    <row r="16387" spans="15:15">
      <c r="O16387" s="6">
        <f>Designs!D16378</f>
        <v>16376</v>
      </c>
    </row>
    <row r="16388" spans="15:15">
      <c r="O16388" s="6">
        <f>Designs!D16379</f>
        <v>16377</v>
      </c>
    </row>
    <row r="16389" spans="15:15">
      <c r="O16389" s="6">
        <f>Designs!D16380</f>
        <v>16378</v>
      </c>
    </row>
    <row r="16390" spans="15:15">
      <c r="O16390" s="6">
        <f>Designs!D16381</f>
        <v>16379</v>
      </c>
    </row>
    <row r="16391" spans="15:15">
      <c r="O16391" s="6">
        <f>Designs!D16382</f>
        <v>16380</v>
      </c>
    </row>
    <row r="16392" spans="15:15">
      <c r="O16392" s="6">
        <f>Designs!D16383</f>
        <v>16381</v>
      </c>
    </row>
    <row r="16393" spans="15:15">
      <c r="O16393" s="6">
        <f>Designs!D16384</f>
        <v>16382</v>
      </c>
    </row>
    <row r="16394" spans="15:15">
      <c r="O16394" s="6">
        <f>Designs!D16385</f>
        <v>16383</v>
      </c>
    </row>
    <row r="16395" spans="15:15">
      <c r="O16395" s="6">
        <f>Designs!D16386</f>
        <v>16384</v>
      </c>
    </row>
    <row r="16396" spans="15:15">
      <c r="O16396" s="6">
        <f>Designs!D16387</f>
        <v>16385</v>
      </c>
    </row>
    <row r="16397" spans="15:15">
      <c r="O16397" s="6">
        <f>Designs!D16388</f>
        <v>16386</v>
      </c>
    </row>
    <row r="16398" spans="15:15">
      <c r="O16398" s="6">
        <f>Designs!D16389</f>
        <v>16387</v>
      </c>
    </row>
    <row r="16399" spans="15:15">
      <c r="O16399" s="6">
        <f>Designs!D16390</f>
        <v>16388</v>
      </c>
    </row>
    <row r="16400" spans="15:15">
      <c r="O16400" s="6">
        <f>Designs!D16391</f>
        <v>16389</v>
      </c>
    </row>
    <row r="16401" spans="15:15">
      <c r="O16401" s="6">
        <f>Designs!D16392</f>
        <v>16390</v>
      </c>
    </row>
    <row r="16402" spans="15:15">
      <c r="O16402" s="6">
        <f>Designs!D16393</f>
        <v>16391</v>
      </c>
    </row>
    <row r="16403" spans="15:15">
      <c r="O16403" s="6">
        <f>Designs!D16394</f>
        <v>16392</v>
      </c>
    </row>
    <row r="16404" spans="15:15">
      <c r="O16404" s="6">
        <f>Designs!D16395</f>
        <v>16393</v>
      </c>
    </row>
    <row r="16405" spans="15:15">
      <c r="O16405" s="6">
        <f>Designs!D16396</f>
        <v>16394</v>
      </c>
    </row>
    <row r="16406" spans="15:15">
      <c r="O16406" s="6">
        <f>Designs!D16397</f>
        <v>16395</v>
      </c>
    </row>
    <row r="16407" spans="15:15">
      <c r="O16407" s="6">
        <f>Designs!D16398</f>
        <v>16396</v>
      </c>
    </row>
    <row r="16408" spans="15:15">
      <c r="O16408" s="6">
        <f>Designs!D16399</f>
        <v>16397</v>
      </c>
    </row>
    <row r="16409" spans="15:15">
      <c r="O16409" s="6">
        <f>Designs!D16400</f>
        <v>16398</v>
      </c>
    </row>
    <row r="16410" spans="15:15">
      <c r="O16410" s="6">
        <f>Designs!D16401</f>
        <v>16399</v>
      </c>
    </row>
    <row r="16411" spans="15:15">
      <c r="O16411" s="6">
        <f>Designs!D16402</f>
        <v>16400</v>
      </c>
    </row>
    <row r="16412" spans="15:15">
      <c r="O16412" s="6">
        <f>Designs!D16403</f>
        <v>16401</v>
      </c>
    </row>
    <row r="16413" spans="15:15">
      <c r="O16413" s="6">
        <f>Designs!D16404</f>
        <v>16402</v>
      </c>
    </row>
    <row r="16414" spans="15:15">
      <c r="O16414" s="6">
        <f>Designs!D16405</f>
        <v>16403</v>
      </c>
    </row>
    <row r="16415" spans="15:15">
      <c r="O16415" s="6">
        <f>Designs!D16406</f>
        <v>16404</v>
      </c>
    </row>
    <row r="16416" spans="15:15">
      <c r="O16416" s="6">
        <f>Designs!D16407</f>
        <v>16405</v>
      </c>
    </row>
    <row r="16417" spans="15:15">
      <c r="O16417" s="6">
        <f>Designs!D16408</f>
        <v>16406</v>
      </c>
    </row>
    <row r="16418" spans="15:15">
      <c r="O16418" s="6">
        <f>Designs!D16409</f>
        <v>16407</v>
      </c>
    </row>
    <row r="16419" spans="15:15">
      <c r="O16419" s="6">
        <f>Designs!D16410</f>
        <v>16408</v>
      </c>
    </row>
    <row r="16420" spans="15:15">
      <c r="O16420" s="6">
        <f>Designs!D16411</f>
        <v>16409</v>
      </c>
    </row>
    <row r="16421" spans="15:15">
      <c r="O16421" s="6">
        <f>Designs!D16412</f>
        <v>16410</v>
      </c>
    </row>
    <row r="16422" spans="15:15">
      <c r="O16422" s="6">
        <f>Designs!D16413</f>
        <v>16411</v>
      </c>
    </row>
    <row r="16423" spans="15:15">
      <c r="O16423" s="6">
        <f>Designs!D16414</f>
        <v>16412</v>
      </c>
    </row>
    <row r="16424" spans="15:15">
      <c r="O16424" s="6">
        <f>Designs!D16415</f>
        <v>16413</v>
      </c>
    </row>
    <row r="16425" spans="15:15">
      <c r="O16425" s="6">
        <f>Designs!D16416</f>
        <v>16414</v>
      </c>
    </row>
    <row r="16426" spans="15:15">
      <c r="O16426" s="6">
        <f>Designs!D16417</f>
        <v>16415</v>
      </c>
    </row>
    <row r="16427" spans="15:15">
      <c r="O16427" s="6">
        <f>Designs!D16418</f>
        <v>16416</v>
      </c>
    </row>
    <row r="16428" spans="15:15">
      <c r="O16428" s="6">
        <f>Designs!D16419</f>
        <v>16417</v>
      </c>
    </row>
    <row r="16429" spans="15:15">
      <c r="O16429" s="6">
        <f>Designs!D16420</f>
        <v>16418</v>
      </c>
    </row>
    <row r="16430" spans="15:15">
      <c r="O16430" s="6">
        <f>Designs!D16421</f>
        <v>16419</v>
      </c>
    </row>
    <row r="16431" spans="15:15">
      <c r="O16431" s="6">
        <f>Designs!D16422</f>
        <v>16420</v>
      </c>
    </row>
    <row r="16432" spans="15:15">
      <c r="O16432" s="6">
        <f>Designs!D16423</f>
        <v>16421</v>
      </c>
    </row>
    <row r="16433" spans="15:15">
      <c r="O16433" s="6">
        <f>Designs!D16424</f>
        <v>16422</v>
      </c>
    </row>
    <row r="16434" spans="15:15">
      <c r="O16434" s="6">
        <f>Designs!D16425</f>
        <v>16423</v>
      </c>
    </row>
    <row r="16435" spans="15:15">
      <c r="O16435" s="6">
        <f>Designs!D16426</f>
        <v>16424</v>
      </c>
    </row>
    <row r="16436" spans="15:15">
      <c r="O16436" s="6">
        <f>Designs!D16427</f>
        <v>16425</v>
      </c>
    </row>
    <row r="16437" spans="15:15">
      <c r="O16437" s="6">
        <f>Designs!D16428</f>
        <v>16426</v>
      </c>
    </row>
    <row r="16438" spans="15:15">
      <c r="O16438" s="6">
        <f>Designs!D16429</f>
        <v>16427</v>
      </c>
    </row>
    <row r="16439" spans="15:15">
      <c r="O16439" s="6">
        <f>Designs!D16430</f>
        <v>16428</v>
      </c>
    </row>
    <row r="16440" spans="15:15">
      <c r="O16440" s="6">
        <f>Designs!D16431</f>
        <v>16429</v>
      </c>
    </row>
    <row r="16441" spans="15:15">
      <c r="O16441" s="6">
        <f>Designs!D16432</f>
        <v>16430</v>
      </c>
    </row>
    <row r="16442" spans="15:15">
      <c r="O16442" s="6">
        <f>Designs!D16433</f>
        <v>16431</v>
      </c>
    </row>
    <row r="16443" spans="15:15">
      <c r="O16443" s="6">
        <f>Designs!D16434</f>
        <v>16432</v>
      </c>
    </row>
    <row r="16444" spans="15:15">
      <c r="O16444" s="6">
        <f>Designs!D16435</f>
        <v>16433</v>
      </c>
    </row>
    <row r="16445" spans="15:15">
      <c r="O16445" s="6">
        <f>Designs!D16436</f>
        <v>16434</v>
      </c>
    </row>
    <row r="16446" spans="15:15">
      <c r="O16446" s="6">
        <f>Designs!D16437</f>
        <v>16435</v>
      </c>
    </row>
    <row r="16447" spans="15:15">
      <c r="O16447" s="6">
        <f>Designs!D16438</f>
        <v>16436</v>
      </c>
    </row>
    <row r="16448" spans="15:15">
      <c r="O16448" s="6">
        <f>Designs!D16439</f>
        <v>16437</v>
      </c>
    </row>
    <row r="16449" spans="15:15">
      <c r="O16449" s="6">
        <f>Designs!D16440</f>
        <v>16438</v>
      </c>
    </row>
    <row r="16450" spans="15:15">
      <c r="O16450" s="6">
        <f>Designs!D16441</f>
        <v>16439</v>
      </c>
    </row>
    <row r="16451" spans="15:15">
      <c r="O16451" s="6">
        <f>Designs!D16442</f>
        <v>16440</v>
      </c>
    </row>
    <row r="16452" spans="15:15">
      <c r="O16452" s="6">
        <f>Designs!D16443</f>
        <v>16441</v>
      </c>
    </row>
    <row r="16453" spans="15:15">
      <c r="O16453" s="6">
        <f>Designs!D16444</f>
        <v>16442</v>
      </c>
    </row>
    <row r="16454" spans="15:15">
      <c r="O16454" s="6">
        <f>Designs!D16445</f>
        <v>16443</v>
      </c>
    </row>
    <row r="16455" spans="15:15">
      <c r="O16455" s="6">
        <f>Designs!D16446</f>
        <v>16444</v>
      </c>
    </row>
    <row r="16456" spans="15:15">
      <c r="O16456" s="6">
        <f>Designs!D16447</f>
        <v>16445</v>
      </c>
    </row>
    <row r="16457" spans="15:15">
      <c r="O16457" s="6">
        <f>Designs!D16448</f>
        <v>16446</v>
      </c>
    </row>
    <row r="16458" spans="15:15">
      <c r="O16458" s="6">
        <f>Designs!D16449</f>
        <v>16447</v>
      </c>
    </row>
    <row r="16459" spans="15:15">
      <c r="O16459" s="6">
        <f>Designs!D16450</f>
        <v>16448</v>
      </c>
    </row>
    <row r="16460" spans="15:15">
      <c r="O16460" s="6">
        <f>Designs!D16451</f>
        <v>16449</v>
      </c>
    </row>
    <row r="16461" spans="15:15">
      <c r="O16461" s="6">
        <f>Designs!D16452</f>
        <v>16450</v>
      </c>
    </row>
    <row r="16462" spans="15:15">
      <c r="O16462" s="6">
        <f>Designs!D16453</f>
        <v>16451</v>
      </c>
    </row>
    <row r="16463" spans="15:15">
      <c r="O16463" s="6">
        <f>Designs!D16454</f>
        <v>16452</v>
      </c>
    </row>
    <row r="16464" spans="15:15">
      <c r="O16464" s="6">
        <f>Designs!D16455</f>
        <v>16453</v>
      </c>
    </row>
    <row r="16465" spans="15:15">
      <c r="O16465" s="6">
        <f>Designs!D16456</f>
        <v>16454</v>
      </c>
    </row>
    <row r="16466" spans="15:15">
      <c r="O16466" s="6">
        <f>Designs!D16457</f>
        <v>16455</v>
      </c>
    </row>
    <row r="16467" spans="15:15">
      <c r="O16467" s="6">
        <f>Designs!D16458</f>
        <v>16456</v>
      </c>
    </row>
    <row r="16468" spans="15:15">
      <c r="O16468" s="6">
        <f>Designs!D16459</f>
        <v>16457</v>
      </c>
    </row>
    <row r="16469" spans="15:15">
      <c r="O16469" s="6">
        <f>Designs!D16460</f>
        <v>16458</v>
      </c>
    </row>
    <row r="16470" spans="15:15">
      <c r="O16470" s="6">
        <f>Designs!D16461</f>
        <v>16459</v>
      </c>
    </row>
    <row r="16471" spans="15:15">
      <c r="O16471" s="6">
        <f>Designs!D16462</f>
        <v>16460</v>
      </c>
    </row>
    <row r="16472" spans="15:15">
      <c r="O16472" s="6">
        <f>Designs!D16463</f>
        <v>16461</v>
      </c>
    </row>
    <row r="16473" spans="15:15">
      <c r="O16473" s="6">
        <f>Designs!D16464</f>
        <v>16462</v>
      </c>
    </row>
    <row r="16474" spans="15:15">
      <c r="O16474" s="6">
        <f>Designs!D16465</f>
        <v>16463</v>
      </c>
    </row>
    <row r="16475" spans="15:15">
      <c r="O16475" s="6">
        <f>Designs!D16466</f>
        <v>16464</v>
      </c>
    </row>
    <row r="16476" spans="15:15">
      <c r="O16476" s="6">
        <f>Designs!D16467</f>
        <v>16465</v>
      </c>
    </row>
    <row r="16477" spans="15:15">
      <c r="O16477" s="6">
        <f>Designs!D16468</f>
        <v>16466</v>
      </c>
    </row>
    <row r="16478" spans="15:15">
      <c r="O16478" s="6">
        <f>Designs!D16469</f>
        <v>16467</v>
      </c>
    </row>
    <row r="16479" spans="15:15">
      <c r="O16479" s="6">
        <f>Designs!D16470</f>
        <v>16468</v>
      </c>
    </row>
    <row r="16480" spans="15:15">
      <c r="O16480" s="6">
        <f>Designs!D16471</f>
        <v>16469</v>
      </c>
    </row>
    <row r="16481" spans="15:15">
      <c r="O16481" s="6">
        <f>Designs!D16472</f>
        <v>16470</v>
      </c>
    </row>
    <row r="16482" spans="15:15">
      <c r="O16482" s="6">
        <f>Designs!D16473</f>
        <v>16471</v>
      </c>
    </row>
    <row r="16483" spans="15:15">
      <c r="O16483" s="6">
        <f>Designs!D16474</f>
        <v>16472</v>
      </c>
    </row>
    <row r="16484" spans="15:15">
      <c r="O16484" s="6">
        <f>Designs!D16475</f>
        <v>16473</v>
      </c>
    </row>
    <row r="16485" spans="15:15">
      <c r="O16485" s="6">
        <f>Designs!D16476</f>
        <v>16474</v>
      </c>
    </row>
    <row r="16486" spans="15:15">
      <c r="O16486" s="6">
        <f>Designs!D16477</f>
        <v>16475</v>
      </c>
    </row>
    <row r="16487" spans="15:15">
      <c r="O16487" s="6">
        <f>Designs!D16478</f>
        <v>16476</v>
      </c>
    </row>
    <row r="16488" spans="15:15">
      <c r="O16488" s="6">
        <f>Designs!D16479</f>
        <v>16477</v>
      </c>
    </row>
    <row r="16489" spans="15:15">
      <c r="O16489" s="6">
        <f>Designs!D16480</f>
        <v>16478</v>
      </c>
    </row>
    <row r="16490" spans="15:15">
      <c r="O16490" s="6">
        <f>Designs!D16481</f>
        <v>16479</v>
      </c>
    </row>
    <row r="16491" spans="15:15">
      <c r="O16491" s="6">
        <f>Designs!D16482</f>
        <v>16480</v>
      </c>
    </row>
    <row r="16492" spans="15:15">
      <c r="O16492" s="6">
        <f>Designs!D16483</f>
        <v>16481</v>
      </c>
    </row>
    <row r="16493" spans="15:15">
      <c r="O16493" s="6">
        <f>Designs!D16484</f>
        <v>16482</v>
      </c>
    </row>
    <row r="16494" spans="15:15">
      <c r="O16494" s="6">
        <f>Designs!D16485</f>
        <v>16483</v>
      </c>
    </row>
    <row r="16495" spans="15:15">
      <c r="O16495" s="6">
        <f>Designs!D16486</f>
        <v>16484</v>
      </c>
    </row>
    <row r="16496" spans="15:15">
      <c r="O16496" s="6">
        <f>Designs!D16487</f>
        <v>16485</v>
      </c>
    </row>
    <row r="16497" spans="15:15">
      <c r="O16497" s="6">
        <f>Designs!D16488</f>
        <v>16486</v>
      </c>
    </row>
    <row r="16498" spans="15:15">
      <c r="O16498" s="6">
        <f>Designs!D16489</f>
        <v>16487</v>
      </c>
    </row>
    <row r="16499" spans="15:15">
      <c r="O16499" s="6">
        <f>Designs!D16490</f>
        <v>16488</v>
      </c>
    </row>
    <row r="16500" spans="15:15">
      <c r="O16500" s="6">
        <f>Designs!D16491</f>
        <v>16489</v>
      </c>
    </row>
    <row r="16501" spans="15:15">
      <c r="O16501" s="6">
        <f>Designs!D16492</f>
        <v>16490</v>
      </c>
    </row>
    <row r="16502" spans="15:15">
      <c r="O16502" s="6">
        <f>Designs!D16493</f>
        <v>16491</v>
      </c>
    </row>
    <row r="16503" spans="15:15">
      <c r="O16503" s="6">
        <f>Designs!D16494</f>
        <v>16492</v>
      </c>
    </row>
    <row r="16504" spans="15:15">
      <c r="O16504" s="6">
        <f>Designs!D16495</f>
        <v>16493</v>
      </c>
    </row>
    <row r="16505" spans="15:15">
      <c r="O16505" s="6">
        <f>Designs!D16496</f>
        <v>16494</v>
      </c>
    </row>
    <row r="16506" spans="15:15">
      <c r="O16506" s="6">
        <f>Designs!D16497</f>
        <v>16495</v>
      </c>
    </row>
    <row r="16507" spans="15:15">
      <c r="O16507" s="6">
        <f>Designs!D16498</f>
        <v>16496</v>
      </c>
    </row>
    <row r="16508" spans="15:15">
      <c r="O16508" s="6">
        <f>Designs!D16499</f>
        <v>16497</v>
      </c>
    </row>
    <row r="16509" spans="15:15">
      <c r="O16509" s="6">
        <f>Designs!D16500</f>
        <v>16498</v>
      </c>
    </row>
    <row r="16510" spans="15:15">
      <c r="O16510" s="6">
        <f>Designs!D16501</f>
        <v>16499</v>
      </c>
    </row>
    <row r="16511" spans="15:15">
      <c r="O16511" s="6">
        <f>Designs!D16502</f>
        <v>16500</v>
      </c>
    </row>
    <row r="16512" spans="15:15">
      <c r="O16512" s="6">
        <f>Designs!D16503</f>
        <v>16501</v>
      </c>
    </row>
    <row r="16513" spans="15:15">
      <c r="O16513" s="6">
        <f>Designs!D16504</f>
        <v>16502</v>
      </c>
    </row>
    <row r="16514" spans="15:15">
      <c r="O16514" s="6">
        <f>Designs!D16505</f>
        <v>16503</v>
      </c>
    </row>
    <row r="16515" spans="15:15">
      <c r="O16515" s="6">
        <f>Designs!D16506</f>
        <v>16504</v>
      </c>
    </row>
    <row r="16516" spans="15:15">
      <c r="O16516" s="6">
        <f>Designs!D16507</f>
        <v>16505</v>
      </c>
    </row>
    <row r="16517" spans="15:15">
      <c r="O16517" s="6">
        <f>Designs!D16508</f>
        <v>16506</v>
      </c>
    </row>
    <row r="16518" spans="15:15">
      <c r="O16518" s="6">
        <f>Designs!D16509</f>
        <v>16507</v>
      </c>
    </row>
    <row r="16519" spans="15:15">
      <c r="O16519" s="6">
        <f>Designs!D16510</f>
        <v>16508</v>
      </c>
    </row>
    <row r="16520" spans="15:15">
      <c r="O16520" s="6">
        <f>Designs!D16511</f>
        <v>16509</v>
      </c>
    </row>
    <row r="16521" spans="15:15">
      <c r="O16521" s="6">
        <f>Designs!D16512</f>
        <v>16510</v>
      </c>
    </row>
    <row r="16522" spans="15:15">
      <c r="O16522" s="6">
        <f>Designs!D16513</f>
        <v>16511</v>
      </c>
    </row>
    <row r="16523" spans="15:15">
      <c r="O16523" s="6">
        <f>Designs!D16514</f>
        <v>16512</v>
      </c>
    </row>
    <row r="16524" spans="15:15">
      <c r="O16524" s="6">
        <f>Designs!D16515</f>
        <v>16513</v>
      </c>
    </row>
    <row r="16525" spans="15:15">
      <c r="O16525" s="6">
        <f>Designs!D16516</f>
        <v>16514</v>
      </c>
    </row>
    <row r="16526" spans="15:15">
      <c r="O16526" s="6">
        <f>Designs!D16517</f>
        <v>16515</v>
      </c>
    </row>
    <row r="16527" spans="15:15">
      <c r="O16527" s="6">
        <f>Designs!D16518</f>
        <v>16516</v>
      </c>
    </row>
    <row r="16528" spans="15:15">
      <c r="O16528" s="6">
        <f>Designs!D16519</f>
        <v>16517</v>
      </c>
    </row>
    <row r="16529" spans="15:15">
      <c r="O16529" s="6">
        <f>Designs!D16520</f>
        <v>16518</v>
      </c>
    </row>
    <row r="16530" spans="15:15">
      <c r="O16530" s="6">
        <f>Designs!D16521</f>
        <v>16519</v>
      </c>
    </row>
    <row r="16531" spans="15:15">
      <c r="O16531" s="6">
        <f>Designs!D16522</f>
        <v>16520</v>
      </c>
    </row>
    <row r="16532" spans="15:15">
      <c r="O16532" s="6">
        <f>Designs!D16523</f>
        <v>16521</v>
      </c>
    </row>
    <row r="16533" spans="15:15">
      <c r="O16533" s="6">
        <f>Designs!D16524</f>
        <v>16522</v>
      </c>
    </row>
    <row r="16534" spans="15:15">
      <c r="O16534" s="6">
        <f>Designs!D16525</f>
        <v>16523</v>
      </c>
    </row>
    <row r="16535" spans="15:15">
      <c r="O16535" s="6">
        <f>Designs!D16526</f>
        <v>16524</v>
      </c>
    </row>
    <row r="16536" spans="15:15">
      <c r="O16536" s="6">
        <f>Designs!D16527</f>
        <v>16525</v>
      </c>
    </row>
    <row r="16537" spans="15:15">
      <c r="O16537" s="6">
        <f>Designs!D16528</f>
        <v>16526</v>
      </c>
    </row>
    <row r="16538" spans="15:15">
      <c r="O16538" s="6">
        <f>Designs!D16529</f>
        <v>16527</v>
      </c>
    </row>
    <row r="16539" spans="15:15">
      <c r="O16539" s="6">
        <f>Designs!D16530</f>
        <v>16528</v>
      </c>
    </row>
    <row r="16540" spans="15:15">
      <c r="O16540" s="6">
        <f>Designs!D16531</f>
        <v>16529</v>
      </c>
    </row>
    <row r="16541" spans="15:15">
      <c r="O16541" s="6">
        <f>Designs!D16532</f>
        <v>16530</v>
      </c>
    </row>
    <row r="16542" spans="15:15">
      <c r="O16542" s="6">
        <f>Designs!D16533</f>
        <v>16531</v>
      </c>
    </row>
    <row r="16543" spans="15:15">
      <c r="O16543" s="6">
        <f>Designs!D16534</f>
        <v>16532</v>
      </c>
    </row>
    <row r="16544" spans="15:15">
      <c r="O16544" s="6">
        <f>Designs!D16535</f>
        <v>16533</v>
      </c>
    </row>
    <row r="16545" spans="15:15">
      <c r="O16545" s="6">
        <f>Designs!D16536</f>
        <v>16534</v>
      </c>
    </row>
    <row r="16546" spans="15:15">
      <c r="O16546" s="6">
        <f>Designs!D16537</f>
        <v>16535</v>
      </c>
    </row>
    <row r="16547" spans="15:15">
      <c r="O16547" s="6">
        <f>Designs!D16538</f>
        <v>16536</v>
      </c>
    </row>
    <row r="16548" spans="15:15">
      <c r="O16548" s="6">
        <f>Designs!D16539</f>
        <v>16537</v>
      </c>
    </row>
    <row r="16549" spans="15:15">
      <c r="O16549" s="6">
        <f>Designs!D16540</f>
        <v>16538</v>
      </c>
    </row>
    <row r="16550" spans="15:15">
      <c r="O16550" s="6">
        <f>Designs!D16541</f>
        <v>16539</v>
      </c>
    </row>
    <row r="16551" spans="15:15">
      <c r="O16551" s="6">
        <f>Designs!D16542</f>
        <v>16540</v>
      </c>
    </row>
    <row r="16552" spans="15:15">
      <c r="O16552" s="6">
        <f>Designs!D16543</f>
        <v>16541</v>
      </c>
    </row>
    <row r="16553" spans="15:15">
      <c r="O16553" s="6">
        <f>Designs!D16544</f>
        <v>16542</v>
      </c>
    </row>
    <row r="16554" spans="15:15">
      <c r="O16554" s="6">
        <f>Designs!D16545</f>
        <v>16543</v>
      </c>
    </row>
    <row r="16555" spans="15:15">
      <c r="O16555" s="6">
        <f>Designs!D16546</f>
        <v>16544</v>
      </c>
    </row>
    <row r="16556" spans="15:15">
      <c r="O16556" s="6">
        <f>Designs!D16547</f>
        <v>16545</v>
      </c>
    </row>
    <row r="16557" spans="15:15">
      <c r="O16557" s="6">
        <f>Designs!D16548</f>
        <v>16546</v>
      </c>
    </row>
    <row r="16558" spans="15:15">
      <c r="O16558" s="6">
        <f>Designs!D16549</f>
        <v>16547</v>
      </c>
    </row>
    <row r="16559" spans="15:15">
      <c r="O16559" s="6">
        <f>Designs!D16550</f>
        <v>16548</v>
      </c>
    </row>
    <row r="16560" spans="15:15">
      <c r="O16560" s="6">
        <f>Designs!D16551</f>
        <v>16549</v>
      </c>
    </row>
    <row r="16561" spans="15:15">
      <c r="O16561" s="6">
        <f>Designs!D16552</f>
        <v>16550</v>
      </c>
    </row>
    <row r="16562" spans="15:15">
      <c r="O16562" s="6">
        <f>Designs!D16553</f>
        <v>16551</v>
      </c>
    </row>
    <row r="16563" spans="15:15">
      <c r="O16563" s="6">
        <f>Designs!D16554</f>
        <v>16552</v>
      </c>
    </row>
    <row r="16564" spans="15:15">
      <c r="O16564" s="6">
        <f>Designs!D16555</f>
        <v>16553</v>
      </c>
    </row>
    <row r="16565" spans="15:15">
      <c r="O16565" s="6">
        <f>Designs!D16556</f>
        <v>16554</v>
      </c>
    </row>
    <row r="16566" spans="15:15">
      <c r="O16566" s="6">
        <f>Designs!D16557</f>
        <v>16555</v>
      </c>
    </row>
    <row r="16567" spans="15:15">
      <c r="O16567" s="6">
        <f>Designs!D16558</f>
        <v>16556</v>
      </c>
    </row>
    <row r="16568" spans="15:15">
      <c r="O16568" s="6">
        <f>Designs!D16559</f>
        <v>16557</v>
      </c>
    </row>
    <row r="16569" spans="15:15">
      <c r="O16569" s="6">
        <f>Designs!D16560</f>
        <v>16558</v>
      </c>
    </row>
    <row r="16570" spans="15:15">
      <c r="O16570" s="6">
        <f>Designs!D16561</f>
        <v>16559</v>
      </c>
    </row>
    <row r="16571" spans="15:15">
      <c r="O16571" s="6">
        <f>Designs!D16562</f>
        <v>16560</v>
      </c>
    </row>
    <row r="16572" spans="15:15">
      <c r="O16572" s="6">
        <f>Designs!D16563</f>
        <v>16561</v>
      </c>
    </row>
    <row r="16573" spans="15:15">
      <c r="O16573" s="6">
        <f>Designs!D16564</f>
        <v>16562</v>
      </c>
    </row>
    <row r="16574" spans="15:15">
      <c r="O16574" s="6">
        <f>Designs!D16565</f>
        <v>16563</v>
      </c>
    </row>
    <row r="16575" spans="15:15">
      <c r="O16575" s="6">
        <f>Designs!D16566</f>
        <v>16564</v>
      </c>
    </row>
    <row r="16576" spans="15:15">
      <c r="O16576" s="6">
        <f>Designs!D16567</f>
        <v>16565</v>
      </c>
    </row>
    <row r="16577" spans="15:15">
      <c r="O16577" s="6">
        <f>Designs!D16568</f>
        <v>16566</v>
      </c>
    </row>
    <row r="16578" spans="15:15">
      <c r="O16578" s="6">
        <f>Designs!D16569</f>
        <v>16567</v>
      </c>
    </row>
    <row r="16579" spans="15:15">
      <c r="O16579" s="6">
        <f>Designs!D16570</f>
        <v>16568</v>
      </c>
    </row>
    <row r="16580" spans="15:15">
      <c r="O16580" s="6">
        <f>Designs!D16571</f>
        <v>16569</v>
      </c>
    </row>
    <row r="16581" spans="15:15">
      <c r="O16581" s="6">
        <f>Designs!D16572</f>
        <v>16570</v>
      </c>
    </row>
    <row r="16582" spans="15:15">
      <c r="O16582" s="6">
        <f>Designs!D16573</f>
        <v>16571</v>
      </c>
    </row>
    <row r="16583" spans="15:15">
      <c r="O16583" s="6">
        <f>Designs!D16574</f>
        <v>16572</v>
      </c>
    </row>
    <row r="16584" spans="15:15">
      <c r="O16584" s="6">
        <f>Designs!D16575</f>
        <v>16573</v>
      </c>
    </row>
    <row r="16585" spans="15:15">
      <c r="O16585" s="6">
        <f>Designs!D16576</f>
        <v>16574</v>
      </c>
    </row>
    <row r="16586" spans="15:15">
      <c r="O16586" s="6">
        <f>Designs!D16577</f>
        <v>16575</v>
      </c>
    </row>
    <row r="16587" spans="15:15">
      <c r="O16587" s="6">
        <f>Designs!D16578</f>
        <v>16576</v>
      </c>
    </row>
    <row r="16588" spans="15:15">
      <c r="O16588" s="6">
        <f>Designs!D16579</f>
        <v>16577</v>
      </c>
    </row>
    <row r="16589" spans="15:15">
      <c r="O16589" s="6">
        <f>Designs!D16580</f>
        <v>16578</v>
      </c>
    </row>
    <row r="16590" spans="15:15">
      <c r="O16590" s="6">
        <f>Designs!D16581</f>
        <v>16579</v>
      </c>
    </row>
    <row r="16591" spans="15:15">
      <c r="O16591" s="6">
        <f>Designs!D16582</f>
        <v>16580</v>
      </c>
    </row>
    <row r="16592" spans="15:15">
      <c r="O16592" s="6">
        <f>Designs!D16583</f>
        <v>16581</v>
      </c>
    </row>
    <row r="16593" spans="15:15">
      <c r="O16593" s="6">
        <f>Designs!D16584</f>
        <v>16582</v>
      </c>
    </row>
    <row r="16594" spans="15:15">
      <c r="O16594" s="6">
        <f>Designs!D16585</f>
        <v>16583</v>
      </c>
    </row>
    <row r="16595" spans="15:15">
      <c r="O16595" s="6">
        <f>Designs!D16586</f>
        <v>16584</v>
      </c>
    </row>
    <row r="16596" spans="15:15">
      <c r="O16596" s="6">
        <f>Designs!D16587</f>
        <v>16585</v>
      </c>
    </row>
    <row r="16597" spans="15:15">
      <c r="O16597" s="6">
        <f>Designs!D16588</f>
        <v>16586</v>
      </c>
    </row>
    <row r="16598" spans="15:15">
      <c r="O16598" s="6">
        <f>Designs!D16589</f>
        <v>16587</v>
      </c>
    </row>
    <row r="16599" spans="15:15">
      <c r="O16599" s="6">
        <f>Designs!D16590</f>
        <v>16588</v>
      </c>
    </row>
    <row r="16600" spans="15:15">
      <c r="O16600" s="6">
        <f>Designs!D16591</f>
        <v>16589</v>
      </c>
    </row>
    <row r="16601" spans="15:15">
      <c r="O16601" s="6">
        <f>Designs!D16592</f>
        <v>16590</v>
      </c>
    </row>
    <row r="16602" spans="15:15">
      <c r="O16602" s="6">
        <f>Designs!D16593</f>
        <v>16591</v>
      </c>
    </row>
    <row r="16603" spans="15:15">
      <c r="O16603" s="6">
        <f>Designs!D16594</f>
        <v>16592</v>
      </c>
    </row>
    <row r="16604" spans="15:15">
      <c r="O16604" s="6">
        <f>Designs!D16595</f>
        <v>16593</v>
      </c>
    </row>
    <row r="16605" spans="15:15">
      <c r="O16605" s="6">
        <f>Designs!D16596</f>
        <v>16594</v>
      </c>
    </row>
    <row r="16606" spans="15:15">
      <c r="O16606" s="6">
        <f>Designs!D16597</f>
        <v>16595</v>
      </c>
    </row>
    <row r="16607" spans="15:15">
      <c r="O16607" s="6">
        <f>Designs!D16598</f>
        <v>16596</v>
      </c>
    </row>
    <row r="16608" spans="15:15">
      <c r="O16608" s="6">
        <f>Designs!D16599</f>
        <v>16597</v>
      </c>
    </row>
    <row r="16609" spans="15:15">
      <c r="O16609" s="6">
        <f>Designs!D16600</f>
        <v>16598</v>
      </c>
    </row>
    <row r="16610" spans="15:15">
      <c r="O16610" s="6">
        <f>Designs!D16601</f>
        <v>16599</v>
      </c>
    </row>
    <row r="16611" spans="15:15">
      <c r="O16611" s="6">
        <f>Designs!D16602</f>
        <v>16600</v>
      </c>
    </row>
    <row r="16612" spans="15:15">
      <c r="O16612" s="6">
        <f>Designs!D16603</f>
        <v>16601</v>
      </c>
    </row>
    <row r="16613" spans="15:15">
      <c r="O16613" s="6">
        <f>Designs!D16604</f>
        <v>16602</v>
      </c>
    </row>
    <row r="16614" spans="15:15">
      <c r="O16614" s="6">
        <f>Designs!D16605</f>
        <v>16603</v>
      </c>
    </row>
    <row r="16615" spans="15:15">
      <c r="O16615" s="6">
        <f>Designs!D16606</f>
        <v>16604</v>
      </c>
    </row>
    <row r="16616" spans="15:15">
      <c r="O16616" s="6">
        <f>Designs!D16607</f>
        <v>16605</v>
      </c>
    </row>
    <row r="16617" spans="15:15">
      <c r="O16617" s="6">
        <f>Designs!D16608</f>
        <v>16606</v>
      </c>
    </row>
    <row r="16618" spans="15:15">
      <c r="O16618" s="6">
        <f>Designs!D16609</f>
        <v>16607</v>
      </c>
    </row>
    <row r="16619" spans="15:15">
      <c r="O16619" s="6">
        <f>Designs!D16610</f>
        <v>16608</v>
      </c>
    </row>
    <row r="16620" spans="15:15">
      <c r="O16620" s="6">
        <f>Designs!D16611</f>
        <v>16609</v>
      </c>
    </row>
    <row r="16621" spans="15:15">
      <c r="O16621" s="6">
        <f>Designs!D16612</f>
        <v>16610</v>
      </c>
    </row>
    <row r="16622" spans="15:15">
      <c r="O16622" s="6">
        <f>Designs!D16613</f>
        <v>16611</v>
      </c>
    </row>
    <row r="16623" spans="15:15">
      <c r="O16623" s="6">
        <f>Designs!D16614</f>
        <v>16612</v>
      </c>
    </row>
    <row r="16624" spans="15:15">
      <c r="O16624" s="6">
        <f>Designs!D16615</f>
        <v>16613</v>
      </c>
    </row>
    <row r="16625" spans="15:15">
      <c r="O16625" s="6">
        <f>Designs!D16616</f>
        <v>16614</v>
      </c>
    </row>
    <row r="16626" spans="15:15">
      <c r="O16626" s="6">
        <f>Designs!D16617</f>
        <v>16615</v>
      </c>
    </row>
    <row r="16627" spans="15:15">
      <c r="O16627" s="6">
        <f>Designs!D16618</f>
        <v>16616</v>
      </c>
    </row>
    <row r="16628" spans="15:15">
      <c r="O16628" s="6">
        <f>Designs!D16619</f>
        <v>16617</v>
      </c>
    </row>
    <row r="16629" spans="15:15">
      <c r="O16629" s="6">
        <f>Designs!D16620</f>
        <v>16618</v>
      </c>
    </row>
    <row r="16630" spans="15:15">
      <c r="O16630" s="6">
        <f>Designs!D16621</f>
        <v>16619</v>
      </c>
    </row>
    <row r="16631" spans="15:15">
      <c r="O16631" s="6">
        <f>Designs!D16622</f>
        <v>16620</v>
      </c>
    </row>
    <row r="16632" spans="15:15">
      <c r="O16632" s="6">
        <f>Designs!D16623</f>
        <v>16621</v>
      </c>
    </row>
    <row r="16633" spans="15:15">
      <c r="O16633" s="6">
        <f>Designs!D16624</f>
        <v>16622</v>
      </c>
    </row>
    <row r="16634" spans="15:15">
      <c r="O16634" s="6">
        <f>Designs!D16625</f>
        <v>16623</v>
      </c>
    </row>
    <row r="16635" spans="15:15">
      <c r="O16635" s="6">
        <f>Designs!D16626</f>
        <v>16624</v>
      </c>
    </row>
    <row r="16636" spans="15:15">
      <c r="O16636" s="6">
        <f>Designs!D16627</f>
        <v>16625</v>
      </c>
    </row>
    <row r="16637" spans="15:15">
      <c r="O16637" s="6">
        <f>Designs!D16628</f>
        <v>16626</v>
      </c>
    </row>
    <row r="16638" spans="15:15">
      <c r="O16638" s="6">
        <f>Designs!D16629</f>
        <v>16627</v>
      </c>
    </row>
    <row r="16639" spans="15:15">
      <c r="O16639" s="6">
        <f>Designs!D16630</f>
        <v>16628</v>
      </c>
    </row>
    <row r="16640" spans="15:15">
      <c r="O16640" s="6">
        <f>Designs!D16631</f>
        <v>16629</v>
      </c>
    </row>
    <row r="16641" spans="15:15">
      <c r="O16641" s="6">
        <f>Designs!D16632</f>
        <v>16630</v>
      </c>
    </row>
    <row r="16642" spans="15:15">
      <c r="O16642" s="6">
        <f>Designs!D16633</f>
        <v>16631</v>
      </c>
    </row>
    <row r="16643" spans="15:15">
      <c r="O16643" s="6">
        <f>Designs!D16634</f>
        <v>16632</v>
      </c>
    </row>
    <row r="16644" spans="15:15">
      <c r="O16644" s="6">
        <f>Designs!D16635</f>
        <v>16633</v>
      </c>
    </row>
    <row r="16645" spans="15:15">
      <c r="O16645" s="6">
        <f>Designs!D16636</f>
        <v>16634</v>
      </c>
    </row>
    <row r="16646" spans="15:15">
      <c r="O16646" s="6">
        <f>Designs!D16637</f>
        <v>16635</v>
      </c>
    </row>
    <row r="16647" spans="15:15">
      <c r="O16647" s="6">
        <f>Designs!D16638</f>
        <v>16636</v>
      </c>
    </row>
    <row r="16648" spans="15:15">
      <c r="O16648" s="6">
        <f>Designs!D16639</f>
        <v>16637</v>
      </c>
    </row>
    <row r="16649" spans="15:15">
      <c r="O16649" s="6">
        <f>Designs!D16640</f>
        <v>16638</v>
      </c>
    </row>
    <row r="16650" spans="15:15">
      <c r="O16650" s="6">
        <f>Designs!D16641</f>
        <v>16639</v>
      </c>
    </row>
    <row r="16651" spans="15:15">
      <c r="O16651" s="6">
        <f>Designs!D16642</f>
        <v>16640</v>
      </c>
    </row>
    <row r="16652" spans="15:15">
      <c r="O16652" s="6">
        <f>Designs!D16643</f>
        <v>16641</v>
      </c>
    </row>
    <row r="16653" spans="15:15">
      <c r="O16653" s="6">
        <f>Designs!D16644</f>
        <v>16642</v>
      </c>
    </row>
    <row r="16654" spans="15:15">
      <c r="O16654" s="6">
        <f>Designs!D16645</f>
        <v>16643</v>
      </c>
    </row>
    <row r="16655" spans="15:15">
      <c r="O16655" s="6">
        <f>Designs!D16646</f>
        <v>16644</v>
      </c>
    </row>
    <row r="16656" spans="15:15">
      <c r="O16656" s="6">
        <f>Designs!D16647</f>
        <v>16645</v>
      </c>
    </row>
    <row r="16657" spans="15:15">
      <c r="O16657" s="6">
        <f>Designs!D16648</f>
        <v>16646</v>
      </c>
    </row>
    <row r="16658" spans="15:15">
      <c r="O16658" s="6">
        <f>Designs!D16649</f>
        <v>16647</v>
      </c>
    </row>
    <row r="16659" spans="15:15">
      <c r="O16659" s="6">
        <f>Designs!D16650</f>
        <v>16648</v>
      </c>
    </row>
    <row r="16660" spans="15:15">
      <c r="O16660" s="6">
        <f>Designs!D16651</f>
        <v>16649</v>
      </c>
    </row>
    <row r="16661" spans="15:15">
      <c r="O16661" s="6">
        <f>Designs!D16652</f>
        <v>16650</v>
      </c>
    </row>
    <row r="16662" spans="15:15">
      <c r="O16662" s="6">
        <f>Designs!D16653</f>
        <v>16651</v>
      </c>
    </row>
    <row r="16663" spans="15:15">
      <c r="O16663" s="6">
        <f>Designs!D16654</f>
        <v>16652</v>
      </c>
    </row>
    <row r="16664" spans="15:15">
      <c r="O16664" s="6">
        <f>Designs!D16655</f>
        <v>16653</v>
      </c>
    </row>
    <row r="16665" spans="15:15">
      <c r="O16665" s="6">
        <f>Designs!D16656</f>
        <v>16654</v>
      </c>
    </row>
    <row r="16666" spans="15:15">
      <c r="O16666" s="6">
        <f>Designs!D16657</f>
        <v>16655</v>
      </c>
    </row>
    <row r="16667" spans="15:15">
      <c r="O16667" s="6">
        <f>Designs!D16658</f>
        <v>16656</v>
      </c>
    </row>
    <row r="16668" spans="15:15">
      <c r="O16668" s="6">
        <f>Designs!D16659</f>
        <v>16657</v>
      </c>
    </row>
    <row r="16669" spans="15:15">
      <c r="O16669" s="6">
        <f>Designs!D16660</f>
        <v>16658</v>
      </c>
    </row>
    <row r="16670" spans="15:15">
      <c r="O16670" s="6">
        <f>Designs!D16661</f>
        <v>16659</v>
      </c>
    </row>
    <row r="16671" spans="15:15">
      <c r="O16671" s="6">
        <f>Designs!D16662</f>
        <v>16660</v>
      </c>
    </row>
    <row r="16672" spans="15:15">
      <c r="O16672" s="6">
        <f>Designs!D16663</f>
        <v>16661</v>
      </c>
    </row>
    <row r="16673" spans="15:15">
      <c r="O16673" s="6">
        <f>Designs!D16664</f>
        <v>16662</v>
      </c>
    </row>
    <row r="16674" spans="15:15">
      <c r="O16674" s="6">
        <f>Designs!D16665</f>
        <v>16663</v>
      </c>
    </row>
    <row r="16675" spans="15:15">
      <c r="O16675" s="6">
        <f>Designs!D16666</f>
        <v>16664</v>
      </c>
    </row>
    <row r="16676" spans="15:15">
      <c r="O16676" s="6">
        <f>Designs!D16667</f>
        <v>16665</v>
      </c>
    </row>
    <row r="16677" spans="15:15">
      <c r="O16677" s="6">
        <f>Designs!D16668</f>
        <v>16666</v>
      </c>
    </row>
    <row r="16678" spans="15:15">
      <c r="O16678" s="6">
        <f>Designs!D16669</f>
        <v>16667</v>
      </c>
    </row>
    <row r="16679" spans="15:15">
      <c r="O16679" s="6">
        <f>Designs!D16670</f>
        <v>16668</v>
      </c>
    </row>
    <row r="16680" spans="15:15">
      <c r="O16680" s="6">
        <f>Designs!D16671</f>
        <v>16669</v>
      </c>
    </row>
    <row r="16681" spans="15:15">
      <c r="O16681" s="6">
        <f>Designs!D16672</f>
        <v>16670</v>
      </c>
    </row>
    <row r="16682" spans="15:15">
      <c r="O16682" s="6">
        <f>Designs!D16673</f>
        <v>16671</v>
      </c>
    </row>
    <row r="16683" spans="15:15">
      <c r="O16683" s="6">
        <f>Designs!D16674</f>
        <v>16672</v>
      </c>
    </row>
    <row r="16684" spans="15:15">
      <c r="O16684" s="6">
        <f>Designs!D16675</f>
        <v>16673</v>
      </c>
    </row>
    <row r="16685" spans="15:15">
      <c r="O16685" s="6">
        <f>Designs!D16676</f>
        <v>16674</v>
      </c>
    </row>
    <row r="16686" spans="15:15">
      <c r="O16686" s="6">
        <f>Designs!D16677</f>
        <v>16675</v>
      </c>
    </row>
    <row r="16687" spans="15:15">
      <c r="O16687" s="6">
        <f>Designs!D16678</f>
        <v>16676</v>
      </c>
    </row>
    <row r="16688" spans="15:15">
      <c r="O16688" s="6">
        <f>Designs!D16679</f>
        <v>16677</v>
      </c>
    </row>
    <row r="16689" spans="15:15">
      <c r="O16689" s="6">
        <f>Designs!D16680</f>
        <v>16678</v>
      </c>
    </row>
    <row r="16690" spans="15:15">
      <c r="O16690" s="6">
        <f>Designs!D16681</f>
        <v>16679</v>
      </c>
    </row>
    <row r="16691" spans="15:15">
      <c r="O16691" s="6">
        <f>Designs!D16682</f>
        <v>16680</v>
      </c>
    </row>
    <row r="16692" spans="15:15">
      <c r="O16692" s="6">
        <f>Designs!D16683</f>
        <v>16681</v>
      </c>
    </row>
    <row r="16693" spans="15:15">
      <c r="O16693" s="6">
        <f>Designs!D16684</f>
        <v>16682</v>
      </c>
    </row>
    <row r="16694" spans="15:15">
      <c r="O16694" s="6">
        <f>Designs!D16685</f>
        <v>16683</v>
      </c>
    </row>
    <row r="16695" spans="15:15">
      <c r="O16695" s="6">
        <f>Designs!D16686</f>
        <v>16684</v>
      </c>
    </row>
    <row r="16696" spans="15:15">
      <c r="O16696" s="6">
        <f>Designs!D16687</f>
        <v>16685</v>
      </c>
    </row>
    <row r="16697" spans="15:15">
      <c r="O16697" s="6">
        <f>Designs!D16688</f>
        <v>16686</v>
      </c>
    </row>
    <row r="16698" spans="15:15">
      <c r="O16698" s="6">
        <f>Designs!D16689</f>
        <v>16687</v>
      </c>
    </row>
    <row r="16699" spans="15:15">
      <c r="O16699" s="6">
        <f>Designs!D16690</f>
        <v>16688</v>
      </c>
    </row>
    <row r="16700" spans="15:15">
      <c r="O16700" s="6">
        <f>Designs!D16691</f>
        <v>16689</v>
      </c>
    </row>
    <row r="16701" spans="15:15">
      <c r="O16701" s="6">
        <f>Designs!D16692</f>
        <v>16690</v>
      </c>
    </row>
    <row r="16702" spans="15:15">
      <c r="O16702" s="6">
        <f>Designs!D16693</f>
        <v>16691</v>
      </c>
    </row>
    <row r="16703" spans="15:15">
      <c r="O16703" s="6">
        <f>Designs!D16694</f>
        <v>16692</v>
      </c>
    </row>
    <row r="16704" spans="15:15">
      <c r="O16704" s="6">
        <f>Designs!D16695</f>
        <v>16693</v>
      </c>
    </row>
    <row r="16705" spans="15:15">
      <c r="O16705" s="6">
        <f>Designs!D16696</f>
        <v>16694</v>
      </c>
    </row>
    <row r="16706" spans="15:15">
      <c r="O16706" s="6">
        <f>Designs!D16697</f>
        <v>16695</v>
      </c>
    </row>
    <row r="16707" spans="15:15">
      <c r="O16707" s="6">
        <f>Designs!D16698</f>
        <v>16696</v>
      </c>
    </row>
    <row r="16708" spans="15:15">
      <c r="O16708" s="6">
        <f>Designs!D16699</f>
        <v>16697</v>
      </c>
    </row>
    <row r="16709" spans="15:15">
      <c r="O16709" s="6">
        <f>Designs!D16700</f>
        <v>16698</v>
      </c>
    </row>
    <row r="16710" spans="15:15">
      <c r="O16710" s="6">
        <f>Designs!D16701</f>
        <v>16699</v>
      </c>
    </row>
    <row r="16711" spans="15:15">
      <c r="O16711" s="6">
        <f>Designs!D16702</f>
        <v>16700</v>
      </c>
    </row>
    <row r="16712" spans="15:15">
      <c r="O16712" s="6">
        <f>Designs!D16703</f>
        <v>16701</v>
      </c>
    </row>
    <row r="16713" spans="15:15">
      <c r="O16713" s="6">
        <f>Designs!D16704</f>
        <v>16702</v>
      </c>
    </row>
    <row r="16714" spans="15:15">
      <c r="O16714" s="6">
        <f>Designs!D16705</f>
        <v>16703</v>
      </c>
    </row>
    <row r="16715" spans="15:15">
      <c r="O16715" s="6">
        <f>Designs!D16706</f>
        <v>16704</v>
      </c>
    </row>
    <row r="16716" spans="15:15">
      <c r="O16716" s="6">
        <f>Designs!D16707</f>
        <v>16705</v>
      </c>
    </row>
    <row r="16717" spans="15:15">
      <c r="O16717" s="6">
        <f>Designs!D16708</f>
        <v>16706</v>
      </c>
    </row>
    <row r="16718" spans="15:15">
      <c r="O16718" s="6">
        <f>Designs!D16709</f>
        <v>16707</v>
      </c>
    </row>
    <row r="16719" spans="15:15">
      <c r="O16719" s="6">
        <f>Designs!D16710</f>
        <v>16708</v>
      </c>
    </row>
    <row r="16720" spans="15:15">
      <c r="O16720" s="6">
        <f>Designs!D16711</f>
        <v>16709</v>
      </c>
    </row>
    <row r="16721" spans="15:15">
      <c r="O16721" s="6">
        <f>Designs!D16712</f>
        <v>16710</v>
      </c>
    </row>
    <row r="16722" spans="15:15">
      <c r="O16722" s="6">
        <f>Designs!D16713</f>
        <v>16711</v>
      </c>
    </row>
    <row r="16723" spans="15:15">
      <c r="O16723" s="6">
        <f>Designs!D16714</f>
        <v>16712</v>
      </c>
    </row>
    <row r="16724" spans="15:15">
      <c r="O16724" s="6">
        <f>Designs!D16715</f>
        <v>16713</v>
      </c>
    </row>
    <row r="16725" spans="15:15">
      <c r="O16725" s="6">
        <f>Designs!D16716</f>
        <v>16714</v>
      </c>
    </row>
    <row r="16726" spans="15:15">
      <c r="O16726" s="6">
        <f>Designs!D16717</f>
        <v>16715</v>
      </c>
    </row>
    <row r="16727" spans="15:15">
      <c r="O16727" s="6">
        <f>Designs!D16718</f>
        <v>16716</v>
      </c>
    </row>
    <row r="16728" spans="15:15">
      <c r="O16728" s="6">
        <f>Designs!D16719</f>
        <v>16717</v>
      </c>
    </row>
    <row r="16729" spans="15:15">
      <c r="O16729" s="6">
        <f>Designs!D16720</f>
        <v>16718</v>
      </c>
    </row>
    <row r="16730" spans="15:15">
      <c r="O16730" s="6">
        <f>Designs!D16721</f>
        <v>16719</v>
      </c>
    </row>
    <row r="16731" spans="15:15">
      <c r="O16731" s="6">
        <f>Designs!D16722</f>
        <v>16720</v>
      </c>
    </row>
    <row r="16732" spans="15:15">
      <c r="O16732" s="6">
        <f>Designs!D16723</f>
        <v>16721</v>
      </c>
    </row>
    <row r="16733" spans="15:15">
      <c r="O16733" s="6">
        <f>Designs!D16724</f>
        <v>16722</v>
      </c>
    </row>
    <row r="16734" spans="15:15">
      <c r="O16734" s="6">
        <f>Designs!D16725</f>
        <v>16723</v>
      </c>
    </row>
    <row r="16735" spans="15:15">
      <c r="O16735" s="6">
        <f>Designs!D16726</f>
        <v>16724</v>
      </c>
    </row>
    <row r="16736" spans="15:15">
      <c r="O16736" s="6">
        <f>Designs!D16727</f>
        <v>16725</v>
      </c>
    </row>
    <row r="16737" spans="15:15">
      <c r="O16737" s="6">
        <f>Designs!D16728</f>
        <v>16726</v>
      </c>
    </row>
    <row r="16738" spans="15:15">
      <c r="O16738" s="6">
        <f>Designs!D16729</f>
        <v>16727</v>
      </c>
    </row>
    <row r="16739" spans="15:15">
      <c r="O16739" s="6">
        <f>Designs!D16730</f>
        <v>16728</v>
      </c>
    </row>
    <row r="16740" spans="15:15">
      <c r="O16740" s="6">
        <f>Designs!D16731</f>
        <v>16729</v>
      </c>
    </row>
    <row r="16741" spans="15:15">
      <c r="O16741" s="6">
        <f>Designs!D16732</f>
        <v>16730</v>
      </c>
    </row>
    <row r="16742" spans="15:15">
      <c r="O16742" s="6">
        <f>Designs!D16733</f>
        <v>16731</v>
      </c>
    </row>
    <row r="16743" spans="15:15">
      <c r="O16743" s="6">
        <f>Designs!D16734</f>
        <v>16732</v>
      </c>
    </row>
    <row r="16744" spans="15:15">
      <c r="O16744" s="6">
        <f>Designs!D16735</f>
        <v>16733</v>
      </c>
    </row>
    <row r="16745" spans="15:15">
      <c r="O16745" s="6">
        <f>Designs!D16736</f>
        <v>16734</v>
      </c>
    </row>
    <row r="16746" spans="15:15">
      <c r="O16746" s="6">
        <f>Designs!D16737</f>
        <v>16735</v>
      </c>
    </row>
    <row r="16747" spans="15:15">
      <c r="O16747" s="6">
        <f>Designs!D16738</f>
        <v>16736</v>
      </c>
    </row>
    <row r="16748" spans="15:15">
      <c r="O16748" s="6">
        <f>Designs!D16739</f>
        <v>16737</v>
      </c>
    </row>
    <row r="16749" spans="15:15">
      <c r="O16749" s="6">
        <f>Designs!D16740</f>
        <v>16738</v>
      </c>
    </row>
    <row r="16750" spans="15:15">
      <c r="O16750" s="6">
        <f>Designs!D16741</f>
        <v>16739</v>
      </c>
    </row>
    <row r="16751" spans="15:15">
      <c r="O16751" s="6">
        <f>Designs!D16742</f>
        <v>16740</v>
      </c>
    </row>
    <row r="16752" spans="15:15">
      <c r="O16752" s="6">
        <f>Designs!D16743</f>
        <v>16741</v>
      </c>
    </row>
    <row r="16753" spans="15:15">
      <c r="O16753" s="6">
        <f>Designs!D16744</f>
        <v>16742</v>
      </c>
    </row>
    <row r="16754" spans="15:15">
      <c r="O16754" s="6">
        <f>Designs!D16745</f>
        <v>16743</v>
      </c>
    </row>
    <row r="16755" spans="15:15">
      <c r="O16755" s="6">
        <f>Designs!D16746</f>
        <v>16744</v>
      </c>
    </row>
    <row r="16756" spans="15:15">
      <c r="O16756" s="6">
        <f>Designs!D16747</f>
        <v>16745</v>
      </c>
    </row>
    <row r="16757" spans="15:15">
      <c r="O16757" s="6">
        <f>Designs!D16748</f>
        <v>16746</v>
      </c>
    </row>
    <row r="16758" spans="15:15">
      <c r="O16758" s="6">
        <f>Designs!D16749</f>
        <v>16747</v>
      </c>
    </row>
    <row r="16759" spans="15:15">
      <c r="O16759" s="6">
        <f>Designs!D16750</f>
        <v>16748</v>
      </c>
    </row>
    <row r="16760" spans="15:15">
      <c r="O16760" s="6">
        <f>Designs!D16751</f>
        <v>16749</v>
      </c>
    </row>
    <row r="16761" spans="15:15">
      <c r="O16761" s="6">
        <f>Designs!D16752</f>
        <v>16750</v>
      </c>
    </row>
    <row r="16762" spans="15:15">
      <c r="O16762" s="6">
        <f>Designs!D16753</f>
        <v>16751</v>
      </c>
    </row>
    <row r="16763" spans="15:15">
      <c r="O16763" s="6">
        <f>Designs!D16754</f>
        <v>16752</v>
      </c>
    </row>
    <row r="16764" spans="15:15">
      <c r="O16764" s="6">
        <f>Designs!D16755</f>
        <v>16753</v>
      </c>
    </row>
    <row r="16765" spans="15:15">
      <c r="O16765" s="6">
        <f>Designs!D16756</f>
        <v>16754</v>
      </c>
    </row>
    <row r="16766" spans="15:15">
      <c r="O16766" s="6">
        <f>Designs!D16757</f>
        <v>16755</v>
      </c>
    </row>
    <row r="16767" spans="15:15">
      <c r="O16767" s="6">
        <f>Designs!D16758</f>
        <v>16756</v>
      </c>
    </row>
    <row r="16768" spans="15:15">
      <c r="O16768" s="6">
        <f>Designs!D16759</f>
        <v>16757</v>
      </c>
    </row>
    <row r="16769" spans="15:15">
      <c r="O16769" s="6">
        <f>Designs!D16760</f>
        <v>16758</v>
      </c>
    </row>
    <row r="16770" spans="15:15">
      <c r="O16770" s="6">
        <f>Designs!D16761</f>
        <v>16759</v>
      </c>
    </row>
    <row r="16771" spans="15:15">
      <c r="O16771" s="6">
        <f>Designs!D16762</f>
        <v>16760</v>
      </c>
    </row>
    <row r="16772" spans="15:15">
      <c r="O16772" s="6">
        <f>Designs!D16763</f>
        <v>16761</v>
      </c>
    </row>
    <row r="16773" spans="15:15">
      <c r="O16773" s="6">
        <f>Designs!D16764</f>
        <v>16762</v>
      </c>
    </row>
    <row r="16774" spans="15:15">
      <c r="O16774" s="6">
        <f>Designs!D16765</f>
        <v>16763</v>
      </c>
    </row>
    <row r="16775" spans="15:15">
      <c r="O16775" s="6">
        <f>Designs!D16766</f>
        <v>16764</v>
      </c>
    </row>
    <row r="16776" spans="15:15">
      <c r="O16776" s="6">
        <f>Designs!D16767</f>
        <v>16765</v>
      </c>
    </row>
    <row r="16777" spans="15:15">
      <c r="O16777" s="6">
        <f>Designs!D16768</f>
        <v>16766</v>
      </c>
    </row>
    <row r="16778" spans="15:15">
      <c r="O16778" s="6">
        <f>Designs!D16769</f>
        <v>16767</v>
      </c>
    </row>
    <row r="16779" spans="15:15">
      <c r="O16779" s="6">
        <f>Designs!D16770</f>
        <v>16768</v>
      </c>
    </row>
    <row r="16780" spans="15:15">
      <c r="O16780" s="6">
        <f>Designs!D16771</f>
        <v>16769</v>
      </c>
    </row>
    <row r="16781" spans="15:15">
      <c r="O16781" s="6">
        <f>Designs!D16772</f>
        <v>16770</v>
      </c>
    </row>
    <row r="16782" spans="15:15">
      <c r="O16782" s="6">
        <f>Designs!D16773</f>
        <v>16771</v>
      </c>
    </row>
    <row r="16783" spans="15:15">
      <c r="O16783" s="6">
        <f>Designs!D16774</f>
        <v>16772</v>
      </c>
    </row>
    <row r="16784" spans="15:15">
      <c r="O16784" s="6">
        <f>Designs!D16775</f>
        <v>16773</v>
      </c>
    </row>
    <row r="16785" spans="15:15">
      <c r="O16785" s="6">
        <f>Designs!D16776</f>
        <v>16774</v>
      </c>
    </row>
    <row r="16786" spans="15:15">
      <c r="O16786" s="6">
        <f>Designs!D16777</f>
        <v>16775</v>
      </c>
    </row>
    <row r="16787" spans="15:15">
      <c r="O16787" s="6">
        <f>Designs!D16778</f>
        <v>16776</v>
      </c>
    </row>
    <row r="16788" spans="15:15">
      <c r="O16788" s="6">
        <f>Designs!D16779</f>
        <v>16777</v>
      </c>
    </row>
    <row r="16789" spans="15:15">
      <c r="O16789" s="6">
        <f>Designs!D16780</f>
        <v>16778</v>
      </c>
    </row>
    <row r="16790" spans="15:15">
      <c r="O16790" s="6">
        <f>Designs!D16781</f>
        <v>16779</v>
      </c>
    </row>
    <row r="16791" spans="15:15">
      <c r="O16791" s="6">
        <f>Designs!D16782</f>
        <v>16780</v>
      </c>
    </row>
    <row r="16792" spans="15:15">
      <c r="O16792" s="6">
        <f>Designs!D16783</f>
        <v>16781</v>
      </c>
    </row>
    <row r="16793" spans="15:15">
      <c r="O16793" s="6">
        <f>Designs!D16784</f>
        <v>16782</v>
      </c>
    </row>
    <row r="16794" spans="15:15">
      <c r="O16794" s="6">
        <f>Designs!D16785</f>
        <v>16783</v>
      </c>
    </row>
    <row r="16795" spans="15:15">
      <c r="O16795" s="6">
        <f>Designs!D16786</f>
        <v>16784</v>
      </c>
    </row>
    <row r="16796" spans="15:15">
      <c r="O16796" s="6">
        <f>Designs!D16787</f>
        <v>16785</v>
      </c>
    </row>
    <row r="16797" spans="15:15">
      <c r="O16797" s="6">
        <f>Designs!D16788</f>
        <v>16786</v>
      </c>
    </row>
    <row r="16798" spans="15:15">
      <c r="O16798" s="6">
        <f>Designs!D16789</f>
        <v>16787</v>
      </c>
    </row>
    <row r="16799" spans="15:15">
      <c r="O16799" s="6">
        <f>Designs!D16790</f>
        <v>16788</v>
      </c>
    </row>
    <row r="16800" spans="15:15">
      <c r="O16800" s="6">
        <f>Designs!D16791</f>
        <v>16789</v>
      </c>
    </row>
    <row r="16801" spans="15:15">
      <c r="O16801" s="6">
        <f>Designs!D16792</f>
        <v>16790</v>
      </c>
    </row>
    <row r="16802" spans="15:15">
      <c r="O16802" s="6">
        <f>Designs!D16793</f>
        <v>16791</v>
      </c>
    </row>
    <row r="16803" spans="15:15">
      <c r="O16803" s="6">
        <f>Designs!D16794</f>
        <v>16792</v>
      </c>
    </row>
    <row r="16804" spans="15:15">
      <c r="O16804" s="6">
        <f>Designs!D16795</f>
        <v>16793</v>
      </c>
    </row>
    <row r="16805" spans="15:15">
      <c r="O16805" s="6">
        <f>Designs!D16796</f>
        <v>16794</v>
      </c>
    </row>
    <row r="16806" spans="15:15">
      <c r="O16806" s="6">
        <f>Designs!D16797</f>
        <v>16795</v>
      </c>
    </row>
    <row r="16807" spans="15:15">
      <c r="O16807" s="6">
        <f>Designs!D16798</f>
        <v>16796</v>
      </c>
    </row>
    <row r="16808" spans="15:15">
      <c r="O16808" s="6">
        <f>Designs!D16799</f>
        <v>16797</v>
      </c>
    </row>
    <row r="16809" spans="15:15">
      <c r="O16809" s="6">
        <f>Designs!D16800</f>
        <v>16798</v>
      </c>
    </row>
    <row r="16810" spans="15:15">
      <c r="O16810" s="6">
        <f>Designs!D16801</f>
        <v>16799</v>
      </c>
    </row>
    <row r="16811" spans="15:15">
      <c r="O16811" s="6">
        <f>Designs!D16802</f>
        <v>16800</v>
      </c>
    </row>
    <row r="16812" spans="15:15">
      <c r="O16812" s="6">
        <f>Designs!D16803</f>
        <v>16801</v>
      </c>
    </row>
    <row r="16813" spans="15:15">
      <c r="O16813" s="6">
        <f>Designs!D16804</f>
        <v>16802</v>
      </c>
    </row>
    <row r="16814" spans="15:15">
      <c r="O16814" s="6">
        <f>Designs!D16805</f>
        <v>16803</v>
      </c>
    </row>
    <row r="16815" spans="15:15">
      <c r="O16815" s="6">
        <f>Designs!D16806</f>
        <v>16804</v>
      </c>
    </row>
    <row r="16816" spans="15:15">
      <c r="O16816" s="6">
        <f>Designs!D16807</f>
        <v>16805</v>
      </c>
    </row>
    <row r="16817" spans="15:15">
      <c r="O16817" s="6">
        <f>Designs!D16808</f>
        <v>16806</v>
      </c>
    </row>
    <row r="16818" spans="15:15">
      <c r="O16818" s="6">
        <f>Designs!D16809</f>
        <v>16807</v>
      </c>
    </row>
    <row r="16819" spans="15:15">
      <c r="O16819" s="6">
        <f>Designs!D16810</f>
        <v>16808</v>
      </c>
    </row>
    <row r="16820" spans="15:15">
      <c r="O16820" s="6">
        <f>Designs!D16811</f>
        <v>16809</v>
      </c>
    </row>
    <row r="16821" spans="15:15">
      <c r="O16821" s="6">
        <f>Designs!D16812</f>
        <v>16810</v>
      </c>
    </row>
    <row r="16822" spans="15:15">
      <c r="O16822" s="6">
        <f>Designs!D16813</f>
        <v>16811</v>
      </c>
    </row>
    <row r="16823" spans="15:15">
      <c r="O16823" s="6">
        <f>Designs!D16814</f>
        <v>16812</v>
      </c>
    </row>
    <row r="16824" spans="15:15">
      <c r="O16824" s="6">
        <f>Designs!D16815</f>
        <v>16813</v>
      </c>
    </row>
    <row r="16825" spans="15:15">
      <c r="O16825" s="6">
        <f>Designs!D16816</f>
        <v>16814</v>
      </c>
    </row>
    <row r="16826" spans="15:15">
      <c r="O16826" s="6">
        <f>Designs!D16817</f>
        <v>16815</v>
      </c>
    </row>
    <row r="16827" spans="15:15">
      <c r="O16827" s="6">
        <f>Designs!D16818</f>
        <v>16816</v>
      </c>
    </row>
    <row r="16828" spans="15:15">
      <c r="O16828" s="6">
        <f>Designs!D16819</f>
        <v>16817</v>
      </c>
    </row>
    <row r="16829" spans="15:15">
      <c r="O16829" s="6">
        <f>Designs!D16820</f>
        <v>16818</v>
      </c>
    </row>
    <row r="16830" spans="15:15">
      <c r="O16830" s="6">
        <f>Designs!D16821</f>
        <v>16819</v>
      </c>
    </row>
    <row r="16831" spans="15:15">
      <c r="O16831" s="6">
        <f>Designs!D16822</f>
        <v>16820</v>
      </c>
    </row>
    <row r="16832" spans="15:15">
      <c r="O16832" s="6">
        <f>Designs!D16823</f>
        <v>16821</v>
      </c>
    </row>
    <row r="16833" spans="15:15">
      <c r="O16833" s="6">
        <f>Designs!D16824</f>
        <v>16822</v>
      </c>
    </row>
    <row r="16834" spans="15:15">
      <c r="O16834" s="6">
        <f>Designs!D16825</f>
        <v>16823</v>
      </c>
    </row>
    <row r="16835" spans="15:15">
      <c r="O16835" s="6">
        <f>Designs!D16826</f>
        <v>16824</v>
      </c>
    </row>
    <row r="16836" spans="15:15">
      <c r="O16836" s="6">
        <f>Designs!D16827</f>
        <v>16825</v>
      </c>
    </row>
    <row r="16837" spans="15:15">
      <c r="O16837" s="6">
        <f>Designs!D16828</f>
        <v>16826</v>
      </c>
    </row>
    <row r="16838" spans="15:15">
      <c r="O16838" s="6">
        <f>Designs!D16829</f>
        <v>16827</v>
      </c>
    </row>
    <row r="16839" spans="15:15">
      <c r="O16839" s="6">
        <f>Designs!D16830</f>
        <v>16828</v>
      </c>
    </row>
    <row r="16840" spans="15:15">
      <c r="O16840" s="6">
        <f>Designs!D16831</f>
        <v>16829</v>
      </c>
    </row>
    <row r="16841" spans="15:15">
      <c r="O16841" s="6">
        <f>Designs!D16832</f>
        <v>16830</v>
      </c>
    </row>
    <row r="16842" spans="15:15">
      <c r="O16842" s="6">
        <f>Designs!D16833</f>
        <v>16831</v>
      </c>
    </row>
    <row r="16843" spans="15:15">
      <c r="O16843" s="6">
        <f>Designs!D16834</f>
        <v>16832</v>
      </c>
    </row>
    <row r="16844" spans="15:15">
      <c r="O16844" s="6">
        <f>Designs!D16835</f>
        <v>16833</v>
      </c>
    </row>
    <row r="16845" spans="15:15">
      <c r="O16845" s="6">
        <f>Designs!D16836</f>
        <v>16834</v>
      </c>
    </row>
    <row r="16846" spans="15:15">
      <c r="O16846" s="6">
        <f>Designs!D16837</f>
        <v>16835</v>
      </c>
    </row>
    <row r="16847" spans="15:15">
      <c r="O16847" s="6">
        <f>Designs!D16838</f>
        <v>16836</v>
      </c>
    </row>
    <row r="16848" spans="15:15">
      <c r="O16848" s="6">
        <f>Designs!D16839</f>
        <v>16837</v>
      </c>
    </row>
    <row r="16849" spans="15:15">
      <c r="O16849" s="6">
        <f>Designs!D16840</f>
        <v>16838</v>
      </c>
    </row>
    <row r="16850" spans="15:15">
      <c r="O16850" s="6">
        <f>Designs!D16841</f>
        <v>16839</v>
      </c>
    </row>
    <row r="16851" spans="15:15">
      <c r="O16851" s="6">
        <f>Designs!D16842</f>
        <v>16840</v>
      </c>
    </row>
    <row r="16852" spans="15:15">
      <c r="O16852" s="6">
        <f>Designs!D16843</f>
        <v>16841</v>
      </c>
    </row>
    <row r="16853" spans="15:15">
      <c r="O16853" s="6">
        <f>Designs!D16844</f>
        <v>16842</v>
      </c>
    </row>
    <row r="16854" spans="15:15">
      <c r="O16854" s="6">
        <f>Designs!D16845</f>
        <v>16843</v>
      </c>
    </row>
    <row r="16855" spans="15:15">
      <c r="O16855" s="6">
        <f>Designs!D16846</f>
        <v>16844</v>
      </c>
    </row>
    <row r="16856" spans="15:15">
      <c r="O16856" s="6">
        <f>Designs!D16847</f>
        <v>16845</v>
      </c>
    </row>
    <row r="16857" spans="15:15">
      <c r="O16857" s="6">
        <f>Designs!D16848</f>
        <v>16846</v>
      </c>
    </row>
    <row r="16858" spans="15:15">
      <c r="O16858" s="6">
        <f>Designs!D16849</f>
        <v>16847</v>
      </c>
    </row>
    <row r="16859" spans="15:15">
      <c r="O16859" s="6">
        <f>Designs!D16850</f>
        <v>16848</v>
      </c>
    </row>
    <row r="16860" spans="15:15">
      <c r="O16860" s="6">
        <f>Designs!D16851</f>
        <v>16849</v>
      </c>
    </row>
    <row r="16861" spans="15:15">
      <c r="O16861" s="6">
        <f>Designs!D16852</f>
        <v>16850</v>
      </c>
    </row>
    <row r="16862" spans="15:15">
      <c r="O16862" s="6">
        <f>Designs!D16853</f>
        <v>16851</v>
      </c>
    </row>
    <row r="16863" spans="15:15">
      <c r="O16863" s="6">
        <f>Designs!D16854</f>
        <v>16852</v>
      </c>
    </row>
    <row r="16864" spans="15:15">
      <c r="O16864" s="6">
        <f>Designs!D16855</f>
        <v>16853</v>
      </c>
    </row>
    <row r="16865" spans="15:15">
      <c r="O16865" s="6">
        <f>Designs!D16856</f>
        <v>16854</v>
      </c>
    </row>
    <row r="16866" spans="15:15">
      <c r="O16866" s="6">
        <f>Designs!D16857</f>
        <v>16855</v>
      </c>
    </row>
    <row r="16867" spans="15:15">
      <c r="O16867" s="6">
        <f>Designs!D16858</f>
        <v>16856</v>
      </c>
    </row>
    <row r="16868" spans="15:15">
      <c r="O16868" s="6">
        <f>Designs!D16859</f>
        <v>16857</v>
      </c>
    </row>
    <row r="16869" spans="15:15">
      <c r="O16869" s="6">
        <f>Designs!D16860</f>
        <v>16858</v>
      </c>
    </row>
    <row r="16870" spans="15:15">
      <c r="O16870" s="6">
        <f>Designs!D16861</f>
        <v>16859</v>
      </c>
    </row>
    <row r="16871" spans="15:15">
      <c r="O16871" s="6">
        <f>Designs!D16862</f>
        <v>16860</v>
      </c>
    </row>
    <row r="16872" spans="15:15">
      <c r="O16872" s="6">
        <f>Designs!D16863</f>
        <v>16861</v>
      </c>
    </row>
    <row r="16873" spans="15:15">
      <c r="O16873" s="6">
        <f>Designs!D16864</f>
        <v>16862</v>
      </c>
    </row>
    <row r="16874" spans="15:15">
      <c r="O16874" s="6">
        <f>Designs!D16865</f>
        <v>16863</v>
      </c>
    </row>
    <row r="16875" spans="15:15">
      <c r="O16875" s="6">
        <f>Designs!D16866</f>
        <v>16864</v>
      </c>
    </row>
    <row r="16876" spans="15:15">
      <c r="O16876" s="6">
        <f>Designs!D16867</f>
        <v>16865</v>
      </c>
    </row>
    <row r="16877" spans="15:15">
      <c r="O16877" s="6">
        <f>Designs!D16868</f>
        <v>16866</v>
      </c>
    </row>
    <row r="16878" spans="15:15">
      <c r="O16878" s="6">
        <f>Designs!D16869</f>
        <v>16867</v>
      </c>
    </row>
    <row r="16879" spans="15:15">
      <c r="O16879" s="6">
        <f>Designs!D16870</f>
        <v>16868</v>
      </c>
    </row>
    <row r="16880" spans="15:15">
      <c r="O16880" s="6">
        <f>Designs!D16871</f>
        <v>16869</v>
      </c>
    </row>
    <row r="16881" spans="15:15">
      <c r="O16881" s="6">
        <f>Designs!D16872</f>
        <v>16870</v>
      </c>
    </row>
    <row r="16882" spans="15:15">
      <c r="O16882" s="6">
        <f>Designs!D16873</f>
        <v>16871</v>
      </c>
    </row>
    <row r="16883" spans="15:15">
      <c r="O16883" s="6">
        <f>Designs!D16874</f>
        <v>16872</v>
      </c>
    </row>
    <row r="16884" spans="15:15">
      <c r="O16884" s="6">
        <f>Designs!D16875</f>
        <v>16873</v>
      </c>
    </row>
    <row r="16885" spans="15:15">
      <c r="O16885" s="6">
        <f>Designs!D16876</f>
        <v>16874</v>
      </c>
    </row>
    <row r="16886" spans="15:15">
      <c r="O16886" s="6">
        <f>Designs!D16877</f>
        <v>16875</v>
      </c>
    </row>
    <row r="16887" spans="15:15">
      <c r="O16887" s="6">
        <f>Designs!D16878</f>
        <v>16876</v>
      </c>
    </row>
    <row r="16888" spans="15:15">
      <c r="O16888" s="6">
        <f>Designs!D16879</f>
        <v>16877</v>
      </c>
    </row>
    <row r="16889" spans="15:15">
      <c r="O16889" s="6">
        <f>Designs!D16880</f>
        <v>16878</v>
      </c>
    </row>
    <row r="16890" spans="15:15">
      <c r="O16890" s="6">
        <f>Designs!D16881</f>
        <v>16879</v>
      </c>
    </row>
    <row r="16891" spans="15:15">
      <c r="O16891" s="6">
        <f>Designs!D16882</f>
        <v>16880</v>
      </c>
    </row>
    <row r="16892" spans="15:15">
      <c r="O16892" s="6">
        <f>Designs!D16883</f>
        <v>16881</v>
      </c>
    </row>
    <row r="16893" spans="15:15">
      <c r="O16893" s="6">
        <f>Designs!D16884</f>
        <v>16882</v>
      </c>
    </row>
    <row r="16894" spans="15:15">
      <c r="O16894" s="6">
        <f>Designs!D16885</f>
        <v>16883</v>
      </c>
    </row>
    <row r="16895" spans="15:15">
      <c r="O16895" s="6">
        <f>Designs!D16886</f>
        <v>16884</v>
      </c>
    </row>
    <row r="16896" spans="15:15">
      <c r="O16896" s="6">
        <f>Designs!D16887</f>
        <v>16885</v>
      </c>
    </row>
    <row r="16897" spans="15:15">
      <c r="O16897" s="6">
        <f>Designs!D16888</f>
        <v>16886</v>
      </c>
    </row>
    <row r="16898" spans="15:15">
      <c r="O16898" s="6">
        <f>Designs!D16889</f>
        <v>16887</v>
      </c>
    </row>
    <row r="16899" spans="15:15">
      <c r="O16899" s="6">
        <f>Designs!D16890</f>
        <v>16888</v>
      </c>
    </row>
    <row r="16900" spans="15:15">
      <c r="O16900" s="6">
        <f>Designs!D16891</f>
        <v>16889</v>
      </c>
    </row>
    <row r="16901" spans="15:15">
      <c r="O16901" s="6">
        <f>Designs!D16892</f>
        <v>16890</v>
      </c>
    </row>
    <row r="16902" spans="15:15">
      <c r="O16902" s="6">
        <f>Designs!D16893</f>
        <v>16891</v>
      </c>
    </row>
    <row r="16903" spans="15:15">
      <c r="O16903" s="6">
        <f>Designs!D16894</f>
        <v>16892</v>
      </c>
    </row>
    <row r="16904" spans="15:15">
      <c r="O16904" s="6">
        <f>Designs!D16895</f>
        <v>16893</v>
      </c>
    </row>
    <row r="16905" spans="15:15">
      <c r="O16905" s="6">
        <f>Designs!D16896</f>
        <v>16894</v>
      </c>
    </row>
    <row r="16906" spans="15:15">
      <c r="O16906" s="6">
        <f>Designs!D16897</f>
        <v>16895</v>
      </c>
    </row>
    <row r="16907" spans="15:15">
      <c r="O16907" s="6">
        <f>Designs!D16898</f>
        <v>16896</v>
      </c>
    </row>
    <row r="16908" spans="15:15">
      <c r="O16908" s="6">
        <f>Designs!D16899</f>
        <v>16897</v>
      </c>
    </row>
    <row r="16909" spans="15:15">
      <c r="O16909" s="6">
        <f>Designs!D16900</f>
        <v>16898</v>
      </c>
    </row>
    <row r="16910" spans="15:15">
      <c r="O16910" s="6">
        <f>Designs!D16901</f>
        <v>16899</v>
      </c>
    </row>
    <row r="16911" spans="15:15">
      <c r="O16911" s="6">
        <f>Designs!D16902</f>
        <v>16900</v>
      </c>
    </row>
    <row r="16912" spans="15:15">
      <c r="O16912" s="6">
        <f>Designs!D16903</f>
        <v>16901</v>
      </c>
    </row>
    <row r="16913" spans="15:15">
      <c r="O16913" s="6">
        <f>Designs!D16904</f>
        <v>16902</v>
      </c>
    </row>
    <row r="16914" spans="15:15">
      <c r="O16914" s="6">
        <f>Designs!D16905</f>
        <v>16903</v>
      </c>
    </row>
    <row r="16915" spans="15:15">
      <c r="O16915" s="6">
        <f>Designs!D16906</f>
        <v>16904</v>
      </c>
    </row>
    <row r="16916" spans="15:15">
      <c r="O16916" s="6">
        <f>Designs!D16907</f>
        <v>16905</v>
      </c>
    </row>
    <row r="16917" spans="15:15">
      <c r="O16917" s="6">
        <f>Designs!D16908</f>
        <v>16906</v>
      </c>
    </row>
    <row r="16918" spans="15:15">
      <c r="O16918" s="6">
        <f>Designs!D16909</f>
        <v>16907</v>
      </c>
    </row>
    <row r="16919" spans="15:15">
      <c r="O16919" s="6">
        <f>Designs!D16910</f>
        <v>16908</v>
      </c>
    </row>
    <row r="16920" spans="15:15">
      <c r="O16920" s="6">
        <f>Designs!D16911</f>
        <v>16909</v>
      </c>
    </row>
    <row r="16921" spans="15:15">
      <c r="O16921" s="6">
        <f>Designs!D16912</f>
        <v>16910</v>
      </c>
    </row>
    <row r="16922" spans="15:15">
      <c r="O16922" s="6">
        <f>Designs!D16913</f>
        <v>16911</v>
      </c>
    </row>
    <row r="16923" spans="15:15">
      <c r="O16923" s="6">
        <f>Designs!D16914</f>
        <v>16912</v>
      </c>
    </row>
    <row r="16924" spans="15:15">
      <c r="O16924" s="6">
        <f>Designs!D16915</f>
        <v>16913</v>
      </c>
    </row>
    <row r="16925" spans="15:15">
      <c r="O16925" s="6">
        <f>Designs!D16916</f>
        <v>16914</v>
      </c>
    </row>
    <row r="16926" spans="15:15">
      <c r="O16926" s="6">
        <f>Designs!D16917</f>
        <v>16915</v>
      </c>
    </row>
    <row r="16927" spans="15:15">
      <c r="O16927" s="6">
        <f>Designs!D16918</f>
        <v>16916</v>
      </c>
    </row>
    <row r="16928" spans="15:15">
      <c r="O16928" s="6">
        <f>Designs!D16919</f>
        <v>16917</v>
      </c>
    </row>
    <row r="16929" spans="15:15">
      <c r="O16929" s="6">
        <f>Designs!D16920</f>
        <v>16918</v>
      </c>
    </row>
    <row r="16930" spans="15:15">
      <c r="O16930" s="6">
        <f>Designs!D16921</f>
        <v>16919</v>
      </c>
    </row>
    <row r="16931" spans="15:15">
      <c r="O16931" s="6">
        <f>Designs!D16922</f>
        <v>16920</v>
      </c>
    </row>
    <row r="16932" spans="15:15">
      <c r="O16932" s="6">
        <f>Designs!D16923</f>
        <v>16921</v>
      </c>
    </row>
    <row r="16933" spans="15:15">
      <c r="O16933" s="6">
        <f>Designs!D16924</f>
        <v>16922</v>
      </c>
    </row>
    <row r="16934" spans="15:15">
      <c r="O16934" s="6">
        <f>Designs!D16925</f>
        <v>16923</v>
      </c>
    </row>
    <row r="16935" spans="15:15">
      <c r="O16935" s="6">
        <f>Designs!D16926</f>
        <v>16924</v>
      </c>
    </row>
    <row r="16936" spans="15:15">
      <c r="O16936" s="6">
        <f>Designs!D16927</f>
        <v>16925</v>
      </c>
    </row>
    <row r="16937" spans="15:15">
      <c r="O16937" s="6">
        <f>Designs!D16928</f>
        <v>16926</v>
      </c>
    </row>
    <row r="16938" spans="15:15">
      <c r="O16938" s="6">
        <f>Designs!D16929</f>
        <v>16927</v>
      </c>
    </row>
    <row r="16939" spans="15:15">
      <c r="O16939" s="6">
        <f>Designs!D16930</f>
        <v>16928</v>
      </c>
    </row>
    <row r="16940" spans="15:15">
      <c r="O16940" s="6">
        <f>Designs!D16931</f>
        <v>16929</v>
      </c>
    </row>
    <row r="16941" spans="15:15">
      <c r="O16941" s="6">
        <f>Designs!D16932</f>
        <v>16930</v>
      </c>
    </row>
    <row r="16942" spans="15:15">
      <c r="O16942" s="6">
        <f>Designs!D16933</f>
        <v>16931</v>
      </c>
    </row>
    <row r="16943" spans="15:15">
      <c r="O16943" s="6">
        <f>Designs!D16934</f>
        <v>16932</v>
      </c>
    </row>
    <row r="16944" spans="15:15">
      <c r="O16944" s="6">
        <f>Designs!D16935</f>
        <v>16933</v>
      </c>
    </row>
    <row r="16945" spans="15:15">
      <c r="O16945" s="6">
        <f>Designs!D16936</f>
        <v>16934</v>
      </c>
    </row>
    <row r="16946" spans="15:15">
      <c r="O16946" s="6">
        <f>Designs!D16937</f>
        <v>16935</v>
      </c>
    </row>
    <row r="16947" spans="15:15">
      <c r="O16947" s="6">
        <f>Designs!D16938</f>
        <v>16936</v>
      </c>
    </row>
    <row r="16948" spans="15:15">
      <c r="O16948" s="6">
        <f>Designs!D16939</f>
        <v>16937</v>
      </c>
    </row>
    <row r="16949" spans="15:15">
      <c r="O16949" s="6">
        <f>Designs!D16940</f>
        <v>16938</v>
      </c>
    </row>
    <row r="16950" spans="15:15">
      <c r="O16950" s="6">
        <f>Designs!D16941</f>
        <v>16939</v>
      </c>
    </row>
    <row r="16951" spans="15:15">
      <c r="O16951" s="6">
        <f>Designs!D16942</f>
        <v>16940</v>
      </c>
    </row>
    <row r="16952" spans="15:15">
      <c r="O16952" s="6">
        <f>Designs!D16943</f>
        <v>16941</v>
      </c>
    </row>
    <row r="16953" spans="15:15">
      <c r="O16953" s="6">
        <f>Designs!D16944</f>
        <v>16942</v>
      </c>
    </row>
    <row r="16954" spans="15:15">
      <c r="O16954" s="6">
        <f>Designs!D16945</f>
        <v>16943</v>
      </c>
    </row>
    <row r="16955" spans="15:15">
      <c r="O16955" s="6">
        <f>Designs!D16946</f>
        <v>16944</v>
      </c>
    </row>
    <row r="16956" spans="15:15">
      <c r="O16956" s="6">
        <f>Designs!D16947</f>
        <v>16945</v>
      </c>
    </row>
    <row r="16957" spans="15:15">
      <c r="O16957" s="6">
        <f>Designs!D16948</f>
        <v>16946</v>
      </c>
    </row>
    <row r="16958" spans="15:15">
      <c r="O16958" s="6">
        <f>Designs!D16949</f>
        <v>16947</v>
      </c>
    </row>
    <row r="16959" spans="15:15">
      <c r="O16959" s="6">
        <f>Designs!D16950</f>
        <v>16948</v>
      </c>
    </row>
    <row r="16960" spans="15:15">
      <c r="O16960" s="6">
        <f>Designs!D16951</f>
        <v>16949</v>
      </c>
    </row>
    <row r="16961" spans="15:15">
      <c r="O16961" s="6">
        <f>Designs!D16952</f>
        <v>16950</v>
      </c>
    </row>
    <row r="16962" spans="15:15">
      <c r="O16962" s="6">
        <f>Designs!D16953</f>
        <v>16951</v>
      </c>
    </row>
    <row r="16963" spans="15:15">
      <c r="O16963" s="6">
        <f>Designs!D16954</f>
        <v>16952</v>
      </c>
    </row>
    <row r="16964" spans="15:15">
      <c r="O16964" s="6">
        <f>Designs!D16955</f>
        <v>16953</v>
      </c>
    </row>
    <row r="16965" spans="15:15">
      <c r="O16965" s="6">
        <f>Designs!D16956</f>
        <v>16954</v>
      </c>
    </row>
    <row r="16966" spans="15:15">
      <c r="O16966" s="6">
        <f>Designs!D16957</f>
        <v>16955</v>
      </c>
    </row>
    <row r="16967" spans="15:15">
      <c r="O16967" s="6">
        <f>Designs!D16958</f>
        <v>16956</v>
      </c>
    </row>
    <row r="16968" spans="15:15">
      <c r="O16968" s="6">
        <f>Designs!D16959</f>
        <v>16957</v>
      </c>
    </row>
    <row r="16969" spans="15:15">
      <c r="O16969" s="6">
        <f>Designs!D16960</f>
        <v>16958</v>
      </c>
    </row>
    <row r="16970" spans="15:15">
      <c r="O16970" s="6">
        <f>Designs!D16961</f>
        <v>16959</v>
      </c>
    </row>
    <row r="16971" spans="15:15">
      <c r="O16971" s="6">
        <f>Designs!D16962</f>
        <v>16960</v>
      </c>
    </row>
    <row r="16972" spans="15:15">
      <c r="O16972" s="6">
        <f>Designs!D16963</f>
        <v>16961</v>
      </c>
    </row>
    <row r="16973" spans="15:15">
      <c r="O16973" s="6">
        <f>Designs!D16964</f>
        <v>16962</v>
      </c>
    </row>
    <row r="16974" spans="15:15">
      <c r="O16974" s="6">
        <f>Designs!D16965</f>
        <v>16963</v>
      </c>
    </row>
    <row r="16975" spans="15:15">
      <c r="O16975" s="6">
        <f>Designs!D16966</f>
        <v>16964</v>
      </c>
    </row>
    <row r="16976" spans="15:15">
      <c r="O16976" s="6">
        <f>Designs!D16967</f>
        <v>16965</v>
      </c>
    </row>
    <row r="16977" spans="15:15">
      <c r="O16977" s="6">
        <f>Designs!D16968</f>
        <v>16966</v>
      </c>
    </row>
    <row r="16978" spans="15:15">
      <c r="O16978" s="6">
        <f>Designs!D16969</f>
        <v>16967</v>
      </c>
    </row>
    <row r="16979" spans="15:15">
      <c r="O16979" s="6">
        <f>Designs!D16970</f>
        <v>16968</v>
      </c>
    </row>
    <row r="16980" spans="15:15">
      <c r="O16980" s="6">
        <f>Designs!D16971</f>
        <v>16969</v>
      </c>
    </row>
    <row r="16981" spans="15:15">
      <c r="O16981" s="6">
        <f>Designs!D16972</f>
        <v>16970</v>
      </c>
    </row>
    <row r="16982" spans="15:15">
      <c r="O16982" s="6">
        <f>Designs!D16973</f>
        <v>16971</v>
      </c>
    </row>
    <row r="16983" spans="15:15">
      <c r="O16983" s="6">
        <f>Designs!D16974</f>
        <v>16972</v>
      </c>
    </row>
    <row r="16984" spans="15:15">
      <c r="O16984" s="6">
        <f>Designs!D16975</f>
        <v>16973</v>
      </c>
    </row>
    <row r="16985" spans="15:15">
      <c r="O16985" s="6">
        <f>Designs!D16976</f>
        <v>16974</v>
      </c>
    </row>
    <row r="16986" spans="15:15">
      <c r="O16986" s="6">
        <f>Designs!D16977</f>
        <v>16975</v>
      </c>
    </row>
    <row r="16987" spans="15:15">
      <c r="O16987" s="6">
        <f>Designs!D16978</f>
        <v>16976</v>
      </c>
    </row>
    <row r="16988" spans="15:15">
      <c r="O16988" s="6">
        <f>Designs!D16979</f>
        <v>16977</v>
      </c>
    </row>
    <row r="16989" spans="15:15">
      <c r="O16989" s="6">
        <f>Designs!D16980</f>
        <v>16978</v>
      </c>
    </row>
    <row r="16990" spans="15:15">
      <c r="O16990" s="6">
        <f>Designs!D16981</f>
        <v>16979</v>
      </c>
    </row>
    <row r="16991" spans="15:15">
      <c r="O16991" s="6">
        <f>Designs!D16982</f>
        <v>16980</v>
      </c>
    </row>
    <row r="16992" spans="15:15">
      <c r="O16992" s="6">
        <f>Designs!D16983</f>
        <v>16981</v>
      </c>
    </row>
    <row r="16993" spans="15:15">
      <c r="O16993" s="6">
        <f>Designs!D16984</f>
        <v>16982</v>
      </c>
    </row>
    <row r="16994" spans="15:15">
      <c r="O16994" s="6">
        <f>Designs!D16985</f>
        <v>16983</v>
      </c>
    </row>
    <row r="16995" spans="15:15">
      <c r="O16995" s="6">
        <f>Designs!D16986</f>
        <v>16984</v>
      </c>
    </row>
    <row r="16996" spans="15:15">
      <c r="O16996" s="6">
        <f>Designs!D16987</f>
        <v>16985</v>
      </c>
    </row>
    <row r="16997" spans="15:15">
      <c r="O16997" s="6">
        <f>Designs!D16988</f>
        <v>16986</v>
      </c>
    </row>
    <row r="16998" spans="15:15">
      <c r="O16998" s="6">
        <f>Designs!D16989</f>
        <v>16987</v>
      </c>
    </row>
    <row r="16999" spans="15:15">
      <c r="O16999" s="6">
        <f>Designs!D16990</f>
        <v>16988</v>
      </c>
    </row>
    <row r="17000" spans="15:15">
      <c r="O17000" s="6">
        <f>Designs!D16991</f>
        <v>16989</v>
      </c>
    </row>
    <row r="17001" spans="15:15">
      <c r="O17001" s="6">
        <f>Designs!D16992</f>
        <v>16990</v>
      </c>
    </row>
    <row r="17002" spans="15:15">
      <c r="O17002" s="6">
        <f>Designs!D16993</f>
        <v>16991</v>
      </c>
    </row>
    <row r="17003" spans="15:15">
      <c r="O17003" s="6">
        <f>Designs!D16994</f>
        <v>16992</v>
      </c>
    </row>
    <row r="17004" spans="15:15">
      <c r="O17004" s="6">
        <f>Designs!D16995</f>
        <v>16993</v>
      </c>
    </row>
    <row r="17005" spans="15:15">
      <c r="O17005" s="6">
        <f>Designs!D16996</f>
        <v>16994</v>
      </c>
    </row>
    <row r="17006" spans="15:15">
      <c r="O17006" s="6">
        <f>Designs!D16997</f>
        <v>16995</v>
      </c>
    </row>
    <row r="17007" spans="15:15">
      <c r="O17007" s="6">
        <f>Designs!D16998</f>
        <v>16996</v>
      </c>
    </row>
    <row r="17008" spans="15:15">
      <c r="O17008" s="6">
        <f>Designs!D16999</f>
        <v>16997</v>
      </c>
    </row>
    <row r="17009" spans="15:15">
      <c r="O17009" s="6">
        <f>Designs!D17000</f>
        <v>16998</v>
      </c>
    </row>
    <row r="17010" spans="15:15">
      <c r="O17010" s="6">
        <f>Designs!D17001</f>
        <v>16999</v>
      </c>
    </row>
    <row r="17011" spans="15:15">
      <c r="O17011" s="6">
        <f>Designs!D17002</f>
        <v>17000</v>
      </c>
    </row>
    <row r="17012" spans="15:15">
      <c r="O17012" s="6">
        <f>Designs!D17003</f>
        <v>17001</v>
      </c>
    </row>
    <row r="17013" spans="15:15">
      <c r="O17013" s="6">
        <f>Designs!D17004</f>
        <v>17002</v>
      </c>
    </row>
    <row r="17014" spans="15:15">
      <c r="O17014" s="6">
        <f>Designs!D17005</f>
        <v>17003</v>
      </c>
    </row>
    <row r="17015" spans="15:15">
      <c r="O17015" s="6">
        <f>Designs!D17006</f>
        <v>17004</v>
      </c>
    </row>
    <row r="17016" spans="15:15">
      <c r="O17016" s="6">
        <f>Designs!D17007</f>
        <v>17005</v>
      </c>
    </row>
    <row r="17017" spans="15:15">
      <c r="O17017" s="6">
        <f>Designs!D17008</f>
        <v>17006</v>
      </c>
    </row>
    <row r="17018" spans="15:15">
      <c r="O17018" s="6">
        <f>Designs!D17009</f>
        <v>17007</v>
      </c>
    </row>
    <row r="17019" spans="15:15">
      <c r="O17019" s="6">
        <f>Designs!D17010</f>
        <v>17008</v>
      </c>
    </row>
    <row r="17020" spans="15:15">
      <c r="O17020" s="6">
        <f>Designs!D17011</f>
        <v>17009</v>
      </c>
    </row>
    <row r="17021" spans="15:15">
      <c r="O17021" s="6">
        <f>Designs!D17012</f>
        <v>17010</v>
      </c>
    </row>
    <row r="17022" spans="15:15">
      <c r="O17022" s="6">
        <f>Designs!D17013</f>
        <v>17011</v>
      </c>
    </row>
    <row r="17023" spans="15:15">
      <c r="O17023" s="6">
        <f>Designs!D17014</f>
        <v>17012</v>
      </c>
    </row>
    <row r="17024" spans="15:15">
      <c r="O17024" s="6">
        <f>Designs!D17015</f>
        <v>17013</v>
      </c>
    </row>
    <row r="17025" spans="15:15">
      <c r="O17025" s="6">
        <f>Designs!D17016</f>
        <v>17014</v>
      </c>
    </row>
    <row r="17026" spans="15:15">
      <c r="O17026" s="6">
        <f>Designs!D17017</f>
        <v>17015</v>
      </c>
    </row>
    <row r="17027" spans="15:15">
      <c r="O17027" s="6">
        <f>Designs!D17018</f>
        <v>17016</v>
      </c>
    </row>
    <row r="17028" spans="15:15">
      <c r="O17028" s="6">
        <f>Designs!D17019</f>
        <v>17017</v>
      </c>
    </row>
    <row r="17029" spans="15:15">
      <c r="O17029" s="6">
        <f>Designs!D17020</f>
        <v>17018</v>
      </c>
    </row>
    <row r="17030" spans="15:15">
      <c r="O17030" s="6">
        <f>Designs!D17021</f>
        <v>17019</v>
      </c>
    </row>
    <row r="17031" spans="15:15">
      <c r="O17031" s="6">
        <f>Designs!D17022</f>
        <v>17020</v>
      </c>
    </row>
    <row r="17032" spans="15:15">
      <c r="O17032" s="6">
        <f>Designs!D17023</f>
        <v>17021</v>
      </c>
    </row>
    <row r="17033" spans="15:15">
      <c r="O17033" s="6">
        <f>Designs!D17024</f>
        <v>17022</v>
      </c>
    </row>
    <row r="17034" spans="15:15">
      <c r="O17034" s="6">
        <f>Designs!D17025</f>
        <v>17023</v>
      </c>
    </row>
    <row r="17035" spans="15:15">
      <c r="O17035" s="6">
        <f>Designs!D17026</f>
        <v>17024</v>
      </c>
    </row>
    <row r="17036" spans="15:15">
      <c r="O17036" s="6">
        <f>Designs!D17027</f>
        <v>17025</v>
      </c>
    </row>
    <row r="17037" spans="15:15">
      <c r="O17037" s="6">
        <f>Designs!D17028</f>
        <v>17026</v>
      </c>
    </row>
    <row r="17038" spans="15:15">
      <c r="O17038" s="6">
        <f>Designs!D17029</f>
        <v>17027</v>
      </c>
    </row>
    <row r="17039" spans="15:15">
      <c r="O17039" s="6">
        <f>Designs!D17030</f>
        <v>17028</v>
      </c>
    </row>
    <row r="17040" spans="15:15">
      <c r="O17040" s="6">
        <f>Designs!D17031</f>
        <v>17029</v>
      </c>
    </row>
    <row r="17041" spans="15:15">
      <c r="O17041" s="6">
        <f>Designs!D17032</f>
        <v>17030</v>
      </c>
    </row>
    <row r="17042" spans="15:15">
      <c r="O17042" s="6">
        <f>Designs!D17033</f>
        <v>17031</v>
      </c>
    </row>
    <row r="17043" spans="15:15">
      <c r="O17043" s="6">
        <f>Designs!D17034</f>
        <v>17032</v>
      </c>
    </row>
    <row r="17044" spans="15:15">
      <c r="O17044" s="6">
        <f>Designs!D17035</f>
        <v>17033</v>
      </c>
    </row>
    <row r="17045" spans="15:15">
      <c r="O17045" s="6">
        <f>Designs!D17036</f>
        <v>17034</v>
      </c>
    </row>
    <row r="17046" spans="15:15">
      <c r="O17046" s="6">
        <f>Designs!D17037</f>
        <v>17035</v>
      </c>
    </row>
    <row r="17047" spans="15:15">
      <c r="O17047" s="6">
        <f>Designs!D17038</f>
        <v>17036</v>
      </c>
    </row>
    <row r="17048" spans="15:15">
      <c r="O17048" s="6">
        <f>Designs!D17039</f>
        <v>17037</v>
      </c>
    </row>
    <row r="17049" spans="15:15">
      <c r="O17049" s="6">
        <f>Designs!D17040</f>
        <v>17038</v>
      </c>
    </row>
    <row r="17050" spans="15:15">
      <c r="O17050" s="6">
        <f>Designs!D17041</f>
        <v>17039</v>
      </c>
    </row>
    <row r="17051" spans="15:15">
      <c r="O17051" s="6">
        <f>Designs!D17042</f>
        <v>17040</v>
      </c>
    </row>
    <row r="17052" spans="15:15">
      <c r="O17052" s="6">
        <f>Designs!D17043</f>
        <v>17041</v>
      </c>
    </row>
    <row r="17053" spans="15:15">
      <c r="O17053" s="6">
        <f>Designs!D17044</f>
        <v>17042</v>
      </c>
    </row>
    <row r="17054" spans="15:15">
      <c r="O17054" s="6">
        <f>Designs!D17045</f>
        <v>17043</v>
      </c>
    </row>
    <row r="17055" spans="15:15">
      <c r="O17055" s="6">
        <f>Designs!D17046</f>
        <v>17044</v>
      </c>
    </row>
    <row r="17056" spans="15:15">
      <c r="O17056" s="6">
        <f>Designs!D17047</f>
        <v>17045</v>
      </c>
    </row>
    <row r="17057" spans="15:15">
      <c r="O17057" s="6">
        <f>Designs!D17048</f>
        <v>17046</v>
      </c>
    </row>
    <row r="17058" spans="15:15">
      <c r="O17058" s="6">
        <f>Designs!D17049</f>
        <v>17047</v>
      </c>
    </row>
    <row r="17059" spans="15:15">
      <c r="O17059" s="6">
        <f>Designs!D17050</f>
        <v>17048</v>
      </c>
    </row>
    <row r="17060" spans="15:15">
      <c r="O17060" s="6">
        <f>Designs!D17051</f>
        <v>17049</v>
      </c>
    </row>
    <row r="17061" spans="15:15">
      <c r="O17061" s="6">
        <f>Designs!D17052</f>
        <v>17050</v>
      </c>
    </row>
    <row r="17062" spans="15:15">
      <c r="O17062" s="6">
        <f>Designs!D17053</f>
        <v>17051</v>
      </c>
    </row>
    <row r="17063" spans="15:15">
      <c r="O17063" s="6">
        <f>Designs!D17054</f>
        <v>17052</v>
      </c>
    </row>
    <row r="17064" spans="15:15">
      <c r="O17064" s="6">
        <f>Designs!D17055</f>
        <v>17053</v>
      </c>
    </row>
    <row r="17065" spans="15:15">
      <c r="O17065" s="6">
        <f>Designs!D17056</f>
        <v>17054</v>
      </c>
    </row>
    <row r="17066" spans="15:15">
      <c r="O17066" s="6">
        <f>Designs!D17057</f>
        <v>17055</v>
      </c>
    </row>
    <row r="17067" spans="15:15">
      <c r="O17067" s="6">
        <f>Designs!D17058</f>
        <v>17056</v>
      </c>
    </row>
    <row r="17068" spans="15:15">
      <c r="O17068" s="6">
        <f>Designs!D17059</f>
        <v>17057</v>
      </c>
    </row>
    <row r="17069" spans="15:15">
      <c r="O17069" s="6">
        <f>Designs!D17060</f>
        <v>17058</v>
      </c>
    </row>
    <row r="17070" spans="15:15">
      <c r="O17070" s="6">
        <f>Designs!D17061</f>
        <v>17059</v>
      </c>
    </row>
    <row r="17071" spans="15:15">
      <c r="O17071" s="6">
        <f>Designs!D17062</f>
        <v>17060</v>
      </c>
    </row>
    <row r="17072" spans="15:15">
      <c r="O17072" s="6">
        <f>Designs!D17063</f>
        <v>17061</v>
      </c>
    </row>
    <row r="17073" spans="15:15">
      <c r="O17073" s="6">
        <f>Designs!D17064</f>
        <v>17062</v>
      </c>
    </row>
    <row r="17074" spans="15:15">
      <c r="O17074" s="6">
        <f>Designs!D17065</f>
        <v>17063</v>
      </c>
    </row>
    <row r="17075" spans="15:15">
      <c r="O17075" s="6">
        <f>Designs!D17066</f>
        <v>17064</v>
      </c>
    </row>
    <row r="17076" spans="15:15">
      <c r="O17076" s="6">
        <f>Designs!D17067</f>
        <v>17065</v>
      </c>
    </row>
    <row r="17077" spans="15:15">
      <c r="O17077" s="6">
        <f>Designs!D17068</f>
        <v>17066</v>
      </c>
    </row>
    <row r="17078" spans="15:15">
      <c r="O17078" s="6">
        <f>Designs!D17069</f>
        <v>17067</v>
      </c>
    </row>
    <row r="17079" spans="15:15">
      <c r="O17079" s="6">
        <f>Designs!D17070</f>
        <v>17068</v>
      </c>
    </row>
    <row r="17080" spans="15:15">
      <c r="O17080" s="6">
        <f>Designs!D17071</f>
        <v>17069</v>
      </c>
    </row>
    <row r="17081" spans="15:15">
      <c r="O17081" s="6">
        <f>Designs!D17072</f>
        <v>17070</v>
      </c>
    </row>
    <row r="17082" spans="15:15">
      <c r="O17082" s="6">
        <f>Designs!D17073</f>
        <v>17071</v>
      </c>
    </row>
    <row r="17083" spans="15:15">
      <c r="O17083" s="6">
        <f>Designs!D17074</f>
        <v>17072</v>
      </c>
    </row>
    <row r="17084" spans="15:15">
      <c r="O17084" s="6">
        <f>Designs!D17075</f>
        <v>17073</v>
      </c>
    </row>
    <row r="17085" spans="15:15">
      <c r="O17085" s="6">
        <f>Designs!D17076</f>
        <v>17074</v>
      </c>
    </row>
    <row r="17086" spans="15:15">
      <c r="O17086" s="6">
        <f>Designs!D17077</f>
        <v>17075</v>
      </c>
    </row>
    <row r="17087" spans="15:15">
      <c r="O17087" s="6">
        <f>Designs!D17078</f>
        <v>17076</v>
      </c>
    </row>
    <row r="17088" spans="15:15">
      <c r="O17088" s="6">
        <f>Designs!D17079</f>
        <v>17077</v>
      </c>
    </row>
    <row r="17089" spans="15:15">
      <c r="O17089" s="6">
        <f>Designs!D17080</f>
        <v>17078</v>
      </c>
    </row>
    <row r="17090" spans="15:15">
      <c r="O17090" s="6">
        <f>Designs!D17081</f>
        <v>17079</v>
      </c>
    </row>
    <row r="17091" spans="15:15">
      <c r="O17091" s="6">
        <f>Designs!D17082</f>
        <v>17080</v>
      </c>
    </row>
    <row r="17092" spans="15:15">
      <c r="O17092" s="6">
        <f>Designs!D17083</f>
        <v>17081</v>
      </c>
    </row>
    <row r="17093" spans="15:15">
      <c r="O17093" s="6">
        <f>Designs!D17084</f>
        <v>17082</v>
      </c>
    </row>
    <row r="17094" spans="15:15">
      <c r="O17094" s="6">
        <f>Designs!D17085</f>
        <v>17083</v>
      </c>
    </row>
    <row r="17095" spans="15:15">
      <c r="O17095" s="6">
        <f>Designs!D17086</f>
        <v>17084</v>
      </c>
    </row>
    <row r="17096" spans="15:15">
      <c r="O17096" s="6">
        <f>Designs!D17087</f>
        <v>17085</v>
      </c>
    </row>
    <row r="17097" spans="15:15">
      <c r="O17097" s="6">
        <f>Designs!D17088</f>
        <v>17086</v>
      </c>
    </row>
    <row r="17098" spans="15:15">
      <c r="O17098" s="6">
        <f>Designs!D17089</f>
        <v>17087</v>
      </c>
    </row>
    <row r="17099" spans="15:15">
      <c r="O17099" s="6">
        <f>Designs!D17090</f>
        <v>17088</v>
      </c>
    </row>
    <row r="17100" spans="15:15">
      <c r="O17100" s="6">
        <f>Designs!D17091</f>
        <v>17089</v>
      </c>
    </row>
    <row r="17101" spans="15:15">
      <c r="O17101" s="6">
        <f>Designs!D17092</f>
        <v>17090</v>
      </c>
    </row>
    <row r="17102" spans="15:15">
      <c r="O17102" s="6">
        <f>Designs!D17093</f>
        <v>17091</v>
      </c>
    </row>
    <row r="17103" spans="15:15">
      <c r="O17103" s="6">
        <f>Designs!D17094</f>
        <v>17092</v>
      </c>
    </row>
    <row r="17104" spans="15:15">
      <c r="O17104" s="6">
        <f>Designs!D17095</f>
        <v>17093</v>
      </c>
    </row>
    <row r="17105" spans="15:15">
      <c r="O17105" s="6">
        <f>Designs!D17096</f>
        <v>17094</v>
      </c>
    </row>
    <row r="17106" spans="15:15">
      <c r="O17106" s="6">
        <f>Designs!D17097</f>
        <v>17095</v>
      </c>
    </row>
    <row r="17107" spans="15:15">
      <c r="O17107" s="6">
        <f>Designs!D17098</f>
        <v>17096</v>
      </c>
    </row>
    <row r="17108" spans="15:15">
      <c r="O17108" s="6">
        <f>Designs!D17099</f>
        <v>17097</v>
      </c>
    </row>
    <row r="17109" spans="15:15">
      <c r="O17109" s="6">
        <f>Designs!D17100</f>
        <v>17098</v>
      </c>
    </row>
    <row r="17110" spans="15:15">
      <c r="O17110" s="6">
        <f>Designs!D17101</f>
        <v>17099</v>
      </c>
    </row>
    <row r="17111" spans="15:15">
      <c r="O17111" s="6">
        <f>Designs!D17102</f>
        <v>17100</v>
      </c>
    </row>
    <row r="17112" spans="15:15">
      <c r="O17112" s="6">
        <f>Designs!D17103</f>
        <v>17101</v>
      </c>
    </row>
    <row r="17113" spans="15:15">
      <c r="O17113" s="6">
        <f>Designs!D17104</f>
        <v>17102</v>
      </c>
    </row>
    <row r="17114" spans="15:15">
      <c r="O17114" s="6">
        <f>Designs!D17105</f>
        <v>17103</v>
      </c>
    </row>
    <row r="17115" spans="15:15">
      <c r="O17115" s="6">
        <f>Designs!D17106</f>
        <v>17104</v>
      </c>
    </row>
    <row r="17116" spans="15:15">
      <c r="O17116" s="6">
        <f>Designs!D17107</f>
        <v>17105</v>
      </c>
    </row>
    <row r="17117" spans="15:15">
      <c r="O17117" s="6">
        <f>Designs!D17108</f>
        <v>17106</v>
      </c>
    </row>
    <row r="17118" spans="15:15">
      <c r="O17118" s="6">
        <f>Designs!D17109</f>
        <v>17107</v>
      </c>
    </row>
    <row r="17119" spans="15:15">
      <c r="O17119" s="6">
        <f>Designs!D17110</f>
        <v>17108</v>
      </c>
    </row>
    <row r="17120" spans="15:15">
      <c r="O17120" s="6">
        <f>Designs!D17111</f>
        <v>17109</v>
      </c>
    </row>
    <row r="17121" spans="15:15">
      <c r="O17121" s="6">
        <f>Designs!D17112</f>
        <v>17110</v>
      </c>
    </row>
    <row r="17122" spans="15:15">
      <c r="O17122" s="6">
        <f>Designs!D17113</f>
        <v>17111</v>
      </c>
    </row>
    <row r="17123" spans="15:15">
      <c r="O17123" s="6">
        <f>Designs!D17114</f>
        <v>17112</v>
      </c>
    </row>
    <row r="17124" spans="15:15">
      <c r="O17124" s="6">
        <f>Designs!D17115</f>
        <v>17113</v>
      </c>
    </row>
    <row r="17125" spans="15:15">
      <c r="O17125" s="6">
        <f>Designs!D17116</f>
        <v>17114</v>
      </c>
    </row>
    <row r="17126" spans="15:15">
      <c r="O17126" s="6">
        <f>Designs!D17117</f>
        <v>17115</v>
      </c>
    </row>
    <row r="17127" spans="15:15">
      <c r="O17127" s="6">
        <f>Designs!D17118</f>
        <v>17116</v>
      </c>
    </row>
    <row r="17128" spans="15:15">
      <c r="O17128" s="6">
        <f>Designs!D17119</f>
        <v>17117</v>
      </c>
    </row>
    <row r="17129" spans="15:15">
      <c r="O17129" s="6">
        <f>Designs!D17120</f>
        <v>17118</v>
      </c>
    </row>
    <row r="17130" spans="15:15">
      <c r="O17130" s="6">
        <f>Designs!D17121</f>
        <v>17119</v>
      </c>
    </row>
    <row r="17131" spans="15:15">
      <c r="O17131" s="6">
        <f>Designs!D17122</f>
        <v>17120</v>
      </c>
    </row>
    <row r="17132" spans="15:15">
      <c r="O17132" s="6">
        <f>Designs!D17123</f>
        <v>17121</v>
      </c>
    </row>
    <row r="17133" spans="15:15">
      <c r="O17133" s="6">
        <f>Designs!D17124</f>
        <v>17122</v>
      </c>
    </row>
    <row r="17134" spans="15:15">
      <c r="O17134" s="6">
        <f>Designs!D17125</f>
        <v>17123</v>
      </c>
    </row>
    <row r="17135" spans="15:15">
      <c r="O17135" s="6">
        <f>Designs!D17126</f>
        <v>17124</v>
      </c>
    </row>
    <row r="17136" spans="15:15">
      <c r="O17136" s="6">
        <f>Designs!D17127</f>
        <v>17125</v>
      </c>
    </row>
    <row r="17137" spans="15:15">
      <c r="O17137" s="6">
        <f>Designs!D17128</f>
        <v>17126</v>
      </c>
    </row>
    <row r="17138" spans="15:15">
      <c r="O17138" s="6">
        <f>Designs!D17129</f>
        <v>17127</v>
      </c>
    </row>
    <row r="17139" spans="15:15">
      <c r="O17139" s="6">
        <f>Designs!D17130</f>
        <v>17128</v>
      </c>
    </row>
    <row r="17140" spans="15:15">
      <c r="O17140" s="6">
        <f>Designs!D17131</f>
        <v>17129</v>
      </c>
    </row>
    <row r="17141" spans="15:15">
      <c r="O17141" s="6">
        <f>Designs!D17132</f>
        <v>17130</v>
      </c>
    </row>
    <row r="17142" spans="15:15">
      <c r="O17142" s="6">
        <f>Designs!D17133</f>
        <v>17131</v>
      </c>
    </row>
    <row r="17143" spans="15:15">
      <c r="O17143" s="6">
        <f>Designs!D17134</f>
        <v>17132</v>
      </c>
    </row>
    <row r="17144" spans="15:15">
      <c r="O17144" s="6">
        <f>Designs!D17135</f>
        <v>17133</v>
      </c>
    </row>
    <row r="17145" spans="15:15">
      <c r="O17145" s="6">
        <f>Designs!D17136</f>
        <v>17134</v>
      </c>
    </row>
    <row r="17146" spans="15:15">
      <c r="O17146" s="6">
        <f>Designs!D17137</f>
        <v>17135</v>
      </c>
    </row>
    <row r="17147" spans="15:15">
      <c r="O17147" s="6">
        <f>Designs!D17138</f>
        <v>17136</v>
      </c>
    </row>
    <row r="17148" spans="15:15">
      <c r="O17148" s="6">
        <f>Designs!D17139</f>
        <v>17137</v>
      </c>
    </row>
    <row r="17149" spans="15:15">
      <c r="O17149" s="6">
        <f>Designs!D17140</f>
        <v>17138</v>
      </c>
    </row>
    <row r="17150" spans="15:15">
      <c r="O17150" s="6">
        <f>Designs!D17141</f>
        <v>17139</v>
      </c>
    </row>
    <row r="17151" spans="15:15">
      <c r="O17151" s="6">
        <f>Designs!D17142</f>
        <v>17140</v>
      </c>
    </row>
    <row r="17152" spans="15:15">
      <c r="O17152" s="6">
        <f>Designs!D17143</f>
        <v>17141</v>
      </c>
    </row>
    <row r="17153" spans="15:15">
      <c r="O17153" s="6">
        <f>Designs!D17144</f>
        <v>17142</v>
      </c>
    </row>
    <row r="17154" spans="15:15">
      <c r="O17154" s="6">
        <f>Designs!D17145</f>
        <v>17143</v>
      </c>
    </row>
    <row r="17155" spans="15:15">
      <c r="O17155" s="6">
        <f>Designs!D17146</f>
        <v>17144</v>
      </c>
    </row>
    <row r="17156" spans="15:15">
      <c r="O17156" s="6">
        <f>Designs!D17147</f>
        <v>17145</v>
      </c>
    </row>
    <row r="17157" spans="15:15">
      <c r="O17157" s="6">
        <f>Designs!D17148</f>
        <v>17146</v>
      </c>
    </row>
    <row r="17158" spans="15:15">
      <c r="O17158" s="6">
        <f>Designs!D17149</f>
        <v>17147</v>
      </c>
    </row>
    <row r="17159" spans="15:15">
      <c r="O17159" s="6">
        <f>Designs!D17150</f>
        <v>17148</v>
      </c>
    </row>
    <row r="17160" spans="15:15">
      <c r="O17160" s="6">
        <f>Designs!D17151</f>
        <v>17149</v>
      </c>
    </row>
    <row r="17161" spans="15:15">
      <c r="O17161" s="6">
        <f>Designs!D17152</f>
        <v>17150</v>
      </c>
    </row>
    <row r="17162" spans="15:15">
      <c r="O17162" s="6">
        <f>Designs!D17153</f>
        <v>17151</v>
      </c>
    </row>
    <row r="17163" spans="15:15">
      <c r="O17163" s="6">
        <f>Designs!D17154</f>
        <v>17152</v>
      </c>
    </row>
    <row r="17164" spans="15:15">
      <c r="O17164" s="6">
        <f>Designs!D17155</f>
        <v>17153</v>
      </c>
    </row>
    <row r="17165" spans="15:15">
      <c r="O17165" s="6">
        <f>Designs!D17156</f>
        <v>17154</v>
      </c>
    </row>
    <row r="17166" spans="15:15">
      <c r="O17166" s="6">
        <f>Designs!D17157</f>
        <v>17155</v>
      </c>
    </row>
    <row r="17167" spans="15:15">
      <c r="O17167" s="6">
        <f>Designs!D17158</f>
        <v>17156</v>
      </c>
    </row>
    <row r="17168" spans="15:15">
      <c r="O17168" s="6">
        <f>Designs!D17159</f>
        <v>17157</v>
      </c>
    </row>
    <row r="17169" spans="15:15">
      <c r="O17169" s="6">
        <f>Designs!D17160</f>
        <v>17158</v>
      </c>
    </row>
    <row r="17170" spans="15:15">
      <c r="O17170" s="6">
        <f>Designs!D17161</f>
        <v>17159</v>
      </c>
    </row>
    <row r="17171" spans="15:15">
      <c r="O17171" s="6">
        <f>Designs!D17162</f>
        <v>17160</v>
      </c>
    </row>
    <row r="17172" spans="15:15">
      <c r="O17172" s="6">
        <f>Designs!D17163</f>
        <v>17161</v>
      </c>
    </row>
    <row r="17173" spans="15:15">
      <c r="O17173" s="6">
        <f>Designs!D17164</f>
        <v>17162</v>
      </c>
    </row>
    <row r="17174" spans="15:15">
      <c r="O17174" s="6">
        <f>Designs!D17165</f>
        <v>17163</v>
      </c>
    </row>
    <row r="17175" spans="15:15">
      <c r="O17175" s="6">
        <f>Designs!D17166</f>
        <v>17164</v>
      </c>
    </row>
    <row r="17176" spans="15:15">
      <c r="O17176" s="6">
        <f>Designs!D17167</f>
        <v>17165</v>
      </c>
    </row>
    <row r="17177" spans="15:15">
      <c r="O17177" s="6">
        <f>Designs!D17168</f>
        <v>17166</v>
      </c>
    </row>
    <row r="17178" spans="15:15">
      <c r="O17178" s="6">
        <f>Designs!D17169</f>
        <v>17167</v>
      </c>
    </row>
    <row r="17179" spans="15:15">
      <c r="O17179" s="6">
        <f>Designs!D17170</f>
        <v>17168</v>
      </c>
    </row>
    <row r="17180" spans="15:15">
      <c r="O17180" s="6">
        <f>Designs!D17171</f>
        <v>17169</v>
      </c>
    </row>
    <row r="17181" spans="15:15">
      <c r="O17181" s="6">
        <f>Designs!D17172</f>
        <v>17170</v>
      </c>
    </row>
    <row r="17182" spans="15:15">
      <c r="O17182" s="6">
        <f>Designs!D17173</f>
        <v>17171</v>
      </c>
    </row>
    <row r="17183" spans="15:15">
      <c r="O17183" s="6">
        <f>Designs!D17174</f>
        <v>17172</v>
      </c>
    </row>
    <row r="17184" spans="15:15">
      <c r="O17184" s="6">
        <f>Designs!D17175</f>
        <v>17173</v>
      </c>
    </row>
    <row r="17185" spans="15:15">
      <c r="O17185" s="6">
        <f>Designs!D17176</f>
        <v>17174</v>
      </c>
    </row>
    <row r="17186" spans="15:15">
      <c r="O17186" s="6">
        <f>Designs!D17177</f>
        <v>17175</v>
      </c>
    </row>
    <row r="17187" spans="15:15">
      <c r="O17187" s="6">
        <f>Designs!D17178</f>
        <v>17176</v>
      </c>
    </row>
    <row r="17188" spans="15:15">
      <c r="O17188" s="6">
        <f>Designs!D17179</f>
        <v>17177</v>
      </c>
    </row>
    <row r="17189" spans="15:15">
      <c r="O17189" s="6">
        <f>Designs!D17180</f>
        <v>17178</v>
      </c>
    </row>
    <row r="17190" spans="15:15">
      <c r="O17190" s="6">
        <f>Designs!D17181</f>
        <v>17179</v>
      </c>
    </row>
    <row r="17191" spans="15:15">
      <c r="O17191" s="6">
        <f>Designs!D17182</f>
        <v>17180</v>
      </c>
    </row>
    <row r="17192" spans="15:15">
      <c r="O17192" s="6">
        <f>Designs!D17183</f>
        <v>17181</v>
      </c>
    </row>
    <row r="17193" spans="15:15">
      <c r="O17193" s="6">
        <f>Designs!D17184</f>
        <v>17182</v>
      </c>
    </row>
    <row r="17194" spans="15:15">
      <c r="O17194" s="6">
        <f>Designs!D17185</f>
        <v>17183</v>
      </c>
    </row>
    <row r="17195" spans="15:15">
      <c r="O17195" s="6">
        <f>Designs!D17186</f>
        <v>17184</v>
      </c>
    </row>
    <row r="17196" spans="15:15">
      <c r="O17196" s="6">
        <f>Designs!D17187</f>
        <v>17185</v>
      </c>
    </row>
    <row r="17197" spans="15:15">
      <c r="O17197" s="6">
        <f>Designs!D17188</f>
        <v>17186</v>
      </c>
    </row>
    <row r="17198" spans="15:15">
      <c r="O17198" s="6">
        <f>Designs!D17189</f>
        <v>17187</v>
      </c>
    </row>
    <row r="17199" spans="15:15">
      <c r="O17199" s="6">
        <f>Designs!D17190</f>
        <v>17188</v>
      </c>
    </row>
    <row r="17200" spans="15:15">
      <c r="O17200" s="6">
        <f>Designs!D17191</f>
        <v>17189</v>
      </c>
    </row>
    <row r="17201" spans="15:15">
      <c r="O17201" s="6">
        <f>Designs!D17192</f>
        <v>17190</v>
      </c>
    </row>
    <row r="17202" spans="15:15">
      <c r="O17202" s="6">
        <f>Designs!D17193</f>
        <v>17191</v>
      </c>
    </row>
    <row r="17203" spans="15:15">
      <c r="O17203" s="6">
        <f>Designs!D17194</f>
        <v>17192</v>
      </c>
    </row>
    <row r="17204" spans="15:15">
      <c r="O17204" s="6">
        <f>Designs!D17195</f>
        <v>17193</v>
      </c>
    </row>
    <row r="17205" spans="15:15">
      <c r="O17205" s="6">
        <f>Designs!D17196</f>
        <v>17194</v>
      </c>
    </row>
    <row r="17206" spans="15:15">
      <c r="O17206" s="6">
        <f>Designs!D17197</f>
        <v>17195</v>
      </c>
    </row>
    <row r="17207" spans="15:15">
      <c r="O17207" s="6">
        <f>Designs!D17198</f>
        <v>17196</v>
      </c>
    </row>
    <row r="17208" spans="15:15">
      <c r="O17208" s="6">
        <f>Designs!D17199</f>
        <v>17197</v>
      </c>
    </row>
    <row r="17209" spans="15:15">
      <c r="O17209" s="6">
        <f>Designs!D17200</f>
        <v>17198</v>
      </c>
    </row>
    <row r="17210" spans="15:15">
      <c r="O17210" s="6">
        <f>Designs!D17201</f>
        <v>17199</v>
      </c>
    </row>
    <row r="17211" spans="15:15">
      <c r="O17211" s="6">
        <f>Designs!D17202</f>
        <v>17200</v>
      </c>
    </row>
    <row r="17212" spans="15:15">
      <c r="O17212" s="6">
        <f>Designs!D17203</f>
        <v>17201</v>
      </c>
    </row>
    <row r="17213" spans="15:15">
      <c r="O17213" s="6">
        <f>Designs!D17204</f>
        <v>17202</v>
      </c>
    </row>
    <row r="17214" spans="15:15">
      <c r="O17214" s="6">
        <f>Designs!D17205</f>
        <v>17203</v>
      </c>
    </row>
    <row r="17215" spans="15:15">
      <c r="O17215" s="6">
        <f>Designs!D17206</f>
        <v>17204</v>
      </c>
    </row>
    <row r="17216" spans="15:15">
      <c r="O17216" s="6">
        <f>Designs!D17207</f>
        <v>17205</v>
      </c>
    </row>
    <row r="17217" spans="15:15">
      <c r="O17217" s="6">
        <f>Designs!D17208</f>
        <v>17206</v>
      </c>
    </row>
    <row r="17218" spans="15:15">
      <c r="O17218" s="6">
        <f>Designs!D17209</f>
        <v>17207</v>
      </c>
    </row>
    <row r="17219" spans="15:15">
      <c r="O17219" s="6">
        <f>Designs!D17210</f>
        <v>17208</v>
      </c>
    </row>
    <row r="17220" spans="15:15">
      <c r="O17220" s="6">
        <f>Designs!D17211</f>
        <v>17209</v>
      </c>
    </row>
    <row r="17221" spans="15:15">
      <c r="O17221" s="6">
        <f>Designs!D17212</f>
        <v>17210</v>
      </c>
    </row>
    <row r="17222" spans="15:15">
      <c r="O17222" s="6">
        <f>Designs!D17213</f>
        <v>17211</v>
      </c>
    </row>
    <row r="17223" spans="15:15">
      <c r="O17223" s="6">
        <f>Designs!D17214</f>
        <v>17212</v>
      </c>
    </row>
    <row r="17224" spans="15:15">
      <c r="O17224" s="6">
        <f>Designs!D17215</f>
        <v>17213</v>
      </c>
    </row>
    <row r="17225" spans="15:15">
      <c r="O17225" s="6">
        <f>Designs!D17216</f>
        <v>17214</v>
      </c>
    </row>
    <row r="17226" spans="15:15">
      <c r="O17226" s="6">
        <f>Designs!D17217</f>
        <v>17215</v>
      </c>
    </row>
    <row r="17227" spans="15:15">
      <c r="O17227" s="6">
        <f>Designs!D17218</f>
        <v>17216</v>
      </c>
    </row>
    <row r="17228" spans="15:15">
      <c r="O17228" s="6">
        <f>Designs!D17219</f>
        <v>17217</v>
      </c>
    </row>
    <row r="17229" spans="15:15">
      <c r="O17229" s="6">
        <f>Designs!D17220</f>
        <v>17218</v>
      </c>
    </row>
    <row r="17230" spans="15:15">
      <c r="O17230" s="6">
        <f>Designs!D17221</f>
        <v>17219</v>
      </c>
    </row>
    <row r="17231" spans="15:15">
      <c r="O17231" s="6">
        <f>Designs!D17222</f>
        <v>17220</v>
      </c>
    </row>
    <row r="17232" spans="15:15">
      <c r="O17232" s="6">
        <f>Designs!D17223</f>
        <v>17221</v>
      </c>
    </row>
    <row r="17233" spans="15:15">
      <c r="O17233" s="6">
        <f>Designs!D17224</f>
        <v>17222</v>
      </c>
    </row>
    <row r="17234" spans="15:15">
      <c r="O17234" s="6">
        <f>Designs!D17225</f>
        <v>17223</v>
      </c>
    </row>
    <row r="17235" spans="15:15">
      <c r="O17235" s="6">
        <f>Designs!D17226</f>
        <v>17224</v>
      </c>
    </row>
    <row r="17236" spans="15:15">
      <c r="O17236" s="6">
        <f>Designs!D17227</f>
        <v>17225</v>
      </c>
    </row>
    <row r="17237" spans="15:15">
      <c r="O17237" s="6">
        <f>Designs!D17228</f>
        <v>17226</v>
      </c>
    </row>
    <row r="17238" spans="15:15">
      <c r="O17238" s="6">
        <f>Designs!D17229</f>
        <v>17227</v>
      </c>
    </row>
    <row r="17239" spans="15:15">
      <c r="O17239" s="6">
        <f>Designs!D17230</f>
        <v>17228</v>
      </c>
    </row>
    <row r="17240" spans="15:15">
      <c r="O17240" s="6">
        <f>Designs!D17231</f>
        <v>17229</v>
      </c>
    </row>
    <row r="17241" spans="15:15">
      <c r="O17241" s="6">
        <f>Designs!D17232</f>
        <v>17230</v>
      </c>
    </row>
    <row r="17242" spans="15:15">
      <c r="O17242" s="6">
        <f>Designs!D17233</f>
        <v>17231</v>
      </c>
    </row>
    <row r="17243" spans="15:15">
      <c r="O17243" s="6">
        <f>Designs!D17234</f>
        <v>17232</v>
      </c>
    </row>
    <row r="17244" spans="15:15">
      <c r="O17244" s="6">
        <f>Designs!D17235</f>
        <v>17233</v>
      </c>
    </row>
    <row r="17245" spans="15:15">
      <c r="O17245" s="6">
        <f>Designs!D17236</f>
        <v>17234</v>
      </c>
    </row>
    <row r="17246" spans="15:15">
      <c r="O17246" s="6">
        <f>Designs!D17237</f>
        <v>17235</v>
      </c>
    </row>
    <row r="17247" spans="15:15">
      <c r="O17247" s="6">
        <f>Designs!D17238</f>
        <v>17236</v>
      </c>
    </row>
    <row r="17248" spans="15:15">
      <c r="O17248" s="6">
        <f>Designs!D17239</f>
        <v>17237</v>
      </c>
    </row>
    <row r="17249" spans="15:15">
      <c r="O17249" s="6">
        <f>Designs!D17240</f>
        <v>17238</v>
      </c>
    </row>
    <row r="17250" spans="15:15">
      <c r="O17250" s="6">
        <f>Designs!D17241</f>
        <v>17239</v>
      </c>
    </row>
    <row r="17251" spans="15:15">
      <c r="O17251" s="6">
        <f>Designs!D17242</f>
        <v>17240</v>
      </c>
    </row>
    <row r="17252" spans="15:15">
      <c r="O17252" s="6">
        <f>Designs!D17243</f>
        <v>17241</v>
      </c>
    </row>
    <row r="17253" spans="15:15">
      <c r="O17253" s="6">
        <f>Designs!D17244</f>
        <v>17242</v>
      </c>
    </row>
    <row r="17254" spans="15:15">
      <c r="O17254" s="6">
        <f>Designs!D17245</f>
        <v>17243</v>
      </c>
    </row>
    <row r="17255" spans="15:15">
      <c r="O17255" s="6">
        <f>Designs!D17246</f>
        <v>17244</v>
      </c>
    </row>
    <row r="17256" spans="15:15">
      <c r="O17256" s="6">
        <f>Designs!D17247</f>
        <v>17245</v>
      </c>
    </row>
    <row r="17257" spans="15:15">
      <c r="O17257" s="6">
        <f>Designs!D17248</f>
        <v>17246</v>
      </c>
    </row>
    <row r="17258" spans="15:15">
      <c r="O17258" s="6">
        <f>Designs!D17249</f>
        <v>17247</v>
      </c>
    </row>
    <row r="17259" spans="15:15">
      <c r="O17259" s="6">
        <f>Designs!D17250</f>
        <v>17248</v>
      </c>
    </row>
    <row r="17260" spans="15:15">
      <c r="O17260" s="6">
        <f>Designs!D17251</f>
        <v>17249</v>
      </c>
    </row>
    <row r="17261" spans="15:15">
      <c r="O17261" s="6">
        <f>Designs!D17252</f>
        <v>17250</v>
      </c>
    </row>
    <row r="17262" spans="15:15">
      <c r="O17262" s="6">
        <f>Designs!D17253</f>
        <v>17251</v>
      </c>
    </row>
    <row r="17263" spans="15:15">
      <c r="O17263" s="6">
        <f>Designs!D17254</f>
        <v>17252</v>
      </c>
    </row>
    <row r="17264" spans="15:15">
      <c r="O17264" s="6">
        <f>Designs!D17255</f>
        <v>17253</v>
      </c>
    </row>
    <row r="17265" spans="15:15">
      <c r="O17265" s="6">
        <f>Designs!D17256</f>
        <v>17254</v>
      </c>
    </row>
    <row r="17266" spans="15:15">
      <c r="O17266" s="6">
        <f>Designs!D17257</f>
        <v>17255</v>
      </c>
    </row>
    <row r="17267" spans="15:15">
      <c r="O17267" s="6">
        <f>Designs!D17258</f>
        <v>17256</v>
      </c>
    </row>
    <row r="17268" spans="15:15">
      <c r="O17268" s="6">
        <f>Designs!D17259</f>
        <v>17257</v>
      </c>
    </row>
    <row r="17269" spans="15:15">
      <c r="O17269" s="6">
        <f>Designs!D17260</f>
        <v>17258</v>
      </c>
    </row>
    <row r="17270" spans="15:15">
      <c r="O17270" s="6">
        <f>Designs!D17261</f>
        <v>17259</v>
      </c>
    </row>
    <row r="17271" spans="15:15">
      <c r="O17271" s="6">
        <f>Designs!D17262</f>
        <v>17260</v>
      </c>
    </row>
    <row r="17272" spans="15:15">
      <c r="O17272" s="6">
        <f>Designs!D17263</f>
        <v>17261</v>
      </c>
    </row>
    <row r="17273" spans="15:15">
      <c r="O17273" s="6">
        <f>Designs!D17264</f>
        <v>17262</v>
      </c>
    </row>
    <row r="17274" spans="15:15">
      <c r="O17274" s="6">
        <f>Designs!D17265</f>
        <v>17263</v>
      </c>
    </row>
    <row r="17275" spans="15:15">
      <c r="O17275" s="6">
        <f>Designs!D17266</f>
        <v>17264</v>
      </c>
    </row>
    <row r="17276" spans="15:15">
      <c r="O17276" s="6">
        <f>Designs!D17267</f>
        <v>17265</v>
      </c>
    </row>
    <row r="17277" spans="15:15">
      <c r="O17277" s="6">
        <f>Designs!D17268</f>
        <v>17266</v>
      </c>
    </row>
    <row r="17278" spans="15:15">
      <c r="O17278" s="6">
        <f>Designs!D17269</f>
        <v>17267</v>
      </c>
    </row>
    <row r="17279" spans="15:15">
      <c r="O17279" s="6">
        <f>Designs!D17270</f>
        <v>17268</v>
      </c>
    </row>
    <row r="17280" spans="15:15">
      <c r="O17280" s="6">
        <f>Designs!D17271</f>
        <v>17269</v>
      </c>
    </row>
    <row r="17281" spans="15:15">
      <c r="O17281" s="6">
        <f>Designs!D17272</f>
        <v>17270</v>
      </c>
    </row>
    <row r="17282" spans="15:15">
      <c r="O17282" s="6">
        <f>Designs!D17273</f>
        <v>17271</v>
      </c>
    </row>
    <row r="17283" spans="15:15">
      <c r="O17283" s="6">
        <f>Designs!D17274</f>
        <v>17272</v>
      </c>
    </row>
    <row r="17284" spans="15:15">
      <c r="O17284" s="6">
        <f>Designs!D17275</f>
        <v>17273</v>
      </c>
    </row>
    <row r="17285" spans="15:15">
      <c r="O17285" s="6">
        <f>Designs!D17276</f>
        <v>17274</v>
      </c>
    </row>
    <row r="17286" spans="15:15">
      <c r="O17286" s="6">
        <f>Designs!D17277</f>
        <v>17275</v>
      </c>
    </row>
    <row r="17287" spans="15:15">
      <c r="O17287" s="6">
        <f>Designs!D17278</f>
        <v>17276</v>
      </c>
    </row>
    <row r="17288" spans="15:15">
      <c r="O17288" s="6">
        <f>Designs!D17279</f>
        <v>17277</v>
      </c>
    </row>
    <row r="17289" spans="15:15">
      <c r="O17289" s="6">
        <f>Designs!D17280</f>
        <v>17278</v>
      </c>
    </row>
    <row r="17290" spans="15:15">
      <c r="O17290" s="6">
        <f>Designs!D17281</f>
        <v>17279</v>
      </c>
    </row>
    <row r="17291" spans="15:15">
      <c r="O17291" s="6">
        <f>Designs!D17282</f>
        <v>17280</v>
      </c>
    </row>
    <row r="17292" spans="15:15">
      <c r="O17292" s="6">
        <f>Designs!D17283</f>
        <v>17281</v>
      </c>
    </row>
    <row r="17293" spans="15:15">
      <c r="O17293" s="6">
        <f>Designs!D17284</f>
        <v>17282</v>
      </c>
    </row>
    <row r="17294" spans="15:15">
      <c r="O17294" s="6">
        <f>Designs!D17285</f>
        <v>17283</v>
      </c>
    </row>
    <row r="17295" spans="15:15">
      <c r="O17295" s="6">
        <f>Designs!D17286</f>
        <v>17284</v>
      </c>
    </row>
    <row r="17296" spans="15:15">
      <c r="O17296" s="6">
        <f>Designs!D17287</f>
        <v>17285</v>
      </c>
    </row>
    <row r="17297" spans="15:15">
      <c r="O17297" s="6">
        <f>Designs!D17288</f>
        <v>17286</v>
      </c>
    </row>
    <row r="17298" spans="15:15">
      <c r="O17298" s="6">
        <f>Designs!D17289</f>
        <v>17287</v>
      </c>
    </row>
    <row r="17299" spans="15:15">
      <c r="O17299" s="6">
        <f>Designs!D17290</f>
        <v>17288</v>
      </c>
    </row>
    <row r="17300" spans="15:15">
      <c r="O17300" s="6">
        <f>Designs!D17291</f>
        <v>17289</v>
      </c>
    </row>
    <row r="17301" spans="15:15">
      <c r="O17301" s="6">
        <f>Designs!D17292</f>
        <v>17290</v>
      </c>
    </row>
    <row r="17302" spans="15:15">
      <c r="O17302" s="6">
        <f>Designs!D17293</f>
        <v>17291</v>
      </c>
    </row>
    <row r="17303" spans="15:15">
      <c r="O17303" s="6">
        <f>Designs!D17294</f>
        <v>17292</v>
      </c>
    </row>
    <row r="17304" spans="15:15">
      <c r="O17304" s="6">
        <f>Designs!D17295</f>
        <v>17293</v>
      </c>
    </row>
    <row r="17305" spans="15:15">
      <c r="O17305" s="6">
        <f>Designs!D17296</f>
        <v>17294</v>
      </c>
    </row>
    <row r="17306" spans="15:15">
      <c r="O17306" s="6">
        <f>Designs!D17297</f>
        <v>17295</v>
      </c>
    </row>
    <row r="17307" spans="15:15">
      <c r="O17307" s="6">
        <f>Designs!D17298</f>
        <v>17296</v>
      </c>
    </row>
    <row r="17308" spans="15:15">
      <c r="O17308" s="6">
        <f>Designs!D17299</f>
        <v>17297</v>
      </c>
    </row>
    <row r="17309" spans="15:15">
      <c r="O17309" s="6">
        <f>Designs!D17300</f>
        <v>17298</v>
      </c>
    </row>
    <row r="17310" spans="15:15">
      <c r="O17310" s="6">
        <f>Designs!D17301</f>
        <v>17299</v>
      </c>
    </row>
    <row r="17311" spans="15:15">
      <c r="O17311" s="6">
        <f>Designs!D17302</f>
        <v>17300</v>
      </c>
    </row>
    <row r="17312" spans="15:15">
      <c r="O17312" s="6">
        <f>Designs!D17303</f>
        <v>17301</v>
      </c>
    </row>
    <row r="17313" spans="15:15">
      <c r="O17313" s="6">
        <f>Designs!D17304</f>
        <v>17302</v>
      </c>
    </row>
    <row r="17314" spans="15:15">
      <c r="O17314" s="6">
        <f>Designs!D17305</f>
        <v>17303</v>
      </c>
    </row>
    <row r="17315" spans="15:15">
      <c r="O17315" s="6">
        <f>Designs!D17306</f>
        <v>17304</v>
      </c>
    </row>
    <row r="17316" spans="15:15">
      <c r="O17316" s="6">
        <f>Designs!D17307</f>
        <v>17305</v>
      </c>
    </row>
    <row r="17317" spans="15:15">
      <c r="O17317" s="6">
        <f>Designs!D17308</f>
        <v>17306</v>
      </c>
    </row>
    <row r="17318" spans="15:15">
      <c r="O17318" s="6">
        <f>Designs!D17309</f>
        <v>17307</v>
      </c>
    </row>
    <row r="17319" spans="15:15">
      <c r="O17319" s="6">
        <f>Designs!D17310</f>
        <v>17308</v>
      </c>
    </row>
    <row r="17320" spans="15:15">
      <c r="O17320" s="6">
        <f>Designs!D17311</f>
        <v>17309</v>
      </c>
    </row>
    <row r="17321" spans="15:15">
      <c r="O17321" s="6">
        <f>Designs!D17312</f>
        <v>17310</v>
      </c>
    </row>
    <row r="17322" spans="15:15">
      <c r="O17322" s="6">
        <f>Designs!D17313</f>
        <v>17311</v>
      </c>
    </row>
    <row r="17323" spans="15:15">
      <c r="O17323" s="6">
        <f>Designs!D17314</f>
        <v>17312</v>
      </c>
    </row>
    <row r="17324" spans="15:15">
      <c r="O17324" s="6">
        <f>Designs!D17315</f>
        <v>17313</v>
      </c>
    </row>
    <row r="17325" spans="15:15">
      <c r="O17325" s="6">
        <f>Designs!D17316</f>
        <v>17314</v>
      </c>
    </row>
    <row r="17326" spans="15:15">
      <c r="O17326" s="6">
        <f>Designs!D17317</f>
        <v>17315</v>
      </c>
    </row>
    <row r="17327" spans="15:15">
      <c r="O17327" s="6">
        <f>Designs!D17318</f>
        <v>17316</v>
      </c>
    </row>
    <row r="17328" spans="15:15">
      <c r="O17328" s="6">
        <f>Designs!D17319</f>
        <v>17317</v>
      </c>
    </row>
    <row r="17329" spans="15:15">
      <c r="O17329" s="6">
        <f>Designs!D17320</f>
        <v>17318</v>
      </c>
    </row>
    <row r="17330" spans="15:15">
      <c r="O17330" s="6">
        <f>Designs!D17321</f>
        <v>17319</v>
      </c>
    </row>
    <row r="17331" spans="15:15">
      <c r="O17331" s="6">
        <f>Designs!D17322</f>
        <v>17320</v>
      </c>
    </row>
    <row r="17332" spans="15:15">
      <c r="O17332" s="6">
        <f>Designs!D17323</f>
        <v>17321</v>
      </c>
    </row>
    <row r="17333" spans="15:15">
      <c r="O17333" s="6">
        <f>Designs!D17324</f>
        <v>17322</v>
      </c>
    </row>
    <row r="17334" spans="15:15">
      <c r="O17334" s="6">
        <f>Designs!D17325</f>
        <v>17323</v>
      </c>
    </row>
    <row r="17335" spans="15:15">
      <c r="O17335" s="6">
        <f>Designs!D17326</f>
        <v>17324</v>
      </c>
    </row>
    <row r="17336" spans="15:15">
      <c r="O17336" s="6">
        <f>Designs!D17327</f>
        <v>17325</v>
      </c>
    </row>
    <row r="17337" spans="15:15">
      <c r="O17337" s="6">
        <f>Designs!D17328</f>
        <v>17326</v>
      </c>
    </row>
    <row r="17338" spans="15:15">
      <c r="O17338" s="6">
        <f>Designs!D17329</f>
        <v>17327</v>
      </c>
    </row>
    <row r="17339" spans="15:15">
      <c r="O17339" s="6">
        <f>Designs!D17330</f>
        <v>17328</v>
      </c>
    </row>
    <row r="17340" spans="15:15">
      <c r="O17340" s="6">
        <f>Designs!D17331</f>
        <v>17329</v>
      </c>
    </row>
    <row r="17341" spans="15:15">
      <c r="O17341" s="6">
        <f>Designs!D17332</f>
        <v>17330</v>
      </c>
    </row>
    <row r="17342" spans="15:15">
      <c r="O17342" s="6">
        <f>Designs!D17333</f>
        <v>17331</v>
      </c>
    </row>
    <row r="17343" spans="15:15">
      <c r="O17343" s="6">
        <f>Designs!D17334</f>
        <v>17332</v>
      </c>
    </row>
    <row r="17344" spans="15:15">
      <c r="O17344" s="6">
        <f>Designs!D17335</f>
        <v>17333</v>
      </c>
    </row>
    <row r="17345" spans="15:15">
      <c r="O17345" s="6">
        <f>Designs!D17336</f>
        <v>17334</v>
      </c>
    </row>
    <row r="17346" spans="15:15">
      <c r="O17346" s="6">
        <f>Designs!D17337</f>
        <v>17335</v>
      </c>
    </row>
    <row r="17347" spans="15:15">
      <c r="O17347" s="6">
        <f>Designs!D17338</f>
        <v>17336</v>
      </c>
    </row>
    <row r="17348" spans="15:15">
      <c r="O17348" s="6">
        <f>Designs!D17339</f>
        <v>17337</v>
      </c>
    </row>
    <row r="17349" spans="15:15">
      <c r="O17349" s="6">
        <f>Designs!D17340</f>
        <v>17338</v>
      </c>
    </row>
    <row r="17350" spans="15:15">
      <c r="O17350" s="6">
        <f>Designs!D17341</f>
        <v>17339</v>
      </c>
    </row>
    <row r="17351" spans="15:15">
      <c r="O17351" s="6">
        <f>Designs!D17342</f>
        <v>17340</v>
      </c>
    </row>
    <row r="17352" spans="15:15">
      <c r="O17352" s="6">
        <f>Designs!D17343</f>
        <v>17341</v>
      </c>
    </row>
    <row r="17353" spans="15:15">
      <c r="O17353" s="6">
        <f>Designs!D17344</f>
        <v>17342</v>
      </c>
    </row>
    <row r="17354" spans="15:15">
      <c r="O17354" s="6">
        <f>Designs!D17345</f>
        <v>17343</v>
      </c>
    </row>
    <row r="17355" spans="15:15">
      <c r="O17355" s="6">
        <f>Designs!D17346</f>
        <v>17344</v>
      </c>
    </row>
    <row r="17356" spans="15:15">
      <c r="O17356" s="6">
        <f>Designs!D17347</f>
        <v>17345</v>
      </c>
    </row>
    <row r="17357" spans="15:15">
      <c r="O17357" s="6">
        <f>Designs!D17348</f>
        <v>17346</v>
      </c>
    </row>
    <row r="17358" spans="15:15">
      <c r="O17358" s="6">
        <f>Designs!D17349</f>
        <v>17347</v>
      </c>
    </row>
    <row r="17359" spans="15:15">
      <c r="O17359" s="6">
        <f>Designs!D17350</f>
        <v>17348</v>
      </c>
    </row>
    <row r="17360" spans="15:15">
      <c r="O17360" s="6">
        <f>Designs!D17351</f>
        <v>17349</v>
      </c>
    </row>
    <row r="17361" spans="15:15">
      <c r="O17361" s="6">
        <f>Designs!D17352</f>
        <v>17350</v>
      </c>
    </row>
    <row r="17362" spans="15:15">
      <c r="O17362" s="6">
        <f>Designs!D17353</f>
        <v>17351</v>
      </c>
    </row>
    <row r="17363" spans="15:15">
      <c r="O17363" s="6">
        <f>Designs!D17354</f>
        <v>17352</v>
      </c>
    </row>
    <row r="17364" spans="15:15">
      <c r="O17364" s="6">
        <f>Designs!D17355</f>
        <v>17353</v>
      </c>
    </row>
    <row r="17365" spans="15:15">
      <c r="O17365" s="6">
        <f>Designs!D17356</f>
        <v>17354</v>
      </c>
    </row>
    <row r="17366" spans="15:15">
      <c r="O17366" s="6">
        <f>Designs!D17357</f>
        <v>17355</v>
      </c>
    </row>
    <row r="17367" spans="15:15">
      <c r="O17367" s="6">
        <f>Designs!D17358</f>
        <v>17356</v>
      </c>
    </row>
    <row r="17368" spans="15:15">
      <c r="O17368" s="6">
        <f>Designs!D17359</f>
        <v>17357</v>
      </c>
    </row>
    <row r="17369" spans="15:15">
      <c r="O17369" s="6">
        <f>Designs!D17360</f>
        <v>17358</v>
      </c>
    </row>
    <row r="17370" spans="15:15">
      <c r="O17370" s="6">
        <f>Designs!D17361</f>
        <v>17359</v>
      </c>
    </row>
    <row r="17371" spans="15:15">
      <c r="O17371" s="6">
        <f>Designs!D17362</f>
        <v>17360</v>
      </c>
    </row>
    <row r="17372" spans="15:15">
      <c r="O17372" s="6">
        <f>Designs!D17363</f>
        <v>17361</v>
      </c>
    </row>
    <row r="17373" spans="15:15">
      <c r="O17373" s="6">
        <f>Designs!D17364</f>
        <v>17362</v>
      </c>
    </row>
    <row r="17374" spans="15:15">
      <c r="O17374" s="6">
        <f>Designs!D17365</f>
        <v>17363</v>
      </c>
    </row>
    <row r="17375" spans="15:15">
      <c r="O17375" s="6">
        <f>Designs!D17366</f>
        <v>17364</v>
      </c>
    </row>
    <row r="17376" spans="15:15">
      <c r="O17376" s="6">
        <f>Designs!D17367</f>
        <v>17365</v>
      </c>
    </row>
    <row r="17377" spans="15:15">
      <c r="O17377" s="6">
        <f>Designs!D17368</f>
        <v>17366</v>
      </c>
    </row>
    <row r="17378" spans="15:15">
      <c r="O17378" s="6">
        <f>Designs!D17369</f>
        <v>17367</v>
      </c>
    </row>
    <row r="17379" spans="15:15">
      <c r="O17379" s="6">
        <f>Designs!D17370</f>
        <v>17368</v>
      </c>
    </row>
    <row r="17380" spans="15:15">
      <c r="O17380" s="6">
        <f>Designs!D17371</f>
        <v>17369</v>
      </c>
    </row>
    <row r="17381" spans="15:15">
      <c r="O17381" s="6">
        <f>Designs!D17372</f>
        <v>17370</v>
      </c>
    </row>
    <row r="17382" spans="15:15">
      <c r="O17382" s="6">
        <f>Designs!D17373</f>
        <v>17371</v>
      </c>
    </row>
    <row r="17383" spans="15:15">
      <c r="O17383" s="6">
        <f>Designs!D17374</f>
        <v>17372</v>
      </c>
    </row>
    <row r="17384" spans="15:15">
      <c r="O17384" s="6">
        <f>Designs!D17375</f>
        <v>17373</v>
      </c>
    </row>
    <row r="17385" spans="15:15">
      <c r="O17385" s="6">
        <f>Designs!D17376</f>
        <v>17374</v>
      </c>
    </row>
    <row r="17386" spans="15:15">
      <c r="O17386" s="6">
        <f>Designs!D17377</f>
        <v>17375</v>
      </c>
    </row>
    <row r="17387" spans="15:15">
      <c r="O17387" s="6">
        <f>Designs!D17378</f>
        <v>17376</v>
      </c>
    </row>
    <row r="17388" spans="15:15">
      <c r="O17388" s="6">
        <f>Designs!D17379</f>
        <v>17377</v>
      </c>
    </row>
    <row r="17389" spans="15:15">
      <c r="O17389" s="6">
        <f>Designs!D17380</f>
        <v>17378</v>
      </c>
    </row>
    <row r="17390" spans="15:15">
      <c r="O17390" s="6">
        <f>Designs!D17381</f>
        <v>17379</v>
      </c>
    </row>
    <row r="17391" spans="15:15">
      <c r="O17391" s="6">
        <f>Designs!D17382</f>
        <v>17380</v>
      </c>
    </row>
    <row r="17392" spans="15:15">
      <c r="O17392" s="6">
        <f>Designs!D17383</f>
        <v>17381</v>
      </c>
    </row>
    <row r="17393" spans="15:15">
      <c r="O17393" s="6">
        <f>Designs!D17384</f>
        <v>17382</v>
      </c>
    </row>
    <row r="17394" spans="15:15">
      <c r="O17394" s="6">
        <f>Designs!D17385</f>
        <v>17383</v>
      </c>
    </row>
    <row r="17395" spans="15:15">
      <c r="O17395" s="6">
        <f>Designs!D17386</f>
        <v>17384</v>
      </c>
    </row>
    <row r="17396" spans="15:15">
      <c r="O17396" s="6">
        <f>Designs!D17387</f>
        <v>17385</v>
      </c>
    </row>
    <row r="17397" spans="15:15">
      <c r="O17397" s="6">
        <f>Designs!D17388</f>
        <v>17386</v>
      </c>
    </row>
    <row r="17398" spans="15:15">
      <c r="O17398" s="6">
        <f>Designs!D17389</f>
        <v>17387</v>
      </c>
    </row>
    <row r="17399" spans="15:15">
      <c r="O17399" s="6">
        <f>Designs!D17390</f>
        <v>17388</v>
      </c>
    </row>
    <row r="17400" spans="15:15">
      <c r="O17400" s="6">
        <f>Designs!D17391</f>
        <v>17389</v>
      </c>
    </row>
    <row r="17401" spans="15:15">
      <c r="O17401" s="6">
        <f>Designs!D17392</f>
        <v>17390</v>
      </c>
    </row>
    <row r="17402" spans="15:15">
      <c r="O17402" s="6">
        <f>Designs!D17393</f>
        <v>17391</v>
      </c>
    </row>
    <row r="17403" spans="15:15">
      <c r="O17403" s="6">
        <f>Designs!D17394</f>
        <v>17392</v>
      </c>
    </row>
    <row r="17404" spans="15:15">
      <c r="O17404" s="6">
        <f>Designs!D17395</f>
        <v>17393</v>
      </c>
    </row>
    <row r="17405" spans="15:15">
      <c r="O17405" s="6">
        <f>Designs!D17396</f>
        <v>17394</v>
      </c>
    </row>
    <row r="17406" spans="15:15">
      <c r="O17406" s="6">
        <f>Designs!D17397</f>
        <v>17395</v>
      </c>
    </row>
    <row r="17407" spans="15:15">
      <c r="O17407" s="6">
        <f>Designs!D17398</f>
        <v>17396</v>
      </c>
    </row>
    <row r="17408" spans="15:15">
      <c r="O17408" s="6">
        <f>Designs!D17399</f>
        <v>17397</v>
      </c>
    </row>
    <row r="17409" spans="15:15">
      <c r="O17409" s="6">
        <f>Designs!D17400</f>
        <v>17398</v>
      </c>
    </row>
    <row r="17410" spans="15:15">
      <c r="O17410" s="6">
        <f>Designs!D17401</f>
        <v>17399</v>
      </c>
    </row>
    <row r="17411" spans="15:15">
      <c r="O17411" s="6">
        <f>Designs!D17402</f>
        <v>17400</v>
      </c>
    </row>
    <row r="17412" spans="15:15">
      <c r="O17412" s="6">
        <f>Designs!D17403</f>
        <v>17401</v>
      </c>
    </row>
    <row r="17413" spans="15:15">
      <c r="O17413" s="6">
        <f>Designs!D17404</f>
        <v>17402</v>
      </c>
    </row>
    <row r="17414" spans="15:15">
      <c r="O17414" s="6">
        <f>Designs!D17405</f>
        <v>17403</v>
      </c>
    </row>
    <row r="17415" spans="15:15">
      <c r="O17415" s="6">
        <f>Designs!D17406</f>
        <v>17404</v>
      </c>
    </row>
    <row r="17416" spans="15:15">
      <c r="O17416" s="6">
        <f>Designs!D17407</f>
        <v>17405</v>
      </c>
    </row>
    <row r="17417" spans="15:15">
      <c r="O17417" s="6">
        <f>Designs!D17408</f>
        <v>17406</v>
      </c>
    </row>
    <row r="17418" spans="15:15">
      <c r="O17418" s="6">
        <f>Designs!D17409</f>
        <v>17407</v>
      </c>
    </row>
    <row r="17419" spans="15:15">
      <c r="O17419" s="6">
        <f>Designs!D17410</f>
        <v>17408</v>
      </c>
    </row>
    <row r="17420" spans="15:15">
      <c r="O17420" s="6">
        <f>Designs!D17411</f>
        <v>17409</v>
      </c>
    </row>
    <row r="17421" spans="15:15">
      <c r="O17421" s="6">
        <f>Designs!D17412</f>
        <v>17410</v>
      </c>
    </row>
    <row r="17422" spans="15:15">
      <c r="O17422" s="6">
        <f>Designs!D17413</f>
        <v>17411</v>
      </c>
    </row>
    <row r="17423" spans="15:15">
      <c r="O17423" s="6">
        <f>Designs!D17414</f>
        <v>17412</v>
      </c>
    </row>
    <row r="17424" spans="15:15">
      <c r="O17424" s="6">
        <f>Designs!D17415</f>
        <v>17413</v>
      </c>
    </row>
    <row r="17425" spans="15:15">
      <c r="O17425" s="6">
        <f>Designs!D17416</f>
        <v>17414</v>
      </c>
    </row>
    <row r="17426" spans="15:15">
      <c r="O17426" s="6">
        <f>Designs!D17417</f>
        <v>17415</v>
      </c>
    </row>
    <row r="17427" spans="15:15">
      <c r="O17427" s="6">
        <f>Designs!D17418</f>
        <v>17416</v>
      </c>
    </row>
    <row r="17428" spans="15:15">
      <c r="O17428" s="6">
        <f>Designs!D17419</f>
        <v>17417</v>
      </c>
    </row>
    <row r="17429" spans="15:15">
      <c r="O17429" s="6">
        <f>Designs!D17420</f>
        <v>17418</v>
      </c>
    </row>
    <row r="17430" spans="15:15">
      <c r="O17430" s="6">
        <f>Designs!D17421</f>
        <v>17419</v>
      </c>
    </row>
    <row r="17431" spans="15:15">
      <c r="O17431" s="6">
        <f>Designs!D17422</f>
        <v>17420</v>
      </c>
    </row>
    <row r="17432" spans="15:15">
      <c r="O17432" s="6">
        <f>Designs!D17423</f>
        <v>17421</v>
      </c>
    </row>
    <row r="17433" spans="15:15">
      <c r="O17433" s="6">
        <f>Designs!D17424</f>
        <v>17422</v>
      </c>
    </row>
    <row r="17434" spans="15:15">
      <c r="O17434" s="6">
        <f>Designs!D17425</f>
        <v>17423</v>
      </c>
    </row>
    <row r="17435" spans="15:15">
      <c r="O17435" s="6">
        <f>Designs!D17426</f>
        <v>17424</v>
      </c>
    </row>
    <row r="17436" spans="15:15">
      <c r="O17436" s="6">
        <f>Designs!D17427</f>
        <v>17425</v>
      </c>
    </row>
    <row r="17437" spans="15:15">
      <c r="O17437" s="6">
        <f>Designs!D17428</f>
        <v>17426</v>
      </c>
    </row>
    <row r="17438" spans="15:15">
      <c r="O17438" s="6">
        <f>Designs!D17429</f>
        <v>17427</v>
      </c>
    </row>
    <row r="17439" spans="15:15">
      <c r="O17439" s="6">
        <f>Designs!D17430</f>
        <v>17428</v>
      </c>
    </row>
    <row r="17440" spans="15:15">
      <c r="O17440" s="6">
        <f>Designs!D17431</f>
        <v>17429</v>
      </c>
    </row>
    <row r="17441" spans="15:15">
      <c r="O17441" s="6">
        <f>Designs!D17432</f>
        <v>17430</v>
      </c>
    </row>
    <row r="17442" spans="15:15">
      <c r="O17442" s="6">
        <f>Designs!D17433</f>
        <v>17431</v>
      </c>
    </row>
    <row r="17443" spans="15:15">
      <c r="O17443" s="6">
        <f>Designs!D17434</f>
        <v>17432</v>
      </c>
    </row>
    <row r="17444" spans="15:15">
      <c r="O17444" s="6">
        <f>Designs!D17435</f>
        <v>17433</v>
      </c>
    </row>
    <row r="17445" spans="15:15">
      <c r="O17445" s="6">
        <f>Designs!D17436</f>
        <v>17434</v>
      </c>
    </row>
    <row r="17446" spans="15:15">
      <c r="O17446" s="6">
        <f>Designs!D17437</f>
        <v>17435</v>
      </c>
    </row>
    <row r="17447" spans="15:15">
      <c r="O17447" s="6">
        <f>Designs!D17438</f>
        <v>17436</v>
      </c>
    </row>
    <row r="17448" spans="15:15">
      <c r="O17448" s="6">
        <f>Designs!D17439</f>
        <v>17437</v>
      </c>
    </row>
    <row r="17449" spans="15:15">
      <c r="O17449" s="6">
        <f>Designs!D17440</f>
        <v>17438</v>
      </c>
    </row>
    <row r="17450" spans="15:15">
      <c r="O17450" s="6">
        <f>Designs!D17441</f>
        <v>17439</v>
      </c>
    </row>
    <row r="17451" spans="15:15">
      <c r="O17451" s="6">
        <f>Designs!D17442</f>
        <v>17440</v>
      </c>
    </row>
    <row r="17452" spans="15:15">
      <c r="O17452" s="6">
        <f>Designs!D17443</f>
        <v>17441</v>
      </c>
    </row>
    <row r="17453" spans="15:15">
      <c r="O17453" s="6">
        <f>Designs!D17444</f>
        <v>17442</v>
      </c>
    </row>
    <row r="17454" spans="15:15">
      <c r="O17454" s="6">
        <f>Designs!D17445</f>
        <v>17443</v>
      </c>
    </row>
    <row r="17455" spans="15:15">
      <c r="O17455" s="6">
        <f>Designs!D17446</f>
        <v>17444</v>
      </c>
    </row>
    <row r="17456" spans="15:15">
      <c r="O17456" s="6">
        <f>Designs!D17447</f>
        <v>17445</v>
      </c>
    </row>
    <row r="17457" spans="15:15">
      <c r="O17457" s="6">
        <f>Designs!D17448</f>
        <v>17446</v>
      </c>
    </row>
    <row r="17458" spans="15:15">
      <c r="O17458" s="6">
        <f>Designs!D17449</f>
        <v>17447</v>
      </c>
    </row>
    <row r="17459" spans="15:15">
      <c r="O17459" s="6">
        <f>Designs!D17450</f>
        <v>17448</v>
      </c>
    </row>
    <row r="17460" spans="15:15">
      <c r="O17460" s="6">
        <f>Designs!D17451</f>
        <v>17449</v>
      </c>
    </row>
    <row r="17461" spans="15:15">
      <c r="O17461" s="6">
        <f>Designs!D17452</f>
        <v>17450</v>
      </c>
    </row>
    <row r="17462" spans="15:15">
      <c r="O17462" s="6">
        <f>Designs!D17453</f>
        <v>17451</v>
      </c>
    </row>
    <row r="17463" spans="15:15">
      <c r="O17463" s="6">
        <f>Designs!D17454</f>
        <v>17452</v>
      </c>
    </row>
    <row r="17464" spans="15:15">
      <c r="O17464" s="6">
        <f>Designs!D17455</f>
        <v>17453</v>
      </c>
    </row>
    <row r="17465" spans="15:15">
      <c r="O17465" s="6">
        <f>Designs!D17456</f>
        <v>17454</v>
      </c>
    </row>
    <row r="17466" spans="15:15">
      <c r="O17466" s="6">
        <f>Designs!D17457</f>
        <v>17455</v>
      </c>
    </row>
    <row r="17467" spans="15:15">
      <c r="O17467" s="6">
        <f>Designs!D17458</f>
        <v>17456</v>
      </c>
    </row>
    <row r="17468" spans="15:15">
      <c r="O17468" s="6">
        <f>Designs!D17459</f>
        <v>17457</v>
      </c>
    </row>
    <row r="17469" spans="15:15">
      <c r="O17469" s="6">
        <f>Designs!D17460</f>
        <v>17458</v>
      </c>
    </row>
    <row r="17470" spans="15:15">
      <c r="O17470" s="6">
        <f>Designs!D17461</f>
        <v>17459</v>
      </c>
    </row>
    <row r="17471" spans="15:15">
      <c r="O17471" s="6">
        <f>Designs!D17462</f>
        <v>17460</v>
      </c>
    </row>
    <row r="17472" spans="15:15">
      <c r="O17472" s="6">
        <f>Designs!D17463</f>
        <v>17461</v>
      </c>
    </row>
    <row r="17473" spans="15:15">
      <c r="O17473" s="6">
        <f>Designs!D17464</f>
        <v>17462</v>
      </c>
    </row>
    <row r="17474" spans="15:15">
      <c r="O17474" s="6">
        <f>Designs!D17465</f>
        <v>17463</v>
      </c>
    </row>
    <row r="17475" spans="15:15">
      <c r="O17475" s="6">
        <f>Designs!D17466</f>
        <v>17464</v>
      </c>
    </row>
    <row r="17476" spans="15:15">
      <c r="O17476" s="6">
        <f>Designs!D17467</f>
        <v>17465</v>
      </c>
    </row>
    <row r="17477" spans="15:15">
      <c r="O17477" s="6">
        <f>Designs!D17468</f>
        <v>17466</v>
      </c>
    </row>
    <row r="17478" spans="15:15">
      <c r="O17478" s="6">
        <f>Designs!D17469</f>
        <v>17467</v>
      </c>
    </row>
    <row r="17479" spans="15:15">
      <c r="O17479" s="6">
        <f>Designs!D17470</f>
        <v>17468</v>
      </c>
    </row>
    <row r="17480" spans="15:15">
      <c r="O17480" s="6">
        <f>Designs!D17471</f>
        <v>17469</v>
      </c>
    </row>
    <row r="17481" spans="15:15">
      <c r="O17481" s="6">
        <f>Designs!D17472</f>
        <v>17470</v>
      </c>
    </row>
    <row r="17482" spans="15:15">
      <c r="O17482" s="6">
        <f>Designs!D17473</f>
        <v>17471</v>
      </c>
    </row>
    <row r="17483" spans="15:15">
      <c r="O17483" s="6">
        <f>Designs!D17474</f>
        <v>17472</v>
      </c>
    </row>
    <row r="17484" spans="15:15">
      <c r="O17484" s="6">
        <f>Designs!D17475</f>
        <v>17473</v>
      </c>
    </row>
    <row r="17485" spans="15:15">
      <c r="O17485" s="6">
        <f>Designs!D17476</f>
        <v>17474</v>
      </c>
    </row>
    <row r="17486" spans="15:15">
      <c r="O17486" s="6">
        <f>Designs!D17477</f>
        <v>17475</v>
      </c>
    </row>
    <row r="17487" spans="15:15">
      <c r="O17487" s="6">
        <f>Designs!D17478</f>
        <v>17476</v>
      </c>
    </row>
    <row r="17488" spans="15:15">
      <c r="O17488" s="6">
        <f>Designs!D17479</f>
        <v>17477</v>
      </c>
    </row>
    <row r="17489" spans="15:15">
      <c r="O17489" s="6">
        <f>Designs!D17480</f>
        <v>17478</v>
      </c>
    </row>
    <row r="17490" spans="15:15">
      <c r="O17490" s="6">
        <f>Designs!D17481</f>
        <v>17479</v>
      </c>
    </row>
    <row r="17491" spans="15:15">
      <c r="O17491" s="6">
        <f>Designs!D17482</f>
        <v>17480</v>
      </c>
    </row>
    <row r="17492" spans="15:15">
      <c r="O17492" s="6">
        <f>Designs!D17483</f>
        <v>17481</v>
      </c>
    </row>
    <row r="17493" spans="15:15">
      <c r="O17493" s="6">
        <f>Designs!D17484</f>
        <v>17482</v>
      </c>
    </row>
    <row r="17494" spans="15:15">
      <c r="O17494" s="6">
        <f>Designs!D17485</f>
        <v>17483</v>
      </c>
    </row>
    <row r="17495" spans="15:15">
      <c r="O17495" s="6">
        <f>Designs!D17486</f>
        <v>17484</v>
      </c>
    </row>
    <row r="17496" spans="15:15">
      <c r="O17496" s="6">
        <f>Designs!D17487</f>
        <v>17485</v>
      </c>
    </row>
    <row r="17497" spans="15:15">
      <c r="O17497" s="6">
        <f>Designs!D17488</f>
        <v>17486</v>
      </c>
    </row>
    <row r="17498" spans="15:15">
      <c r="O17498" s="6">
        <f>Designs!D17489</f>
        <v>17487</v>
      </c>
    </row>
    <row r="17499" spans="15:15">
      <c r="O17499" s="6">
        <f>Designs!D17490</f>
        <v>17488</v>
      </c>
    </row>
    <row r="17500" spans="15:15">
      <c r="O17500" s="6">
        <f>Designs!D17491</f>
        <v>17489</v>
      </c>
    </row>
    <row r="17501" spans="15:15">
      <c r="O17501" s="6">
        <f>Designs!D17492</f>
        <v>17490</v>
      </c>
    </row>
    <row r="17502" spans="15:15">
      <c r="O17502" s="6">
        <f>Designs!D17493</f>
        <v>17491</v>
      </c>
    </row>
    <row r="17503" spans="15:15">
      <c r="O17503" s="6">
        <f>Designs!D17494</f>
        <v>17492</v>
      </c>
    </row>
    <row r="17504" spans="15:15">
      <c r="O17504" s="6">
        <f>Designs!D17495</f>
        <v>17493</v>
      </c>
    </row>
    <row r="17505" spans="15:15">
      <c r="O17505" s="6">
        <f>Designs!D17496</f>
        <v>17494</v>
      </c>
    </row>
    <row r="17506" spans="15:15">
      <c r="O17506" s="6">
        <f>Designs!D17497</f>
        <v>17495</v>
      </c>
    </row>
    <row r="17507" spans="15:15">
      <c r="O17507" s="6">
        <f>Designs!D17498</f>
        <v>17496</v>
      </c>
    </row>
    <row r="17508" spans="15:15">
      <c r="O17508" s="6">
        <f>Designs!D17499</f>
        <v>17497</v>
      </c>
    </row>
    <row r="17509" spans="15:15">
      <c r="O17509" s="6">
        <f>Designs!D17500</f>
        <v>17498</v>
      </c>
    </row>
    <row r="17510" spans="15:15">
      <c r="O17510" s="6">
        <f>Designs!D17501</f>
        <v>17499</v>
      </c>
    </row>
    <row r="17511" spans="15:15">
      <c r="O17511" s="6">
        <f>Designs!D17502</f>
        <v>17500</v>
      </c>
    </row>
    <row r="17512" spans="15:15">
      <c r="O17512" s="6">
        <f>Designs!D17503</f>
        <v>17501</v>
      </c>
    </row>
    <row r="17513" spans="15:15">
      <c r="O17513" s="6">
        <f>Designs!D17504</f>
        <v>17502</v>
      </c>
    </row>
    <row r="17514" spans="15:15">
      <c r="O17514" s="6">
        <f>Designs!D17505</f>
        <v>17503</v>
      </c>
    </row>
    <row r="17515" spans="15:15">
      <c r="O17515" s="6">
        <f>Designs!D17506</f>
        <v>17504</v>
      </c>
    </row>
    <row r="17516" spans="15:15">
      <c r="O17516" s="6">
        <f>Designs!D17507</f>
        <v>17505</v>
      </c>
    </row>
    <row r="17517" spans="15:15">
      <c r="O17517" s="6">
        <f>Designs!D17508</f>
        <v>17506</v>
      </c>
    </row>
    <row r="17518" spans="15:15">
      <c r="O17518" s="6">
        <f>Designs!D17509</f>
        <v>17507</v>
      </c>
    </row>
    <row r="17519" spans="15:15">
      <c r="O17519" s="6">
        <f>Designs!D17510</f>
        <v>17508</v>
      </c>
    </row>
    <row r="17520" spans="15:15">
      <c r="O17520" s="6">
        <f>Designs!D17511</f>
        <v>17509</v>
      </c>
    </row>
    <row r="17521" spans="15:15">
      <c r="O17521" s="6">
        <f>Designs!D17512</f>
        <v>17510</v>
      </c>
    </row>
    <row r="17522" spans="15:15">
      <c r="O17522" s="6">
        <f>Designs!D17513</f>
        <v>17511</v>
      </c>
    </row>
    <row r="17523" spans="15:15">
      <c r="O17523" s="6">
        <f>Designs!D17514</f>
        <v>17512</v>
      </c>
    </row>
    <row r="17524" spans="15:15">
      <c r="O17524" s="6">
        <f>Designs!D17515</f>
        <v>17513</v>
      </c>
    </row>
    <row r="17525" spans="15:15">
      <c r="O17525" s="6">
        <f>Designs!D17516</f>
        <v>17514</v>
      </c>
    </row>
    <row r="17526" spans="15:15">
      <c r="O17526" s="6">
        <f>Designs!D17517</f>
        <v>17515</v>
      </c>
    </row>
    <row r="17527" spans="15:15">
      <c r="O17527" s="6">
        <f>Designs!D17518</f>
        <v>17516</v>
      </c>
    </row>
    <row r="17528" spans="15:15">
      <c r="O17528" s="6">
        <f>Designs!D17519</f>
        <v>17517</v>
      </c>
    </row>
    <row r="17529" spans="15:15">
      <c r="O17529" s="6">
        <f>Designs!D17520</f>
        <v>17518</v>
      </c>
    </row>
    <row r="17530" spans="15:15">
      <c r="O17530" s="6">
        <f>Designs!D17521</f>
        <v>17519</v>
      </c>
    </row>
    <row r="17531" spans="15:15">
      <c r="O17531" s="6">
        <f>Designs!D17522</f>
        <v>17520</v>
      </c>
    </row>
    <row r="17532" spans="15:15">
      <c r="O17532" s="6">
        <f>Designs!D17523</f>
        <v>17521</v>
      </c>
    </row>
    <row r="17533" spans="15:15">
      <c r="O17533" s="6">
        <f>Designs!D17524</f>
        <v>17522</v>
      </c>
    </row>
    <row r="17534" spans="15:15">
      <c r="O17534" s="6">
        <f>Designs!D17525</f>
        <v>17523</v>
      </c>
    </row>
    <row r="17535" spans="15:15">
      <c r="O17535" s="6">
        <f>Designs!D17526</f>
        <v>17524</v>
      </c>
    </row>
    <row r="17536" spans="15:15">
      <c r="O17536" s="6">
        <f>Designs!D17527</f>
        <v>17525</v>
      </c>
    </row>
    <row r="17537" spans="15:15">
      <c r="O17537" s="6">
        <f>Designs!D17528</f>
        <v>17526</v>
      </c>
    </row>
    <row r="17538" spans="15:15">
      <c r="O17538" s="6">
        <f>Designs!D17529</f>
        <v>17527</v>
      </c>
    </row>
    <row r="17539" spans="15:15">
      <c r="O17539" s="6">
        <f>Designs!D17530</f>
        <v>17528</v>
      </c>
    </row>
    <row r="17540" spans="15:15">
      <c r="O17540" s="6">
        <f>Designs!D17531</f>
        <v>17529</v>
      </c>
    </row>
    <row r="17541" spans="15:15">
      <c r="O17541" s="6">
        <f>Designs!D17532</f>
        <v>17530</v>
      </c>
    </row>
    <row r="17542" spans="15:15">
      <c r="O17542" s="6">
        <f>Designs!D17533</f>
        <v>17531</v>
      </c>
    </row>
    <row r="17543" spans="15:15">
      <c r="O17543" s="6">
        <f>Designs!D17534</f>
        <v>17532</v>
      </c>
    </row>
    <row r="17544" spans="15:15">
      <c r="O17544" s="6">
        <f>Designs!D17535</f>
        <v>17533</v>
      </c>
    </row>
    <row r="17545" spans="15:15">
      <c r="O17545" s="6">
        <f>Designs!D17536</f>
        <v>17534</v>
      </c>
    </row>
    <row r="17546" spans="15:15">
      <c r="O17546" s="6">
        <f>Designs!D17537</f>
        <v>17535</v>
      </c>
    </row>
    <row r="17547" spans="15:15">
      <c r="O17547" s="6">
        <f>Designs!D17538</f>
        <v>17536</v>
      </c>
    </row>
    <row r="17548" spans="15:15">
      <c r="O17548" s="6">
        <f>Designs!D17539</f>
        <v>17537</v>
      </c>
    </row>
    <row r="17549" spans="15:15">
      <c r="O17549" s="6">
        <f>Designs!D17540</f>
        <v>17538</v>
      </c>
    </row>
    <row r="17550" spans="15:15">
      <c r="O17550" s="6">
        <f>Designs!D17541</f>
        <v>17539</v>
      </c>
    </row>
    <row r="17551" spans="15:15">
      <c r="O17551" s="6">
        <f>Designs!D17542</f>
        <v>17540</v>
      </c>
    </row>
    <row r="17552" spans="15:15">
      <c r="O17552" s="6">
        <f>Designs!D17543</f>
        <v>17541</v>
      </c>
    </row>
    <row r="17553" spans="15:15">
      <c r="O17553" s="6">
        <f>Designs!D17544</f>
        <v>17542</v>
      </c>
    </row>
    <row r="17554" spans="15:15">
      <c r="O17554" s="6">
        <f>Designs!D17545</f>
        <v>17543</v>
      </c>
    </row>
    <row r="17555" spans="15:15">
      <c r="O17555" s="6">
        <f>Designs!D17546</f>
        <v>17544</v>
      </c>
    </row>
    <row r="17556" spans="15:15">
      <c r="O17556" s="6">
        <f>Designs!D17547</f>
        <v>17545</v>
      </c>
    </row>
    <row r="17557" spans="15:15">
      <c r="O17557" s="6">
        <f>Designs!D17548</f>
        <v>17546</v>
      </c>
    </row>
    <row r="17558" spans="15:15">
      <c r="O17558" s="6">
        <f>Designs!D17549</f>
        <v>17547</v>
      </c>
    </row>
    <row r="17559" spans="15:15">
      <c r="O17559" s="6">
        <f>Designs!D17550</f>
        <v>17548</v>
      </c>
    </row>
    <row r="17560" spans="15:15">
      <c r="O17560" s="6">
        <f>Designs!D17551</f>
        <v>17549</v>
      </c>
    </row>
    <row r="17561" spans="15:15">
      <c r="O17561" s="6">
        <f>Designs!D17552</f>
        <v>17550</v>
      </c>
    </row>
    <row r="17562" spans="15:15">
      <c r="O17562" s="6">
        <f>Designs!D17553</f>
        <v>17551</v>
      </c>
    </row>
    <row r="17563" spans="15:15">
      <c r="O17563" s="6">
        <f>Designs!D17554</f>
        <v>17552</v>
      </c>
    </row>
    <row r="17564" spans="15:15">
      <c r="O17564" s="6">
        <f>Designs!D17555</f>
        <v>17553</v>
      </c>
    </row>
    <row r="17565" spans="15:15">
      <c r="O17565" s="6">
        <f>Designs!D17556</f>
        <v>17554</v>
      </c>
    </row>
    <row r="17566" spans="15:15">
      <c r="O17566" s="6">
        <f>Designs!D17557</f>
        <v>17555</v>
      </c>
    </row>
    <row r="17567" spans="15:15">
      <c r="O17567" s="6">
        <f>Designs!D17558</f>
        <v>17556</v>
      </c>
    </row>
    <row r="17568" spans="15:15">
      <c r="O17568" s="6">
        <f>Designs!D17559</f>
        <v>17557</v>
      </c>
    </row>
    <row r="17569" spans="15:15">
      <c r="O17569" s="6">
        <f>Designs!D17560</f>
        <v>17558</v>
      </c>
    </row>
    <row r="17570" spans="15:15">
      <c r="O17570" s="6">
        <f>Designs!D17561</f>
        <v>17559</v>
      </c>
    </row>
    <row r="17571" spans="15:15">
      <c r="O17571" s="6">
        <f>Designs!D17562</f>
        <v>17560</v>
      </c>
    </row>
    <row r="17572" spans="15:15">
      <c r="O17572" s="6">
        <f>Designs!D17563</f>
        <v>17561</v>
      </c>
    </row>
    <row r="17573" spans="15:15">
      <c r="O17573" s="6">
        <f>Designs!D17564</f>
        <v>17562</v>
      </c>
    </row>
    <row r="17574" spans="15:15">
      <c r="O17574" s="6">
        <f>Designs!D17565</f>
        <v>17563</v>
      </c>
    </row>
    <row r="17575" spans="15:15">
      <c r="O17575" s="6">
        <f>Designs!D17566</f>
        <v>17564</v>
      </c>
    </row>
    <row r="17576" spans="15:15">
      <c r="O17576" s="6">
        <f>Designs!D17567</f>
        <v>17565</v>
      </c>
    </row>
    <row r="17577" spans="15:15">
      <c r="O17577" s="6">
        <f>Designs!D17568</f>
        <v>17566</v>
      </c>
    </row>
    <row r="17578" spans="15:15">
      <c r="O17578" s="6">
        <f>Designs!D17569</f>
        <v>17567</v>
      </c>
    </row>
    <row r="17579" spans="15:15">
      <c r="O17579" s="6">
        <f>Designs!D17570</f>
        <v>17568</v>
      </c>
    </row>
    <row r="17580" spans="15:15">
      <c r="O17580" s="6">
        <f>Designs!D17571</f>
        <v>17569</v>
      </c>
    </row>
    <row r="17581" spans="15:15">
      <c r="O17581" s="6">
        <f>Designs!D17572</f>
        <v>17570</v>
      </c>
    </row>
    <row r="17582" spans="15:15">
      <c r="O17582" s="6">
        <f>Designs!D17573</f>
        <v>17571</v>
      </c>
    </row>
    <row r="17583" spans="15:15">
      <c r="O17583" s="6">
        <f>Designs!D17574</f>
        <v>17572</v>
      </c>
    </row>
    <row r="17584" spans="15:15">
      <c r="O17584" s="6">
        <f>Designs!D17575</f>
        <v>17573</v>
      </c>
    </row>
    <row r="17585" spans="15:15">
      <c r="O17585" s="6">
        <f>Designs!D17576</f>
        <v>17574</v>
      </c>
    </row>
    <row r="17586" spans="15:15">
      <c r="O17586" s="6">
        <f>Designs!D17577</f>
        <v>17575</v>
      </c>
    </row>
    <row r="17587" spans="15:15">
      <c r="O17587" s="6">
        <f>Designs!D17578</f>
        <v>17576</v>
      </c>
    </row>
    <row r="17588" spans="15:15">
      <c r="O17588" s="6">
        <f>Designs!D17579</f>
        <v>17577</v>
      </c>
    </row>
    <row r="17589" spans="15:15">
      <c r="O17589" s="6">
        <f>Designs!D17580</f>
        <v>17578</v>
      </c>
    </row>
    <row r="17590" spans="15:15">
      <c r="O17590" s="6">
        <f>Designs!D17581</f>
        <v>17579</v>
      </c>
    </row>
    <row r="17591" spans="15:15">
      <c r="O17591" s="6">
        <f>Designs!D17582</f>
        <v>17580</v>
      </c>
    </row>
    <row r="17592" spans="15:15">
      <c r="O17592" s="6">
        <f>Designs!D17583</f>
        <v>17581</v>
      </c>
    </row>
    <row r="17593" spans="15:15">
      <c r="O17593" s="6">
        <f>Designs!D17584</f>
        <v>17582</v>
      </c>
    </row>
    <row r="17594" spans="15:15">
      <c r="O17594" s="6">
        <f>Designs!D17585</f>
        <v>17583</v>
      </c>
    </row>
    <row r="17595" spans="15:15">
      <c r="O17595" s="6">
        <f>Designs!D17586</f>
        <v>17584</v>
      </c>
    </row>
    <row r="17596" spans="15:15">
      <c r="O17596" s="6">
        <f>Designs!D17587</f>
        <v>17585</v>
      </c>
    </row>
    <row r="17597" spans="15:15">
      <c r="O17597" s="6">
        <f>Designs!D17588</f>
        <v>17586</v>
      </c>
    </row>
    <row r="17598" spans="15:15">
      <c r="O17598" s="6">
        <f>Designs!D17589</f>
        <v>17587</v>
      </c>
    </row>
    <row r="17599" spans="15:15">
      <c r="O17599" s="6">
        <f>Designs!D17590</f>
        <v>17588</v>
      </c>
    </row>
    <row r="17600" spans="15:15">
      <c r="O17600" s="6">
        <f>Designs!D17591</f>
        <v>17589</v>
      </c>
    </row>
    <row r="17601" spans="15:15">
      <c r="O17601" s="6">
        <f>Designs!D17592</f>
        <v>17590</v>
      </c>
    </row>
    <row r="17602" spans="15:15">
      <c r="O17602" s="6">
        <f>Designs!D17593</f>
        <v>17591</v>
      </c>
    </row>
    <row r="17603" spans="15:15">
      <c r="O17603" s="6">
        <f>Designs!D17594</f>
        <v>17592</v>
      </c>
    </row>
    <row r="17604" spans="15:15">
      <c r="O17604" s="6">
        <f>Designs!D17595</f>
        <v>17593</v>
      </c>
    </row>
    <row r="17605" spans="15:15">
      <c r="O17605" s="6">
        <f>Designs!D17596</f>
        <v>17594</v>
      </c>
    </row>
    <row r="17606" spans="15:15">
      <c r="O17606" s="6">
        <f>Designs!D17597</f>
        <v>17595</v>
      </c>
    </row>
    <row r="17607" spans="15:15">
      <c r="O17607" s="6">
        <f>Designs!D17598</f>
        <v>17596</v>
      </c>
    </row>
    <row r="17608" spans="15:15">
      <c r="O17608" s="6">
        <f>Designs!D17599</f>
        <v>17597</v>
      </c>
    </row>
    <row r="17609" spans="15:15">
      <c r="O17609" s="6">
        <f>Designs!D17600</f>
        <v>17598</v>
      </c>
    </row>
    <row r="17610" spans="15:15">
      <c r="O17610" s="6">
        <f>Designs!D17601</f>
        <v>17599</v>
      </c>
    </row>
    <row r="17611" spans="15:15">
      <c r="O17611" s="6">
        <f>Designs!D17602</f>
        <v>17600</v>
      </c>
    </row>
    <row r="17612" spans="15:15">
      <c r="O17612" s="6">
        <f>Designs!D17603</f>
        <v>17601</v>
      </c>
    </row>
    <row r="17613" spans="15:15">
      <c r="O17613" s="6">
        <f>Designs!D17604</f>
        <v>17602</v>
      </c>
    </row>
    <row r="17614" spans="15:15">
      <c r="O17614" s="6">
        <f>Designs!D17605</f>
        <v>17603</v>
      </c>
    </row>
    <row r="17615" spans="15:15">
      <c r="O17615" s="6">
        <f>Designs!D17606</f>
        <v>17604</v>
      </c>
    </row>
    <row r="17616" spans="15:15">
      <c r="O17616" s="6">
        <f>Designs!D17607</f>
        <v>17605</v>
      </c>
    </row>
    <row r="17617" spans="15:15">
      <c r="O17617" s="6">
        <f>Designs!D17608</f>
        <v>17606</v>
      </c>
    </row>
    <row r="17618" spans="15:15">
      <c r="O17618" s="6">
        <f>Designs!D17609</f>
        <v>17607</v>
      </c>
    </row>
    <row r="17619" spans="15:15">
      <c r="O17619" s="6">
        <f>Designs!D17610</f>
        <v>17608</v>
      </c>
    </row>
    <row r="17620" spans="15:15">
      <c r="O17620" s="6">
        <f>Designs!D17611</f>
        <v>17609</v>
      </c>
    </row>
    <row r="17621" spans="15:15">
      <c r="O17621" s="6">
        <f>Designs!D17612</f>
        <v>17610</v>
      </c>
    </row>
    <row r="17622" spans="15:15">
      <c r="O17622" s="6">
        <f>Designs!D17613</f>
        <v>17611</v>
      </c>
    </row>
    <row r="17623" spans="15:15">
      <c r="O17623" s="6">
        <f>Designs!D17614</f>
        <v>17612</v>
      </c>
    </row>
    <row r="17624" spans="15:15">
      <c r="O17624" s="6">
        <f>Designs!D17615</f>
        <v>17613</v>
      </c>
    </row>
    <row r="17625" spans="15:15">
      <c r="O17625" s="6">
        <f>Designs!D17616</f>
        <v>17614</v>
      </c>
    </row>
    <row r="17626" spans="15:15">
      <c r="O17626" s="6">
        <f>Designs!D17617</f>
        <v>17615</v>
      </c>
    </row>
    <row r="17627" spans="15:15">
      <c r="O17627" s="6">
        <f>Designs!D17618</f>
        <v>17616</v>
      </c>
    </row>
    <row r="17628" spans="15:15">
      <c r="O17628" s="6">
        <f>Designs!D17619</f>
        <v>17617</v>
      </c>
    </row>
    <row r="17629" spans="15:15">
      <c r="O17629" s="6">
        <f>Designs!D17620</f>
        <v>17618</v>
      </c>
    </row>
    <row r="17630" spans="15:15">
      <c r="O17630" s="6">
        <f>Designs!D17621</f>
        <v>17619</v>
      </c>
    </row>
    <row r="17631" spans="15:15">
      <c r="O17631" s="6">
        <f>Designs!D17622</f>
        <v>17620</v>
      </c>
    </row>
    <row r="17632" spans="15:15">
      <c r="O17632" s="6">
        <f>Designs!D17623</f>
        <v>17621</v>
      </c>
    </row>
    <row r="17633" spans="15:15">
      <c r="O17633" s="6">
        <f>Designs!D17624</f>
        <v>17622</v>
      </c>
    </row>
    <row r="17634" spans="15:15">
      <c r="O17634" s="6">
        <f>Designs!D17625</f>
        <v>17623</v>
      </c>
    </row>
    <row r="17635" spans="15:15">
      <c r="O17635" s="6">
        <f>Designs!D17626</f>
        <v>17624</v>
      </c>
    </row>
    <row r="17636" spans="15:15">
      <c r="O17636" s="6">
        <f>Designs!D17627</f>
        <v>17625</v>
      </c>
    </row>
    <row r="17637" spans="15:15">
      <c r="O17637" s="6">
        <f>Designs!D17628</f>
        <v>17626</v>
      </c>
    </row>
    <row r="17638" spans="15:15">
      <c r="O17638" s="6">
        <f>Designs!D17629</f>
        <v>17627</v>
      </c>
    </row>
    <row r="17639" spans="15:15">
      <c r="O17639" s="6">
        <f>Designs!D17630</f>
        <v>17628</v>
      </c>
    </row>
    <row r="17640" spans="15:15">
      <c r="O17640" s="6">
        <f>Designs!D17631</f>
        <v>17629</v>
      </c>
    </row>
    <row r="17641" spans="15:15">
      <c r="O17641" s="6">
        <f>Designs!D17632</f>
        <v>17630</v>
      </c>
    </row>
    <row r="17642" spans="15:15">
      <c r="O17642" s="6">
        <f>Designs!D17633</f>
        <v>17631</v>
      </c>
    </row>
    <row r="17643" spans="15:15">
      <c r="O17643" s="6">
        <f>Designs!D17634</f>
        <v>17632</v>
      </c>
    </row>
    <row r="17644" spans="15:15">
      <c r="O17644" s="6">
        <f>Designs!D17635</f>
        <v>17633</v>
      </c>
    </row>
    <row r="17645" spans="15:15">
      <c r="O17645" s="6">
        <f>Designs!D17636</f>
        <v>17634</v>
      </c>
    </row>
    <row r="17646" spans="15:15">
      <c r="O17646" s="6">
        <f>Designs!D17637</f>
        <v>17635</v>
      </c>
    </row>
    <row r="17647" spans="15:15">
      <c r="O17647" s="6">
        <f>Designs!D17638</f>
        <v>17636</v>
      </c>
    </row>
    <row r="17648" spans="15:15">
      <c r="O17648" s="6">
        <f>Designs!D17639</f>
        <v>17637</v>
      </c>
    </row>
    <row r="17649" spans="15:15">
      <c r="O17649" s="6">
        <f>Designs!D17640</f>
        <v>17638</v>
      </c>
    </row>
    <row r="17650" spans="15:15">
      <c r="O17650" s="6">
        <f>Designs!D17641</f>
        <v>17639</v>
      </c>
    </row>
    <row r="17651" spans="15:15">
      <c r="O17651" s="6">
        <f>Designs!D17642</f>
        <v>17640</v>
      </c>
    </row>
    <row r="17652" spans="15:15">
      <c r="O17652" s="6">
        <f>Designs!D17643</f>
        <v>17641</v>
      </c>
    </row>
    <row r="17653" spans="15:15">
      <c r="O17653" s="6">
        <f>Designs!D17644</f>
        <v>17642</v>
      </c>
    </row>
    <row r="17654" spans="15:15">
      <c r="O17654" s="6">
        <f>Designs!D17645</f>
        <v>17643</v>
      </c>
    </row>
    <row r="17655" spans="15:15">
      <c r="O17655" s="6">
        <f>Designs!D17646</f>
        <v>17644</v>
      </c>
    </row>
    <row r="17656" spans="15:15">
      <c r="O17656" s="6">
        <f>Designs!D17647</f>
        <v>17645</v>
      </c>
    </row>
    <row r="17657" spans="15:15">
      <c r="O17657" s="6">
        <f>Designs!D17648</f>
        <v>17646</v>
      </c>
    </row>
    <row r="17658" spans="15:15">
      <c r="O17658" s="6">
        <f>Designs!D17649</f>
        <v>17647</v>
      </c>
    </row>
    <row r="17659" spans="15:15">
      <c r="O17659" s="6">
        <f>Designs!D17650</f>
        <v>17648</v>
      </c>
    </row>
    <row r="17660" spans="15:15">
      <c r="O17660" s="6">
        <f>Designs!D17651</f>
        <v>17649</v>
      </c>
    </row>
    <row r="17661" spans="15:15">
      <c r="O17661" s="6">
        <f>Designs!D17652</f>
        <v>17650</v>
      </c>
    </row>
    <row r="17662" spans="15:15">
      <c r="O17662" s="6">
        <f>Designs!D17653</f>
        <v>17651</v>
      </c>
    </row>
    <row r="17663" spans="15:15">
      <c r="O17663" s="6">
        <f>Designs!D17654</f>
        <v>17652</v>
      </c>
    </row>
    <row r="17664" spans="15:15">
      <c r="O17664" s="6">
        <f>Designs!D17655</f>
        <v>17653</v>
      </c>
    </row>
    <row r="17665" spans="15:15">
      <c r="O17665" s="6">
        <f>Designs!D17656</f>
        <v>17654</v>
      </c>
    </row>
    <row r="17666" spans="15:15">
      <c r="O17666" s="6">
        <f>Designs!D17657</f>
        <v>17655</v>
      </c>
    </row>
    <row r="17667" spans="15:15">
      <c r="O17667" s="6">
        <f>Designs!D17658</f>
        <v>17656</v>
      </c>
    </row>
    <row r="17668" spans="15:15">
      <c r="O17668" s="6">
        <f>Designs!D17659</f>
        <v>17657</v>
      </c>
    </row>
    <row r="17669" spans="15:15">
      <c r="O17669" s="6">
        <f>Designs!D17660</f>
        <v>17658</v>
      </c>
    </row>
    <row r="17670" spans="15:15">
      <c r="O17670" s="6">
        <f>Designs!D17661</f>
        <v>17659</v>
      </c>
    </row>
    <row r="17671" spans="15:15">
      <c r="O17671" s="6">
        <f>Designs!D17662</f>
        <v>17660</v>
      </c>
    </row>
    <row r="17672" spans="15:15">
      <c r="O17672" s="6">
        <f>Designs!D17663</f>
        <v>17661</v>
      </c>
    </row>
    <row r="17673" spans="15:15">
      <c r="O17673" s="6">
        <f>Designs!D17664</f>
        <v>17662</v>
      </c>
    </row>
    <row r="17674" spans="15:15">
      <c r="O17674" s="6">
        <f>Designs!D17665</f>
        <v>17663</v>
      </c>
    </row>
    <row r="17675" spans="15:15">
      <c r="O17675" s="6">
        <f>Designs!D17666</f>
        <v>17664</v>
      </c>
    </row>
    <row r="17676" spans="15:15">
      <c r="O17676" s="6">
        <f>Designs!D17667</f>
        <v>17665</v>
      </c>
    </row>
    <row r="17677" spans="15:15">
      <c r="O17677" s="6">
        <f>Designs!D17668</f>
        <v>17666</v>
      </c>
    </row>
    <row r="17678" spans="15:15">
      <c r="O17678" s="6">
        <f>Designs!D17669</f>
        <v>17667</v>
      </c>
    </row>
    <row r="17679" spans="15:15">
      <c r="O17679" s="6">
        <f>Designs!D17670</f>
        <v>17668</v>
      </c>
    </row>
    <row r="17680" spans="15:15">
      <c r="O17680" s="6">
        <f>Designs!D17671</f>
        <v>17669</v>
      </c>
    </row>
    <row r="17681" spans="15:15">
      <c r="O17681" s="6">
        <f>Designs!D17672</f>
        <v>17670</v>
      </c>
    </row>
    <row r="17682" spans="15:15">
      <c r="O17682" s="6">
        <f>Designs!D17673</f>
        <v>17671</v>
      </c>
    </row>
    <row r="17683" spans="15:15">
      <c r="O17683" s="6">
        <f>Designs!D17674</f>
        <v>17672</v>
      </c>
    </row>
    <row r="17684" spans="15:15">
      <c r="O17684" s="6">
        <f>Designs!D17675</f>
        <v>17673</v>
      </c>
    </row>
    <row r="17685" spans="15:15">
      <c r="O17685" s="6">
        <f>Designs!D17676</f>
        <v>17674</v>
      </c>
    </row>
    <row r="17686" spans="15:15">
      <c r="O17686" s="6">
        <f>Designs!D17677</f>
        <v>17675</v>
      </c>
    </row>
    <row r="17687" spans="15:15">
      <c r="O17687" s="6">
        <f>Designs!D17678</f>
        <v>17676</v>
      </c>
    </row>
    <row r="17688" spans="15:15">
      <c r="O17688" s="6">
        <f>Designs!D17679</f>
        <v>17677</v>
      </c>
    </row>
    <row r="17689" spans="15:15">
      <c r="O17689" s="6">
        <f>Designs!D17680</f>
        <v>17678</v>
      </c>
    </row>
    <row r="17690" spans="15:15">
      <c r="O17690" s="6">
        <f>Designs!D17681</f>
        <v>17679</v>
      </c>
    </row>
    <row r="17691" spans="15:15">
      <c r="O17691" s="6">
        <f>Designs!D17682</f>
        <v>17680</v>
      </c>
    </row>
    <row r="17692" spans="15:15">
      <c r="O17692" s="6">
        <f>Designs!D17683</f>
        <v>17681</v>
      </c>
    </row>
    <row r="17693" spans="15:15">
      <c r="O17693" s="6">
        <f>Designs!D17684</f>
        <v>17682</v>
      </c>
    </row>
    <row r="17694" spans="15:15">
      <c r="O17694" s="6">
        <f>Designs!D17685</f>
        <v>17683</v>
      </c>
    </row>
    <row r="17695" spans="15:15">
      <c r="O17695" s="6">
        <f>Designs!D17686</f>
        <v>17684</v>
      </c>
    </row>
    <row r="17696" spans="15:15">
      <c r="O17696" s="6">
        <f>Designs!D17687</f>
        <v>17685</v>
      </c>
    </row>
    <row r="17697" spans="15:15">
      <c r="O17697" s="6">
        <f>Designs!D17688</f>
        <v>17686</v>
      </c>
    </row>
    <row r="17698" spans="15:15">
      <c r="O17698" s="6">
        <f>Designs!D17689</f>
        <v>17687</v>
      </c>
    </row>
    <row r="17699" spans="15:15">
      <c r="O17699" s="6">
        <f>Designs!D17690</f>
        <v>17688</v>
      </c>
    </row>
    <row r="17700" spans="15:15">
      <c r="O17700" s="6">
        <f>Designs!D17691</f>
        <v>17689</v>
      </c>
    </row>
    <row r="17701" spans="15:15">
      <c r="O17701" s="6">
        <f>Designs!D17692</f>
        <v>17690</v>
      </c>
    </row>
    <row r="17702" spans="15:15">
      <c r="O17702" s="6">
        <f>Designs!D17693</f>
        <v>17691</v>
      </c>
    </row>
    <row r="17703" spans="15:15">
      <c r="O17703" s="6">
        <f>Designs!D17694</f>
        <v>17692</v>
      </c>
    </row>
    <row r="17704" spans="15:15">
      <c r="O17704" s="6">
        <f>Designs!D17695</f>
        <v>17693</v>
      </c>
    </row>
    <row r="17705" spans="15:15">
      <c r="O17705" s="6">
        <f>Designs!D17696</f>
        <v>17694</v>
      </c>
    </row>
    <row r="17706" spans="15:15">
      <c r="O17706" s="6">
        <f>Designs!D17697</f>
        <v>17695</v>
      </c>
    </row>
    <row r="17707" spans="15:15">
      <c r="O17707" s="6">
        <f>Designs!D17698</f>
        <v>17696</v>
      </c>
    </row>
    <row r="17708" spans="15:15">
      <c r="O17708" s="6">
        <f>Designs!D17699</f>
        <v>17697</v>
      </c>
    </row>
    <row r="17709" spans="15:15">
      <c r="O17709" s="6">
        <f>Designs!D17700</f>
        <v>17698</v>
      </c>
    </row>
    <row r="17710" spans="15:15">
      <c r="O17710" s="6">
        <f>Designs!D17701</f>
        <v>17699</v>
      </c>
    </row>
    <row r="17711" spans="15:15">
      <c r="O17711" s="6">
        <f>Designs!D17702</f>
        <v>17700</v>
      </c>
    </row>
    <row r="17712" spans="15:15">
      <c r="O17712" s="6">
        <f>Designs!D17703</f>
        <v>17701</v>
      </c>
    </row>
    <row r="17713" spans="15:15">
      <c r="O17713" s="6">
        <f>Designs!D17704</f>
        <v>17702</v>
      </c>
    </row>
    <row r="17714" spans="15:15">
      <c r="O17714" s="6">
        <f>Designs!D17705</f>
        <v>17703</v>
      </c>
    </row>
    <row r="17715" spans="15:15">
      <c r="O17715" s="6">
        <f>Designs!D17706</f>
        <v>17704</v>
      </c>
    </row>
    <row r="17716" spans="15:15">
      <c r="O17716" s="6">
        <f>Designs!D17707</f>
        <v>17705</v>
      </c>
    </row>
    <row r="17717" spans="15:15">
      <c r="O17717" s="6">
        <f>Designs!D17708</f>
        <v>17706</v>
      </c>
    </row>
    <row r="17718" spans="15:15">
      <c r="O17718" s="6">
        <f>Designs!D17709</f>
        <v>17707</v>
      </c>
    </row>
    <row r="17719" spans="15:15">
      <c r="O17719" s="6">
        <f>Designs!D17710</f>
        <v>17708</v>
      </c>
    </row>
    <row r="17720" spans="15:15">
      <c r="O17720" s="6">
        <f>Designs!D17711</f>
        <v>17709</v>
      </c>
    </row>
    <row r="17721" spans="15:15">
      <c r="O17721" s="6">
        <f>Designs!D17712</f>
        <v>17710</v>
      </c>
    </row>
    <row r="17722" spans="15:15">
      <c r="O17722" s="6">
        <f>Designs!D17713</f>
        <v>17711</v>
      </c>
    </row>
    <row r="17723" spans="15:15">
      <c r="O17723" s="6">
        <f>Designs!D17714</f>
        <v>17712</v>
      </c>
    </row>
    <row r="17724" spans="15:15">
      <c r="O17724" s="6">
        <f>Designs!D17715</f>
        <v>17713</v>
      </c>
    </row>
    <row r="17725" spans="15:15">
      <c r="O17725" s="6">
        <f>Designs!D17716</f>
        <v>17714</v>
      </c>
    </row>
    <row r="17726" spans="15:15">
      <c r="O17726" s="6">
        <f>Designs!D17717</f>
        <v>17715</v>
      </c>
    </row>
    <row r="17727" spans="15:15">
      <c r="O17727" s="6">
        <f>Designs!D17718</f>
        <v>17716</v>
      </c>
    </row>
    <row r="17728" spans="15:15">
      <c r="O17728" s="6">
        <f>Designs!D17719</f>
        <v>17717</v>
      </c>
    </row>
    <row r="17729" spans="15:15">
      <c r="O17729" s="6">
        <f>Designs!D17720</f>
        <v>17718</v>
      </c>
    </row>
    <row r="17730" spans="15:15">
      <c r="O17730" s="6">
        <f>Designs!D17721</f>
        <v>17719</v>
      </c>
    </row>
    <row r="17731" spans="15:15">
      <c r="O17731" s="6">
        <f>Designs!D17722</f>
        <v>17720</v>
      </c>
    </row>
    <row r="17732" spans="15:15">
      <c r="O17732" s="6">
        <f>Designs!D17723</f>
        <v>17721</v>
      </c>
    </row>
    <row r="17733" spans="15:15">
      <c r="O17733" s="6">
        <f>Designs!D17724</f>
        <v>17722</v>
      </c>
    </row>
    <row r="17734" spans="15:15">
      <c r="O17734" s="6">
        <f>Designs!D17725</f>
        <v>17723</v>
      </c>
    </row>
    <row r="17735" spans="15:15">
      <c r="O17735" s="6">
        <f>Designs!D17726</f>
        <v>17724</v>
      </c>
    </row>
    <row r="17736" spans="15:15">
      <c r="O17736" s="6">
        <f>Designs!D17727</f>
        <v>17725</v>
      </c>
    </row>
    <row r="17737" spans="15:15">
      <c r="O17737" s="6">
        <f>Designs!D17728</f>
        <v>17726</v>
      </c>
    </row>
    <row r="17738" spans="15:15">
      <c r="O17738" s="6">
        <f>Designs!D17729</f>
        <v>17727</v>
      </c>
    </row>
    <row r="17739" spans="15:15">
      <c r="O17739" s="6">
        <f>Designs!D17730</f>
        <v>17728</v>
      </c>
    </row>
    <row r="17740" spans="15:15">
      <c r="O17740" s="6">
        <f>Designs!D17731</f>
        <v>17729</v>
      </c>
    </row>
    <row r="17741" spans="15:15">
      <c r="O17741" s="6">
        <f>Designs!D17732</f>
        <v>17730</v>
      </c>
    </row>
    <row r="17742" spans="15:15">
      <c r="O17742" s="6">
        <f>Designs!D17733</f>
        <v>17731</v>
      </c>
    </row>
    <row r="17743" spans="15:15">
      <c r="O17743" s="6">
        <f>Designs!D17734</f>
        <v>17732</v>
      </c>
    </row>
    <row r="17744" spans="15:15">
      <c r="O17744" s="6">
        <f>Designs!D17735</f>
        <v>17733</v>
      </c>
    </row>
    <row r="17745" spans="15:15">
      <c r="O17745" s="6">
        <f>Designs!D17736</f>
        <v>17734</v>
      </c>
    </row>
    <row r="17746" spans="15:15">
      <c r="O17746" s="6">
        <f>Designs!D17737</f>
        <v>17735</v>
      </c>
    </row>
    <row r="17747" spans="15:15">
      <c r="O17747" s="6">
        <f>Designs!D17738</f>
        <v>17736</v>
      </c>
    </row>
    <row r="17748" spans="15:15">
      <c r="O17748" s="6">
        <f>Designs!D17739</f>
        <v>17737</v>
      </c>
    </row>
    <row r="17749" spans="15:15">
      <c r="O17749" s="6">
        <f>Designs!D17740</f>
        <v>17738</v>
      </c>
    </row>
    <row r="17750" spans="15:15">
      <c r="O17750" s="6">
        <f>Designs!D17741</f>
        <v>17739</v>
      </c>
    </row>
    <row r="17751" spans="15:15">
      <c r="O17751" s="6">
        <f>Designs!D17742</f>
        <v>17740</v>
      </c>
    </row>
    <row r="17752" spans="15:15">
      <c r="O17752" s="6">
        <f>Designs!D17743</f>
        <v>17741</v>
      </c>
    </row>
    <row r="17753" spans="15:15">
      <c r="O17753" s="6">
        <f>Designs!D17744</f>
        <v>17742</v>
      </c>
    </row>
    <row r="17754" spans="15:15">
      <c r="O17754" s="6">
        <f>Designs!D17745</f>
        <v>17743</v>
      </c>
    </row>
    <row r="17755" spans="15:15">
      <c r="O17755" s="6">
        <f>Designs!D17746</f>
        <v>17744</v>
      </c>
    </row>
    <row r="17756" spans="15:15">
      <c r="O17756" s="6">
        <f>Designs!D17747</f>
        <v>17745</v>
      </c>
    </row>
    <row r="17757" spans="15:15">
      <c r="O17757" s="6">
        <f>Designs!D17748</f>
        <v>17746</v>
      </c>
    </row>
    <row r="17758" spans="15:15">
      <c r="O17758" s="6">
        <f>Designs!D17749</f>
        <v>17747</v>
      </c>
    </row>
    <row r="17759" spans="15:15">
      <c r="O17759" s="6">
        <f>Designs!D17750</f>
        <v>17748</v>
      </c>
    </row>
    <row r="17760" spans="15:15">
      <c r="O17760" s="6">
        <f>Designs!D17751</f>
        <v>17749</v>
      </c>
    </row>
    <row r="17761" spans="15:15">
      <c r="O17761" s="6">
        <f>Designs!D17752</f>
        <v>17750</v>
      </c>
    </row>
    <row r="17762" spans="15:15">
      <c r="O17762" s="6">
        <f>Designs!D17753</f>
        <v>17751</v>
      </c>
    </row>
    <row r="17763" spans="15:15">
      <c r="O17763" s="6">
        <f>Designs!D17754</f>
        <v>17752</v>
      </c>
    </row>
    <row r="17764" spans="15:15">
      <c r="O17764" s="6">
        <f>Designs!D17755</f>
        <v>17753</v>
      </c>
    </row>
    <row r="17765" spans="15:15">
      <c r="O17765" s="6">
        <f>Designs!D17756</f>
        <v>17754</v>
      </c>
    </row>
    <row r="17766" spans="15:15">
      <c r="O17766" s="6">
        <f>Designs!D17757</f>
        <v>17755</v>
      </c>
    </row>
    <row r="17767" spans="15:15">
      <c r="O17767" s="6">
        <f>Designs!D17758</f>
        <v>17756</v>
      </c>
    </row>
    <row r="17768" spans="15:15">
      <c r="O17768" s="6">
        <f>Designs!D17759</f>
        <v>17757</v>
      </c>
    </row>
    <row r="17769" spans="15:15">
      <c r="O17769" s="6">
        <f>Designs!D17760</f>
        <v>17758</v>
      </c>
    </row>
    <row r="17770" spans="15:15">
      <c r="O17770" s="6">
        <f>Designs!D17761</f>
        <v>17759</v>
      </c>
    </row>
    <row r="17771" spans="15:15">
      <c r="O17771" s="6">
        <f>Designs!D17762</f>
        <v>17760</v>
      </c>
    </row>
    <row r="17772" spans="15:15">
      <c r="O17772" s="6">
        <f>Designs!D17763</f>
        <v>17761</v>
      </c>
    </row>
    <row r="17773" spans="15:15">
      <c r="O17773" s="6">
        <f>Designs!D17764</f>
        <v>17762</v>
      </c>
    </row>
    <row r="17774" spans="15:15">
      <c r="O17774" s="6">
        <f>Designs!D17765</f>
        <v>17763</v>
      </c>
    </row>
    <row r="17775" spans="15:15">
      <c r="O17775" s="6">
        <f>Designs!D17766</f>
        <v>17764</v>
      </c>
    </row>
    <row r="17776" spans="15:15">
      <c r="O17776" s="6">
        <f>Designs!D17767</f>
        <v>17765</v>
      </c>
    </row>
    <row r="17777" spans="15:15">
      <c r="O17777" s="6">
        <f>Designs!D17768</f>
        <v>17766</v>
      </c>
    </row>
    <row r="17778" spans="15:15">
      <c r="O17778" s="6">
        <f>Designs!D17769</f>
        <v>17767</v>
      </c>
    </row>
    <row r="17779" spans="15:15">
      <c r="O17779" s="6">
        <f>Designs!D17770</f>
        <v>17768</v>
      </c>
    </row>
    <row r="17780" spans="15:15">
      <c r="O17780" s="6">
        <f>Designs!D17771</f>
        <v>17769</v>
      </c>
    </row>
    <row r="17781" spans="15:15">
      <c r="O17781" s="6">
        <f>Designs!D17772</f>
        <v>17770</v>
      </c>
    </row>
    <row r="17782" spans="15:15">
      <c r="O17782" s="6">
        <f>Designs!D17773</f>
        <v>17771</v>
      </c>
    </row>
    <row r="17783" spans="15:15">
      <c r="O17783" s="6">
        <f>Designs!D17774</f>
        <v>17772</v>
      </c>
    </row>
    <row r="17784" spans="15:15">
      <c r="O17784" s="6">
        <f>Designs!D17775</f>
        <v>17773</v>
      </c>
    </row>
    <row r="17785" spans="15:15">
      <c r="O17785" s="6">
        <f>Designs!D17776</f>
        <v>17774</v>
      </c>
    </row>
    <row r="17786" spans="15:15">
      <c r="O17786" s="6">
        <f>Designs!D17777</f>
        <v>17775</v>
      </c>
    </row>
    <row r="17787" spans="15:15">
      <c r="O17787" s="6">
        <f>Designs!D17778</f>
        <v>17776</v>
      </c>
    </row>
    <row r="17788" spans="15:15">
      <c r="O17788" s="6">
        <f>Designs!D17779</f>
        <v>17777</v>
      </c>
    </row>
    <row r="17789" spans="15:15">
      <c r="O17789" s="6">
        <f>Designs!D17780</f>
        <v>17778</v>
      </c>
    </row>
    <row r="17790" spans="15:15">
      <c r="O17790" s="6">
        <f>Designs!D17781</f>
        <v>17779</v>
      </c>
    </row>
    <row r="17791" spans="15:15">
      <c r="O17791" s="6">
        <f>Designs!D17782</f>
        <v>17780</v>
      </c>
    </row>
    <row r="17792" spans="15:15">
      <c r="O17792" s="6">
        <f>Designs!D17783</f>
        <v>17781</v>
      </c>
    </row>
    <row r="17793" spans="15:15">
      <c r="O17793" s="6">
        <f>Designs!D17784</f>
        <v>17782</v>
      </c>
    </row>
    <row r="17794" spans="15:15">
      <c r="O17794" s="6">
        <f>Designs!D17785</f>
        <v>17783</v>
      </c>
    </row>
    <row r="17795" spans="15:15">
      <c r="O17795" s="6">
        <f>Designs!D17786</f>
        <v>17784</v>
      </c>
    </row>
    <row r="17796" spans="15:15">
      <c r="O17796" s="6">
        <f>Designs!D17787</f>
        <v>17785</v>
      </c>
    </row>
    <row r="17797" spans="15:15">
      <c r="O17797" s="6">
        <f>Designs!D17788</f>
        <v>17786</v>
      </c>
    </row>
    <row r="17798" spans="15:15">
      <c r="O17798" s="6">
        <f>Designs!D17789</f>
        <v>17787</v>
      </c>
    </row>
    <row r="17799" spans="15:15">
      <c r="O17799" s="6">
        <f>Designs!D17790</f>
        <v>17788</v>
      </c>
    </row>
    <row r="17800" spans="15:15">
      <c r="O17800" s="6">
        <f>Designs!D17791</f>
        <v>17789</v>
      </c>
    </row>
    <row r="17801" spans="15:15">
      <c r="O17801" s="6">
        <f>Designs!D17792</f>
        <v>17790</v>
      </c>
    </row>
    <row r="17802" spans="15:15">
      <c r="O17802" s="6">
        <f>Designs!D17793</f>
        <v>17791</v>
      </c>
    </row>
    <row r="17803" spans="15:15">
      <c r="O17803" s="6">
        <f>Designs!D17794</f>
        <v>17792</v>
      </c>
    </row>
    <row r="17804" spans="15:15">
      <c r="O17804" s="6">
        <f>Designs!D17795</f>
        <v>17793</v>
      </c>
    </row>
    <row r="17805" spans="15:15">
      <c r="O17805" s="6">
        <f>Designs!D17796</f>
        <v>17794</v>
      </c>
    </row>
    <row r="17806" spans="15:15">
      <c r="O17806" s="6">
        <f>Designs!D17797</f>
        <v>17795</v>
      </c>
    </row>
    <row r="17807" spans="15:15">
      <c r="O17807" s="6">
        <f>Designs!D17798</f>
        <v>17796</v>
      </c>
    </row>
    <row r="17808" spans="15:15">
      <c r="O17808" s="6">
        <f>Designs!D17799</f>
        <v>17797</v>
      </c>
    </row>
    <row r="17809" spans="15:15">
      <c r="O17809" s="6">
        <f>Designs!D17800</f>
        <v>17798</v>
      </c>
    </row>
    <row r="17810" spans="15:15">
      <c r="O17810" s="6">
        <f>Designs!D17801</f>
        <v>17799</v>
      </c>
    </row>
    <row r="17811" spans="15:15">
      <c r="O17811" s="6">
        <f>Designs!D17802</f>
        <v>17800</v>
      </c>
    </row>
    <row r="17812" spans="15:15">
      <c r="O17812" s="6">
        <f>Designs!D17803</f>
        <v>17801</v>
      </c>
    </row>
    <row r="17813" spans="15:15">
      <c r="O17813" s="6">
        <f>Designs!D17804</f>
        <v>17802</v>
      </c>
    </row>
    <row r="17814" spans="15:15">
      <c r="O17814" s="6">
        <f>Designs!D17805</f>
        <v>17803</v>
      </c>
    </row>
    <row r="17815" spans="15:15">
      <c r="O17815" s="6">
        <f>Designs!D17806</f>
        <v>17804</v>
      </c>
    </row>
    <row r="17816" spans="15:15">
      <c r="O17816" s="6">
        <f>Designs!D17807</f>
        <v>17805</v>
      </c>
    </row>
    <row r="17817" spans="15:15">
      <c r="O17817" s="6">
        <f>Designs!D17808</f>
        <v>17806</v>
      </c>
    </row>
    <row r="17818" spans="15:15">
      <c r="O17818" s="6">
        <f>Designs!D17809</f>
        <v>17807</v>
      </c>
    </row>
    <row r="17819" spans="15:15">
      <c r="O17819" s="6">
        <f>Designs!D17810</f>
        <v>17808</v>
      </c>
    </row>
    <row r="17820" spans="15:15">
      <c r="O17820" s="6">
        <f>Designs!D17811</f>
        <v>17809</v>
      </c>
    </row>
    <row r="17821" spans="15:15">
      <c r="O17821" s="6">
        <f>Designs!D17812</f>
        <v>17810</v>
      </c>
    </row>
    <row r="17822" spans="15:15">
      <c r="O17822" s="6">
        <f>Designs!D17813</f>
        <v>17811</v>
      </c>
    </row>
    <row r="17823" spans="15:15">
      <c r="O17823" s="6">
        <f>Designs!D17814</f>
        <v>17812</v>
      </c>
    </row>
    <row r="17824" spans="15:15">
      <c r="O17824" s="6">
        <f>Designs!D17815</f>
        <v>17813</v>
      </c>
    </row>
    <row r="17825" spans="15:15">
      <c r="O17825" s="6">
        <f>Designs!D17816</f>
        <v>17814</v>
      </c>
    </row>
    <row r="17826" spans="15:15">
      <c r="O17826" s="6">
        <f>Designs!D17817</f>
        <v>17815</v>
      </c>
    </row>
    <row r="17827" spans="15:15">
      <c r="O17827" s="6">
        <f>Designs!D17818</f>
        <v>17816</v>
      </c>
    </row>
    <row r="17828" spans="15:15">
      <c r="O17828" s="6">
        <f>Designs!D17819</f>
        <v>17817</v>
      </c>
    </row>
    <row r="17829" spans="15:15">
      <c r="O17829" s="6">
        <f>Designs!D17820</f>
        <v>17818</v>
      </c>
    </row>
    <row r="17830" spans="15:15">
      <c r="O17830" s="6">
        <f>Designs!D17821</f>
        <v>17819</v>
      </c>
    </row>
    <row r="17831" spans="15:15">
      <c r="O17831" s="6">
        <f>Designs!D17822</f>
        <v>17820</v>
      </c>
    </row>
    <row r="17832" spans="15:15">
      <c r="O17832" s="6">
        <f>Designs!D17823</f>
        <v>17821</v>
      </c>
    </row>
    <row r="17833" spans="15:15">
      <c r="O17833" s="6">
        <f>Designs!D17824</f>
        <v>17822</v>
      </c>
    </row>
    <row r="17834" spans="15:15">
      <c r="O17834" s="6">
        <f>Designs!D17825</f>
        <v>17823</v>
      </c>
    </row>
    <row r="17835" spans="15:15">
      <c r="O17835" s="6">
        <f>Designs!D17826</f>
        <v>17824</v>
      </c>
    </row>
    <row r="17836" spans="15:15">
      <c r="O17836" s="6">
        <f>Designs!D17827</f>
        <v>17825</v>
      </c>
    </row>
    <row r="17837" spans="15:15">
      <c r="O17837" s="6">
        <f>Designs!D17828</f>
        <v>17826</v>
      </c>
    </row>
    <row r="17838" spans="15:15">
      <c r="O17838" s="6">
        <f>Designs!D17829</f>
        <v>17827</v>
      </c>
    </row>
    <row r="17839" spans="15:15">
      <c r="O17839" s="6">
        <f>Designs!D17830</f>
        <v>17828</v>
      </c>
    </row>
    <row r="17840" spans="15:15">
      <c r="O17840" s="6">
        <f>Designs!D17831</f>
        <v>17829</v>
      </c>
    </row>
    <row r="17841" spans="15:15">
      <c r="O17841" s="6">
        <f>Designs!D17832</f>
        <v>17830</v>
      </c>
    </row>
    <row r="17842" spans="15:15">
      <c r="O17842" s="6">
        <f>Designs!D17833</f>
        <v>17831</v>
      </c>
    </row>
    <row r="17843" spans="15:15">
      <c r="O17843" s="6">
        <f>Designs!D17834</f>
        <v>17832</v>
      </c>
    </row>
    <row r="17844" spans="15:15">
      <c r="O17844" s="6">
        <f>Designs!D17835</f>
        <v>17833</v>
      </c>
    </row>
    <row r="17845" spans="15:15">
      <c r="O17845" s="6">
        <f>Designs!D17836</f>
        <v>17834</v>
      </c>
    </row>
    <row r="17846" spans="15:15">
      <c r="O17846" s="6">
        <f>Designs!D17837</f>
        <v>17835</v>
      </c>
    </row>
    <row r="17847" spans="15:15">
      <c r="O17847" s="6">
        <f>Designs!D17838</f>
        <v>17836</v>
      </c>
    </row>
    <row r="17848" spans="15:15">
      <c r="O17848" s="6">
        <f>Designs!D17839</f>
        <v>17837</v>
      </c>
    </row>
    <row r="17849" spans="15:15">
      <c r="O17849" s="6">
        <f>Designs!D17840</f>
        <v>17838</v>
      </c>
    </row>
    <row r="17850" spans="15:15">
      <c r="O17850" s="6">
        <f>Designs!D17841</f>
        <v>17839</v>
      </c>
    </row>
    <row r="17851" spans="15:15">
      <c r="O17851" s="6">
        <f>Designs!D17842</f>
        <v>17840</v>
      </c>
    </row>
    <row r="17852" spans="15:15">
      <c r="O17852" s="6">
        <f>Designs!D17843</f>
        <v>17841</v>
      </c>
    </row>
    <row r="17853" spans="15:15">
      <c r="O17853" s="6">
        <f>Designs!D17844</f>
        <v>17842</v>
      </c>
    </row>
    <row r="17854" spans="15:15">
      <c r="O17854" s="6">
        <f>Designs!D17845</f>
        <v>17843</v>
      </c>
    </row>
    <row r="17855" spans="15:15">
      <c r="O17855" s="6">
        <f>Designs!D17846</f>
        <v>17844</v>
      </c>
    </row>
    <row r="17856" spans="15:15">
      <c r="O17856" s="6">
        <f>Designs!D17847</f>
        <v>17845</v>
      </c>
    </row>
    <row r="17857" spans="15:15">
      <c r="O17857" s="6">
        <f>Designs!D17848</f>
        <v>17846</v>
      </c>
    </row>
    <row r="17858" spans="15:15">
      <c r="O17858" s="6">
        <f>Designs!D17849</f>
        <v>17847</v>
      </c>
    </row>
    <row r="17859" spans="15:15">
      <c r="O17859" s="6">
        <f>Designs!D17850</f>
        <v>17848</v>
      </c>
    </row>
    <row r="17860" spans="15:15">
      <c r="O17860" s="6">
        <f>Designs!D17851</f>
        <v>17849</v>
      </c>
    </row>
    <row r="17861" spans="15:15">
      <c r="O17861" s="6">
        <f>Designs!D17852</f>
        <v>17850</v>
      </c>
    </row>
    <row r="17862" spans="15:15">
      <c r="O17862" s="6">
        <f>Designs!D17853</f>
        <v>17851</v>
      </c>
    </row>
    <row r="17863" spans="15:15">
      <c r="O17863" s="6">
        <f>Designs!D17854</f>
        <v>17852</v>
      </c>
    </row>
    <row r="17864" spans="15:15">
      <c r="O17864" s="6">
        <f>Designs!D17855</f>
        <v>17853</v>
      </c>
    </row>
    <row r="17865" spans="15:15">
      <c r="O17865" s="6">
        <f>Designs!D17856</f>
        <v>17854</v>
      </c>
    </row>
    <row r="17866" spans="15:15">
      <c r="O17866" s="6">
        <f>Designs!D17857</f>
        <v>17855</v>
      </c>
    </row>
    <row r="17867" spans="15:15">
      <c r="O17867" s="6">
        <f>Designs!D17858</f>
        <v>17856</v>
      </c>
    </row>
    <row r="17868" spans="15:15">
      <c r="O17868" s="6">
        <f>Designs!D17859</f>
        <v>17857</v>
      </c>
    </row>
    <row r="17869" spans="15:15">
      <c r="O17869" s="6">
        <f>Designs!D17860</f>
        <v>17858</v>
      </c>
    </row>
    <row r="17870" spans="15:15">
      <c r="O17870" s="6">
        <f>Designs!D17861</f>
        <v>17859</v>
      </c>
    </row>
    <row r="17871" spans="15:15">
      <c r="O17871" s="6">
        <f>Designs!D17862</f>
        <v>17860</v>
      </c>
    </row>
    <row r="17872" spans="15:15">
      <c r="O17872" s="6">
        <f>Designs!D17863</f>
        <v>17861</v>
      </c>
    </row>
    <row r="17873" spans="15:15">
      <c r="O17873" s="6">
        <f>Designs!D17864</f>
        <v>17862</v>
      </c>
    </row>
    <row r="17874" spans="15:15">
      <c r="O17874" s="6">
        <f>Designs!D17865</f>
        <v>17863</v>
      </c>
    </row>
    <row r="17875" spans="15:15">
      <c r="O17875" s="6">
        <f>Designs!D17866</f>
        <v>17864</v>
      </c>
    </row>
    <row r="17876" spans="15:15">
      <c r="O17876" s="6">
        <f>Designs!D17867</f>
        <v>17865</v>
      </c>
    </row>
    <row r="17877" spans="15:15">
      <c r="O17877" s="6">
        <f>Designs!D17868</f>
        <v>17866</v>
      </c>
    </row>
    <row r="17878" spans="15:15">
      <c r="O17878" s="6">
        <f>Designs!D17869</f>
        <v>17867</v>
      </c>
    </row>
    <row r="17879" spans="15:15">
      <c r="O17879" s="6">
        <f>Designs!D17870</f>
        <v>17868</v>
      </c>
    </row>
    <row r="17880" spans="15:15">
      <c r="O17880" s="6">
        <f>Designs!D17871</f>
        <v>17869</v>
      </c>
    </row>
    <row r="17881" spans="15:15">
      <c r="O17881" s="6">
        <f>Designs!D17872</f>
        <v>17870</v>
      </c>
    </row>
    <row r="17882" spans="15:15">
      <c r="O17882" s="6">
        <f>Designs!D17873</f>
        <v>17871</v>
      </c>
    </row>
    <row r="17883" spans="15:15">
      <c r="O17883" s="6">
        <f>Designs!D17874</f>
        <v>17872</v>
      </c>
    </row>
    <row r="17884" spans="15:15">
      <c r="O17884" s="6">
        <f>Designs!D17875</f>
        <v>17873</v>
      </c>
    </row>
    <row r="17885" spans="15:15">
      <c r="O17885" s="6">
        <f>Designs!D17876</f>
        <v>17874</v>
      </c>
    </row>
    <row r="17886" spans="15:15">
      <c r="O17886" s="6">
        <f>Designs!D17877</f>
        <v>17875</v>
      </c>
    </row>
    <row r="17887" spans="15:15">
      <c r="O17887" s="6">
        <f>Designs!D17878</f>
        <v>17876</v>
      </c>
    </row>
    <row r="17888" spans="15:15">
      <c r="O17888" s="6">
        <f>Designs!D17879</f>
        <v>17877</v>
      </c>
    </row>
    <row r="17889" spans="15:15">
      <c r="O17889" s="6">
        <f>Designs!D17880</f>
        <v>17878</v>
      </c>
    </row>
    <row r="17890" spans="15:15">
      <c r="O17890" s="6">
        <f>Designs!D17881</f>
        <v>17879</v>
      </c>
    </row>
    <row r="17891" spans="15:15">
      <c r="O17891" s="6">
        <f>Designs!D17882</f>
        <v>17880</v>
      </c>
    </row>
    <row r="17892" spans="15:15">
      <c r="O17892" s="6">
        <f>Designs!D17883</f>
        <v>17881</v>
      </c>
    </row>
    <row r="17893" spans="15:15">
      <c r="O17893" s="6">
        <f>Designs!D17884</f>
        <v>17882</v>
      </c>
    </row>
    <row r="17894" spans="15:15">
      <c r="O17894" s="6">
        <f>Designs!D17885</f>
        <v>17883</v>
      </c>
    </row>
    <row r="17895" spans="15:15">
      <c r="O17895" s="6">
        <f>Designs!D17886</f>
        <v>17884</v>
      </c>
    </row>
    <row r="17896" spans="15:15">
      <c r="O17896" s="6">
        <f>Designs!D17887</f>
        <v>17885</v>
      </c>
    </row>
    <row r="17897" spans="15:15">
      <c r="O17897" s="6">
        <f>Designs!D17888</f>
        <v>17886</v>
      </c>
    </row>
    <row r="17898" spans="15:15">
      <c r="O17898" s="6">
        <f>Designs!D17889</f>
        <v>17887</v>
      </c>
    </row>
    <row r="17899" spans="15:15">
      <c r="O17899" s="6">
        <f>Designs!D17890</f>
        <v>17888</v>
      </c>
    </row>
    <row r="17900" spans="15:15">
      <c r="O17900" s="6">
        <f>Designs!D17891</f>
        <v>17889</v>
      </c>
    </row>
    <row r="17901" spans="15:15">
      <c r="O17901" s="6">
        <f>Designs!D17892</f>
        <v>17890</v>
      </c>
    </row>
    <row r="17902" spans="15:15">
      <c r="O17902" s="6">
        <f>Designs!D17893</f>
        <v>17891</v>
      </c>
    </row>
    <row r="17903" spans="15:15">
      <c r="O17903" s="6">
        <f>Designs!D17894</f>
        <v>17892</v>
      </c>
    </row>
    <row r="17904" spans="15:15">
      <c r="O17904" s="6">
        <f>Designs!D17895</f>
        <v>17893</v>
      </c>
    </row>
    <row r="17905" spans="15:15">
      <c r="O17905" s="6">
        <f>Designs!D17896</f>
        <v>17894</v>
      </c>
    </row>
    <row r="17906" spans="15:15">
      <c r="O17906" s="6">
        <f>Designs!D17897</f>
        <v>17895</v>
      </c>
    </row>
    <row r="17907" spans="15:15">
      <c r="O17907" s="6">
        <f>Designs!D17898</f>
        <v>17896</v>
      </c>
    </row>
    <row r="17908" spans="15:15">
      <c r="O17908" s="6">
        <f>Designs!D17899</f>
        <v>17897</v>
      </c>
    </row>
    <row r="17909" spans="15:15">
      <c r="O17909" s="6">
        <f>Designs!D17900</f>
        <v>17898</v>
      </c>
    </row>
    <row r="17910" spans="15:15">
      <c r="O17910" s="6">
        <f>Designs!D17901</f>
        <v>17899</v>
      </c>
    </row>
    <row r="17911" spans="15:15">
      <c r="O17911" s="6">
        <f>Designs!D17902</f>
        <v>17900</v>
      </c>
    </row>
    <row r="17912" spans="15:15">
      <c r="O17912" s="6">
        <f>Designs!D17903</f>
        <v>17901</v>
      </c>
    </row>
    <row r="17913" spans="15:15">
      <c r="O17913" s="6">
        <f>Designs!D17904</f>
        <v>17902</v>
      </c>
    </row>
    <row r="17914" spans="15:15">
      <c r="O17914" s="6">
        <f>Designs!D17905</f>
        <v>17903</v>
      </c>
    </row>
    <row r="17915" spans="15:15">
      <c r="O17915" s="6">
        <f>Designs!D17906</f>
        <v>17904</v>
      </c>
    </row>
    <row r="17916" spans="15:15">
      <c r="O17916" s="6">
        <f>Designs!D17907</f>
        <v>17905</v>
      </c>
    </row>
    <row r="17917" spans="15:15">
      <c r="O17917" s="6">
        <f>Designs!D17908</f>
        <v>17906</v>
      </c>
    </row>
    <row r="17918" spans="15:15">
      <c r="O17918" s="6">
        <f>Designs!D17909</f>
        <v>17907</v>
      </c>
    </row>
    <row r="17919" spans="15:15">
      <c r="O17919" s="6">
        <f>Designs!D17910</f>
        <v>17908</v>
      </c>
    </row>
    <row r="17920" spans="15:15">
      <c r="O17920" s="6">
        <f>Designs!D17911</f>
        <v>17909</v>
      </c>
    </row>
    <row r="17921" spans="15:15">
      <c r="O17921" s="6">
        <f>Designs!D17912</f>
        <v>17910</v>
      </c>
    </row>
    <row r="17922" spans="15:15">
      <c r="O17922" s="6">
        <f>Designs!D17913</f>
        <v>17911</v>
      </c>
    </row>
    <row r="17923" spans="15:15">
      <c r="O17923" s="6">
        <f>Designs!D17914</f>
        <v>17912</v>
      </c>
    </row>
    <row r="17924" spans="15:15">
      <c r="O17924" s="6">
        <f>Designs!D17915</f>
        <v>17913</v>
      </c>
    </row>
    <row r="17925" spans="15:15">
      <c r="O17925" s="6">
        <f>Designs!D17916</f>
        <v>17914</v>
      </c>
    </row>
    <row r="17926" spans="15:15">
      <c r="O17926" s="6">
        <f>Designs!D17917</f>
        <v>17915</v>
      </c>
    </row>
    <row r="17927" spans="15:15">
      <c r="O17927" s="6">
        <f>Designs!D17918</f>
        <v>17916</v>
      </c>
    </row>
    <row r="17928" spans="15:15">
      <c r="O17928" s="6">
        <f>Designs!D17919</f>
        <v>17917</v>
      </c>
    </row>
    <row r="17929" spans="15:15">
      <c r="O17929" s="6">
        <f>Designs!D17920</f>
        <v>17918</v>
      </c>
    </row>
    <row r="17930" spans="15:15">
      <c r="O17930" s="6">
        <f>Designs!D17921</f>
        <v>17919</v>
      </c>
    </row>
    <row r="17931" spans="15:15">
      <c r="O17931" s="6">
        <f>Designs!D17922</f>
        <v>17920</v>
      </c>
    </row>
    <row r="17932" spans="15:15">
      <c r="O17932" s="6">
        <f>Designs!D17923</f>
        <v>17921</v>
      </c>
    </row>
    <row r="17933" spans="15:15">
      <c r="O17933" s="6">
        <f>Designs!D17924</f>
        <v>17922</v>
      </c>
    </row>
    <row r="17934" spans="15:15">
      <c r="O17934" s="6">
        <f>Designs!D17925</f>
        <v>17923</v>
      </c>
    </row>
    <row r="17935" spans="15:15">
      <c r="O17935" s="6">
        <f>Designs!D17926</f>
        <v>17924</v>
      </c>
    </row>
    <row r="17936" spans="15:15">
      <c r="O17936" s="6">
        <f>Designs!D17927</f>
        <v>17925</v>
      </c>
    </row>
    <row r="17937" spans="15:15">
      <c r="O17937" s="6">
        <f>Designs!D17928</f>
        <v>17926</v>
      </c>
    </row>
    <row r="17938" spans="15:15">
      <c r="O17938" s="6">
        <f>Designs!D17929</f>
        <v>17927</v>
      </c>
    </row>
    <row r="17939" spans="15:15">
      <c r="O17939" s="6">
        <f>Designs!D17930</f>
        <v>17928</v>
      </c>
    </row>
    <row r="17940" spans="15:15">
      <c r="O17940" s="6">
        <f>Designs!D17931</f>
        <v>17929</v>
      </c>
    </row>
    <row r="17941" spans="15:15">
      <c r="O17941" s="6">
        <f>Designs!D17932</f>
        <v>17930</v>
      </c>
    </row>
    <row r="17942" spans="15:15">
      <c r="O17942" s="6">
        <f>Designs!D17933</f>
        <v>17931</v>
      </c>
    </row>
    <row r="17943" spans="15:15">
      <c r="O17943" s="6">
        <f>Designs!D17934</f>
        <v>17932</v>
      </c>
    </row>
    <row r="17944" spans="15:15">
      <c r="O17944" s="6">
        <f>Designs!D17935</f>
        <v>17933</v>
      </c>
    </row>
    <row r="17945" spans="15:15">
      <c r="O17945" s="6">
        <f>Designs!D17936</f>
        <v>17934</v>
      </c>
    </row>
    <row r="17946" spans="15:15">
      <c r="O17946" s="6">
        <f>Designs!D17937</f>
        <v>17935</v>
      </c>
    </row>
    <row r="17947" spans="15:15">
      <c r="O17947" s="6">
        <f>Designs!D17938</f>
        <v>17936</v>
      </c>
    </row>
    <row r="17948" spans="15:15">
      <c r="O17948" s="6">
        <f>Designs!D17939</f>
        <v>17937</v>
      </c>
    </row>
    <row r="17949" spans="15:15">
      <c r="O17949" s="6">
        <f>Designs!D17940</f>
        <v>17938</v>
      </c>
    </row>
    <row r="17950" spans="15:15">
      <c r="O17950" s="6">
        <f>Designs!D17941</f>
        <v>17939</v>
      </c>
    </row>
    <row r="17951" spans="15:15">
      <c r="O17951" s="6">
        <f>Designs!D17942</f>
        <v>17940</v>
      </c>
    </row>
    <row r="17952" spans="15:15">
      <c r="O17952" s="6">
        <f>Designs!D17943</f>
        <v>17941</v>
      </c>
    </row>
    <row r="17953" spans="15:15">
      <c r="O17953" s="6">
        <f>Designs!D17944</f>
        <v>17942</v>
      </c>
    </row>
    <row r="17954" spans="15:15">
      <c r="O17954" s="6">
        <f>Designs!D17945</f>
        <v>17943</v>
      </c>
    </row>
    <row r="17955" spans="15:15">
      <c r="O17955" s="6">
        <f>Designs!D17946</f>
        <v>17944</v>
      </c>
    </row>
    <row r="17956" spans="15:15">
      <c r="O17956" s="6">
        <f>Designs!D17947</f>
        <v>17945</v>
      </c>
    </row>
    <row r="17957" spans="15:15">
      <c r="O17957" s="6">
        <f>Designs!D17948</f>
        <v>17946</v>
      </c>
    </row>
    <row r="17958" spans="15:15">
      <c r="O17958" s="6">
        <f>Designs!D17949</f>
        <v>17947</v>
      </c>
    </row>
    <row r="17959" spans="15:15">
      <c r="O17959" s="6">
        <f>Designs!D17950</f>
        <v>17948</v>
      </c>
    </row>
    <row r="17960" spans="15:15">
      <c r="O17960" s="6">
        <f>Designs!D17951</f>
        <v>17949</v>
      </c>
    </row>
    <row r="17961" spans="15:15">
      <c r="O17961" s="6">
        <f>Designs!D17952</f>
        <v>17950</v>
      </c>
    </row>
    <row r="17962" spans="15:15">
      <c r="O17962" s="6">
        <f>Designs!D17953</f>
        <v>17951</v>
      </c>
    </row>
    <row r="17963" spans="15:15">
      <c r="O17963" s="6">
        <f>Designs!D17954</f>
        <v>17952</v>
      </c>
    </row>
    <row r="17964" spans="15:15">
      <c r="O17964" s="6">
        <f>Designs!D17955</f>
        <v>17953</v>
      </c>
    </row>
    <row r="17965" spans="15:15">
      <c r="O17965" s="6">
        <f>Designs!D17956</f>
        <v>17954</v>
      </c>
    </row>
    <row r="17966" spans="15:15">
      <c r="O17966" s="6">
        <f>Designs!D17957</f>
        <v>17955</v>
      </c>
    </row>
    <row r="17967" spans="15:15">
      <c r="O17967" s="6">
        <f>Designs!D17958</f>
        <v>17956</v>
      </c>
    </row>
    <row r="17968" spans="15:15">
      <c r="O17968" s="6">
        <f>Designs!D17959</f>
        <v>17957</v>
      </c>
    </row>
    <row r="17969" spans="15:15">
      <c r="O17969" s="6">
        <f>Designs!D17960</f>
        <v>17958</v>
      </c>
    </row>
    <row r="17970" spans="15:15">
      <c r="O17970" s="6">
        <f>Designs!D17961</f>
        <v>17959</v>
      </c>
    </row>
    <row r="17971" spans="15:15">
      <c r="O17971" s="6">
        <f>Designs!D17962</f>
        <v>17960</v>
      </c>
    </row>
    <row r="17972" spans="15:15">
      <c r="O17972" s="6">
        <f>Designs!D17963</f>
        <v>17961</v>
      </c>
    </row>
    <row r="17973" spans="15:15">
      <c r="O17973" s="6">
        <f>Designs!D17964</f>
        <v>17962</v>
      </c>
    </row>
    <row r="17974" spans="15:15">
      <c r="O17974" s="6">
        <f>Designs!D17965</f>
        <v>17963</v>
      </c>
    </row>
    <row r="17975" spans="15:15">
      <c r="O17975" s="6">
        <f>Designs!D17966</f>
        <v>17964</v>
      </c>
    </row>
    <row r="17976" spans="15:15">
      <c r="O17976" s="6">
        <f>Designs!D17967</f>
        <v>17965</v>
      </c>
    </row>
    <row r="17977" spans="15:15">
      <c r="O17977" s="6">
        <f>Designs!D17968</f>
        <v>17966</v>
      </c>
    </row>
    <row r="17978" spans="15:15">
      <c r="O17978" s="6">
        <f>Designs!D17969</f>
        <v>17967</v>
      </c>
    </row>
    <row r="17979" spans="15:15">
      <c r="O17979" s="6">
        <f>Designs!D17970</f>
        <v>17968</v>
      </c>
    </row>
    <row r="17980" spans="15:15">
      <c r="O17980" s="6">
        <f>Designs!D17971</f>
        <v>17969</v>
      </c>
    </row>
    <row r="17981" spans="15:15">
      <c r="O17981" s="6">
        <f>Designs!D17972</f>
        <v>17970</v>
      </c>
    </row>
    <row r="17982" spans="15:15">
      <c r="O17982" s="6">
        <f>Designs!D17973</f>
        <v>17971</v>
      </c>
    </row>
    <row r="17983" spans="15:15">
      <c r="O17983" s="6">
        <f>Designs!D17974</f>
        <v>17972</v>
      </c>
    </row>
    <row r="17984" spans="15:15">
      <c r="O17984" s="6">
        <f>Designs!D17975</f>
        <v>17973</v>
      </c>
    </row>
    <row r="17985" spans="15:15">
      <c r="O17985" s="6">
        <f>Designs!D17976</f>
        <v>17974</v>
      </c>
    </row>
    <row r="17986" spans="15:15">
      <c r="O17986" s="6">
        <f>Designs!D17977</f>
        <v>17975</v>
      </c>
    </row>
    <row r="17987" spans="15:15">
      <c r="O17987" s="6">
        <f>Designs!D17978</f>
        <v>17976</v>
      </c>
    </row>
    <row r="17988" spans="15:15">
      <c r="O17988" s="6">
        <f>Designs!D17979</f>
        <v>17977</v>
      </c>
    </row>
    <row r="17989" spans="15:15">
      <c r="O17989" s="6">
        <f>Designs!D17980</f>
        <v>17978</v>
      </c>
    </row>
    <row r="17990" spans="15:15">
      <c r="O17990" s="6">
        <f>Designs!D17981</f>
        <v>17979</v>
      </c>
    </row>
    <row r="17991" spans="15:15">
      <c r="O17991" s="6">
        <f>Designs!D17982</f>
        <v>17980</v>
      </c>
    </row>
    <row r="17992" spans="15:15">
      <c r="O17992" s="6">
        <f>Designs!D17983</f>
        <v>17981</v>
      </c>
    </row>
    <row r="17993" spans="15:15">
      <c r="O17993" s="6">
        <f>Designs!D17984</f>
        <v>17982</v>
      </c>
    </row>
    <row r="17994" spans="15:15">
      <c r="O17994" s="6">
        <f>Designs!D17985</f>
        <v>17983</v>
      </c>
    </row>
    <row r="17995" spans="15:15">
      <c r="O17995" s="6">
        <f>Designs!D17986</f>
        <v>17984</v>
      </c>
    </row>
    <row r="17996" spans="15:15">
      <c r="O17996" s="6">
        <f>Designs!D17987</f>
        <v>17985</v>
      </c>
    </row>
    <row r="17997" spans="15:15">
      <c r="O17997" s="6">
        <f>Designs!D17988</f>
        <v>17986</v>
      </c>
    </row>
    <row r="17998" spans="15:15">
      <c r="O17998" s="6">
        <f>Designs!D17989</f>
        <v>17987</v>
      </c>
    </row>
    <row r="17999" spans="15:15">
      <c r="O17999" s="6">
        <f>Designs!D17990</f>
        <v>17988</v>
      </c>
    </row>
    <row r="18000" spans="15:15">
      <c r="O18000" s="6">
        <f>Designs!D17991</f>
        <v>17989</v>
      </c>
    </row>
    <row r="18001" spans="15:15">
      <c r="O18001" s="6">
        <f>Designs!D17992</f>
        <v>17990</v>
      </c>
    </row>
    <row r="18002" spans="15:15">
      <c r="O18002" s="6">
        <f>Designs!D17993</f>
        <v>17991</v>
      </c>
    </row>
    <row r="18003" spans="15:15">
      <c r="O18003" s="6">
        <f>Designs!D17994</f>
        <v>17992</v>
      </c>
    </row>
    <row r="18004" spans="15:15">
      <c r="O18004" s="6">
        <f>Designs!D17995</f>
        <v>17993</v>
      </c>
    </row>
    <row r="18005" spans="15:15">
      <c r="O18005" s="6">
        <f>Designs!D17996</f>
        <v>17994</v>
      </c>
    </row>
    <row r="18006" spans="15:15">
      <c r="O18006" s="6">
        <f>Designs!D17997</f>
        <v>17995</v>
      </c>
    </row>
    <row r="18007" spans="15:15">
      <c r="O18007" s="6">
        <f>Designs!D17998</f>
        <v>17996</v>
      </c>
    </row>
    <row r="18008" spans="15:15">
      <c r="O18008" s="6">
        <f>Designs!D17999</f>
        <v>17997</v>
      </c>
    </row>
    <row r="18009" spans="15:15">
      <c r="O18009" s="6">
        <f>Designs!D18000</f>
        <v>17998</v>
      </c>
    </row>
    <row r="18010" spans="15:15">
      <c r="O18010" s="6">
        <f>Designs!D18001</f>
        <v>17999</v>
      </c>
    </row>
    <row r="18011" spans="15:15">
      <c r="O18011" s="6">
        <f>Designs!D18002</f>
        <v>18000</v>
      </c>
    </row>
    <row r="18012" spans="15:15">
      <c r="O18012" s="6">
        <f>Designs!D18003</f>
        <v>18001</v>
      </c>
    </row>
    <row r="18013" spans="15:15">
      <c r="O18013" s="6">
        <f>Designs!D18004</f>
        <v>18002</v>
      </c>
    </row>
    <row r="18014" spans="15:15">
      <c r="O18014" s="6">
        <f>Designs!D18005</f>
        <v>18003</v>
      </c>
    </row>
    <row r="18015" spans="15:15">
      <c r="O18015" s="6">
        <f>Designs!D18006</f>
        <v>18004</v>
      </c>
    </row>
    <row r="18016" spans="15:15">
      <c r="O18016" s="6">
        <f>Designs!D18007</f>
        <v>18005</v>
      </c>
    </row>
    <row r="18017" spans="15:15">
      <c r="O18017" s="6">
        <f>Designs!D18008</f>
        <v>18006</v>
      </c>
    </row>
    <row r="18018" spans="15:15">
      <c r="O18018" s="6">
        <f>Designs!D18009</f>
        <v>18007</v>
      </c>
    </row>
    <row r="18019" spans="15:15">
      <c r="O18019" s="6">
        <f>Designs!D18010</f>
        <v>18008</v>
      </c>
    </row>
    <row r="18020" spans="15:15">
      <c r="O18020" s="6">
        <f>Designs!D18011</f>
        <v>18009</v>
      </c>
    </row>
    <row r="18021" spans="15:15">
      <c r="O18021" s="6">
        <f>Designs!D18012</f>
        <v>18010</v>
      </c>
    </row>
    <row r="18022" spans="15:15">
      <c r="O18022" s="6">
        <f>Designs!D18013</f>
        <v>18011</v>
      </c>
    </row>
    <row r="18023" spans="15:15">
      <c r="O18023" s="6">
        <f>Designs!D18014</f>
        <v>18012</v>
      </c>
    </row>
    <row r="18024" spans="15:15">
      <c r="O18024" s="6">
        <f>Designs!D18015</f>
        <v>18013</v>
      </c>
    </row>
    <row r="18025" spans="15:15">
      <c r="O18025" s="6">
        <f>Designs!D18016</f>
        <v>18014</v>
      </c>
    </row>
    <row r="18026" spans="15:15">
      <c r="O18026" s="6">
        <f>Designs!D18017</f>
        <v>18015</v>
      </c>
    </row>
    <row r="18027" spans="15:15">
      <c r="O18027" s="6">
        <f>Designs!D18018</f>
        <v>18016</v>
      </c>
    </row>
    <row r="18028" spans="15:15">
      <c r="O18028" s="6">
        <f>Designs!D18019</f>
        <v>18017</v>
      </c>
    </row>
    <row r="18029" spans="15:15">
      <c r="O18029" s="6">
        <f>Designs!D18020</f>
        <v>18018</v>
      </c>
    </row>
    <row r="18030" spans="15:15">
      <c r="O18030" s="6">
        <f>Designs!D18021</f>
        <v>18019</v>
      </c>
    </row>
    <row r="18031" spans="15:15">
      <c r="O18031" s="6">
        <f>Designs!D18022</f>
        <v>18020</v>
      </c>
    </row>
    <row r="18032" spans="15:15">
      <c r="O18032" s="6">
        <f>Designs!D18023</f>
        <v>18021</v>
      </c>
    </row>
    <row r="18033" spans="15:15">
      <c r="O18033" s="6">
        <f>Designs!D18024</f>
        <v>18022</v>
      </c>
    </row>
    <row r="18034" spans="15:15">
      <c r="O18034" s="6">
        <f>Designs!D18025</f>
        <v>18023</v>
      </c>
    </row>
    <row r="18035" spans="15:15">
      <c r="O18035" s="6">
        <f>Designs!D18026</f>
        <v>18024</v>
      </c>
    </row>
    <row r="18036" spans="15:15">
      <c r="O18036" s="6">
        <f>Designs!D18027</f>
        <v>18025</v>
      </c>
    </row>
    <row r="18037" spans="15:15">
      <c r="O18037" s="6">
        <f>Designs!D18028</f>
        <v>18026</v>
      </c>
    </row>
    <row r="18038" spans="15:15">
      <c r="O18038" s="6">
        <f>Designs!D18029</f>
        <v>18027</v>
      </c>
    </row>
    <row r="18039" spans="15:15">
      <c r="O18039" s="6">
        <f>Designs!D18030</f>
        <v>18028</v>
      </c>
    </row>
    <row r="18040" spans="15:15">
      <c r="O18040" s="6">
        <f>Designs!D18031</f>
        <v>18029</v>
      </c>
    </row>
    <row r="18041" spans="15:15">
      <c r="O18041" s="6">
        <f>Designs!D18032</f>
        <v>18030</v>
      </c>
    </row>
    <row r="18042" spans="15:15">
      <c r="O18042" s="6">
        <f>Designs!D18033</f>
        <v>18031</v>
      </c>
    </row>
    <row r="18043" spans="15:15">
      <c r="O18043" s="6">
        <f>Designs!D18034</f>
        <v>18032</v>
      </c>
    </row>
    <row r="18044" spans="15:15">
      <c r="O18044" s="6">
        <f>Designs!D18035</f>
        <v>18033</v>
      </c>
    </row>
    <row r="18045" spans="15:15">
      <c r="O18045" s="6">
        <f>Designs!D18036</f>
        <v>18034</v>
      </c>
    </row>
    <row r="18046" spans="15:15">
      <c r="O18046" s="6">
        <f>Designs!D18037</f>
        <v>18035</v>
      </c>
    </row>
    <row r="18047" spans="15:15">
      <c r="O18047" s="6">
        <f>Designs!D18038</f>
        <v>18036</v>
      </c>
    </row>
    <row r="18048" spans="15:15">
      <c r="O18048" s="6">
        <f>Designs!D18039</f>
        <v>18037</v>
      </c>
    </row>
    <row r="18049" spans="15:15">
      <c r="O18049" s="6">
        <f>Designs!D18040</f>
        <v>18038</v>
      </c>
    </row>
    <row r="18050" spans="15:15">
      <c r="O18050" s="6">
        <f>Designs!D18041</f>
        <v>18039</v>
      </c>
    </row>
    <row r="18051" spans="15:15">
      <c r="O18051" s="6">
        <f>Designs!D18042</f>
        <v>18040</v>
      </c>
    </row>
    <row r="18052" spans="15:15">
      <c r="O18052" s="6">
        <f>Designs!D18043</f>
        <v>18041</v>
      </c>
    </row>
    <row r="18053" spans="15:15">
      <c r="O18053" s="6">
        <f>Designs!D18044</f>
        <v>18042</v>
      </c>
    </row>
    <row r="18054" spans="15:15">
      <c r="O18054" s="6">
        <f>Designs!D18045</f>
        <v>18043</v>
      </c>
    </row>
    <row r="18055" spans="15:15">
      <c r="O18055" s="6">
        <f>Designs!D18046</f>
        <v>18044</v>
      </c>
    </row>
    <row r="18056" spans="15:15">
      <c r="O18056" s="6">
        <f>Designs!D18047</f>
        <v>18045</v>
      </c>
    </row>
    <row r="18057" spans="15:15">
      <c r="O18057" s="6">
        <f>Designs!D18048</f>
        <v>18046</v>
      </c>
    </row>
    <row r="18058" spans="15:15">
      <c r="O18058" s="6">
        <f>Designs!D18049</f>
        <v>18047</v>
      </c>
    </row>
    <row r="18059" spans="15:15">
      <c r="O18059" s="6">
        <f>Designs!D18050</f>
        <v>18048</v>
      </c>
    </row>
    <row r="18060" spans="15:15">
      <c r="O18060" s="6">
        <f>Designs!D18051</f>
        <v>18049</v>
      </c>
    </row>
    <row r="18061" spans="15:15">
      <c r="O18061" s="6">
        <f>Designs!D18052</f>
        <v>18050</v>
      </c>
    </row>
    <row r="18062" spans="15:15">
      <c r="O18062" s="6">
        <f>Designs!D18053</f>
        <v>18051</v>
      </c>
    </row>
    <row r="18063" spans="15:15">
      <c r="O18063" s="6">
        <f>Designs!D18054</f>
        <v>18052</v>
      </c>
    </row>
    <row r="18064" spans="15:15">
      <c r="O18064" s="6">
        <f>Designs!D18055</f>
        <v>18053</v>
      </c>
    </row>
    <row r="18065" spans="15:15">
      <c r="O18065" s="6">
        <f>Designs!D18056</f>
        <v>18054</v>
      </c>
    </row>
    <row r="18066" spans="15:15">
      <c r="O18066" s="6">
        <f>Designs!D18057</f>
        <v>18055</v>
      </c>
    </row>
    <row r="18067" spans="15:15">
      <c r="O18067" s="6">
        <f>Designs!D18058</f>
        <v>18056</v>
      </c>
    </row>
    <row r="18068" spans="15:15">
      <c r="O18068" s="6">
        <f>Designs!D18059</f>
        <v>18057</v>
      </c>
    </row>
    <row r="18069" spans="15:15">
      <c r="O18069" s="6">
        <f>Designs!D18060</f>
        <v>18058</v>
      </c>
    </row>
    <row r="18070" spans="15:15">
      <c r="O18070" s="6">
        <f>Designs!D18061</f>
        <v>18059</v>
      </c>
    </row>
    <row r="18071" spans="15:15">
      <c r="O18071" s="6">
        <f>Designs!D18062</f>
        <v>18060</v>
      </c>
    </row>
    <row r="18072" spans="15:15">
      <c r="O18072" s="6">
        <f>Designs!D18063</f>
        <v>18061</v>
      </c>
    </row>
    <row r="18073" spans="15:15">
      <c r="O18073" s="6">
        <f>Designs!D18064</f>
        <v>18062</v>
      </c>
    </row>
    <row r="18074" spans="15:15">
      <c r="O18074" s="6">
        <f>Designs!D18065</f>
        <v>18063</v>
      </c>
    </row>
    <row r="18075" spans="15:15">
      <c r="O18075" s="6">
        <f>Designs!D18066</f>
        <v>18064</v>
      </c>
    </row>
    <row r="18076" spans="15:15">
      <c r="O18076" s="6">
        <f>Designs!D18067</f>
        <v>18065</v>
      </c>
    </row>
    <row r="18077" spans="15:15">
      <c r="O18077" s="6">
        <f>Designs!D18068</f>
        <v>18066</v>
      </c>
    </row>
    <row r="18078" spans="15:15">
      <c r="O18078" s="6">
        <f>Designs!D18069</f>
        <v>18067</v>
      </c>
    </row>
    <row r="18079" spans="15:15">
      <c r="O18079" s="6">
        <f>Designs!D18070</f>
        <v>18068</v>
      </c>
    </row>
    <row r="18080" spans="15:15">
      <c r="O18080" s="6">
        <f>Designs!D18071</f>
        <v>18069</v>
      </c>
    </row>
    <row r="18081" spans="15:15">
      <c r="O18081" s="6">
        <f>Designs!D18072</f>
        <v>18070</v>
      </c>
    </row>
    <row r="18082" spans="15:15">
      <c r="O18082" s="6">
        <f>Designs!D18073</f>
        <v>18071</v>
      </c>
    </row>
    <row r="18083" spans="15:15">
      <c r="O18083" s="6">
        <f>Designs!D18074</f>
        <v>18072</v>
      </c>
    </row>
    <row r="18084" spans="15:15">
      <c r="O18084" s="6">
        <f>Designs!D18075</f>
        <v>18073</v>
      </c>
    </row>
    <row r="18085" spans="15:15">
      <c r="O18085" s="6">
        <f>Designs!D18076</f>
        <v>18074</v>
      </c>
    </row>
    <row r="18086" spans="15:15">
      <c r="O18086" s="6">
        <f>Designs!D18077</f>
        <v>18075</v>
      </c>
    </row>
    <row r="18087" spans="15:15">
      <c r="O18087" s="6">
        <f>Designs!D18078</f>
        <v>18076</v>
      </c>
    </row>
    <row r="18088" spans="15:15">
      <c r="O18088" s="6">
        <f>Designs!D18079</f>
        <v>18077</v>
      </c>
    </row>
    <row r="18089" spans="15:15">
      <c r="O18089" s="6">
        <f>Designs!D18080</f>
        <v>18078</v>
      </c>
    </row>
    <row r="18090" spans="15:15">
      <c r="O18090" s="6">
        <f>Designs!D18081</f>
        <v>18079</v>
      </c>
    </row>
    <row r="18091" spans="15:15">
      <c r="O18091" s="6">
        <f>Designs!D18082</f>
        <v>18080</v>
      </c>
    </row>
    <row r="18092" spans="15:15">
      <c r="O18092" s="6">
        <f>Designs!D18083</f>
        <v>18081</v>
      </c>
    </row>
    <row r="18093" spans="15:15">
      <c r="O18093" s="6">
        <f>Designs!D18084</f>
        <v>18082</v>
      </c>
    </row>
    <row r="18094" spans="15:15">
      <c r="O18094" s="6">
        <f>Designs!D18085</f>
        <v>18083</v>
      </c>
    </row>
    <row r="18095" spans="15:15">
      <c r="O18095" s="6">
        <f>Designs!D18086</f>
        <v>18084</v>
      </c>
    </row>
    <row r="18096" spans="15:15">
      <c r="O18096" s="6">
        <f>Designs!D18087</f>
        <v>18085</v>
      </c>
    </row>
    <row r="18097" spans="15:15">
      <c r="O18097" s="6">
        <f>Designs!D18088</f>
        <v>18086</v>
      </c>
    </row>
    <row r="18098" spans="15:15">
      <c r="O18098" s="6">
        <f>Designs!D18089</f>
        <v>18087</v>
      </c>
    </row>
    <row r="18099" spans="15:15">
      <c r="O18099" s="6">
        <f>Designs!D18090</f>
        <v>18088</v>
      </c>
    </row>
    <row r="18100" spans="15:15">
      <c r="O18100" s="6">
        <f>Designs!D18091</f>
        <v>18089</v>
      </c>
    </row>
    <row r="18101" spans="15:15">
      <c r="O18101" s="6">
        <f>Designs!D18092</f>
        <v>18090</v>
      </c>
    </row>
    <row r="18102" spans="15:15">
      <c r="O18102" s="6">
        <f>Designs!D18093</f>
        <v>18091</v>
      </c>
    </row>
    <row r="18103" spans="15:15">
      <c r="O18103" s="6">
        <f>Designs!D18094</f>
        <v>18092</v>
      </c>
    </row>
    <row r="18104" spans="15:15">
      <c r="O18104" s="6">
        <f>Designs!D18095</f>
        <v>18093</v>
      </c>
    </row>
    <row r="18105" spans="15:15">
      <c r="O18105" s="6">
        <f>Designs!D18096</f>
        <v>18094</v>
      </c>
    </row>
    <row r="18106" spans="15:15">
      <c r="O18106" s="6">
        <f>Designs!D18097</f>
        <v>18095</v>
      </c>
    </row>
    <row r="18107" spans="15:15">
      <c r="O18107" s="6">
        <f>Designs!D18098</f>
        <v>18096</v>
      </c>
    </row>
    <row r="18108" spans="15:15">
      <c r="O18108" s="6">
        <f>Designs!D18099</f>
        <v>18097</v>
      </c>
    </row>
    <row r="18109" spans="15:15">
      <c r="O18109" s="6">
        <f>Designs!D18100</f>
        <v>18098</v>
      </c>
    </row>
    <row r="18110" spans="15:15">
      <c r="O18110" s="6">
        <f>Designs!D18101</f>
        <v>18099</v>
      </c>
    </row>
    <row r="18111" spans="15:15">
      <c r="O18111" s="6">
        <f>Designs!D18102</f>
        <v>18100</v>
      </c>
    </row>
    <row r="18112" spans="15:15">
      <c r="O18112" s="6">
        <f>Designs!D18103</f>
        <v>18101</v>
      </c>
    </row>
    <row r="18113" spans="15:15">
      <c r="O18113" s="6">
        <f>Designs!D18104</f>
        <v>18102</v>
      </c>
    </row>
    <row r="18114" spans="15:15">
      <c r="O18114" s="6">
        <f>Designs!D18105</f>
        <v>18103</v>
      </c>
    </row>
    <row r="18115" spans="15:15">
      <c r="O18115" s="6">
        <f>Designs!D18106</f>
        <v>18104</v>
      </c>
    </row>
    <row r="18116" spans="15:15">
      <c r="O18116" s="6">
        <f>Designs!D18107</f>
        <v>18105</v>
      </c>
    </row>
    <row r="18117" spans="15:15">
      <c r="O18117" s="6">
        <f>Designs!D18108</f>
        <v>18106</v>
      </c>
    </row>
    <row r="18118" spans="15:15">
      <c r="O18118" s="6">
        <f>Designs!D18109</f>
        <v>18107</v>
      </c>
    </row>
    <row r="18119" spans="15:15">
      <c r="O18119" s="6">
        <f>Designs!D18110</f>
        <v>18108</v>
      </c>
    </row>
    <row r="18120" spans="15:15">
      <c r="O18120" s="6">
        <f>Designs!D18111</f>
        <v>18109</v>
      </c>
    </row>
    <row r="18121" spans="15:15">
      <c r="O18121" s="6">
        <f>Designs!D18112</f>
        <v>18110</v>
      </c>
    </row>
    <row r="18122" spans="15:15">
      <c r="O18122" s="6">
        <f>Designs!D18113</f>
        <v>18111</v>
      </c>
    </row>
    <row r="18123" spans="15:15">
      <c r="O18123" s="6">
        <f>Designs!D18114</f>
        <v>18112</v>
      </c>
    </row>
    <row r="18124" spans="15:15">
      <c r="O18124" s="6">
        <f>Designs!D18115</f>
        <v>18113</v>
      </c>
    </row>
    <row r="18125" spans="15:15">
      <c r="O18125" s="6">
        <f>Designs!D18116</f>
        <v>18114</v>
      </c>
    </row>
    <row r="18126" spans="15:15">
      <c r="O18126" s="6">
        <f>Designs!D18117</f>
        <v>18115</v>
      </c>
    </row>
    <row r="18127" spans="15:15">
      <c r="O18127" s="6">
        <f>Designs!D18118</f>
        <v>18116</v>
      </c>
    </row>
    <row r="18128" spans="15:15">
      <c r="O18128" s="6">
        <f>Designs!D18119</f>
        <v>18117</v>
      </c>
    </row>
    <row r="18129" spans="15:15">
      <c r="O18129" s="6">
        <f>Designs!D18120</f>
        <v>18118</v>
      </c>
    </row>
    <row r="18130" spans="15:15">
      <c r="O18130" s="6">
        <f>Designs!D18121</f>
        <v>18119</v>
      </c>
    </row>
    <row r="18131" spans="15:15">
      <c r="O18131" s="6">
        <f>Designs!D18122</f>
        <v>18120</v>
      </c>
    </row>
    <row r="18132" spans="15:15">
      <c r="O18132" s="6">
        <f>Designs!D18123</f>
        <v>18121</v>
      </c>
    </row>
    <row r="18133" spans="15:15">
      <c r="O18133" s="6">
        <f>Designs!D18124</f>
        <v>18122</v>
      </c>
    </row>
    <row r="18134" spans="15:15">
      <c r="O18134" s="6">
        <f>Designs!D18125</f>
        <v>18123</v>
      </c>
    </row>
    <row r="18135" spans="15:15">
      <c r="O18135" s="6">
        <f>Designs!D18126</f>
        <v>18124</v>
      </c>
    </row>
    <row r="18136" spans="15:15">
      <c r="O18136" s="6">
        <f>Designs!D18127</f>
        <v>18125</v>
      </c>
    </row>
    <row r="18137" spans="15:15">
      <c r="O18137" s="6">
        <f>Designs!D18128</f>
        <v>18126</v>
      </c>
    </row>
    <row r="18138" spans="15:15">
      <c r="O18138" s="6">
        <f>Designs!D18129</f>
        <v>18127</v>
      </c>
    </row>
    <row r="18139" spans="15:15">
      <c r="O18139" s="6">
        <f>Designs!D18130</f>
        <v>18128</v>
      </c>
    </row>
    <row r="18140" spans="15:15">
      <c r="O18140" s="6">
        <f>Designs!D18131</f>
        <v>18129</v>
      </c>
    </row>
    <row r="18141" spans="15:15">
      <c r="O18141" s="6">
        <f>Designs!D18132</f>
        <v>18130</v>
      </c>
    </row>
    <row r="18142" spans="15:15">
      <c r="O18142" s="6">
        <f>Designs!D18133</f>
        <v>18131</v>
      </c>
    </row>
    <row r="18143" spans="15:15">
      <c r="O18143" s="6">
        <f>Designs!D18134</f>
        <v>18132</v>
      </c>
    </row>
    <row r="18144" spans="15:15">
      <c r="O18144" s="6">
        <f>Designs!D18135</f>
        <v>18133</v>
      </c>
    </row>
    <row r="18145" spans="15:15">
      <c r="O18145" s="6">
        <f>Designs!D18136</f>
        <v>18134</v>
      </c>
    </row>
    <row r="18146" spans="15:15">
      <c r="O18146" s="6">
        <f>Designs!D18137</f>
        <v>18135</v>
      </c>
    </row>
    <row r="18147" spans="15:15">
      <c r="O18147" s="6">
        <f>Designs!D18138</f>
        <v>18136</v>
      </c>
    </row>
    <row r="18148" spans="15:15">
      <c r="O18148" s="6">
        <f>Designs!D18139</f>
        <v>18137</v>
      </c>
    </row>
    <row r="18149" spans="15:15">
      <c r="O18149" s="6">
        <f>Designs!D18140</f>
        <v>18138</v>
      </c>
    </row>
    <row r="18150" spans="15:15">
      <c r="O18150" s="6">
        <f>Designs!D18141</f>
        <v>18139</v>
      </c>
    </row>
    <row r="18151" spans="15:15">
      <c r="O18151" s="6">
        <f>Designs!D18142</f>
        <v>18140</v>
      </c>
    </row>
    <row r="18152" spans="15:15">
      <c r="O18152" s="6">
        <f>Designs!D18143</f>
        <v>18141</v>
      </c>
    </row>
    <row r="18153" spans="15:15">
      <c r="O18153" s="6">
        <f>Designs!D18144</f>
        <v>18142</v>
      </c>
    </row>
    <row r="18154" spans="15:15">
      <c r="O18154" s="6">
        <f>Designs!D18145</f>
        <v>18143</v>
      </c>
    </row>
    <row r="18155" spans="15:15">
      <c r="O18155" s="6">
        <f>Designs!D18146</f>
        <v>18144</v>
      </c>
    </row>
    <row r="18156" spans="15:15">
      <c r="O18156" s="6">
        <f>Designs!D18147</f>
        <v>18145</v>
      </c>
    </row>
    <row r="18157" spans="15:15">
      <c r="O18157" s="6">
        <f>Designs!D18148</f>
        <v>18146</v>
      </c>
    </row>
    <row r="18158" spans="15:15">
      <c r="O18158" s="6">
        <f>Designs!D18149</f>
        <v>18147</v>
      </c>
    </row>
    <row r="18159" spans="15:15">
      <c r="O18159" s="6">
        <f>Designs!D18150</f>
        <v>18148</v>
      </c>
    </row>
    <row r="18160" spans="15:15">
      <c r="O18160" s="6">
        <f>Designs!D18151</f>
        <v>18149</v>
      </c>
    </row>
    <row r="18161" spans="15:15">
      <c r="O18161" s="6">
        <f>Designs!D18152</f>
        <v>18150</v>
      </c>
    </row>
    <row r="18162" spans="15:15">
      <c r="O18162" s="6">
        <f>Designs!D18153</f>
        <v>18151</v>
      </c>
    </row>
    <row r="18163" spans="15:15">
      <c r="O18163" s="6">
        <f>Designs!D18154</f>
        <v>18152</v>
      </c>
    </row>
    <row r="18164" spans="15:15">
      <c r="O18164" s="6">
        <f>Designs!D18155</f>
        <v>18153</v>
      </c>
    </row>
    <row r="18165" spans="15:15">
      <c r="O18165" s="6">
        <f>Designs!D18156</f>
        <v>18154</v>
      </c>
    </row>
    <row r="18166" spans="15:15">
      <c r="O18166" s="6">
        <f>Designs!D18157</f>
        <v>18155</v>
      </c>
    </row>
    <row r="18167" spans="15:15">
      <c r="O18167" s="6">
        <f>Designs!D18158</f>
        <v>18156</v>
      </c>
    </row>
    <row r="18168" spans="15:15">
      <c r="O18168" s="6">
        <f>Designs!D18159</f>
        <v>18157</v>
      </c>
    </row>
    <row r="18169" spans="15:15">
      <c r="O18169" s="6">
        <f>Designs!D18160</f>
        <v>18158</v>
      </c>
    </row>
    <row r="18170" spans="15:15">
      <c r="O18170" s="6">
        <f>Designs!D18161</f>
        <v>18159</v>
      </c>
    </row>
    <row r="18171" spans="15:15">
      <c r="O18171" s="6">
        <f>Designs!D18162</f>
        <v>18160</v>
      </c>
    </row>
    <row r="18172" spans="15:15">
      <c r="O18172" s="6">
        <f>Designs!D18163</f>
        <v>18161</v>
      </c>
    </row>
    <row r="18173" spans="15:15">
      <c r="O18173" s="6">
        <f>Designs!D18164</f>
        <v>18162</v>
      </c>
    </row>
    <row r="18174" spans="15:15">
      <c r="O18174" s="6">
        <f>Designs!D18165</f>
        <v>18163</v>
      </c>
    </row>
    <row r="18175" spans="15:15">
      <c r="O18175" s="6">
        <f>Designs!D18166</f>
        <v>18164</v>
      </c>
    </row>
    <row r="18176" spans="15:15">
      <c r="O18176" s="6">
        <f>Designs!D18167</f>
        <v>18165</v>
      </c>
    </row>
    <row r="18177" spans="15:15">
      <c r="O18177" s="6">
        <f>Designs!D18168</f>
        <v>18166</v>
      </c>
    </row>
    <row r="18178" spans="15:15">
      <c r="O18178" s="6">
        <f>Designs!D18169</f>
        <v>18167</v>
      </c>
    </row>
    <row r="18179" spans="15:15">
      <c r="O18179" s="6">
        <f>Designs!D18170</f>
        <v>18168</v>
      </c>
    </row>
    <row r="18180" spans="15:15">
      <c r="O18180" s="6">
        <f>Designs!D18171</f>
        <v>18169</v>
      </c>
    </row>
    <row r="18181" spans="15:15">
      <c r="O18181" s="6">
        <f>Designs!D18172</f>
        <v>18170</v>
      </c>
    </row>
    <row r="18182" spans="15:15">
      <c r="O18182" s="6">
        <f>Designs!D18173</f>
        <v>18171</v>
      </c>
    </row>
    <row r="18183" spans="15:15">
      <c r="O18183" s="6">
        <f>Designs!D18174</f>
        <v>18172</v>
      </c>
    </row>
    <row r="18184" spans="15:15">
      <c r="O18184" s="6">
        <f>Designs!D18175</f>
        <v>18173</v>
      </c>
    </row>
    <row r="18185" spans="15:15">
      <c r="O18185" s="6">
        <f>Designs!D18176</f>
        <v>18174</v>
      </c>
    </row>
    <row r="18186" spans="15:15">
      <c r="O18186" s="6">
        <f>Designs!D18177</f>
        <v>18175</v>
      </c>
    </row>
    <row r="18187" spans="15:15">
      <c r="O18187" s="6">
        <f>Designs!D18178</f>
        <v>18176</v>
      </c>
    </row>
    <row r="18188" spans="15:15">
      <c r="O18188" s="6">
        <f>Designs!D18179</f>
        <v>18177</v>
      </c>
    </row>
    <row r="18189" spans="15:15">
      <c r="O18189" s="6">
        <f>Designs!D18180</f>
        <v>18178</v>
      </c>
    </row>
    <row r="18190" spans="15:15">
      <c r="O18190" s="6">
        <f>Designs!D18181</f>
        <v>18179</v>
      </c>
    </row>
    <row r="18191" spans="15:15">
      <c r="O18191" s="6">
        <f>Designs!D18182</f>
        <v>18180</v>
      </c>
    </row>
    <row r="18192" spans="15:15">
      <c r="O18192" s="6">
        <f>Designs!D18183</f>
        <v>18181</v>
      </c>
    </row>
    <row r="18193" spans="15:15">
      <c r="O18193" s="6">
        <f>Designs!D18184</f>
        <v>18182</v>
      </c>
    </row>
    <row r="18194" spans="15:15">
      <c r="O18194" s="6">
        <f>Designs!D18185</f>
        <v>18183</v>
      </c>
    </row>
    <row r="18195" spans="15:15">
      <c r="O18195" s="6">
        <f>Designs!D18186</f>
        <v>18184</v>
      </c>
    </row>
    <row r="18196" spans="15:15">
      <c r="O18196" s="6">
        <f>Designs!D18187</f>
        <v>18185</v>
      </c>
    </row>
    <row r="18197" spans="15:15">
      <c r="O18197" s="6">
        <f>Designs!D18188</f>
        <v>18186</v>
      </c>
    </row>
    <row r="18198" spans="15:15">
      <c r="O18198" s="6">
        <f>Designs!D18189</f>
        <v>18187</v>
      </c>
    </row>
    <row r="18199" spans="15:15">
      <c r="O18199" s="6">
        <f>Designs!D18190</f>
        <v>18188</v>
      </c>
    </row>
    <row r="18200" spans="15:15">
      <c r="O18200" s="6">
        <f>Designs!D18191</f>
        <v>18189</v>
      </c>
    </row>
    <row r="18201" spans="15:15">
      <c r="O18201" s="6">
        <f>Designs!D18192</f>
        <v>18190</v>
      </c>
    </row>
    <row r="18202" spans="15:15">
      <c r="O18202" s="6">
        <f>Designs!D18193</f>
        <v>18191</v>
      </c>
    </row>
    <row r="18203" spans="15:15">
      <c r="O18203" s="6">
        <f>Designs!D18194</f>
        <v>18192</v>
      </c>
    </row>
    <row r="18204" spans="15:15">
      <c r="O18204" s="6">
        <f>Designs!D18195</f>
        <v>18193</v>
      </c>
    </row>
    <row r="18205" spans="15:15">
      <c r="O18205" s="6">
        <f>Designs!D18196</f>
        <v>18194</v>
      </c>
    </row>
    <row r="18206" spans="15:15">
      <c r="O18206" s="6">
        <f>Designs!D18197</f>
        <v>18195</v>
      </c>
    </row>
    <row r="18207" spans="15:15">
      <c r="O18207" s="6">
        <f>Designs!D18198</f>
        <v>18196</v>
      </c>
    </row>
    <row r="18208" spans="15:15">
      <c r="O18208" s="6">
        <f>Designs!D18199</f>
        <v>18197</v>
      </c>
    </row>
    <row r="18209" spans="15:15">
      <c r="O18209" s="6">
        <f>Designs!D18200</f>
        <v>18198</v>
      </c>
    </row>
    <row r="18210" spans="15:15">
      <c r="O18210" s="6">
        <f>Designs!D18201</f>
        <v>18199</v>
      </c>
    </row>
    <row r="18211" spans="15:15">
      <c r="O18211" s="6">
        <f>Designs!D18202</f>
        <v>18200</v>
      </c>
    </row>
    <row r="18212" spans="15:15">
      <c r="O18212" s="6">
        <f>Designs!D18203</f>
        <v>18201</v>
      </c>
    </row>
    <row r="18213" spans="15:15">
      <c r="O18213" s="6">
        <f>Designs!D18204</f>
        <v>18202</v>
      </c>
    </row>
    <row r="18214" spans="15:15">
      <c r="O18214" s="6">
        <f>Designs!D18205</f>
        <v>18203</v>
      </c>
    </row>
    <row r="18215" spans="15:15">
      <c r="O18215" s="6">
        <f>Designs!D18206</f>
        <v>18204</v>
      </c>
    </row>
    <row r="18216" spans="15:15">
      <c r="O18216" s="6">
        <f>Designs!D18207</f>
        <v>18205</v>
      </c>
    </row>
    <row r="18217" spans="15:15">
      <c r="O18217" s="6">
        <f>Designs!D18208</f>
        <v>18206</v>
      </c>
    </row>
    <row r="18218" spans="15:15">
      <c r="O18218" s="6">
        <f>Designs!D18209</f>
        <v>18207</v>
      </c>
    </row>
    <row r="18219" spans="15:15">
      <c r="O18219" s="6">
        <f>Designs!D18210</f>
        <v>18208</v>
      </c>
    </row>
    <row r="18220" spans="15:15">
      <c r="O18220" s="6">
        <f>Designs!D18211</f>
        <v>18209</v>
      </c>
    </row>
    <row r="18221" spans="15:15">
      <c r="O18221" s="6">
        <f>Designs!D18212</f>
        <v>18210</v>
      </c>
    </row>
    <row r="18222" spans="15:15">
      <c r="O18222" s="6">
        <f>Designs!D18213</f>
        <v>18211</v>
      </c>
    </row>
    <row r="18223" spans="15:15">
      <c r="O18223" s="6">
        <f>Designs!D18214</f>
        <v>18212</v>
      </c>
    </row>
    <row r="18224" spans="15:15">
      <c r="O18224" s="6">
        <f>Designs!D18215</f>
        <v>18213</v>
      </c>
    </row>
    <row r="18225" spans="15:15">
      <c r="O18225" s="6">
        <f>Designs!D18216</f>
        <v>18214</v>
      </c>
    </row>
    <row r="18226" spans="15:15">
      <c r="O18226" s="6">
        <f>Designs!D18217</f>
        <v>18215</v>
      </c>
    </row>
    <row r="18227" spans="15:15">
      <c r="O18227" s="6">
        <f>Designs!D18218</f>
        <v>18216</v>
      </c>
    </row>
    <row r="18228" spans="15:15">
      <c r="O18228" s="6">
        <f>Designs!D18219</f>
        <v>18217</v>
      </c>
    </row>
    <row r="18229" spans="15:15">
      <c r="O18229" s="6">
        <f>Designs!D18220</f>
        <v>18218</v>
      </c>
    </row>
    <row r="18230" spans="15:15">
      <c r="O18230" s="6">
        <f>Designs!D18221</f>
        <v>18219</v>
      </c>
    </row>
    <row r="18231" spans="15:15">
      <c r="O18231" s="6">
        <f>Designs!D18222</f>
        <v>18220</v>
      </c>
    </row>
    <row r="18232" spans="15:15">
      <c r="O18232" s="6">
        <f>Designs!D18223</f>
        <v>18221</v>
      </c>
    </row>
    <row r="18233" spans="15:15">
      <c r="O18233" s="6">
        <f>Designs!D18224</f>
        <v>18222</v>
      </c>
    </row>
    <row r="18234" spans="15:15">
      <c r="O18234" s="6">
        <f>Designs!D18225</f>
        <v>18223</v>
      </c>
    </row>
    <row r="18235" spans="15:15">
      <c r="O18235" s="6">
        <f>Designs!D18226</f>
        <v>18224</v>
      </c>
    </row>
    <row r="18236" spans="15:15">
      <c r="O18236" s="6">
        <f>Designs!D18227</f>
        <v>18225</v>
      </c>
    </row>
    <row r="18237" spans="15:15">
      <c r="O18237" s="6">
        <f>Designs!D18228</f>
        <v>18226</v>
      </c>
    </row>
    <row r="18238" spans="15:15">
      <c r="O18238" s="6">
        <f>Designs!D18229</f>
        <v>18227</v>
      </c>
    </row>
    <row r="18239" spans="15:15">
      <c r="O18239" s="6">
        <f>Designs!D18230</f>
        <v>18228</v>
      </c>
    </row>
    <row r="18240" spans="15:15">
      <c r="O18240" s="6">
        <f>Designs!D18231</f>
        <v>18229</v>
      </c>
    </row>
    <row r="18241" spans="15:15">
      <c r="O18241" s="6">
        <f>Designs!D18232</f>
        <v>18230</v>
      </c>
    </row>
    <row r="18242" spans="15:15">
      <c r="O18242" s="6">
        <f>Designs!D18233</f>
        <v>18231</v>
      </c>
    </row>
    <row r="18243" spans="15:15">
      <c r="O18243" s="6">
        <f>Designs!D18234</f>
        <v>18232</v>
      </c>
    </row>
    <row r="18244" spans="15:15">
      <c r="O18244" s="6">
        <f>Designs!D18235</f>
        <v>18233</v>
      </c>
    </row>
    <row r="18245" spans="15:15">
      <c r="O18245" s="6">
        <f>Designs!D18236</f>
        <v>18234</v>
      </c>
    </row>
    <row r="18246" spans="15:15">
      <c r="O18246" s="6">
        <f>Designs!D18237</f>
        <v>18235</v>
      </c>
    </row>
    <row r="18247" spans="15:15">
      <c r="O18247" s="6">
        <f>Designs!D18238</f>
        <v>18236</v>
      </c>
    </row>
    <row r="18248" spans="15:15">
      <c r="O18248" s="6">
        <f>Designs!D18239</f>
        <v>18237</v>
      </c>
    </row>
    <row r="18249" spans="15:15">
      <c r="O18249" s="6">
        <f>Designs!D18240</f>
        <v>18238</v>
      </c>
    </row>
    <row r="18250" spans="15:15">
      <c r="O18250" s="6">
        <f>Designs!D18241</f>
        <v>18239</v>
      </c>
    </row>
    <row r="18251" spans="15:15">
      <c r="O18251" s="6">
        <f>Designs!D18242</f>
        <v>18240</v>
      </c>
    </row>
    <row r="18252" spans="15:15">
      <c r="O18252" s="6">
        <f>Designs!D18243</f>
        <v>18241</v>
      </c>
    </row>
    <row r="18253" spans="15:15">
      <c r="O18253" s="6">
        <f>Designs!D18244</f>
        <v>18242</v>
      </c>
    </row>
    <row r="18254" spans="15:15">
      <c r="O18254" s="6">
        <f>Designs!D18245</f>
        <v>18243</v>
      </c>
    </row>
    <row r="18255" spans="15:15">
      <c r="O18255" s="6">
        <f>Designs!D18246</f>
        <v>18244</v>
      </c>
    </row>
    <row r="18256" spans="15:15">
      <c r="O18256" s="6">
        <f>Designs!D18247</f>
        <v>18245</v>
      </c>
    </row>
    <row r="18257" spans="15:15">
      <c r="O18257" s="6">
        <f>Designs!D18248</f>
        <v>18246</v>
      </c>
    </row>
    <row r="18258" spans="15:15">
      <c r="O18258" s="6">
        <f>Designs!D18249</f>
        <v>18247</v>
      </c>
    </row>
    <row r="18259" spans="15:15">
      <c r="O18259" s="6">
        <f>Designs!D18250</f>
        <v>18248</v>
      </c>
    </row>
    <row r="18260" spans="15:15">
      <c r="O18260" s="6">
        <f>Designs!D18251</f>
        <v>18249</v>
      </c>
    </row>
    <row r="18261" spans="15:15">
      <c r="O18261" s="6">
        <f>Designs!D18252</f>
        <v>18250</v>
      </c>
    </row>
    <row r="18262" spans="15:15">
      <c r="O18262" s="6">
        <f>Designs!D18253</f>
        <v>18251</v>
      </c>
    </row>
    <row r="18263" spans="15:15">
      <c r="O18263" s="6">
        <f>Designs!D18254</f>
        <v>18252</v>
      </c>
    </row>
    <row r="18264" spans="15:15">
      <c r="O18264" s="6">
        <f>Designs!D18255</f>
        <v>18253</v>
      </c>
    </row>
    <row r="18265" spans="15:15">
      <c r="O18265" s="6">
        <f>Designs!D18256</f>
        <v>18254</v>
      </c>
    </row>
    <row r="18266" spans="15:15">
      <c r="O18266" s="6">
        <f>Designs!D18257</f>
        <v>18255</v>
      </c>
    </row>
    <row r="18267" spans="15:15">
      <c r="O18267" s="6">
        <f>Designs!D18258</f>
        <v>18256</v>
      </c>
    </row>
    <row r="18268" spans="15:15">
      <c r="O18268" s="6">
        <f>Designs!D18259</f>
        <v>18257</v>
      </c>
    </row>
    <row r="18269" spans="15:15">
      <c r="O18269" s="6">
        <f>Designs!D18260</f>
        <v>18258</v>
      </c>
    </row>
    <row r="18270" spans="15:15">
      <c r="O18270" s="6">
        <f>Designs!D18261</f>
        <v>18259</v>
      </c>
    </row>
    <row r="18271" spans="15:15">
      <c r="O18271" s="6">
        <f>Designs!D18262</f>
        <v>18260</v>
      </c>
    </row>
    <row r="18272" spans="15:15">
      <c r="O18272" s="6">
        <f>Designs!D18263</f>
        <v>18261</v>
      </c>
    </row>
    <row r="18273" spans="15:15">
      <c r="O18273" s="6">
        <f>Designs!D18264</f>
        <v>18262</v>
      </c>
    </row>
    <row r="18274" spans="15:15">
      <c r="O18274" s="6">
        <f>Designs!D18265</f>
        <v>18263</v>
      </c>
    </row>
    <row r="18275" spans="15:15">
      <c r="O18275" s="6">
        <f>Designs!D18266</f>
        <v>18264</v>
      </c>
    </row>
    <row r="18276" spans="15:15">
      <c r="O18276" s="6">
        <f>Designs!D18267</f>
        <v>18265</v>
      </c>
    </row>
    <row r="18277" spans="15:15">
      <c r="O18277" s="6">
        <f>Designs!D18268</f>
        <v>18266</v>
      </c>
    </row>
    <row r="18278" spans="15:15">
      <c r="O18278" s="6">
        <f>Designs!D18269</f>
        <v>18267</v>
      </c>
    </row>
    <row r="18279" spans="15:15">
      <c r="O18279" s="6">
        <f>Designs!D18270</f>
        <v>18268</v>
      </c>
    </row>
    <row r="18280" spans="15:15">
      <c r="O18280" s="6">
        <f>Designs!D18271</f>
        <v>18269</v>
      </c>
    </row>
    <row r="18281" spans="15:15">
      <c r="O18281" s="6">
        <f>Designs!D18272</f>
        <v>18270</v>
      </c>
    </row>
    <row r="18282" spans="15:15">
      <c r="O18282" s="6">
        <f>Designs!D18273</f>
        <v>18271</v>
      </c>
    </row>
    <row r="18283" spans="15:15">
      <c r="O18283" s="6">
        <f>Designs!D18274</f>
        <v>18272</v>
      </c>
    </row>
    <row r="18284" spans="15:15">
      <c r="O18284" s="6">
        <f>Designs!D18275</f>
        <v>18273</v>
      </c>
    </row>
    <row r="18285" spans="15:15">
      <c r="O18285" s="6">
        <f>Designs!D18276</f>
        <v>18274</v>
      </c>
    </row>
    <row r="18286" spans="15:15">
      <c r="O18286" s="6">
        <f>Designs!D18277</f>
        <v>18275</v>
      </c>
    </row>
    <row r="18287" spans="15:15">
      <c r="O18287" s="6">
        <f>Designs!D18278</f>
        <v>18276</v>
      </c>
    </row>
    <row r="18288" spans="15:15">
      <c r="O18288" s="6">
        <f>Designs!D18279</f>
        <v>18277</v>
      </c>
    </row>
    <row r="18289" spans="15:15">
      <c r="O18289" s="6">
        <f>Designs!D18280</f>
        <v>18278</v>
      </c>
    </row>
    <row r="18290" spans="15:15">
      <c r="O18290" s="6">
        <f>Designs!D18281</f>
        <v>18279</v>
      </c>
    </row>
    <row r="18291" spans="15:15">
      <c r="O18291" s="6">
        <f>Designs!D18282</f>
        <v>18280</v>
      </c>
    </row>
    <row r="18292" spans="15:15">
      <c r="O18292" s="6">
        <f>Designs!D18283</f>
        <v>18281</v>
      </c>
    </row>
    <row r="18293" spans="15:15">
      <c r="O18293" s="6">
        <f>Designs!D18284</f>
        <v>18282</v>
      </c>
    </row>
    <row r="18294" spans="15:15">
      <c r="O18294" s="6">
        <f>Designs!D18285</f>
        <v>18283</v>
      </c>
    </row>
    <row r="18295" spans="15:15">
      <c r="O18295" s="6">
        <f>Designs!D18286</f>
        <v>18284</v>
      </c>
    </row>
    <row r="18296" spans="15:15">
      <c r="O18296" s="6">
        <f>Designs!D18287</f>
        <v>18285</v>
      </c>
    </row>
    <row r="18297" spans="15:15">
      <c r="O18297" s="6">
        <f>Designs!D18288</f>
        <v>18286</v>
      </c>
    </row>
    <row r="18298" spans="15:15">
      <c r="O18298" s="6">
        <f>Designs!D18289</f>
        <v>18287</v>
      </c>
    </row>
    <row r="18299" spans="15:15">
      <c r="O18299" s="6">
        <f>Designs!D18290</f>
        <v>18288</v>
      </c>
    </row>
    <row r="18300" spans="15:15">
      <c r="O18300" s="6">
        <f>Designs!D18291</f>
        <v>18289</v>
      </c>
    </row>
    <row r="18301" spans="15:15">
      <c r="O18301" s="6">
        <f>Designs!D18292</f>
        <v>18290</v>
      </c>
    </row>
    <row r="18302" spans="15:15">
      <c r="O18302" s="6">
        <f>Designs!D18293</f>
        <v>18291</v>
      </c>
    </row>
    <row r="18303" spans="15:15">
      <c r="O18303" s="6">
        <f>Designs!D18294</f>
        <v>18292</v>
      </c>
    </row>
    <row r="18304" spans="15:15">
      <c r="O18304" s="6">
        <f>Designs!D18295</f>
        <v>18293</v>
      </c>
    </row>
    <row r="18305" spans="15:15">
      <c r="O18305" s="6">
        <f>Designs!D18296</f>
        <v>18294</v>
      </c>
    </row>
    <row r="18306" spans="15:15">
      <c r="O18306" s="6">
        <f>Designs!D18297</f>
        <v>18295</v>
      </c>
    </row>
    <row r="18307" spans="15:15">
      <c r="O18307" s="6">
        <f>Designs!D18298</f>
        <v>18296</v>
      </c>
    </row>
    <row r="18308" spans="15:15">
      <c r="O18308" s="6">
        <f>Designs!D18299</f>
        <v>18297</v>
      </c>
    </row>
    <row r="18309" spans="15:15">
      <c r="O18309" s="6">
        <f>Designs!D18300</f>
        <v>18298</v>
      </c>
    </row>
    <row r="18310" spans="15:15">
      <c r="O18310" s="6">
        <f>Designs!D18301</f>
        <v>18299</v>
      </c>
    </row>
    <row r="18311" spans="15:15">
      <c r="O18311" s="6">
        <f>Designs!D18302</f>
        <v>18300</v>
      </c>
    </row>
    <row r="18312" spans="15:15">
      <c r="O18312" s="6">
        <f>Designs!D18303</f>
        <v>18301</v>
      </c>
    </row>
    <row r="18313" spans="15:15">
      <c r="O18313" s="6">
        <f>Designs!D18304</f>
        <v>18302</v>
      </c>
    </row>
    <row r="18314" spans="15:15">
      <c r="O18314" s="6">
        <f>Designs!D18305</f>
        <v>18303</v>
      </c>
    </row>
    <row r="18315" spans="15:15">
      <c r="O18315" s="6">
        <f>Designs!D18306</f>
        <v>18304</v>
      </c>
    </row>
    <row r="18316" spans="15:15">
      <c r="O18316" s="6">
        <f>Designs!D18307</f>
        <v>18305</v>
      </c>
    </row>
    <row r="18317" spans="15:15">
      <c r="O18317" s="6">
        <f>Designs!D18308</f>
        <v>18306</v>
      </c>
    </row>
    <row r="18318" spans="15:15">
      <c r="O18318" s="6">
        <f>Designs!D18309</f>
        <v>18307</v>
      </c>
    </row>
    <row r="18319" spans="15:15">
      <c r="O18319" s="6">
        <f>Designs!D18310</f>
        <v>18308</v>
      </c>
    </row>
    <row r="18320" spans="15:15">
      <c r="O18320" s="6">
        <f>Designs!D18311</f>
        <v>18309</v>
      </c>
    </row>
    <row r="18321" spans="15:15">
      <c r="O18321" s="6">
        <f>Designs!D18312</f>
        <v>18310</v>
      </c>
    </row>
    <row r="18322" spans="15:15">
      <c r="O18322" s="6">
        <f>Designs!D18313</f>
        <v>18311</v>
      </c>
    </row>
    <row r="18323" spans="15:15">
      <c r="O18323" s="6">
        <f>Designs!D18314</f>
        <v>18312</v>
      </c>
    </row>
    <row r="18324" spans="15:15">
      <c r="O18324" s="6">
        <f>Designs!D18315</f>
        <v>18313</v>
      </c>
    </row>
    <row r="18325" spans="15:15">
      <c r="O18325" s="6">
        <f>Designs!D18316</f>
        <v>18314</v>
      </c>
    </row>
    <row r="18326" spans="15:15">
      <c r="O18326" s="6">
        <f>Designs!D18317</f>
        <v>18315</v>
      </c>
    </row>
    <row r="18327" spans="15:15">
      <c r="O18327" s="6">
        <f>Designs!D18318</f>
        <v>18316</v>
      </c>
    </row>
    <row r="18328" spans="15:15">
      <c r="O18328" s="6">
        <f>Designs!D18319</f>
        <v>18317</v>
      </c>
    </row>
    <row r="18329" spans="15:15">
      <c r="O18329" s="6">
        <f>Designs!D18320</f>
        <v>18318</v>
      </c>
    </row>
    <row r="18330" spans="15:15">
      <c r="O18330" s="6">
        <f>Designs!D18321</f>
        <v>18319</v>
      </c>
    </row>
    <row r="18331" spans="15:15">
      <c r="O18331" s="6">
        <f>Designs!D18322</f>
        <v>18320</v>
      </c>
    </row>
    <row r="18332" spans="15:15">
      <c r="O18332" s="6">
        <f>Designs!D18323</f>
        <v>18321</v>
      </c>
    </row>
    <row r="18333" spans="15:15">
      <c r="O18333" s="6">
        <f>Designs!D18324</f>
        <v>18322</v>
      </c>
    </row>
    <row r="18334" spans="15:15">
      <c r="O18334" s="6">
        <f>Designs!D18325</f>
        <v>18323</v>
      </c>
    </row>
    <row r="18335" spans="15:15">
      <c r="O18335" s="6">
        <f>Designs!D18326</f>
        <v>18324</v>
      </c>
    </row>
    <row r="18336" spans="15:15">
      <c r="O18336" s="6">
        <f>Designs!D18327</f>
        <v>18325</v>
      </c>
    </row>
    <row r="18337" spans="15:15">
      <c r="O18337" s="6">
        <f>Designs!D18328</f>
        <v>18326</v>
      </c>
    </row>
    <row r="18338" spans="15:15">
      <c r="O18338" s="6">
        <f>Designs!D18329</f>
        <v>18327</v>
      </c>
    </row>
    <row r="18339" spans="15:15">
      <c r="O18339" s="6">
        <f>Designs!D18330</f>
        <v>18328</v>
      </c>
    </row>
    <row r="18340" spans="15:15">
      <c r="O18340" s="6">
        <f>Designs!D18331</f>
        <v>18329</v>
      </c>
    </row>
    <row r="18341" spans="15:15">
      <c r="O18341" s="6">
        <f>Designs!D18332</f>
        <v>18330</v>
      </c>
    </row>
    <row r="18342" spans="15:15">
      <c r="O18342" s="6">
        <f>Designs!D18333</f>
        <v>18331</v>
      </c>
    </row>
    <row r="18343" spans="15:15">
      <c r="O18343" s="6">
        <f>Designs!D18334</f>
        <v>18332</v>
      </c>
    </row>
    <row r="18344" spans="15:15">
      <c r="O18344" s="6">
        <f>Designs!D18335</f>
        <v>18333</v>
      </c>
    </row>
    <row r="18345" spans="15:15">
      <c r="O18345" s="6">
        <f>Designs!D18336</f>
        <v>18334</v>
      </c>
    </row>
    <row r="18346" spans="15:15">
      <c r="O18346" s="6">
        <f>Designs!D18337</f>
        <v>18335</v>
      </c>
    </row>
    <row r="18347" spans="15:15">
      <c r="O18347" s="6">
        <f>Designs!D18338</f>
        <v>18336</v>
      </c>
    </row>
    <row r="18348" spans="15:15">
      <c r="O18348" s="6">
        <f>Designs!D18339</f>
        <v>18337</v>
      </c>
    </row>
    <row r="18349" spans="15:15">
      <c r="O18349" s="6">
        <f>Designs!D18340</f>
        <v>18338</v>
      </c>
    </row>
    <row r="18350" spans="15:15">
      <c r="O18350" s="6">
        <f>Designs!D18341</f>
        <v>18339</v>
      </c>
    </row>
    <row r="18351" spans="15:15">
      <c r="O18351" s="6">
        <f>Designs!D18342</f>
        <v>18340</v>
      </c>
    </row>
    <row r="18352" spans="15:15">
      <c r="O18352" s="6">
        <f>Designs!D18343</f>
        <v>18341</v>
      </c>
    </row>
    <row r="18353" spans="15:15">
      <c r="O18353" s="6">
        <f>Designs!D18344</f>
        <v>18342</v>
      </c>
    </row>
    <row r="18354" spans="15:15">
      <c r="O18354" s="6">
        <f>Designs!D18345</f>
        <v>18343</v>
      </c>
    </row>
    <row r="18355" spans="15:15">
      <c r="O18355" s="6">
        <f>Designs!D18346</f>
        <v>18344</v>
      </c>
    </row>
    <row r="18356" spans="15:15">
      <c r="O18356" s="6">
        <f>Designs!D18347</f>
        <v>18345</v>
      </c>
    </row>
    <row r="18357" spans="15:15">
      <c r="O18357" s="6">
        <f>Designs!D18348</f>
        <v>18346</v>
      </c>
    </row>
    <row r="18358" spans="15:15">
      <c r="O18358" s="6">
        <f>Designs!D18349</f>
        <v>18347</v>
      </c>
    </row>
    <row r="18359" spans="15:15">
      <c r="O18359" s="6">
        <f>Designs!D18350</f>
        <v>18348</v>
      </c>
    </row>
    <row r="18360" spans="15:15">
      <c r="O18360" s="6">
        <f>Designs!D18351</f>
        <v>18349</v>
      </c>
    </row>
    <row r="18361" spans="15:15">
      <c r="O18361" s="6">
        <f>Designs!D18352</f>
        <v>18350</v>
      </c>
    </row>
    <row r="18362" spans="15:15">
      <c r="O18362" s="6">
        <f>Designs!D18353</f>
        <v>18351</v>
      </c>
    </row>
    <row r="18363" spans="15:15">
      <c r="O18363" s="6">
        <f>Designs!D18354</f>
        <v>18352</v>
      </c>
    </row>
    <row r="18364" spans="15:15">
      <c r="O18364" s="6">
        <f>Designs!D18355</f>
        <v>18353</v>
      </c>
    </row>
    <row r="18365" spans="15:15">
      <c r="O18365" s="6">
        <f>Designs!D18356</f>
        <v>18354</v>
      </c>
    </row>
    <row r="18366" spans="15:15">
      <c r="O18366" s="6">
        <f>Designs!D18357</f>
        <v>18355</v>
      </c>
    </row>
    <row r="18367" spans="15:15">
      <c r="O18367" s="6">
        <f>Designs!D18358</f>
        <v>18356</v>
      </c>
    </row>
    <row r="18368" spans="15:15">
      <c r="O18368" s="6">
        <f>Designs!D18359</f>
        <v>18357</v>
      </c>
    </row>
    <row r="18369" spans="15:15">
      <c r="O18369" s="6">
        <f>Designs!D18360</f>
        <v>18358</v>
      </c>
    </row>
    <row r="18370" spans="15:15">
      <c r="O18370" s="6">
        <f>Designs!D18361</f>
        <v>18359</v>
      </c>
    </row>
    <row r="18371" spans="15:15">
      <c r="O18371" s="6">
        <f>Designs!D18362</f>
        <v>18360</v>
      </c>
    </row>
    <row r="18372" spans="15:15">
      <c r="O18372" s="6">
        <f>Designs!D18363</f>
        <v>18361</v>
      </c>
    </row>
    <row r="18373" spans="15:15">
      <c r="O18373" s="6">
        <f>Designs!D18364</f>
        <v>18362</v>
      </c>
    </row>
    <row r="18374" spans="15:15">
      <c r="O18374" s="6">
        <f>Designs!D18365</f>
        <v>18363</v>
      </c>
    </row>
    <row r="18375" spans="15:15">
      <c r="O18375" s="6">
        <f>Designs!D18366</f>
        <v>18364</v>
      </c>
    </row>
    <row r="18376" spans="15:15">
      <c r="O18376" s="6">
        <f>Designs!D18367</f>
        <v>18365</v>
      </c>
    </row>
    <row r="18377" spans="15:15">
      <c r="O18377" s="6">
        <f>Designs!D18368</f>
        <v>18366</v>
      </c>
    </row>
    <row r="18378" spans="15:15">
      <c r="O18378" s="6">
        <f>Designs!D18369</f>
        <v>18367</v>
      </c>
    </row>
    <row r="18379" spans="15:15">
      <c r="O18379" s="6">
        <f>Designs!D18370</f>
        <v>18368</v>
      </c>
    </row>
    <row r="18380" spans="15:15">
      <c r="O18380" s="6">
        <f>Designs!D18371</f>
        <v>18369</v>
      </c>
    </row>
    <row r="18381" spans="15:15">
      <c r="O18381" s="6">
        <f>Designs!D18372</f>
        <v>18370</v>
      </c>
    </row>
    <row r="18382" spans="15:15">
      <c r="O18382" s="6">
        <f>Designs!D18373</f>
        <v>18371</v>
      </c>
    </row>
    <row r="18383" spans="15:15">
      <c r="O18383" s="6">
        <f>Designs!D18374</f>
        <v>18372</v>
      </c>
    </row>
    <row r="18384" spans="15:15">
      <c r="O18384" s="6">
        <f>Designs!D18375</f>
        <v>18373</v>
      </c>
    </row>
    <row r="18385" spans="15:15">
      <c r="O18385" s="6">
        <f>Designs!D18376</f>
        <v>18374</v>
      </c>
    </row>
    <row r="18386" spans="15:15">
      <c r="O18386" s="6">
        <f>Designs!D18377</f>
        <v>18375</v>
      </c>
    </row>
    <row r="18387" spans="15:15">
      <c r="O18387" s="6">
        <f>Designs!D18378</f>
        <v>18376</v>
      </c>
    </row>
    <row r="18388" spans="15:15">
      <c r="O18388" s="6">
        <f>Designs!D18379</f>
        <v>18377</v>
      </c>
    </row>
    <row r="18389" spans="15:15">
      <c r="O18389" s="6">
        <f>Designs!D18380</f>
        <v>18378</v>
      </c>
    </row>
    <row r="18390" spans="15:15">
      <c r="O18390" s="6">
        <f>Designs!D18381</f>
        <v>18379</v>
      </c>
    </row>
    <row r="18391" spans="15:15">
      <c r="O18391" s="6">
        <f>Designs!D18382</f>
        <v>18380</v>
      </c>
    </row>
    <row r="18392" spans="15:15">
      <c r="O18392" s="6">
        <f>Designs!D18383</f>
        <v>18381</v>
      </c>
    </row>
    <row r="18393" spans="15:15">
      <c r="O18393" s="6">
        <f>Designs!D18384</f>
        <v>18382</v>
      </c>
    </row>
    <row r="18394" spans="15:15">
      <c r="O18394" s="6">
        <f>Designs!D18385</f>
        <v>18383</v>
      </c>
    </row>
    <row r="18395" spans="15:15">
      <c r="O18395" s="6">
        <f>Designs!D18386</f>
        <v>18384</v>
      </c>
    </row>
    <row r="18396" spans="15:15">
      <c r="O18396" s="6">
        <f>Designs!D18387</f>
        <v>18385</v>
      </c>
    </row>
    <row r="18397" spans="15:15">
      <c r="O18397" s="6">
        <f>Designs!D18388</f>
        <v>18386</v>
      </c>
    </row>
    <row r="18398" spans="15:15">
      <c r="O18398" s="6">
        <f>Designs!D18389</f>
        <v>18387</v>
      </c>
    </row>
    <row r="18399" spans="15:15">
      <c r="O18399" s="6">
        <f>Designs!D18390</f>
        <v>18388</v>
      </c>
    </row>
    <row r="18400" spans="15:15">
      <c r="O18400" s="6">
        <f>Designs!D18391</f>
        <v>18389</v>
      </c>
    </row>
    <row r="18401" spans="15:15">
      <c r="O18401" s="6">
        <f>Designs!D18392</f>
        <v>18390</v>
      </c>
    </row>
    <row r="18402" spans="15:15">
      <c r="O18402" s="6">
        <f>Designs!D18393</f>
        <v>18391</v>
      </c>
    </row>
    <row r="18403" spans="15:15">
      <c r="O18403" s="6">
        <f>Designs!D18394</f>
        <v>18392</v>
      </c>
    </row>
    <row r="18404" spans="15:15">
      <c r="O18404" s="6">
        <f>Designs!D18395</f>
        <v>18393</v>
      </c>
    </row>
    <row r="18405" spans="15:15">
      <c r="O18405" s="6">
        <f>Designs!D18396</f>
        <v>18394</v>
      </c>
    </row>
    <row r="18406" spans="15:15">
      <c r="O18406" s="6">
        <f>Designs!D18397</f>
        <v>18395</v>
      </c>
    </row>
    <row r="18407" spans="15:15">
      <c r="O18407" s="6">
        <f>Designs!D18398</f>
        <v>18396</v>
      </c>
    </row>
    <row r="18408" spans="15:15">
      <c r="O18408" s="6">
        <f>Designs!D18399</f>
        <v>18397</v>
      </c>
    </row>
    <row r="18409" spans="15:15">
      <c r="O18409" s="6">
        <f>Designs!D18400</f>
        <v>18398</v>
      </c>
    </row>
    <row r="18410" spans="15:15">
      <c r="O18410" s="6">
        <f>Designs!D18401</f>
        <v>18399</v>
      </c>
    </row>
    <row r="18411" spans="15:15">
      <c r="O18411" s="6">
        <f>Designs!D18402</f>
        <v>18400</v>
      </c>
    </row>
    <row r="18412" spans="15:15">
      <c r="O18412" s="6">
        <f>Designs!D18403</f>
        <v>18401</v>
      </c>
    </row>
    <row r="18413" spans="15:15">
      <c r="O18413" s="6">
        <f>Designs!D18404</f>
        <v>18402</v>
      </c>
    </row>
    <row r="18414" spans="15:15">
      <c r="O18414" s="6">
        <f>Designs!D18405</f>
        <v>18403</v>
      </c>
    </row>
    <row r="18415" spans="15:15">
      <c r="O18415" s="6">
        <f>Designs!D18406</f>
        <v>18404</v>
      </c>
    </row>
    <row r="18416" spans="15:15">
      <c r="O18416" s="6">
        <f>Designs!D18407</f>
        <v>18405</v>
      </c>
    </row>
    <row r="18417" spans="15:15">
      <c r="O18417" s="6">
        <f>Designs!D18408</f>
        <v>18406</v>
      </c>
    </row>
    <row r="18418" spans="15:15">
      <c r="O18418" s="6">
        <f>Designs!D18409</f>
        <v>18407</v>
      </c>
    </row>
    <row r="18419" spans="15:15">
      <c r="O18419" s="6">
        <f>Designs!D18410</f>
        <v>18408</v>
      </c>
    </row>
    <row r="18420" spans="15:15">
      <c r="O18420" s="6">
        <f>Designs!D18411</f>
        <v>18409</v>
      </c>
    </row>
    <row r="18421" spans="15:15">
      <c r="O18421" s="6">
        <f>Designs!D18412</f>
        <v>18410</v>
      </c>
    </row>
    <row r="18422" spans="15:15">
      <c r="O18422" s="6">
        <f>Designs!D18413</f>
        <v>18411</v>
      </c>
    </row>
    <row r="18423" spans="15:15">
      <c r="O18423" s="6">
        <f>Designs!D18414</f>
        <v>18412</v>
      </c>
    </row>
    <row r="18424" spans="15:15">
      <c r="O18424" s="6">
        <f>Designs!D18415</f>
        <v>18413</v>
      </c>
    </row>
    <row r="18425" spans="15:15">
      <c r="O18425" s="6">
        <f>Designs!D18416</f>
        <v>18414</v>
      </c>
    </row>
    <row r="18426" spans="15:15">
      <c r="O18426" s="6">
        <f>Designs!D18417</f>
        <v>18415</v>
      </c>
    </row>
    <row r="18427" spans="15:15">
      <c r="O18427" s="6">
        <f>Designs!D18418</f>
        <v>18416</v>
      </c>
    </row>
    <row r="18428" spans="15:15">
      <c r="O18428" s="6">
        <f>Designs!D18419</f>
        <v>18417</v>
      </c>
    </row>
    <row r="18429" spans="15:15">
      <c r="O18429" s="6">
        <f>Designs!D18420</f>
        <v>18418</v>
      </c>
    </row>
    <row r="18430" spans="15:15">
      <c r="O18430" s="6">
        <f>Designs!D18421</f>
        <v>18419</v>
      </c>
    </row>
    <row r="18431" spans="15:15">
      <c r="O18431" s="6">
        <f>Designs!D18422</f>
        <v>18420</v>
      </c>
    </row>
    <row r="18432" spans="15:15">
      <c r="O18432" s="6">
        <f>Designs!D18423</f>
        <v>18421</v>
      </c>
    </row>
    <row r="18433" spans="15:15">
      <c r="O18433" s="6">
        <f>Designs!D18424</f>
        <v>18422</v>
      </c>
    </row>
    <row r="18434" spans="15:15">
      <c r="O18434" s="6">
        <f>Designs!D18425</f>
        <v>18423</v>
      </c>
    </row>
    <row r="18435" spans="15:15">
      <c r="O18435" s="6">
        <f>Designs!D18426</f>
        <v>18424</v>
      </c>
    </row>
    <row r="18436" spans="15:15">
      <c r="O18436" s="6">
        <f>Designs!D18427</f>
        <v>18425</v>
      </c>
    </row>
    <row r="18437" spans="15:15">
      <c r="O18437" s="6">
        <f>Designs!D18428</f>
        <v>18426</v>
      </c>
    </row>
    <row r="18438" spans="15:15">
      <c r="O18438" s="6">
        <f>Designs!D18429</f>
        <v>18427</v>
      </c>
    </row>
    <row r="18439" spans="15:15">
      <c r="O18439" s="6">
        <f>Designs!D18430</f>
        <v>18428</v>
      </c>
    </row>
    <row r="18440" spans="15:15">
      <c r="O18440" s="6">
        <f>Designs!D18431</f>
        <v>18429</v>
      </c>
    </row>
    <row r="18441" spans="15:15">
      <c r="O18441" s="6">
        <f>Designs!D18432</f>
        <v>18430</v>
      </c>
    </row>
    <row r="18442" spans="15:15">
      <c r="O18442" s="6">
        <f>Designs!D18433</f>
        <v>18431</v>
      </c>
    </row>
    <row r="18443" spans="15:15">
      <c r="O18443" s="6">
        <f>Designs!D18434</f>
        <v>18432</v>
      </c>
    </row>
    <row r="18444" spans="15:15">
      <c r="O18444" s="6">
        <f>Designs!D18435</f>
        <v>18433</v>
      </c>
    </row>
    <row r="18445" spans="15:15">
      <c r="O18445" s="6">
        <f>Designs!D18436</f>
        <v>18434</v>
      </c>
    </row>
    <row r="18446" spans="15:15">
      <c r="O18446" s="6">
        <f>Designs!D18437</f>
        <v>18435</v>
      </c>
    </row>
    <row r="18447" spans="15:15">
      <c r="O18447" s="6">
        <f>Designs!D18438</f>
        <v>18436</v>
      </c>
    </row>
    <row r="18448" spans="15:15">
      <c r="O18448" s="6">
        <f>Designs!D18439</f>
        <v>18437</v>
      </c>
    </row>
    <row r="18449" spans="15:15">
      <c r="O18449" s="6">
        <f>Designs!D18440</f>
        <v>18438</v>
      </c>
    </row>
    <row r="18450" spans="15:15">
      <c r="O18450" s="6">
        <f>Designs!D18441</f>
        <v>18439</v>
      </c>
    </row>
    <row r="18451" spans="15:15">
      <c r="O18451" s="6">
        <f>Designs!D18442</f>
        <v>18440</v>
      </c>
    </row>
    <row r="18452" spans="15:15">
      <c r="O18452" s="6">
        <f>Designs!D18443</f>
        <v>18441</v>
      </c>
    </row>
    <row r="18453" spans="15:15">
      <c r="O18453" s="6">
        <f>Designs!D18444</f>
        <v>18442</v>
      </c>
    </row>
    <row r="18454" spans="15:15">
      <c r="O18454" s="6">
        <f>Designs!D18445</f>
        <v>18443</v>
      </c>
    </row>
    <row r="18455" spans="15:15">
      <c r="O18455" s="6">
        <f>Designs!D18446</f>
        <v>18444</v>
      </c>
    </row>
    <row r="18456" spans="15:15">
      <c r="O18456" s="6">
        <f>Designs!D18447</f>
        <v>18445</v>
      </c>
    </row>
    <row r="18457" spans="15:15">
      <c r="O18457" s="6">
        <f>Designs!D18448</f>
        <v>18446</v>
      </c>
    </row>
    <row r="18458" spans="15:15">
      <c r="O18458" s="6">
        <f>Designs!D18449</f>
        <v>18447</v>
      </c>
    </row>
    <row r="18459" spans="15:15">
      <c r="O18459" s="6">
        <f>Designs!D18450</f>
        <v>18448</v>
      </c>
    </row>
    <row r="18460" spans="15:15">
      <c r="O18460" s="6">
        <f>Designs!D18451</f>
        <v>18449</v>
      </c>
    </row>
    <row r="18461" spans="15:15">
      <c r="O18461" s="6">
        <f>Designs!D18452</f>
        <v>18450</v>
      </c>
    </row>
    <row r="18462" spans="15:15">
      <c r="O18462" s="6">
        <f>Designs!D18453</f>
        <v>18451</v>
      </c>
    </row>
    <row r="18463" spans="15:15">
      <c r="O18463" s="6">
        <f>Designs!D18454</f>
        <v>18452</v>
      </c>
    </row>
    <row r="18464" spans="15:15">
      <c r="O18464" s="6">
        <f>Designs!D18455</f>
        <v>18453</v>
      </c>
    </row>
    <row r="18465" spans="15:15">
      <c r="O18465" s="6">
        <f>Designs!D18456</f>
        <v>18454</v>
      </c>
    </row>
    <row r="18466" spans="15:15">
      <c r="O18466" s="6">
        <f>Designs!D18457</f>
        <v>18455</v>
      </c>
    </row>
    <row r="18467" spans="15:15">
      <c r="O18467" s="6">
        <f>Designs!D18458</f>
        <v>18456</v>
      </c>
    </row>
    <row r="18468" spans="15:15">
      <c r="O18468" s="6">
        <f>Designs!D18459</f>
        <v>18457</v>
      </c>
    </row>
    <row r="18469" spans="15:15">
      <c r="O18469" s="6">
        <f>Designs!D18460</f>
        <v>18458</v>
      </c>
    </row>
    <row r="18470" spans="15:15">
      <c r="O18470" s="6">
        <f>Designs!D18461</f>
        <v>18459</v>
      </c>
    </row>
    <row r="18471" spans="15:15">
      <c r="O18471" s="6">
        <f>Designs!D18462</f>
        <v>18460</v>
      </c>
    </row>
    <row r="18472" spans="15:15">
      <c r="O18472" s="6">
        <f>Designs!D18463</f>
        <v>18461</v>
      </c>
    </row>
    <row r="18473" spans="15:15">
      <c r="O18473" s="6">
        <f>Designs!D18464</f>
        <v>18462</v>
      </c>
    </row>
    <row r="18474" spans="15:15">
      <c r="O18474" s="6">
        <f>Designs!D18465</f>
        <v>18463</v>
      </c>
    </row>
    <row r="18475" spans="15:15">
      <c r="O18475" s="6">
        <f>Designs!D18466</f>
        <v>18464</v>
      </c>
    </row>
    <row r="18476" spans="15:15">
      <c r="O18476" s="6">
        <f>Designs!D18467</f>
        <v>18465</v>
      </c>
    </row>
    <row r="18477" spans="15:15">
      <c r="O18477" s="6">
        <f>Designs!D18468</f>
        <v>18466</v>
      </c>
    </row>
    <row r="18478" spans="15:15">
      <c r="O18478" s="6">
        <f>Designs!D18469</f>
        <v>18467</v>
      </c>
    </row>
    <row r="18479" spans="15:15">
      <c r="O18479" s="6">
        <f>Designs!D18470</f>
        <v>18468</v>
      </c>
    </row>
    <row r="18480" spans="15:15">
      <c r="O18480" s="6">
        <f>Designs!D18471</f>
        <v>18469</v>
      </c>
    </row>
    <row r="18481" spans="15:15">
      <c r="O18481" s="6">
        <f>Designs!D18472</f>
        <v>18470</v>
      </c>
    </row>
    <row r="18482" spans="15:15">
      <c r="O18482" s="6">
        <f>Designs!D18473</f>
        <v>18471</v>
      </c>
    </row>
    <row r="18483" spans="15:15">
      <c r="O18483" s="6">
        <f>Designs!D18474</f>
        <v>18472</v>
      </c>
    </row>
    <row r="18484" spans="15:15">
      <c r="O18484" s="6">
        <f>Designs!D18475</f>
        <v>18473</v>
      </c>
    </row>
    <row r="18485" spans="15:15">
      <c r="O18485" s="6">
        <f>Designs!D18476</f>
        <v>18474</v>
      </c>
    </row>
    <row r="18486" spans="15:15">
      <c r="O18486" s="6">
        <f>Designs!D18477</f>
        <v>18475</v>
      </c>
    </row>
    <row r="18487" spans="15:15">
      <c r="O18487" s="6">
        <f>Designs!D18478</f>
        <v>18476</v>
      </c>
    </row>
    <row r="18488" spans="15:15">
      <c r="O18488" s="6">
        <f>Designs!D18479</f>
        <v>18477</v>
      </c>
    </row>
    <row r="18489" spans="15:15">
      <c r="O18489" s="6">
        <f>Designs!D18480</f>
        <v>18478</v>
      </c>
    </row>
    <row r="18490" spans="15:15">
      <c r="O18490" s="6">
        <f>Designs!D18481</f>
        <v>18479</v>
      </c>
    </row>
    <row r="18491" spans="15:15">
      <c r="O18491" s="6">
        <f>Designs!D18482</f>
        <v>18480</v>
      </c>
    </row>
    <row r="18492" spans="15:15">
      <c r="O18492" s="6">
        <f>Designs!D18483</f>
        <v>18481</v>
      </c>
    </row>
    <row r="18493" spans="15:15">
      <c r="O18493" s="6">
        <f>Designs!D18484</f>
        <v>18482</v>
      </c>
    </row>
    <row r="18494" spans="15:15">
      <c r="O18494" s="6">
        <f>Designs!D18485</f>
        <v>18483</v>
      </c>
    </row>
    <row r="18495" spans="15:15">
      <c r="O18495" s="6">
        <f>Designs!D18486</f>
        <v>18484</v>
      </c>
    </row>
    <row r="18496" spans="15:15">
      <c r="O18496" s="6">
        <f>Designs!D18487</f>
        <v>18485</v>
      </c>
    </row>
    <row r="18497" spans="15:15">
      <c r="O18497" s="6">
        <f>Designs!D18488</f>
        <v>18486</v>
      </c>
    </row>
    <row r="18498" spans="15:15">
      <c r="O18498" s="6">
        <f>Designs!D18489</f>
        <v>18487</v>
      </c>
    </row>
    <row r="18499" spans="15:15">
      <c r="O18499" s="6">
        <f>Designs!D18490</f>
        <v>18488</v>
      </c>
    </row>
    <row r="18500" spans="15:15">
      <c r="O18500" s="6">
        <f>Designs!D18491</f>
        <v>18489</v>
      </c>
    </row>
    <row r="18501" spans="15:15">
      <c r="O18501" s="6">
        <f>Designs!D18492</f>
        <v>18490</v>
      </c>
    </row>
    <row r="18502" spans="15:15">
      <c r="O18502" s="6">
        <f>Designs!D18493</f>
        <v>18491</v>
      </c>
    </row>
    <row r="18503" spans="15:15">
      <c r="O18503" s="6">
        <f>Designs!D18494</f>
        <v>18492</v>
      </c>
    </row>
    <row r="18504" spans="15:15">
      <c r="O18504" s="6">
        <f>Designs!D18495</f>
        <v>18493</v>
      </c>
    </row>
    <row r="18505" spans="15:15">
      <c r="O18505" s="6">
        <f>Designs!D18496</f>
        <v>18494</v>
      </c>
    </row>
    <row r="18506" spans="15:15">
      <c r="O18506" s="6">
        <f>Designs!D18497</f>
        <v>18495</v>
      </c>
    </row>
    <row r="18507" spans="15:15">
      <c r="O18507" s="6">
        <f>Designs!D18498</f>
        <v>18496</v>
      </c>
    </row>
    <row r="18508" spans="15:15">
      <c r="O18508" s="6">
        <f>Designs!D18499</f>
        <v>18497</v>
      </c>
    </row>
    <row r="18509" spans="15:15">
      <c r="O18509" s="6">
        <f>Designs!D18500</f>
        <v>18498</v>
      </c>
    </row>
    <row r="18510" spans="15:15">
      <c r="O18510" s="6">
        <f>Designs!D18501</f>
        <v>18499</v>
      </c>
    </row>
    <row r="18511" spans="15:15">
      <c r="O18511" s="6">
        <f>Designs!D18502</f>
        <v>18500</v>
      </c>
    </row>
    <row r="18512" spans="15:15">
      <c r="O18512" s="6">
        <f>Designs!D18503</f>
        <v>18501</v>
      </c>
    </row>
    <row r="18513" spans="15:15">
      <c r="O18513" s="6">
        <f>Designs!D18504</f>
        <v>18502</v>
      </c>
    </row>
    <row r="18514" spans="15:15">
      <c r="O18514" s="6">
        <f>Designs!D18505</f>
        <v>18503</v>
      </c>
    </row>
    <row r="18515" spans="15:15">
      <c r="O18515" s="6">
        <f>Designs!D18506</f>
        <v>18504</v>
      </c>
    </row>
    <row r="18516" spans="15:15">
      <c r="O18516" s="6">
        <f>Designs!D18507</f>
        <v>18505</v>
      </c>
    </row>
    <row r="18517" spans="15:15">
      <c r="O18517" s="6">
        <f>Designs!D18508</f>
        <v>18506</v>
      </c>
    </row>
    <row r="18518" spans="15:15">
      <c r="O18518" s="6">
        <f>Designs!D18509</f>
        <v>18507</v>
      </c>
    </row>
    <row r="18519" spans="15:15">
      <c r="O18519" s="6">
        <f>Designs!D18510</f>
        <v>18508</v>
      </c>
    </row>
    <row r="18520" spans="15:15">
      <c r="O18520" s="6">
        <f>Designs!D18511</f>
        <v>18509</v>
      </c>
    </row>
    <row r="18521" spans="15:15">
      <c r="O18521" s="6">
        <f>Designs!D18512</f>
        <v>18510</v>
      </c>
    </row>
    <row r="18522" spans="15:15">
      <c r="O18522" s="6">
        <f>Designs!D18513</f>
        <v>18511</v>
      </c>
    </row>
    <row r="18523" spans="15:15">
      <c r="O18523" s="6">
        <f>Designs!D18514</f>
        <v>18512</v>
      </c>
    </row>
    <row r="18524" spans="15:15">
      <c r="O18524" s="6">
        <f>Designs!D18515</f>
        <v>18513</v>
      </c>
    </row>
    <row r="18525" spans="15:15">
      <c r="O18525" s="6">
        <f>Designs!D18516</f>
        <v>18514</v>
      </c>
    </row>
    <row r="18526" spans="15:15">
      <c r="O18526" s="6">
        <f>Designs!D18517</f>
        <v>18515</v>
      </c>
    </row>
    <row r="18527" spans="15:15">
      <c r="O18527" s="6">
        <f>Designs!D18518</f>
        <v>18516</v>
      </c>
    </row>
    <row r="18528" spans="15:15">
      <c r="O18528" s="6">
        <f>Designs!D18519</f>
        <v>18517</v>
      </c>
    </row>
    <row r="18529" spans="15:15">
      <c r="O18529" s="6">
        <f>Designs!D18520</f>
        <v>18518</v>
      </c>
    </row>
    <row r="18530" spans="15:15">
      <c r="O18530" s="6">
        <f>Designs!D18521</f>
        <v>18519</v>
      </c>
    </row>
    <row r="18531" spans="15:15">
      <c r="O18531" s="6">
        <f>Designs!D18522</f>
        <v>18520</v>
      </c>
    </row>
    <row r="18532" spans="15:15">
      <c r="O18532" s="6">
        <f>Designs!D18523</f>
        <v>18521</v>
      </c>
    </row>
    <row r="18533" spans="15:15">
      <c r="O18533" s="6">
        <f>Designs!D18524</f>
        <v>18522</v>
      </c>
    </row>
    <row r="18534" spans="15:15">
      <c r="O18534" s="6">
        <f>Designs!D18525</f>
        <v>18523</v>
      </c>
    </row>
    <row r="18535" spans="15:15">
      <c r="O18535" s="6">
        <f>Designs!D18526</f>
        <v>18524</v>
      </c>
    </row>
    <row r="18536" spans="15:15">
      <c r="O18536" s="6">
        <f>Designs!D18527</f>
        <v>18525</v>
      </c>
    </row>
    <row r="18537" spans="15:15">
      <c r="O18537" s="6">
        <f>Designs!D18528</f>
        <v>18526</v>
      </c>
    </row>
    <row r="18538" spans="15:15">
      <c r="O18538" s="6">
        <f>Designs!D18529</f>
        <v>18527</v>
      </c>
    </row>
    <row r="18539" spans="15:15">
      <c r="O18539" s="6">
        <f>Designs!D18530</f>
        <v>18528</v>
      </c>
    </row>
    <row r="18540" spans="15:15">
      <c r="O18540" s="6">
        <f>Designs!D18531</f>
        <v>18529</v>
      </c>
    </row>
    <row r="18541" spans="15:15">
      <c r="O18541" s="6">
        <f>Designs!D18532</f>
        <v>18530</v>
      </c>
    </row>
    <row r="18542" spans="15:15">
      <c r="O18542" s="6">
        <f>Designs!D18533</f>
        <v>18531</v>
      </c>
    </row>
    <row r="18543" spans="15:15">
      <c r="O18543" s="6">
        <f>Designs!D18534</f>
        <v>18532</v>
      </c>
    </row>
    <row r="18544" spans="15:15">
      <c r="O18544" s="6">
        <f>Designs!D18535</f>
        <v>18533</v>
      </c>
    </row>
    <row r="18545" spans="15:15">
      <c r="O18545" s="6">
        <f>Designs!D18536</f>
        <v>18534</v>
      </c>
    </row>
    <row r="18546" spans="15:15">
      <c r="O18546" s="6">
        <f>Designs!D18537</f>
        <v>18535</v>
      </c>
    </row>
    <row r="18547" spans="15:15">
      <c r="O18547" s="6">
        <f>Designs!D18538</f>
        <v>18536</v>
      </c>
    </row>
    <row r="18548" spans="15:15">
      <c r="O18548" s="6">
        <f>Designs!D18539</f>
        <v>18537</v>
      </c>
    </row>
    <row r="18549" spans="15:15">
      <c r="O18549" s="6">
        <f>Designs!D18540</f>
        <v>18538</v>
      </c>
    </row>
    <row r="18550" spans="15:15">
      <c r="O18550" s="6">
        <f>Designs!D18541</f>
        <v>18539</v>
      </c>
    </row>
    <row r="18551" spans="15:15">
      <c r="O18551" s="6">
        <f>Designs!D18542</f>
        <v>18540</v>
      </c>
    </row>
    <row r="18552" spans="15:15">
      <c r="O18552" s="6">
        <f>Designs!D18543</f>
        <v>18541</v>
      </c>
    </row>
    <row r="18553" spans="15:15">
      <c r="O18553" s="6">
        <f>Designs!D18544</f>
        <v>18542</v>
      </c>
    </row>
    <row r="18554" spans="15:15">
      <c r="O18554" s="6">
        <f>Designs!D18545</f>
        <v>18543</v>
      </c>
    </row>
    <row r="18555" spans="15:15">
      <c r="O18555" s="6">
        <f>Designs!D18546</f>
        <v>18544</v>
      </c>
    </row>
    <row r="18556" spans="15:15">
      <c r="O18556" s="6">
        <f>Designs!D18547</f>
        <v>18545</v>
      </c>
    </row>
    <row r="18557" spans="15:15">
      <c r="O18557" s="6">
        <f>Designs!D18548</f>
        <v>18546</v>
      </c>
    </row>
    <row r="18558" spans="15:15">
      <c r="O18558" s="6">
        <f>Designs!D18549</f>
        <v>18547</v>
      </c>
    </row>
    <row r="18559" spans="15:15">
      <c r="O18559" s="6">
        <f>Designs!D18550</f>
        <v>18548</v>
      </c>
    </row>
    <row r="18560" spans="15:15">
      <c r="O18560" s="6">
        <f>Designs!D18551</f>
        <v>18549</v>
      </c>
    </row>
    <row r="18561" spans="15:15">
      <c r="O18561" s="6">
        <f>Designs!D18552</f>
        <v>18550</v>
      </c>
    </row>
    <row r="18562" spans="15:15">
      <c r="O18562" s="6">
        <f>Designs!D18553</f>
        <v>18551</v>
      </c>
    </row>
    <row r="18563" spans="15:15">
      <c r="O18563" s="6">
        <f>Designs!D18554</f>
        <v>18552</v>
      </c>
    </row>
    <row r="18564" spans="15:15">
      <c r="O18564" s="6">
        <f>Designs!D18555</f>
        <v>18553</v>
      </c>
    </row>
    <row r="18565" spans="15:15">
      <c r="O18565" s="6">
        <f>Designs!D18556</f>
        <v>18554</v>
      </c>
    </row>
    <row r="18566" spans="15:15">
      <c r="O18566" s="6">
        <f>Designs!D18557</f>
        <v>18555</v>
      </c>
    </row>
    <row r="18567" spans="15:15">
      <c r="O18567" s="6">
        <f>Designs!D18558</f>
        <v>18556</v>
      </c>
    </row>
    <row r="18568" spans="15:15">
      <c r="O18568" s="6">
        <f>Designs!D18559</f>
        <v>18557</v>
      </c>
    </row>
    <row r="18569" spans="15:15">
      <c r="O18569" s="6">
        <f>Designs!D18560</f>
        <v>18558</v>
      </c>
    </row>
    <row r="18570" spans="15:15">
      <c r="O18570" s="6">
        <f>Designs!D18561</f>
        <v>18559</v>
      </c>
    </row>
    <row r="18571" spans="15:15">
      <c r="O18571" s="6">
        <f>Designs!D18562</f>
        <v>18560</v>
      </c>
    </row>
    <row r="18572" spans="15:15">
      <c r="O18572" s="6">
        <f>Designs!D18563</f>
        <v>18561</v>
      </c>
    </row>
    <row r="18573" spans="15:15">
      <c r="O18573" s="6">
        <f>Designs!D18564</f>
        <v>18562</v>
      </c>
    </row>
    <row r="18574" spans="15:15">
      <c r="O18574" s="6">
        <f>Designs!D18565</f>
        <v>18563</v>
      </c>
    </row>
    <row r="18575" spans="15:15">
      <c r="O18575" s="6">
        <f>Designs!D18566</f>
        <v>18564</v>
      </c>
    </row>
    <row r="18576" spans="15:15">
      <c r="O18576" s="6">
        <f>Designs!D18567</f>
        <v>18565</v>
      </c>
    </row>
    <row r="18577" spans="15:15">
      <c r="O18577" s="6">
        <f>Designs!D18568</f>
        <v>18566</v>
      </c>
    </row>
    <row r="18578" spans="15:15">
      <c r="O18578" s="6">
        <f>Designs!D18569</f>
        <v>18567</v>
      </c>
    </row>
    <row r="18579" spans="15:15">
      <c r="O18579" s="6">
        <f>Designs!D18570</f>
        <v>18568</v>
      </c>
    </row>
    <row r="18580" spans="15:15">
      <c r="O18580" s="6">
        <f>Designs!D18571</f>
        <v>18569</v>
      </c>
    </row>
    <row r="18581" spans="15:15">
      <c r="O18581" s="6">
        <f>Designs!D18572</f>
        <v>18570</v>
      </c>
    </row>
    <row r="18582" spans="15:15">
      <c r="O18582" s="6">
        <f>Designs!D18573</f>
        <v>18571</v>
      </c>
    </row>
    <row r="18583" spans="15:15">
      <c r="O18583" s="6">
        <f>Designs!D18574</f>
        <v>18572</v>
      </c>
    </row>
    <row r="18584" spans="15:15">
      <c r="O18584" s="6">
        <f>Designs!D18575</f>
        <v>18573</v>
      </c>
    </row>
    <row r="18585" spans="15:15">
      <c r="O18585" s="6">
        <f>Designs!D18576</f>
        <v>18574</v>
      </c>
    </row>
    <row r="18586" spans="15:15">
      <c r="O18586" s="6">
        <f>Designs!D18577</f>
        <v>18575</v>
      </c>
    </row>
    <row r="18587" spans="15:15">
      <c r="O18587" s="6">
        <f>Designs!D18578</f>
        <v>18576</v>
      </c>
    </row>
    <row r="18588" spans="15:15">
      <c r="O18588" s="6">
        <f>Designs!D18579</f>
        <v>18577</v>
      </c>
    </row>
    <row r="18589" spans="15:15">
      <c r="O18589" s="6">
        <f>Designs!D18580</f>
        <v>18578</v>
      </c>
    </row>
    <row r="18590" spans="15:15">
      <c r="O18590" s="6">
        <f>Designs!D18581</f>
        <v>18579</v>
      </c>
    </row>
    <row r="18591" spans="15:15">
      <c r="O18591" s="6">
        <f>Designs!D18582</f>
        <v>18580</v>
      </c>
    </row>
    <row r="18592" spans="15:15">
      <c r="O18592" s="6">
        <f>Designs!D18583</f>
        <v>18581</v>
      </c>
    </row>
    <row r="18593" spans="15:15">
      <c r="O18593" s="6">
        <f>Designs!D18584</f>
        <v>18582</v>
      </c>
    </row>
    <row r="18594" spans="15:15">
      <c r="O18594" s="6">
        <f>Designs!D18585</f>
        <v>18583</v>
      </c>
    </row>
    <row r="18595" spans="15:15">
      <c r="O18595" s="6">
        <f>Designs!D18586</f>
        <v>18584</v>
      </c>
    </row>
    <row r="18596" spans="15:15">
      <c r="O18596" s="6">
        <f>Designs!D18587</f>
        <v>18585</v>
      </c>
    </row>
    <row r="18597" spans="15:15">
      <c r="O18597" s="6">
        <f>Designs!D18588</f>
        <v>18586</v>
      </c>
    </row>
    <row r="18598" spans="15:15">
      <c r="O18598" s="6">
        <f>Designs!D18589</f>
        <v>18587</v>
      </c>
    </row>
    <row r="18599" spans="15:15">
      <c r="O18599" s="6">
        <f>Designs!D18590</f>
        <v>18588</v>
      </c>
    </row>
    <row r="18600" spans="15:15">
      <c r="O18600" s="6">
        <f>Designs!D18591</f>
        <v>18589</v>
      </c>
    </row>
    <row r="18601" spans="15:15">
      <c r="O18601" s="6">
        <f>Designs!D18592</f>
        <v>18590</v>
      </c>
    </row>
    <row r="18602" spans="15:15">
      <c r="O18602" s="6">
        <f>Designs!D18593</f>
        <v>18591</v>
      </c>
    </row>
    <row r="18603" spans="15:15">
      <c r="O18603" s="6">
        <f>Designs!D18594</f>
        <v>18592</v>
      </c>
    </row>
    <row r="18604" spans="15:15">
      <c r="O18604" s="6">
        <f>Designs!D18595</f>
        <v>18593</v>
      </c>
    </row>
    <row r="18605" spans="15:15">
      <c r="O18605" s="6">
        <f>Designs!D18596</f>
        <v>18594</v>
      </c>
    </row>
    <row r="18606" spans="15:15">
      <c r="O18606" s="6">
        <f>Designs!D18597</f>
        <v>18595</v>
      </c>
    </row>
    <row r="18607" spans="15:15">
      <c r="O18607" s="6">
        <f>Designs!D18598</f>
        <v>18596</v>
      </c>
    </row>
    <row r="18608" spans="15:15">
      <c r="O18608" s="6">
        <f>Designs!D18599</f>
        <v>18597</v>
      </c>
    </row>
    <row r="18609" spans="15:15">
      <c r="O18609" s="6">
        <f>Designs!D18600</f>
        <v>18598</v>
      </c>
    </row>
    <row r="18610" spans="15:15">
      <c r="O18610" s="6">
        <f>Designs!D18601</f>
        <v>18599</v>
      </c>
    </row>
    <row r="18611" spans="15:15">
      <c r="O18611" s="6">
        <f>Designs!D18602</f>
        <v>18600</v>
      </c>
    </row>
    <row r="18612" spans="15:15">
      <c r="O18612" s="6">
        <f>Designs!D18603</f>
        <v>18601</v>
      </c>
    </row>
    <row r="18613" spans="15:15">
      <c r="O18613" s="6">
        <f>Designs!D18604</f>
        <v>18602</v>
      </c>
    </row>
    <row r="18614" spans="15:15">
      <c r="O18614" s="6">
        <f>Designs!D18605</f>
        <v>18603</v>
      </c>
    </row>
    <row r="18615" spans="15:15">
      <c r="O18615" s="6">
        <f>Designs!D18606</f>
        <v>18604</v>
      </c>
    </row>
    <row r="18616" spans="15:15">
      <c r="O18616" s="6">
        <f>Designs!D18607</f>
        <v>18605</v>
      </c>
    </row>
    <row r="18617" spans="15:15">
      <c r="O18617" s="6">
        <f>Designs!D18608</f>
        <v>18606</v>
      </c>
    </row>
    <row r="18618" spans="15:15">
      <c r="O18618" s="6">
        <f>Designs!D18609</f>
        <v>18607</v>
      </c>
    </row>
    <row r="18619" spans="15:15">
      <c r="O18619" s="6">
        <f>Designs!D18610</f>
        <v>18608</v>
      </c>
    </row>
    <row r="18620" spans="15:15">
      <c r="O18620" s="6">
        <f>Designs!D18611</f>
        <v>18609</v>
      </c>
    </row>
    <row r="18621" spans="15:15">
      <c r="O18621" s="6">
        <f>Designs!D18612</f>
        <v>18610</v>
      </c>
    </row>
    <row r="18622" spans="15:15">
      <c r="O18622" s="6">
        <f>Designs!D18613</f>
        <v>18611</v>
      </c>
    </row>
    <row r="18623" spans="15:15">
      <c r="O18623" s="6">
        <f>Designs!D18614</f>
        <v>18612</v>
      </c>
    </row>
    <row r="18624" spans="15:15">
      <c r="O18624" s="6">
        <f>Designs!D18615</f>
        <v>18613</v>
      </c>
    </row>
    <row r="18625" spans="15:15">
      <c r="O18625" s="6">
        <f>Designs!D18616</f>
        <v>18614</v>
      </c>
    </row>
    <row r="18626" spans="15:15">
      <c r="O18626" s="6">
        <f>Designs!D18617</f>
        <v>18615</v>
      </c>
    </row>
    <row r="18627" spans="15:15">
      <c r="O18627" s="6">
        <f>Designs!D18618</f>
        <v>18616</v>
      </c>
    </row>
    <row r="18628" spans="15:15">
      <c r="O18628" s="6">
        <f>Designs!D18619</f>
        <v>18617</v>
      </c>
    </row>
    <row r="18629" spans="15:15">
      <c r="O18629" s="6">
        <f>Designs!D18620</f>
        <v>18618</v>
      </c>
    </row>
    <row r="18630" spans="15:15">
      <c r="O18630" s="6">
        <f>Designs!D18621</f>
        <v>18619</v>
      </c>
    </row>
    <row r="18631" spans="15:15">
      <c r="O18631" s="6">
        <f>Designs!D18622</f>
        <v>18620</v>
      </c>
    </row>
    <row r="18632" spans="15:15">
      <c r="O18632" s="6">
        <f>Designs!D18623</f>
        <v>18621</v>
      </c>
    </row>
    <row r="18633" spans="15:15">
      <c r="O18633" s="6">
        <f>Designs!D18624</f>
        <v>18622</v>
      </c>
    </row>
    <row r="18634" spans="15:15">
      <c r="O18634" s="6">
        <f>Designs!D18625</f>
        <v>18623</v>
      </c>
    </row>
    <row r="18635" spans="15:15">
      <c r="O18635" s="6">
        <f>Designs!D18626</f>
        <v>18624</v>
      </c>
    </row>
    <row r="18636" spans="15:15">
      <c r="O18636" s="6">
        <f>Designs!D18627</f>
        <v>18625</v>
      </c>
    </row>
    <row r="18637" spans="15:15">
      <c r="O18637" s="6">
        <f>Designs!D18628</f>
        <v>18626</v>
      </c>
    </row>
    <row r="18638" spans="15:15">
      <c r="O18638" s="6">
        <f>Designs!D18629</f>
        <v>18627</v>
      </c>
    </row>
    <row r="18639" spans="15:15">
      <c r="O18639" s="6">
        <f>Designs!D18630</f>
        <v>18628</v>
      </c>
    </row>
    <row r="18640" spans="15:15">
      <c r="O18640" s="6">
        <f>Designs!D18631</f>
        <v>18629</v>
      </c>
    </row>
    <row r="18641" spans="15:15">
      <c r="O18641" s="6">
        <f>Designs!D18632</f>
        <v>18630</v>
      </c>
    </row>
    <row r="18642" spans="15:15">
      <c r="O18642" s="6">
        <f>Designs!D18633</f>
        <v>18631</v>
      </c>
    </row>
    <row r="18643" spans="15:15">
      <c r="O18643" s="6">
        <f>Designs!D18634</f>
        <v>18632</v>
      </c>
    </row>
    <row r="18644" spans="15:15">
      <c r="O18644" s="6">
        <f>Designs!D18635</f>
        <v>18633</v>
      </c>
    </row>
    <row r="18645" spans="15:15">
      <c r="O18645" s="6">
        <f>Designs!D18636</f>
        <v>18634</v>
      </c>
    </row>
    <row r="18646" spans="15:15">
      <c r="O18646" s="6">
        <f>Designs!D18637</f>
        <v>18635</v>
      </c>
    </row>
    <row r="18647" spans="15:15">
      <c r="O18647" s="6">
        <f>Designs!D18638</f>
        <v>18636</v>
      </c>
    </row>
    <row r="18648" spans="15:15">
      <c r="O18648" s="6">
        <f>Designs!D18639</f>
        <v>18637</v>
      </c>
    </row>
    <row r="18649" spans="15:15">
      <c r="O18649" s="6">
        <f>Designs!D18640</f>
        <v>18638</v>
      </c>
    </row>
    <row r="18650" spans="15:15">
      <c r="O18650" s="6">
        <f>Designs!D18641</f>
        <v>18639</v>
      </c>
    </row>
    <row r="18651" spans="15:15">
      <c r="O18651" s="6">
        <f>Designs!D18642</f>
        <v>18640</v>
      </c>
    </row>
    <row r="18652" spans="15:15">
      <c r="O18652" s="6">
        <f>Designs!D18643</f>
        <v>18641</v>
      </c>
    </row>
    <row r="18653" spans="15:15">
      <c r="O18653" s="6">
        <f>Designs!D18644</f>
        <v>18642</v>
      </c>
    </row>
    <row r="18654" spans="15:15">
      <c r="O18654" s="6">
        <f>Designs!D18645</f>
        <v>18643</v>
      </c>
    </row>
    <row r="18655" spans="15:15">
      <c r="O18655" s="6">
        <f>Designs!D18646</f>
        <v>18644</v>
      </c>
    </row>
    <row r="18656" spans="15:15">
      <c r="O18656" s="6">
        <f>Designs!D18647</f>
        <v>18645</v>
      </c>
    </row>
    <row r="18657" spans="15:15">
      <c r="O18657" s="6">
        <f>Designs!D18648</f>
        <v>18646</v>
      </c>
    </row>
    <row r="18658" spans="15:15">
      <c r="O18658" s="6">
        <f>Designs!D18649</f>
        <v>18647</v>
      </c>
    </row>
    <row r="18659" spans="15:15">
      <c r="O18659" s="6">
        <f>Designs!D18650</f>
        <v>18648</v>
      </c>
    </row>
    <row r="18660" spans="15:15">
      <c r="O18660" s="6">
        <f>Designs!D18651</f>
        <v>18649</v>
      </c>
    </row>
    <row r="18661" spans="15:15">
      <c r="O18661" s="6">
        <f>Designs!D18652</f>
        <v>18650</v>
      </c>
    </row>
    <row r="18662" spans="15:15">
      <c r="O18662" s="6">
        <f>Designs!D18653</f>
        <v>18651</v>
      </c>
    </row>
    <row r="18663" spans="15:15">
      <c r="O18663" s="6">
        <f>Designs!D18654</f>
        <v>18652</v>
      </c>
    </row>
    <row r="18664" spans="15:15">
      <c r="O18664" s="6">
        <f>Designs!D18655</f>
        <v>18653</v>
      </c>
    </row>
    <row r="18665" spans="15:15">
      <c r="O18665" s="6">
        <f>Designs!D18656</f>
        <v>18654</v>
      </c>
    </row>
    <row r="18666" spans="15:15">
      <c r="O18666" s="6">
        <f>Designs!D18657</f>
        <v>18655</v>
      </c>
    </row>
    <row r="18667" spans="15:15">
      <c r="O18667" s="6">
        <f>Designs!D18658</f>
        <v>18656</v>
      </c>
    </row>
    <row r="18668" spans="15:15">
      <c r="O18668" s="6">
        <f>Designs!D18659</f>
        <v>18657</v>
      </c>
    </row>
    <row r="18669" spans="15:15">
      <c r="O18669" s="6">
        <f>Designs!D18660</f>
        <v>18658</v>
      </c>
    </row>
    <row r="18670" spans="15:15">
      <c r="O18670" s="6">
        <f>Designs!D18661</f>
        <v>18659</v>
      </c>
    </row>
    <row r="18671" spans="15:15">
      <c r="O18671" s="6">
        <f>Designs!D18662</f>
        <v>18660</v>
      </c>
    </row>
    <row r="18672" spans="15:15">
      <c r="O18672" s="6">
        <f>Designs!D18663</f>
        <v>18661</v>
      </c>
    </row>
    <row r="18673" spans="15:15">
      <c r="O18673" s="6">
        <f>Designs!D18664</f>
        <v>18662</v>
      </c>
    </row>
    <row r="18674" spans="15:15">
      <c r="O18674" s="6">
        <f>Designs!D18665</f>
        <v>18663</v>
      </c>
    </row>
    <row r="18675" spans="15:15">
      <c r="O18675" s="6">
        <f>Designs!D18666</f>
        <v>18664</v>
      </c>
    </row>
    <row r="18676" spans="15:15">
      <c r="O18676" s="6">
        <f>Designs!D18667</f>
        <v>18665</v>
      </c>
    </row>
    <row r="18677" spans="15:15">
      <c r="O18677" s="6">
        <f>Designs!D18668</f>
        <v>18666</v>
      </c>
    </row>
    <row r="18678" spans="15:15">
      <c r="O18678" s="6">
        <f>Designs!D18669</f>
        <v>18667</v>
      </c>
    </row>
    <row r="18679" spans="15:15">
      <c r="O18679" s="6">
        <f>Designs!D18670</f>
        <v>18668</v>
      </c>
    </row>
    <row r="18680" spans="15:15">
      <c r="O18680" s="6">
        <f>Designs!D18671</f>
        <v>18669</v>
      </c>
    </row>
    <row r="18681" spans="15:15">
      <c r="O18681" s="6">
        <f>Designs!D18672</f>
        <v>18670</v>
      </c>
    </row>
    <row r="18682" spans="15:15">
      <c r="O18682" s="6">
        <f>Designs!D18673</f>
        <v>18671</v>
      </c>
    </row>
    <row r="18683" spans="15:15">
      <c r="O18683" s="6">
        <f>Designs!D18674</f>
        <v>18672</v>
      </c>
    </row>
    <row r="18684" spans="15:15">
      <c r="O18684" s="6">
        <f>Designs!D18675</f>
        <v>18673</v>
      </c>
    </row>
    <row r="18685" spans="15:15">
      <c r="O18685" s="6">
        <f>Designs!D18676</f>
        <v>18674</v>
      </c>
    </row>
    <row r="18686" spans="15:15">
      <c r="O18686" s="6">
        <f>Designs!D18677</f>
        <v>18675</v>
      </c>
    </row>
    <row r="18687" spans="15:15">
      <c r="O18687" s="6">
        <f>Designs!D18678</f>
        <v>18676</v>
      </c>
    </row>
    <row r="18688" spans="15:15">
      <c r="O18688" s="6">
        <f>Designs!D18679</f>
        <v>18677</v>
      </c>
    </row>
    <row r="18689" spans="15:15">
      <c r="O18689" s="6">
        <f>Designs!D18680</f>
        <v>18678</v>
      </c>
    </row>
    <row r="18690" spans="15:15">
      <c r="O18690" s="6">
        <f>Designs!D18681</f>
        <v>18679</v>
      </c>
    </row>
    <row r="18691" spans="15:15">
      <c r="O18691" s="6">
        <f>Designs!D18682</f>
        <v>18680</v>
      </c>
    </row>
    <row r="18692" spans="15:15">
      <c r="O18692" s="6">
        <f>Designs!D18683</f>
        <v>18681</v>
      </c>
    </row>
    <row r="18693" spans="15:15">
      <c r="O18693" s="6">
        <f>Designs!D18684</f>
        <v>18682</v>
      </c>
    </row>
    <row r="18694" spans="15:15">
      <c r="O18694" s="6">
        <f>Designs!D18685</f>
        <v>18683</v>
      </c>
    </row>
    <row r="18695" spans="15:15">
      <c r="O18695" s="6">
        <f>Designs!D18686</f>
        <v>18684</v>
      </c>
    </row>
    <row r="18696" spans="15:15">
      <c r="O18696" s="6">
        <f>Designs!D18687</f>
        <v>18685</v>
      </c>
    </row>
    <row r="18697" spans="15:15">
      <c r="O18697" s="6">
        <f>Designs!D18688</f>
        <v>18686</v>
      </c>
    </row>
    <row r="18698" spans="15:15">
      <c r="O18698" s="6">
        <f>Designs!D18689</f>
        <v>18687</v>
      </c>
    </row>
    <row r="18699" spans="15:15">
      <c r="O18699" s="6">
        <f>Designs!D18690</f>
        <v>18688</v>
      </c>
    </row>
    <row r="18700" spans="15:15">
      <c r="O18700" s="6">
        <f>Designs!D18691</f>
        <v>18689</v>
      </c>
    </row>
    <row r="18701" spans="15:15">
      <c r="O18701" s="6">
        <f>Designs!D18692</f>
        <v>18690</v>
      </c>
    </row>
    <row r="18702" spans="15:15">
      <c r="O18702" s="6">
        <f>Designs!D18693</f>
        <v>18691</v>
      </c>
    </row>
    <row r="18703" spans="15:15">
      <c r="O18703" s="6">
        <f>Designs!D18694</f>
        <v>18692</v>
      </c>
    </row>
    <row r="18704" spans="15:15">
      <c r="O18704" s="6">
        <f>Designs!D18695</f>
        <v>18693</v>
      </c>
    </row>
    <row r="18705" spans="15:15">
      <c r="O18705" s="6">
        <f>Designs!D18696</f>
        <v>18694</v>
      </c>
    </row>
    <row r="18706" spans="15:15">
      <c r="O18706" s="6">
        <f>Designs!D18697</f>
        <v>18695</v>
      </c>
    </row>
    <row r="18707" spans="15:15">
      <c r="O18707" s="6">
        <f>Designs!D18698</f>
        <v>18696</v>
      </c>
    </row>
    <row r="18708" spans="15:15">
      <c r="O18708" s="6">
        <f>Designs!D18699</f>
        <v>18697</v>
      </c>
    </row>
    <row r="18709" spans="15:15">
      <c r="O18709" s="6">
        <f>Designs!D18700</f>
        <v>18698</v>
      </c>
    </row>
    <row r="18710" spans="15:15">
      <c r="O18710" s="6">
        <f>Designs!D18701</f>
        <v>18699</v>
      </c>
    </row>
    <row r="18711" spans="15:15">
      <c r="O18711" s="6">
        <f>Designs!D18702</f>
        <v>18700</v>
      </c>
    </row>
    <row r="18712" spans="15:15">
      <c r="O18712" s="6">
        <f>Designs!D18703</f>
        <v>18701</v>
      </c>
    </row>
    <row r="18713" spans="15:15">
      <c r="O18713" s="6">
        <f>Designs!D18704</f>
        <v>18702</v>
      </c>
    </row>
    <row r="18714" spans="15:15">
      <c r="O18714" s="6">
        <f>Designs!D18705</f>
        <v>18703</v>
      </c>
    </row>
    <row r="18715" spans="15:15">
      <c r="O18715" s="6">
        <f>Designs!D18706</f>
        <v>18704</v>
      </c>
    </row>
    <row r="18716" spans="15:15">
      <c r="O18716" s="6">
        <f>Designs!D18707</f>
        <v>18705</v>
      </c>
    </row>
    <row r="18717" spans="15:15">
      <c r="O18717" s="6">
        <f>Designs!D18708</f>
        <v>18706</v>
      </c>
    </row>
    <row r="18718" spans="15:15">
      <c r="O18718" s="6">
        <f>Designs!D18709</f>
        <v>18707</v>
      </c>
    </row>
    <row r="18719" spans="15:15">
      <c r="O18719" s="6">
        <f>Designs!D18710</f>
        <v>18708</v>
      </c>
    </row>
    <row r="18720" spans="15:15">
      <c r="O18720" s="6">
        <f>Designs!D18711</f>
        <v>18709</v>
      </c>
    </row>
    <row r="18721" spans="15:15">
      <c r="O18721" s="6">
        <f>Designs!D18712</f>
        <v>18710</v>
      </c>
    </row>
    <row r="18722" spans="15:15">
      <c r="O18722" s="6">
        <f>Designs!D18713</f>
        <v>18711</v>
      </c>
    </row>
    <row r="18723" spans="15:15">
      <c r="O18723" s="6">
        <f>Designs!D18714</f>
        <v>18712</v>
      </c>
    </row>
    <row r="18724" spans="15:15">
      <c r="O18724" s="6">
        <f>Designs!D18715</f>
        <v>18713</v>
      </c>
    </row>
    <row r="18725" spans="15:15">
      <c r="O18725" s="6">
        <f>Designs!D18716</f>
        <v>18714</v>
      </c>
    </row>
    <row r="18726" spans="15:15">
      <c r="O18726" s="6">
        <f>Designs!D18717</f>
        <v>18715</v>
      </c>
    </row>
    <row r="18727" spans="15:15">
      <c r="O18727" s="6">
        <f>Designs!D18718</f>
        <v>18716</v>
      </c>
    </row>
    <row r="18728" spans="15:15">
      <c r="O18728" s="6">
        <f>Designs!D18719</f>
        <v>18717</v>
      </c>
    </row>
    <row r="18729" spans="15:15">
      <c r="O18729" s="6">
        <f>Designs!D18720</f>
        <v>18718</v>
      </c>
    </row>
    <row r="18730" spans="15:15">
      <c r="O18730" s="6">
        <f>Designs!D18721</f>
        <v>18719</v>
      </c>
    </row>
    <row r="18731" spans="15:15">
      <c r="O18731" s="6">
        <f>Designs!D18722</f>
        <v>18720</v>
      </c>
    </row>
    <row r="18732" spans="15:15">
      <c r="O18732" s="6">
        <f>Designs!D18723</f>
        <v>18721</v>
      </c>
    </row>
    <row r="18733" spans="15:15">
      <c r="O18733" s="6">
        <f>Designs!D18724</f>
        <v>18722</v>
      </c>
    </row>
    <row r="18734" spans="15:15">
      <c r="O18734" s="6">
        <f>Designs!D18725</f>
        <v>18723</v>
      </c>
    </row>
    <row r="18735" spans="15:15">
      <c r="O18735" s="6">
        <f>Designs!D18726</f>
        <v>18724</v>
      </c>
    </row>
    <row r="18736" spans="15:15">
      <c r="O18736" s="6">
        <f>Designs!D18727</f>
        <v>18725</v>
      </c>
    </row>
    <row r="18737" spans="15:15">
      <c r="O18737" s="6">
        <f>Designs!D18728</f>
        <v>18726</v>
      </c>
    </row>
    <row r="18738" spans="15:15">
      <c r="O18738" s="6">
        <f>Designs!D18729</f>
        <v>18727</v>
      </c>
    </row>
    <row r="18739" spans="15:15">
      <c r="O18739" s="6">
        <f>Designs!D18730</f>
        <v>18728</v>
      </c>
    </row>
    <row r="18740" spans="15:15">
      <c r="O18740" s="6">
        <f>Designs!D18731</f>
        <v>18729</v>
      </c>
    </row>
    <row r="18741" spans="15:15">
      <c r="O18741" s="6">
        <f>Designs!D18732</f>
        <v>18730</v>
      </c>
    </row>
    <row r="18742" spans="15:15">
      <c r="O18742" s="6">
        <f>Designs!D18733</f>
        <v>18731</v>
      </c>
    </row>
    <row r="18743" spans="15:15">
      <c r="O18743" s="6">
        <f>Designs!D18734</f>
        <v>18732</v>
      </c>
    </row>
    <row r="18744" spans="15:15">
      <c r="O18744" s="6">
        <f>Designs!D18735</f>
        <v>18733</v>
      </c>
    </row>
    <row r="18745" spans="15:15">
      <c r="O18745" s="6">
        <f>Designs!D18736</f>
        <v>18734</v>
      </c>
    </row>
    <row r="18746" spans="15:15">
      <c r="O18746" s="6">
        <f>Designs!D18737</f>
        <v>18735</v>
      </c>
    </row>
    <row r="18747" spans="15:15">
      <c r="O18747" s="6">
        <f>Designs!D18738</f>
        <v>18736</v>
      </c>
    </row>
    <row r="18748" spans="15:15">
      <c r="O18748" s="6">
        <f>Designs!D18739</f>
        <v>18737</v>
      </c>
    </row>
    <row r="18749" spans="15:15">
      <c r="O18749" s="6">
        <f>Designs!D18740</f>
        <v>18738</v>
      </c>
    </row>
    <row r="18750" spans="15:15">
      <c r="O18750" s="6">
        <f>Designs!D18741</f>
        <v>18739</v>
      </c>
    </row>
    <row r="18751" spans="15:15">
      <c r="O18751" s="6">
        <f>Designs!D18742</f>
        <v>18740</v>
      </c>
    </row>
    <row r="18752" spans="15:15">
      <c r="O18752" s="6">
        <f>Designs!D18743</f>
        <v>18741</v>
      </c>
    </row>
    <row r="18753" spans="15:15">
      <c r="O18753" s="6">
        <f>Designs!D18744</f>
        <v>18742</v>
      </c>
    </row>
    <row r="18754" spans="15:15">
      <c r="O18754" s="6">
        <f>Designs!D18745</f>
        <v>18743</v>
      </c>
    </row>
    <row r="18755" spans="15:15">
      <c r="O18755" s="6">
        <f>Designs!D18746</f>
        <v>18744</v>
      </c>
    </row>
    <row r="18756" spans="15:15">
      <c r="O18756" s="6">
        <f>Designs!D18747</f>
        <v>18745</v>
      </c>
    </row>
    <row r="18757" spans="15:15">
      <c r="O18757" s="6">
        <f>Designs!D18748</f>
        <v>18746</v>
      </c>
    </row>
    <row r="18758" spans="15:15">
      <c r="O18758" s="6">
        <f>Designs!D18749</f>
        <v>18747</v>
      </c>
    </row>
    <row r="18759" spans="15:15">
      <c r="O18759" s="6">
        <f>Designs!D18750</f>
        <v>18748</v>
      </c>
    </row>
    <row r="18760" spans="15:15">
      <c r="O18760" s="6">
        <f>Designs!D18751</f>
        <v>18749</v>
      </c>
    </row>
    <row r="18761" spans="15:15">
      <c r="O18761" s="6">
        <f>Designs!D18752</f>
        <v>18750</v>
      </c>
    </row>
    <row r="18762" spans="15:15">
      <c r="O18762" s="6">
        <f>Designs!D18753</f>
        <v>18751</v>
      </c>
    </row>
    <row r="18763" spans="15:15">
      <c r="O18763" s="6">
        <f>Designs!D18754</f>
        <v>18752</v>
      </c>
    </row>
    <row r="18764" spans="15:15">
      <c r="O18764" s="6">
        <f>Designs!D18755</f>
        <v>18753</v>
      </c>
    </row>
    <row r="18765" spans="15:15">
      <c r="O18765" s="6">
        <f>Designs!D18756</f>
        <v>18754</v>
      </c>
    </row>
    <row r="18766" spans="15:15">
      <c r="O18766" s="6">
        <f>Designs!D18757</f>
        <v>18755</v>
      </c>
    </row>
    <row r="18767" spans="15:15">
      <c r="O18767" s="6">
        <f>Designs!D18758</f>
        <v>18756</v>
      </c>
    </row>
    <row r="18768" spans="15:15">
      <c r="O18768" s="6">
        <f>Designs!D18759</f>
        <v>18757</v>
      </c>
    </row>
    <row r="18769" spans="15:15">
      <c r="O18769" s="6">
        <f>Designs!D18760</f>
        <v>18758</v>
      </c>
    </row>
    <row r="18770" spans="15:15">
      <c r="O18770" s="6">
        <f>Designs!D18761</f>
        <v>18759</v>
      </c>
    </row>
    <row r="18771" spans="15:15">
      <c r="O18771" s="6">
        <f>Designs!D18762</f>
        <v>18760</v>
      </c>
    </row>
    <row r="18772" spans="15:15">
      <c r="O18772" s="6">
        <f>Designs!D18763</f>
        <v>18761</v>
      </c>
    </row>
    <row r="18773" spans="15:15">
      <c r="O18773" s="6">
        <f>Designs!D18764</f>
        <v>18762</v>
      </c>
    </row>
    <row r="18774" spans="15:15">
      <c r="O18774" s="6">
        <f>Designs!D18765</f>
        <v>18763</v>
      </c>
    </row>
    <row r="18775" spans="15:15">
      <c r="O18775" s="6">
        <f>Designs!D18766</f>
        <v>18764</v>
      </c>
    </row>
    <row r="18776" spans="15:15">
      <c r="O18776" s="6">
        <f>Designs!D18767</f>
        <v>18765</v>
      </c>
    </row>
    <row r="18777" spans="15:15">
      <c r="O18777" s="6">
        <f>Designs!D18768</f>
        <v>18766</v>
      </c>
    </row>
    <row r="18778" spans="15:15">
      <c r="O18778" s="6">
        <f>Designs!D18769</f>
        <v>18767</v>
      </c>
    </row>
    <row r="18779" spans="15:15">
      <c r="O18779" s="6">
        <f>Designs!D18770</f>
        <v>18768</v>
      </c>
    </row>
    <row r="18780" spans="15:15">
      <c r="O18780" s="6">
        <f>Designs!D18771</f>
        <v>18769</v>
      </c>
    </row>
    <row r="18781" spans="15:15">
      <c r="O18781" s="6">
        <f>Designs!D18772</f>
        <v>18770</v>
      </c>
    </row>
    <row r="18782" spans="15:15">
      <c r="O18782" s="6">
        <f>Designs!D18773</f>
        <v>18771</v>
      </c>
    </row>
    <row r="18783" spans="15:15">
      <c r="O18783" s="6">
        <f>Designs!D18774</f>
        <v>18772</v>
      </c>
    </row>
    <row r="18784" spans="15:15">
      <c r="O18784" s="6">
        <f>Designs!D18775</f>
        <v>18773</v>
      </c>
    </row>
    <row r="18785" spans="15:15">
      <c r="O18785" s="6">
        <f>Designs!D18776</f>
        <v>18774</v>
      </c>
    </row>
    <row r="18786" spans="15:15">
      <c r="O18786" s="6">
        <f>Designs!D18777</f>
        <v>18775</v>
      </c>
    </row>
    <row r="18787" spans="15:15">
      <c r="O18787" s="6">
        <f>Designs!D18778</f>
        <v>18776</v>
      </c>
    </row>
    <row r="18788" spans="15:15">
      <c r="O18788" s="6">
        <f>Designs!D18779</f>
        <v>18777</v>
      </c>
    </row>
    <row r="18789" spans="15:15">
      <c r="O18789" s="6">
        <f>Designs!D18780</f>
        <v>18778</v>
      </c>
    </row>
    <row r="18790" spans="15:15">
      <c r="O18790" s="6">
        <f>Designs!D18781</f>
        <v>18779</v>
      </c>
    </row>
    <row r="18791" spans="15:15">
      <c r="O18791" s="6">
        <f>Designs!D18782</f>
        <v>18780</v>
      </c>
    </row>
    <row r="18792" spans="15:15">
      <c r="O18792" s="6">
        <f>Designs!D18783</f>
        <v>18781</v>
      </c>
    </row>
    <row r="18793" spans="15:15">
      <c r="O18793" s="6">
        <f>Designs!D18784</f>
        <v>18782</v>
      </c>
    </row>
    <row r="18794" spans="15:15">
      <c r="O18794" s="6">
        <f>Designs!D18785</f>
        <v>18783</v>
      </c>
    </row>
    <row r="18795" spans="15:15">
      <c r="O18795" s="6">
        <f>Designs!D18786</f>
        <v>18784</v>
      </c>
    </row>
    <row r="18796" spans="15:15">
      <c r="O18796" s="6">
        <f>Designs!D18787</f>
        <v>18785</v>
      </c>
    </row>
    <row r="18797" spans="15:15">
      <c r="O18797" s="6">
        <f>Designs!D18788</f>
        <v>18786</v>
      </c>
    </row>
    <row r="18798" spans="15:15">
      <c r="O18798" s="6">
        <f>Designs!D18789</f>
        <v>18787</v>
      </c>
    </row>
    <row r="18799" spans="15:15">
      <c r="O18799" s="6">
        <f>Designs!D18790</f>
        <v>18788</v>
      </c>
    </row>
    <row r="18800" spans="15:15">
      <c r="O18800" s="6">
        <f>Designs!D18791</f>
        <v>18789</v>
      </c>
    </row>
    <row r="18801" spans="15:15">
      <c r="O18801" s="6">
        <f>Designs!D18792</f>
        <v>18790</v>
      </c>
    </row>
    <row r="18802" spans="15:15">
      <c r="O18802" s="6">
        <f>Designs!D18793</f>
        <v>18791</v>
      </c>
    </row>
    <row r="18803" spans="15:15">
      <c r="O18803" s="6">
        <f>Designs!D18794</f>
        <v>18792</v>
      </c>
    </row>
    <row r="18804" spans="15:15">
      <c r="O18804" s="6">
        <f>Designs!D18795</f>
        <v>18793</v>
      </c>
    </row>
    <row r="18805" spans="15:15">
      <c r="O18805" s="6">
        <f>Designs!D18796</f>
        <v>18794</v>
      </c>
    </row>
    <row r="18806" spans="15:15">
      <c r="O18806" s="6">
        <f>Designs!D18797</f>
        <v>18795</v>
      </c>
    </row>
    <row r="18807" spans="15:15">
      <c r="O18807" s="6">
        <f>Designs!D18798</f>
        <v>18796</v>
      </c>
    </row>
    <row r="18808" spans="15:15">
      <c r="O18808" s="6">
        <f>Designs!D18799</f>
        <v>18797</v>
      </c>
    </row>
    <row r="18809" spans="15:15">
      <c r="O18809" s="6">
        <f>Designs!D18800</f>
        <v>18798</v>
      </c>
    </row>
    <row r="18810" spans="15:15">
      <c r="O18810" s="6">
        <f>Designs!D18801</f>
        <v>18799</v>
      </c>
    </row>
    <row r="18811" spans="15:15">
      <c r="O18811" s="6">
        <f>Designs!D18802</f>
        <v>18800</v>
      </c>
    </row>
    <row r="18812" spans="15:15">
      <c r="O18812" s="6">
        <f>Designs!D18803</f>
        <v>18801</v>
      </c>
    </row>
    <row r="18813" spans="15:15">
      <c r="O18813" s="6">
        <f>Designs!D18804</f>
        <v>18802</v>
      </c>
    </row>
    <row r="18814" spans="15:15">
      <c r="O18814" s="6">
        <f>Designs!D18805</f>
        <v>18803</v>
      </c>
    </row>
    <row r="18815" spans="15:15">
      <c r="O18815" s="6">
        <f>Designs!D18806</f>
        <v>18804</v>
      </c>
    </row>
    <row r="18816" spans="15:15">
      <c r="O18816" s="6">
        <f>Designs!D18807</f>
        <v>18805</v>
      </c>
    </row>
    <row r="18817" spans="15:15">
      <c r="O18817" s="6">
        <f>Designs!D18808</f>
        <v>18806</v>
      </c>
    </row>
    <row r="18818" spans="15:15">
      <c r="O18818" s="6">
        <f>Designs!D18809</f>
        <v>18807</v>
      </c>
    </row>
    <row r="18819" spans="15:15">
      <c r="O18819" s="6">
        <f>Designs!D18810</f>
        <v>18808</v>
      </c>
    </row>
    <row r="18820" spans="15:15">
      <c r="O18820" s="6">
        <f>Designs!D18811</f>
        <v>18809</v>
      </c>
    </row>
    <row r="18821" spans="15:15">
      <c r="O18821" s="6">
        <f>Designs!D18812</f>
        <v>18810</v>
      </c>
    </row>
    <row r="18822" spans="15:15">
      <c r="O18822" s="6">
        <f>Designs!D18813</f>
        <v>18811</v>
      </c>
    </row>
    <row r="18823" spans="15:15">
      <c r="O18823" s="6">
        <f>Designs!D18814</f>
        <v>18812</v>
      </c>
    </row>
    <row r="18824" spans="15:15">
      <c r="O18824" s="6">
        <f>Designs!D18815</f>
        <v>18813</v>
      </c>
    </row>
    <row r="18825" spans="15:15">
      <c r="O18825" s="6">
        <f>Designs!D18816</f>
        <v>18814</v>
      </c>
    </row>
    <row r="18826" spans="15:15">
      <c r="O18826" s="6">
        <f>Designs!D18817</f>
        <v>18815</v>
      </c>
    </row>
    <row r="18827" spans="15:15">
      <c r="O18827" s="6">
        <f>Designs!D18818</f>
        <v>18816</v>
      </c>
    </row>
    <row r="18828" spans="15:15">
      <c r="O18828" s="6">
        <f>Designs!D18819</f>
        <v>18817</v>
      </c>
    </row>
    <row r="18829" spans="15:15">
      <c r="O18829" s="6">
        <f>Designs!D18820</f>
        <v>18818</v>
      </c>
    </row>
    <row r="18830" spans="15:15">
      <c r="O18830" s="6">
        <f>Designs!D18821</f>
        <v>18819</v>
      </c>
    </row>
    <row r="18831" spans="15:15">
      <c r="O18831" s="6">
        <f>Designs!D18822</f>
        <v>18820</v>
      </c>
    </row>
    <row r="18832" spans="15:15">
      <c r="O18832" s="6">
        <f>Designs!D18823</f>
        <v>18821</v>
      </c>
    </row>
    <row r="18833" spans="15:15">
      <c r="O18833" s="6">
        <f>Designs!D18824</f>
        <v>18822</v>
      </c>
    </row>
    <row r="18834" spans="15:15">
      <c r="O18834" s="6">
        <f>Designs!D18825</f>
        <v>18823</v>
      </c>
    </row>
    <row r="18835" spans="15:15">
      <c r="O18835" s="6">
        <f>Designs!D18826</f>
        <v>18824</v>
      </c>
    </row>
    <row r="18836" spans="15:15">
      <c r="O18836" s="6">
        <f>Designs!D18827</f>
        <v>18825</v>
      </c>
    </row>
    <row r="18837" spans="15:15">
      <c r="O18837" s="6">
        <f>Designs!D18828</f>
        <v>18826</v>
      </c>
    </row>
    <row r="18838" spans="15:15">
      <c r="O18838" s="6">
        <f>Designs!D18829</f>
        <v>18827</v>
      </c>
    </row>
    <row r="18839" spans="15:15">
      <c r="O18839" s="6">
        <f>Designs!D18830</f>
        <v>18828</v>
      </c>
    </row>
    <row r="18840" spans="15:15">
      <c r="O18840" s="6">
        <f>Designs!D18831</f>
        <v>18829</v>
      </c>
    </row>
    <row r="18841" spans="15:15">
      <c r="O18841" s="6">
        <f>Designs!D18832</f>
        <v>18830</v>
      </c>
    </row>
    <row r="18842" spans="15:15">
      <c r="O18842" s="6">
        <f>Designs!D18833</f>
        <v>18831</v>
      </c>
    </row>
    <row r="18843" spans="15:15">
      <c r="O18843" s="6">
        <f>Designs!D18834</f>
        <v>18832</v>
      </c>
    </row>
    <row r="18844" spans="15:15">
      <c r="O18844" s="6">
        <f>Designs!D18835</f>
        <v>18833</v>
      </c>
    </row>
    <row r="18845" spans="15:15">
      <c r="O18845" s="6">
        <f>Designs!D18836</f>
        <v>18834</v>
      </c>
    </row>
    <row r="18846" spans="15:15">
      <c r="O18846" s="6">
        <f>Designs!D18837</f>
        <v>18835</v>
      </c>
    </row>
    <row r="18847" spans="15:15">
      <c r="O18847" s="6">
        <f>Designs!D18838</f>
        <v>18836</v>
      </c>
    </row>
    <row r="18848" spans="15:15">
      <c r="O18848" s="6">
        <f>Designs!D18839</f>
        <v>18837</v>
      </c>
    </row>
    <row r="18849" spans="15:15">
      <c r="O18849" s="6">
        <f>Designs!D18840</f>
        <v>18838</v>
      </c>
    </row>
    <row r="18850" spans="15:15">
      <c r="O18850" s="6">
        <f>Designs!D18841</f>
        <v>18839</v>
      </c>
    </row>
    <row r="18851" spans="15:15">
      <c r="O18851" s="6">
        <f>Designs!D18842</f>
        <v>18840</v>
      </c>
    </row>
    <row r="18852" spans="15:15">
      <c r="O18852" s="6">
        <f>Designs!D18843</f>
        <v>18841</v>
      </c>
    </row>
    <row r="18853" spans="15:15">
      <c r="O18853" s="6">
        <f>Designs!D18844</f>
        <v>18842</v>
      </c>
    </row>
    <row r="18854" spans="15:15">
      <c r="O18854" s="6">
        <f>Designs!D18845</f>
        <v>18843</v>
      </c>
    </row>
    <row r="18855" spans="15:15">
      <c r="O18855" s="6">
        <f>Designs!D18846</f>
        <v>18844</v>
      </c>
    </row>
    <row r="18856" spans="15:15">
      <c r="O18856" s="6">
        <f>Designs!D18847</f>
        <v>18845</v>
      </c>
    </row>
    <row r="18857" spans="15:15">
      <c r="O18857" s="6">
        <f>Designs!D18848</f>
        <v>18846</v>
      </c>
    </row>
    <row r="18858" spans="15:15">
      <c r="O18858" s="6">
        <f>Designs!D18849</f>
        <v>18847</v>
      </c>
    </row>
    <row r="18859" spans="15:15">
      <c r="O18859" s="6">
        <f>Designs!D18850</f>
        <v>18848</v>
      </c>
    </row>
    <row r="18860" spans="15:15">
      <c r="O18860" s="6">
        <f>Designs!D18851</f>
        <v>18849</v>
      </c>
    </row>
    <row r="18861" spans="15:15">
      <c r="O18861" s="6">
        <f>Designs!D18852</f>
        <v>18850</v>
      </c>
    </row>
    <row r="18862" spans="15:15">
      <c r="O18862" s="6">
        <f>Designs!D18853</f>
        <v>18851</v>
      </c>
    </row>
    <row r="18863" spans="15:15">
      <c r="O18863" s="6">
        <f>Designs!D18854</f>
        <v>18852</v>
      </c>
    </row>
    <row r="18864" spans="15:15">
      <c r="O18864" s="6">
        <f>Designs!D18855</f>
        <v>18853</v>
      </c>
    </row>
    <row r="18865" spans="15:15">
      <c r="O18865" s="6">
        <f>Designs!D18856</f>
        <v>18854</v>
      </c>
    </row>
    <row r="18866" spans="15:15">
      <c r="O18866" s="6">
        <f>Designs!D18857</f>
        <v>18855</v>
      </c>
    </row>
    <row r="18867" spans="15:15">
      <c r="O18867" s="6">
        <f>Designs!D18858</f>
        <v>18856</v>
      </c>
    </row>
    <row r="18868" spans="15:15">
      <c r="O18868" s="6">
        <f>Designs!D18859</f>
        <v>18857</v>
      </c>
    </row>
    <row r="18869" spans="15:15">
      <c r="O18869" s="6">
        <f>Designs!D18860</f>
        <v>18858</v>
      </c>
    </row>
    <row r="18870" spans="15:15">
      <c r="O18870" s="6">
        <f>Designs!D18861</f>
        <v>18859</v>
      </c>
    </row>
    <row r="18871" spans="15:15">
      <c r="O18871" s="6">
        <f>Designs!D18862</f>
        <v>18860</v>
      </c>
    </row>
    <row r="18872" spans="15:15">
      <c r="O18872" s="6">
        <f>Designs!D18863</f>
        <v>18861</v>
      </c>
    </row>
    <row r="18873" spans="15:15">
      <c r="O18873" s="6">
        <f>Designs!D18864</f>
        <v>18862</v>
      </c>
    </row>
    <row r="18874" spans="15:15">
      <c r="O18874" s="6">
        <f>Designs!D18865</f>
        <v>18863</v>
      </c>
    </row>
    <row r="18875" spans="15:15">
      <c r="O18875" s="6">
        <f>Designs!D18866</f>
        <v>18864</v>
      </c>
    </row>
    <row r="18876" spans="15:15">
      <c r="O18876" s="6">
        <f>Designs!D18867</f>
        <v>18865</v>
      </c>
    </row>
    <row r="18877" spans="15:15">
      <c r="O18877" s="6">
        <f>Designs!D18868</f>
        <v>18866</v>
      </c>
    </row>
    <row r="18878" spans="15:15">
      <c r="O18878" s="6">
        <f>Designs!D18869</f>
        <v>18867</v>
      </c>
    </row>
    <row r="18879" spans="15:15">
      <c r="O18879" s="6">
        <f>Designs!D18870</f>
        <v>18868</v>
      </c>
    </row>
    <row r="18880" spans="15:15">
      <c r="O18880" s="6">
        <f>Designs!D18871</f>
        <v>18869</v>
      </c>
    </row>
    <row r="18881" spans="15:15">
      <c r="O18881" s="6">
        <f>Designs!D18872</f>
        <v>18870</v>
      </c>
    </row>
    <row r="18882" spans="15:15">
      <c r="O18882" s="6">
        <f>Designs!D18873</f>
        <v>18871</v>
      </c>
    </row>
    <row r="18883" spans="15:15">
      <c r="O18883" s="6">
        <f>Designs!D18874</f>
        <v>18872</v>
      </c>
    </row>
    <row r="18884" spans="15:15">
      <c r="O18884" s="6">
        <f>Designs!D18875</f>
        <v>18873</v>
      </c>
    </row>
    <row r="18885" spans="15:15">
      <c r="O18885" s="6">
        <f>Designs!D18876</f>
        <v>18874</v>
      </c>
    </row>
    <row r="18886" spans="15:15">
      <c r="O18886" s="6">
        <f>Designs!D18877</f>
        <v>18875</v>
      </c>
    </row>
    <row r="18887" spans="15:15">
      <c r="O18887" s="6">
        <f>Designs!D18878</f>
        <v>18876</v>
      </c>
    </row>
    <row r="18888" spans="15:15">
      <c r="O18888" s="6">
        <f>Designs!D18879</f>
        <v>18877</v>
      </c>
    </row>
    <row r="18889" spans="15:15">
      <c r="O18889" s="6">
        <f>Designs!D18880</f>
        <v>18878</v>
      </c>
    </row>
    <row r="18890" spans="15:15">
      <c r="O18890" s="6">
        <f>Designs!D18881</f>
        <v>18879</v>
      </c>
    </row>
    <row r="18891" spans="15:15">
      <c r="O18891" s="6">
        <f>Designs!D18882</f>
        <v>18880</v>
      </c>
    </row>
    <row r="18892" spans="15:15">
      <c r="O18892" s="6">
        <f>Designs!D18883</f>
        <v>18881</v>
      </c>
    </row>
    <row r="18893" spans="15:15">
      <c r="O18893" s="6">
        <f>Designs!D18884</f>
        <v>18882</v>
      </c>
    </row>
    <row r="18894" spans="15:15">
      <c r="O18894" s="6">
        <f>Designs!D18885</f>
        <v>18883</v>
      </c>
    </row>
    <row r="18895" spans="15:15">
      <c r="O18895" s="6">
        <f>Designs!D18886</f>
        <v>18884</v>
      </c>
    </row>
    <row r="18896" spans="15:15">
      <c r="O18896" s="6">
        <f>Designs!D18887</f>
        <v>18885</v>
      </c>
    </row>
    <row r="18897" spans="15:15">
      <c r="O18897" s="6">
        <f>Designs!D18888</f>
        <v>18886</v>
      </c>
    </row>
    <row r="18898" spans="15:15">
      <c r="O18898" s="6">
        <f>Designs!D18889</f>
        <v>18887</v>
      </c>
    </row>
    <row r="18899" spans="15:15">
      <c r="O18899" s="6">
        <f>Designs!D18890</f>
        <v>18888</v>
      </c>
    </row>
    <row r="18900" spans="15:15">
      <c r="O18900" s="6">
        <f>Designs!D18891</f>
        <v>18889</v>
      </c>
    </row>
    <row r="18901" spans="15:15">
      <c r="O18901" s="6">
        <f>Designs!D18892</f>
        <v>18890</v>
      </c>
    </row>
    <row r="18902" spans="15:15">
      <c r="O18902" s="6">
        <f>Designs!D18893</f>
        <v>18891</v>
      </c>
    </row>
    <row r="18903" spans="15:15">
      <c r="O18903" s="6">
        <f>Designs!D18894</f>
        <v>18892</v>
      </c>
    </row>
    <row r="18904" spans="15:15">
      <c r="O18904" s="6">
        <f>Designs!D18895</f>
        <v>18893</v>
      </c>
    </row>
    <row r="18905" spans="15:15">
      <c r="O18905" s="6">
        <f>Designs!D18896</f>
        <v>18894</v>
      </c>
    </row>
    <row r="18906" spans="15:15">
      <c r="O18906" s="6">
        <f>Designs!D18897</f>
        <v>18895</v>
      </c>
    </row>
    <row r="18907" spans="15:15">
      <c r="O18907" s="6">
        <f>Designs!D18898</f>
        <v>18896</v>
      </c>
    </row>
    <row r="18908" spans="15:15">
      <c r="O18908" s="6">
        <f>Designs!D18899</f>
        <v>18897</v>
      </c>
    </row>
    <row r="18909" spans="15:15">
      <c r="O18909" s="6">
        <f>Designs!D18900</f>
        <v>18898</v>
      </c>
    </row>
    <row r="18910" spans="15:15">
      <c r="O18910" s="6">
        <f>Designs!D18901</f>
        <v>18899</v>
      </c>
    </row>
    <row r="18911" spans="15:15">
      <c r="O18911" s="6">
        <f>Designs!D18902</f>
        <v>18900</v>
      </c>
    </row>
    <row r="18912" spans="15:15">
      <c r="O18912" s="6">
        <f>Designs!D18903</f>
        <v>18901</v>
      </c>
    </row>
    <row r="18913" spans="15:15">
      <c r="O18913" s="6">
        <f>Designs!D18904</f>
        <v>18902</v>
      </c>
    </row>
    <row r="18914" spans="15:15">
      <c r="O18914" s="6">
        <f>Designs!D18905</f>
        <v>18903</v>
      </c>
    </row>
    <row r="18915" spans="15:15">
      <c r="O18915" s="6">
        <f>Designs!D18906</f>
        <v>18904</v>
      </c>
    </row>
    <row r="18916" spans="15:15">
      <c r="O18916" s="6">
        <f>Designs!D18907</f>
        <v>18905</v>
      </c>
    </row>
    <row r="18917" spans="15:15">
      <c r="O18917" s="6">
        <f>Designs!D18908</f>
        <v>18906</v>
      </c>
    </row>
    <row r="18918" spans="15:15">
      <c r="O18918" s="6">
        <f>Designs!D18909</f>
        <v>18907</v>
      </c>
    </row>
    <row r="18919" spans="15:15">
      <c r="O18919" s="6">
        <f>Designs!D18910</f>
        <v>18908</v>
      </c>
    </row>
    <row r="18920" spans="15:15">
      <c r="O18920" s="6">
        <f>Designs!D18911</f>
        <v>18909</v>
      </c>
    </row>
    <row r="18921" spans="15:15">
      <c r="O18921" s="6">
        <f>Designs!D18912</f>
        <v>18910</v>
      </c>
    </row>
    <row r="18922" spans="15:15">
      <c r="O18922" s="6">
        <f>Designs!D18913</f>
        <v>18911</v>
      </c>
    </row>
    <row r="18923" spans="15:15">
      <c r="O18923" s="6">
        <f>Designs!D18914</f>
        <v>18912</v>
      </c>
    </row>
    <row r="18924" spans="15:15">
      <c r="O18924" s="6">
        <f>Designs!D18915</f>
        <v>18913</v>
      </c>
    </row>
    <row r="18925" spans="15:15">
      <c r="O18925" s="6">
        <f>Designs!D18916</f>
        <v>18914</v>
      </c>
    </row>
    <row r="18926" spans="15:15">
      <c r="O18926" s="6">
        <f>Designs!D18917</f>
        <v>18915</v>
      </c>
    </row>
    <row r="18927" spans="15:15">
      <c r="O18927" s="6">
        <f>Designs!D18918</f>
        <v>18916</v>
      </c>
    </row>
    <row r="18928" spans="15:15">
      <c r="O18928" s="6">
        <f>Designs!D18919</f>
        <v>18917</v>
      </c>
    </row>
    <row r="18929" spans="15:15">
      <c r="O18929" s="6">
        <f>Designs!D18920</f>
        <v>18918</v>
      </c>
    </row>
    <row r="18930" spans="15:15">
      <c r="O18930" s="6">
        <f>Designs!D18921</f>
        <v>18919</v>
      </c>
    </row>
    <row r="18931" spans="15:15">
      <c r="O18931" s="6">
        <f>Designs!D18922</f>
        <v>18920</v>
      </c>
    </row>
    <row r="18932" spans="15:15">
      <c r="O18932" s="6">
        <f>Designs!D18923</f>
        <v>18921</v>
      </c>
    </row>
    <row r="18933" spans="15:15">
      <c r="O18933" s="6">
        <f>Designs!D18924</f>
        <v>18922</v>
      </c>
    </row>
    <row r="18934" spans="15:15">
      <c r="O18934" s="6">
        <f>Designs!D18925</f>
        <v>18923</v>
      </c>
    </row>
    <row r="18935" spans="15:15">
      <c r="O18935" s="6">
        <f>Designs!D18926</f>
        <v>18924</v>
      </c>
    </row>
    <row r="18936" spans="15:15">
      <c r="O18936" s="6">
        <f>Designs!D18927</f>
        <v>18925</v>
      </c>
    </row>
    <row r="18937" spans="15:15">
      <c r="O18937" s="6">
        <f>Designs!D18928</f>
        <v>18926</v>
      </c>
    </row>
    <row r="18938" spans="15:15">
      <c r="O18938" s="6">
        <f>Designs!D18929</f>
        <v>18927</v>
      </c>
    </row>
    <row r="18939" spans="15:15">
      <c r="O18939" s="6">
        <f>Designs!D18930</f>
        <v>18928</v>
      </c>
    </row>
    <row r="18940" spans="15:15">
      <c r="O18940" s="6">
        <f>Designs!D18931</f>
        <v>18929</v>
      </c>
    </row>
    <row r="18941" spans="15:15">
      <c r="O18941" s="6">
        <f>Designs!D18932</f>
        <v>18930</v>
      </c>
    </row>
    <row r="18942" spans="15:15">
      <c r="O18942" s="6">
        <f>Designs!D18933</f>
        <v>18931</v>
      </c>
    </row>
    <row r="18943" spans="15:15">
      <c r="O18943" s="6">
        <f>Designs!D18934</f>
        <v>18932</v>
      </c>
    </row>
    <row r="18944" spans="15:15">
      <c r="O18944" s="6">
        <f>Designs!D18935</f>
        <v>18933</v>
      </c>
    </row>
    <row r="18945" spans="15:15">
      <c r="O18945" s="6">
        <f>Designs!D18936</f>
        <v>18934</v>
      </c>
    </row>
    <row r="18946" spans="15:15">
      <c r="O18946" s="6">
        <f>Designs!D18937</f>
        <v>18935</v>
      </c>
    </row>
    <row r="18947" spans="15:15">
      <c r="O18947" s="6">
        <f>Designs!D18938</f>
        <v>18936</v>
      </c>
    </row>
    <row r="18948" spans="15:15">
      <c r="O18948" s="6">
        <f>Designs!D18939</f>
        <v>18937</v>
      </c>
    </row>
    <row r="18949" spans="15:15">
      <c r="O18949" s="6">
        <f>Designs!D18940</f>
        <v>18938</v>
      </c>
    </row>
    <row r="18950" spans="15:15">
      <c r="O18950" s="6">
        <f>Designs!D18941</f>
        <v>18939</v>
      </c>
    </row>
    <row r="18951" spans="15:15">
      <c r="O18951" s="6">
        <f>Designs!D18942</f>
        <v>18940</v>
      </c>
    </row>
    <row r="18952" spans="15:15">
      <c r="O18952" s="6">
        <f>Designs!D18943</f>
        <v>18941</v>
      </c>
    </row>
    <row r="18953" spans="15:15">
      <c r="O18953" s="6">
        <f>Designs!D18944</f>
        <v>18942</v>
      </c>
    </row>
    <row r="18954" spans="15:15">
      <c r="O18954" s="6">
        <f>Designs!D18945</f>
        <v>18943</v>
      </c>
    </row>
    <row r="18955" spans="15:15">
      <c r="O18955" s="6">
        <f>Designs!D18946</f>
        <v>18944</v>
      </c>
    </row>
    <row r="18956" spans="15:15">
      <c r="O18956" s="6">
        <f>Designs!D18947</f>
        <v>18945</v>
      </c>
    </row>
    <row r="18957" spans="15:15">
      <c r="O18957" s="6">
        <f>Designs!D18948</f>
        <v>18946</v>
      </c>
    </row>
    <row r="18958" spans="15:15">
      <c r="O18958" s="6">
        <f>Designs!D18949</f>
        <v>18947</v>
      </c>
    </row>
    <row r="18959" spans="15:15">
      <c r="O18959" s="6">
        <f>Designs!D18950</f>
        <v>18948</v>
      </c>
    </row>
    <row r="18960" spans="15:15">
      <c r="O18960" s="6">
        <f>Designs!D18951</f>
        <v>18949</v>
      </c>
    </row>
    <row r="18961" spans="15:15">
      <c r="O18961" s="6">
        <f>Designs!D18952</f>
        <v>18950</v>
      </c>
    </row>
    <row r="18962" spans="15:15">
      <c r="O18962" s="6">
        <f>Designs!D18953</f>
        <v>18951</v>
      </c>
    </row>
    <row r="18963" spans="15:15">
      <c r="O18963" s="6">
        <f>Designs!D18954</f>
        <v>18952</v>
      </c>
    </row>
    <row r="18964" spans="15:15">
      <c r="O18964" s="6">
        <f>Designs!D18955</f>
        <v>18953</v>
      </c>
    </row>
    <row r="18965" spans="15:15">
      <c r="O18965" s="6">
        <f>Designs!D18956</f>
        <v>18954</v>
      </c>
    </row>
    <row r="18966" spans="15:15">
      <c r="O18966" s="6">
        <f>Designs!D18957</f>
        <v>18955</v>
      </c>
    </row>
    <row r="18967" spans="15:15">
      <c r="O18967" s="6">
        <f>Designs!D18958</f>
        <v>18956</v>
      </c>
    </row>
    <row r="18968" spans="15:15">
      <c r="O18968" s="6">
        <f>Designs!D18959</f>
        <v>18957</v>
      </c>
    </row>
    <row r="18969" spans="15:15">
      <c r="O18969" s="6">
        <f>Designs!D18960</f>
        <v>18958</v>
      </c>
    </row>
    <row r="18970" spans="15:15">
      <c r="O18970" s="6">
        <f>Designs!D18961</f>
        <v>18959</v>
      </c>
    </row>
    <row r="18971" spans="15:15">
      <c r="O18971" s="6">
        <f>Designs!D18962</f>
        <v>18960</v>
      </c>
    </row>
    <row r="18972" spans="15:15">
      <c r="O18972" s="6">
        <f>Designs!D18963</f>
        <v>18961</v>
      </c>
    </row>
    <row r="18973" spans="15:15">
      <c r="O18973" s="6">
        <f>Designs!D18964</f>
        <v>18962</v>
      </c>
    </row>
    <row r="18974" spans="15:15">
      <c r="O18974" s="6">
        <f>Designs!D18965</f>
        <v>18963</v>
      </c>
    </row>
    <row r="18975" spans="15:15">
      <c r="O18975" s="6">
        <f>Designs!D18966</f>
        <v>18964</v>
      </c>
    </row>
    <row r="18976" spans="15:15">
      <c r="O18976" s="6">
        <f>Designs!D18967</f>
        <v>18965</v>
      </c>
    </row>
    <row r="18977" spans="15:15">
      <c r="O18977" s="6">
        <f>Designs!D18968</f>
        <v>18966</v>
      </c>
    </row>
    <row r="18978" spans="15:15">
      <c r="O18978" s="6">
        <f>Designs!D18969</f>
        <v>18967</v>
      </c>
    </row>
    <row r="18979" spans="15:15">
      <c r="O18979" s="6">
        <f>Designs!D18970</f>
        <v>18968</v>
      </c>
    </row>
    <row r="18980" spans="15:15">
      <c r="O18980" s="6">
        <f>Designs!D18971</f>
        <v>18969</v>
      </c>
    </row>
    <row r="18981" spans="15:15">
      <c r="O18981" s="6">
        <f>Designs!D18972</f>
        <v>18970</v>
      </c>
    </row>
    <row r="18982" spans="15:15">
      <c r="O18982" s="6">
        <f>Designs!D18973</f>
        <v>18971</v>
      </c>
    </row>
    <row r="18983" spans="15:15">
      <c r="O18983" s="6">
        <f>Designs!D18974</f>
        <v>18972</v>
      </c>
    </row>
    <row r="18984" spans="15:15">
      <c r="O18984" s="6">
        <f>Designs!D18975</f>
        <v>18973</v>
      </c>
    </row>
    <row r="18985" spans="15:15">
      <c r="O18985" s="6">
        <f>Designs!D18976</f>
        <v>18974</v>
      </c>
    </row>
    <row r="18986" spans="15:15">
      <c r="O18986" s="6">
        <f>Designs!D18977</f>
        <v>18975</v>
      </c>
    </row>
    <row r="18987" spans="15:15">
      <c r="O18987" s="6">
        <f>Designs!D18978</f>
        <v>18976</v>
      </c>
    </row>
    <row r="18988" spans="15:15">
      <c r="O18988" s="6">
        <f>Designs!D18979</f>
        <v>18977</v>
      </c>
    </row>
    <row r="18989" spans="15:15">
      <c r="O18989" s="6">
        <f>Designs!D18980</f>
        <v>18978</v>
      </c>
    </row>
    <row r="18990" spans="15:15">
      <c r="O18990" s="6">
        <f>Designs!D18981</f>
        <v>18979</v>
      </c>
    </row>
    <row r="18991" spans="15:15">
      <c r="O18991" s="6">
        <f>Designs!D18982</f>
        <v>18980</v>
      </c>
    </row>
    <row r="18992" spans="15:15">
      <c r="O18992" s="6">
        <f>Designs!D18983</f>
        <v>18981</v>
      </c>
    </row>
    <row r="18993" spans="15:15">
      <c r="O18993" s="6">
        <f>Designs!D18984</f>
        <v>18982</v>
      </c>
    </row>
    <row r="18994" spans="15:15">
      <c r="O18994" s="6">
        <f>Designs!D18985</f>
        <v>18983</v>
      </c>
    </row>
    <row r="18995" spans="15:15">
      <c r="O18995" s="6">
        <f>Designs!D18986</f>
        <v>18984</v>
      </c>
    </row>
    <row r="18996" spans="15:15">
      <c r="O18996" s="6">
        <f>Designs!D18987</f>
        <v>18985</v>
      </c>
    </row>
    <row r="18997" spans="15:15">
      <c r="O18997" s="6">
        <f>Designs!D18988</f>
        <v>18986</v>
      </c>
    </row>
    <row r="18998" spans="15:15">
      <c r="O18998" s="6">
        <f>Designs!D18989</f>
        <v>18987</v>
      </c>
    </row>
    <row r="18999" spans="15:15">
      <c r="O18999" s="6">
        <f>Designs!D18990</f>
        <v>18988</v>
      </c>
    </row>
    <row r="19000" spans="15:15">
      <c r="O19000" s="6">
        <f>Designs!D18991</f>
        <v>18989</v>
      </c>
    </row>
    <row r="19001" spans="15:15">
      <c r="O19001" s="6">
        <f>Designs!D18992</f>
        <v>18990</v>
      </c>
    </row>
    <row r="19002" spans="15:15">
      <c r="O19002" s="6">
        <f>Designs!D18993</f>
        <v>18991</v>
      </c>
    </row>
    <row r="19003" spans="15:15">
      <c r="O19003" s="6">
        <f>Designs!D18994</f>
        <v>18992</v>
      </c>
    </row>
    <row r="19004" spans="15:15">
      <c r="O19004" s="6">
        <f>Designs!D18995</f>
        <v>18993</v>
      </c>
    </row>
    <row r="19005" spans="15:15">
      <c r="O19005" s="6">
        <f>Designs!D18996</f>
        <v>18994</v>
      </c>
    </row>
    <row r="19006" spans="15:15">
      <c r="O19006" s="6">
        <f>Designs!D18997</f>
        <v>18995</v>
      </c>
    </row>
    <row r="19007" spans="15:15">
      <c r="O19007" s="6">
        <f>Designs!D18998</f>
        <v>18996</v>
      </c>
    </row>
    <row r="19008" spans="15:15">
      <c r="O19008" s="6">
        <f>Designs!D18999</f>
        <v>18997</v>
      </c>
    </row>
    <row r="19009" spans="15:15">
      <c r="O19009" s="6">
        <f>Designs!D19000</f>
        <v>18998</v>
      </c>
    </row>
    <row r="19010" spans="15:15">
      <c r="O19010" s="6">
        <f>Designs!D19001</f>
        <v>18999</v>
      </c>
    </row>
    <row r="19011" spans="15:15">
      <c r="O19011" s="6">
        <f>Designs!D19002</f>
        <v>19000</v>
      </c>
    </row>
    <row r="19012" spans="15:15">
      <c r="O19012" s="6">
        <f>Designs!D19003</f>
        <v>19001</v>
      </c>
    </row>
    <row r="19013" spans="15:15">
      <c r="O19013" s="6">
        <f>Designs!D19004</f>
        <v>19002</v>
      </c>
    </row>
    <row r="19014" spans="15:15">
      <c r="O19014" s="6">
        <f>Designs!D19005</f>
        <v>19003</v>
      </c>
    </row>
    <row r="19015" spans="15:15">
      <c r="O19015" s="6">
        <f>Designs!D19006</f>
        <v>19004</v>
      </c>
    </row>
    <row r="19016" spans="15:15">
      <c r="O19016" s="6">
        <f>Designs!D19007</f>
        <v>19005</v>
      </c>
    </row>
    <row r="19017" spans="15:15">
      <c r="O19017" s="6">
        <f>Designs!D19008</f>
        <v>19006</v>
      </c>
    </row>
    <row r="19018" spans="15:15">
      <c r="O19018" s="6">
        <f>Designs!D19009</f>
        <v>19007</v>
      </c>
    </row>
    <row r="19019" spans="15:15">
      <c r="O19019" s="6">
        <f>Designs!D19010</f>
        <v>19008</v>
      </c>
    </row>
    <row r="19020" spans="15:15">
      <c r="O19020" s="6">
        <f>Designs!D19011</f>
        <v>19009</v>
      </c>
    </row>
    <row r="19021" spans="15:15">
      <c r="O19021" s="6">
        <f>Designs!D19012</f>
        <v>19010</v>
      </c>
    </row>
    <row r="19022" spans="15:15">
      <c r="O19022" s="6">
        <f>Designs!D19013</f>
        <v>19011</v>
      </c>
    </row>
    <row r="19023" spans="15:15">
      <c r="O19023" s="6">
        <f>Designs!D19014</f>
        <v>19012</v>
      </c>
    </row>
    <row r="19024" spans="15:15">
      <c r="O19024" s="6">
        <f>Designs!D19015</f>
        <v>19013</v>
      </c>
    </row>
    <row r="19025" spans="15:15">
      <c r="O19025" s="6">
        <f>Designs!D19016</f>
        <v>19014</v>
      </c>
    </row>
    <row r="19026" spans="15:15">
      <c r="O19026" s="6">
        <f>Designs!D19017</f>
        <v>19015</v>
      </c>
    </row>
    <row r="19027" spans="15:15">
      <c r="O19027" s="6">
        <f>Designs!D19018</f>
        <v>19016</v>
      </c>
    </row>
    <row r="19028" spans="15:15">
      <c r="O19028" s="6">
        <f>Designs!D19019</f>
        <v>19017</v>
      </c>
    </row>
    <row r="19029" spans="15:15">
      <c r="O19029" s="6">
        <f>Designs!D19020</f>
        <v>19018</v>
      </c>
    </row>
    <row r="19030" spans="15:15">
      <c r="O19030" s="6">
        <f>Designs!D19021</f>
        <v>19019</v>
      </c>
    </row>
    <row r="19031" spans="15:15">
      <c r="O19031" s="6">
        <f>Designs!D19022</f>
        <v>19020</v>
      </c>
    </row>
    <row r="19032" spans="15:15">
      <c r="O19032" s="6">
        <f>Designs!D19023</f>
        <v>19021</v>
      </c>
    </row>
    <row r="19033" spans="15:15">
      <c r="O19033" s="6">
        <f>Designs!D19024</f>
        <v>19022</v>
      </c>
    </row>
    <row r="19034" spans="15:15">
      <c r="O19034" s="6">
        <f>Designs!D19025</f>
        <v>19023</v>
      </c>
    </row>
    <row r="19035" spans="15:15">
      <c r="O19035" s="6">
        <f>Designs!D19026</f>
        <v>19024</v>
      </c>
    </row>
    <row r="19036" spans="15:15">
      <c r="O19036" s="6">
        <f>Designs!D19027</f>
        <v>19025</v>
      </c>
    </row>
    <row r="19037" spans="15:15">
      <c r="O19037" s="6">
        <f>Designs!D19028</f>
        <v>19026</v>
      </c>
    </row>
    <row r="19038" spans="15:15">
      <c r="O19038" s="6">
        <f>Designs!D19029</f>
        <v>19027</v>
      </c>
    </row>
    <row r="19039" spans="15:15">
      <c r="O19039" s="6">
        <f>Designs!D19030</f>
        <v>19028</v>
      </c>
    </row>
    <row r="19040" spans="15:15">
      <c r="O19040" s="6">
        <f>Designs!D19031</f>
        <v>19029</v>
      </c>
    </row>
    <row r="19041" spans="15:15">
      <c r="O19041" s="6">
        <f>Designs!D19032</f>
        <v>19030</v>
      </c>
    </row>
    <row r="19042" spans="15:15">
      <c r="O19042" s="6">
        <f>Designs!D19033</f>
        <v>19031</v>
      </c>
    </row>
    <row r="19043" spans="15:15">
      <c r="O19043" s="6">
        <f>Designs!D19034</f>
        <v>19032</v>
      </c>
    </row>
    <row r="19044" spans="15:15">
      <c r="O19044" s="6">
        <f>Designs!D19035</f>
        <v>19033</v>
      </c>
    </row>
    <row r="19045" spans="15:15">
      <c r="O19045" s="6">
        <f>Designs!D19036</f>
        <v>19034</v>
      </c>
    </row>
    <row r="19046" spans="15:15">
      <c r="O19046" s="6">
        <f>Designs!D19037</f>
        <v>19035</v>
      </c>
    </row>
    <row r="19047" spans="15:15">
      <c r="O19047" s="6">
        <f>Designs!D19038</f>
        <v>19036</v>
      </c>
    </row>
    <row r="19048" spans="15:15">
      <c r="O19048" s="6">
        <f>Designs!D19039</f>
        <v>19037</v>
      </c>
    </row>
    <row r="19049" spans="15:15">
      <c r="O19049" s="6">
        <f>Designs!D19040</f>
        <v>19038</v>
      </c>
    </row>
    <row r="19050" spans="15:15">
      <c r="O19050" s="6">
        <f>Designs!D19041</f>
        <v>19039</v>
      </c>
    </row>
    <row r="19051" spans="15:15">
      <c r="O19051" s="6">
        <f>Designs!D19042</f>
        <v>19040</v>
      </c>
    </row>
    <row r="19052" spans="15:15">
      <c r="O19052" s="6">
        <f>Designs!D19043</f>
        <v>19041</v>
      </c>
    </row>
    <row r="19053" spans="15:15">
      <c r="O19053" s="6">
        <f>Designs!D19044</f>
        <v>19042</v>
      </c>
    </row>
    <row r="19054" spans="15:15">
      <c r="O19054" s="6">
        <f>Designs!D19045</f>
        <v>19043</v>
      </c>
    </row>
    <row r="19055" spans="15:15">
      <c r="O19055" s="6">
        <f>Designs!D19046</f>
        <v>19044</v>
      </c>
    </row>
    <row r="19056" spans="15:15">
      <c r="O19056" s="6">
        <f>Designs!D19047</f>
        <v>19045</v>
      </c>
    </row>
    <row r="19057" spans="15:15">
      <c r="O19057" s="6">
        <f>Designs!D19048</f>
        <v>19046</v>
      </c>
    </row>
    <row r="19058" spans="15:15">
      <c r="O19058" s="6">
        <f>Designs!D19049</f>
        <v>19047</v>
      </c>
    </row>
    <row r="19059" spans="15:15">
      <c r="O19059" s="6">
        <f>Designs!D19050</f>
        <v>19048</v>
      </c>
    </row>
    <row r="19060" spans="15:15">
      <c r="O19060" s="6">
        <f>Designs!D19051</f>
        <v>19049</v>
      </c>
    </row>
    <row r="19061" spans="15:15">
      <c r="O19061" s="6">
        <f>Designs!D19052</f>
        <v>19050</v>
      </c>
    </row>
    <row r="19062" spans="15:15">
      <c r="O19062" s="6">
        <f>Designs!D19053</f>
        <v>19051</v>
      </c>
    </row>
    <row r="19063" spans="15:15">
      <c r="O19063" s="6">
        <f>Designs!D19054</f>
        <v>19052</v>
      </c>
    </row>
    <row r="19064" spans="15:15">
      <c r="O19064" s="6">
        <f>Designs!D19055</f>
        <v>19053</v>
      </c>
    </row>
    <row r="19065" spans="15:15">
      <c r="O19065" s="6">
        <f>Designs!D19056</f>
        <v>19054</v>
      </c>
    </row>
    <row r="19066" spans="15:15">
      <c r="O19066" s="6">
        <f>Designs!D19057</f>
        <v>19055</v>
      </c>
    </row>
    <row r="19067" spans="15:15">
      <c r="O19067" s="6">
        <f>Designs!D19058</f>
        <v>19056</v>
      </c>
    </row>
    <row r="19068" spans="15:15">
      <c r="O19068" s="6">
        <f>Designs!D19059</f>
        <v>19057</v>
      </c>
    </row>
    <row r="19069" spans="15:15">
      <c r="O19069" s="6">
        <f>Designs!D19060</f>
        <v>19058</v>
      </c>
    </row>
    <row r="19070" spans="15:15">
      <c r="O19070" s="6">
        <f>Designs!D19061</f>
        <v>19059</v>
      </c>
    </row>
    <row r="19071" spans="15:15">
      <c r="O19071" s="6">
        <f>Designs!D19062</f>
        <v>19060</v>
      </c>
    </row>
    <row r="19072" spans="15:15">
      <c r="O19072" s="6">
        <f>Designs!D19063</f>
        <v>19061</v>
      </c>
    </row>
    <row r="19073" spans="15:15">
      <c r="O19073" s="6">
        <f>Designs!D19064</f>
        <v>19062</v>
      </c>
    </row>
    <row r="19074" spans="15:15">
      <c r="O19074" s="6">
        <f>Designs!D19065</f>
        <v>19063</v>
      </c>
    </row>
    <row r="19075" spans="15:15">
      <c r="O19075" s="6">
        <f>Designs!D19066</f>
        <v>19064</v>
      </c>
    </row>
    <row r="19076" spans="15:15">
      <c r="O19076" s="6">
        <f>Designs!D19067</f>
        <v>19065</v>
      </c>
    </row>
    <row r="19077" spans="15:15">
      <c r="O19077" s="6">
        <f>Designs!D19068</f>
        <v>19066</v>
      </c>
    </row>
    <row r="19078" spans="15:15">
      <c r="O19078" s="6">
        <f>Designs!D19069</f>
        <v>19067</v>
      </c>
    </row>
    <row r="19079" spans="15:15">
      <c r="O19079" s="6">
        <f>Designs!D19070</f>
        <v>19068</v>
      </c>
    </row>
    <row r="19080" spans="15:15">
      <c r="O19080" s="6">
        <f>Designs!D19071</f>
        <v>19069</v>
      </c>
    </row>
    <row r="19081" spans="15:15">
      <c r="O19081" s="6">
        <f>Designs!D19072</f>
        <v>19070</v>
      </c>
    </row>
    <row r="19082" spans="15:15">
      <c r="O19082" s="6">
        <f>Designs!D19073</f>
        <v>19071</v>
      </c>
    </row>
    <row r="19083" spans="15:15">
      <c r="O19083" s="6">
        <f>Designs!D19074</f>
        <v>19072</v>
      </c>
    </row>
    <row r="19084" spans="15:15">
      <c r="O19084" s="6">
        <f>Designs!D19075</f>
        <v>19073</v>
      </c>
    </row>
    <row r="19085" spans="15:15">
      <c r="O19085" s="6">
        <f>Designs!D19076</f>
        <v>19074</v>
      </c>
    </row>
    <row r="19086" spans="15:15">
      <c r="O19086" s="6">
        <f>Designs!D19077</f>
        <v>19075</v>
      </c>
    </row>
    <row r="19087" spans="15:15">
      <c r="O19087" s="6">
        <f>Designs!D19078</f>
        <v>19076</v>
      </c>
    </row>
    <row r="19088" spans="15:15">
      <c r="O19088" s="6">
        <f>Designs!D19079</f>
        <v>19077</v>
      </c>
    </row>
    <row r="19089" spans="15:15">
      <c r="O19089" s="6">
        <f>Designs!D19080</f>
        <v>19078</v>
      </c>
    </row>
    <row r="19090" spans="15:15">
      <c r="O19090" s="6">
        <f>Designs!D19081</f>
        <v>19079</v>
      </c>
    </row>
    <row r="19091" spans="15:15">
      <c r="O19091" s="6">
        <f>Designs!D19082</f>
        <v>19080</v>
      </c>
    </row>
    <row r="19092" spans="15:15">
      <c r="O19092" s="6">
        <f>Designs!D19083</f>
        <v>19081</v>
      </c>
    </row>
    <row r="19093" spans="15:15">
      <c r="O19093" s="6">
        <f>Designs!D19084</f>
        <v>19082</v>
      </c>
    </row>
    <row r="19094" spans="15:15">
      <c r="O19094" s="6">
        <f>Designs!D19085</f>
        <v>19083</v>
      </c>
    </row>
    <row r="19095" spans="15:15">
      <c r="O19095" s="6">
        <f>Designs!D19086</f>
        <v>19084</v>
      </c>
    </row>
    <row r="19096" spans="15:15">
      <c r="O19096" s="6">
        <f>Designs!D19087</f>
        <v>19085</v>
      </c>
    </row>
    <row r="19097" spans="15:15">
      <c r="O19097" s="6">
        <f>Designs!D19088</f>
        <v>19086</v>
      </c>
    </row>
    <row r="19098" spans="15:15">
      <c r="O19098" s="6">
        <f>Designs!D19089</f>
        <v>19087</v>
      </c>
    </row>
    <row r="19099" spans="15:15">
      <c r="O19099" s="6">
        <f>Designs!D19090</f>
        <v>19088</v>
      </c>
    </row>
    <row r="19100" spans="15:15">
      <c r="O19100" s="6">
        <f>Designs!D19091</f>
        <v>19089</v>
      </c>
    </row>
    <row r="19101" spans="15:15">
      <c r="O19101" s="6">
        <f>Designs!D19092</f>
        <v>19090</v>
      </c>
    </row>
    <row r="19102" spans="15:15">
      <c r="O19102" s="6">
        <f>Designs!D19093</f>
        <v>19091</v>
      </c>
    </row>
    <row r="19103" spans="15:15">
      <c r="O19103" s="6">
        <f>Designs!D19094</f>
        <v>19092</v>
      </c>
    </row>
    <row r="19104" spans="15:15">
      <c r="O19104" s="6">
        <f>Designs!D19095</f>
        <v>19093</v>
      </c>
    </row>
    <row r="19105" spans="15:15">
      <c r="O19105" s="6">
        <f>Designs!D19096</f>
        <v>19094</v>
      </c>
    </row>
    <row r="19106" spans="15:15">
      <c r="O19106" s="6">
        <f>Designs!D19097</f>
        <v>19095</v>
      </c>
    </row>
    <row r="19107" spans="15:15">
      <c r="O19107" s="6">
        <f>Designs!D19098</f>
        <v>19096</v>
      </c>
    </row>
    <row r="19108" spans="15:15">
      <c r="O19108" s="6">
        <f>Designs!D19099</f>
        <v>19097</v>
      </c>
    </row>
    <row r="19109" spans="15:15">
      <c r="O19109" s="6">
        <f>Designs!D19100</f>
        <v>19098</v>
      </c>
    </row>
    <row r="19110" spans="15:15">
      <c r="O19110" s="6">
        <f>Designs!D19101</f>
        <v>19099</v>
      </c>
    </row>
    <row r="19111" spans="15:15">
      <c r="O19111" s="6">
        <f>Designs!D19102</f>
        <v>19100</v>
      </c>
    </row>
    <row r="19112" spans="15:15">
      <c r="O19112" s="6">
        <f>Designs!D19103</f>
        <v>19101</v>
      </c>
    </row>
    <row r="19113" spans="15:15">
      <c r="O19113" s="6">
        <f>Designs!D19104</f>
        <v>19102</v>
      </c>
    </row>
    <row r="19114" spans="15:15">
      <c r="O19114" s="6">
        <f>Designs!D19105</f>
        <v>19103</v>
      </c>
    </row>
    <row r="19115" spans="15:15">
      <c r="O19115" s="6">
        <f>Designs!D19106</f>
        <v>19104</v>
      </c>
    </row>
    <row r="19116" spans="15:15">
      <c r="O19116" s="6">
        <f>Designs!D19107</f>
        <v>19105</v>
      </c>
    </row>
    <row r="19117" spans="15:15">
      <c r="O19117" s="6">
        <f>Designs!D19108</f>
        <v>19106</v>
      </c>
    </row>
    <row r="19118" spans="15:15">
      <c r="O19118" s="6">
        <f>Designs!D19109</f>
        <v>19107</v>
      </c>
    </row>
    <row r="19119" spans="15:15">
      <c r="O19119" s="6">
        <f>Designs!D19110</f>
        <v>19108</v>
      </c>
    </row>
    <row r="19120" spans="15:15">
      <c r="O19120" s="6">
        <f>Designs!D19111</f>
        <v>19109</v>
      </c>
    </row>
    <row r="19121" spans="15:15">
      <c r="O19121" s="6">
        <f>Designs!D19112</f>
        <v>19110</v>
      </c>
    </row>
    <row r="19122" spans="15:15">
      <c r="O19122" s="6">
        <f>Designs!D19113</f>
        <v>19111</v>
      </c>
    </row>
    <row r="19123" spans="15:15">
      <c r="O19123" s="6">
        <f>Designs!D19114</f>
        <v>19112</v>
      </c>
    </row>
    <row r="19124" spans="15:15">
      <c r="O19124" s="6">
        <f>Designs!D19115</f>
        <v>19113</v>
      </c>
    </row>
    <row r="19125" spans="15:15">
      <c r="O19125" s="6">
        <f>Designs!D19116</f>
        <v>19114</v>
      </c>
    </row>
    <row r="19126" spans="15:15">
      <c r="O19126" s="6">
        <f>Designs!D19117</f>
        <v>19115</v>
      </c>
    </row>
    <row r="19127" spans="15:15">
      <c r="O19127" s="6">
        <f>Designs!D19118</f>
        <v>19116</v>
      </c>
    </row>
    <row r="19128" spans="15:15">
      <c r="O19128" s="6">
        <f>Designs!D19119</f>
        <v>19117</v>
      </c>
    </row>
    <row r="19129" spans="15:15">
      <c r="O19129" s="6">
        <f>Designs!D19120</f>
        <v>19118</v>
      </c>
    </row>
    <row r="19130" spans="15:15">
      <c r="O19130" s="6">
        <f>Designs!D19121</f>
        <v>19119</v>
      </c>
    </row>
    <row r="19131" spans="15:15">
      <c r="O19131" s="6">
        <f>Designs!D19122</f>
        <v>19120</v>
      </c>
    </row>
    <row r="19132" spans="15:15">
      <c r="O19132" s="6">
        <f>Designs!D19123</f>
        <v>19121</v>
      </c>
    </row>
    <row r="19133" spans="15:15">
      <c r="O19133" s="6">
        <f>Designs!D19124</f>
        <v>19122</v>
      </c>
    </row>
    <row r="19134" spans="15:15">
      <c r="O19134" s="6">
        <f>Designs!D19125</f>
        <v>19123</v>
      </c>
    </row>
    <row r="19135" spans="15:15">
      <c r="O19135" s="6">
        <f>Designs!D19126</f>
        <v>19124</v>
      </c>
    </row>
    <row r="19136" spans="15:15">
      <c r="O19136" s="6">
        <f>Designs!D19127</f>
        <v>19125</v>
      </c>
    </row>
    <row r="19137" spans="15:15">
      <c r="O19137" s="6">
        <f>Designs!D19128</f>
        <v>19126</v>
      </c>
    </row>
    <row r="19138" spans="15:15">
      <c r="O19138" s="6">
        <f>Designs!D19129</f>
        <v>19127</v>
      </c>
    </row>
    <row r="19139" spans="15:15">
      <c r="O19139" s="6">
        <f>Designs!D19130</f>
        <v>19128</v>
      </c>
    </row>
    <row r="19140" spans="15:15">
      <c r="O19140" s="6">
        <f>Designs!D19131</f>
        <v>19129</v>
      </c>
    </row>
    <row r="19141" spans="15:15">
      <c r="O19141" s="6">
        <f>Designs!D19132</f>
        <v>19130</v>
      </c>
    </row>
    <row r="19142" spans="15:15">
      <c r="O19142" s="6">
        <f>Designs!D19133</f>
        <v>19131</v>
      </c>
    </row>
    <row r="19143" spans="15:15">
      <c r="O19143" s="6">
        <f>Designs!D19134</f>
        <v>19132</v>
      </c>
    </row>
    <row r="19144" spans="15:15">
      <c r="O19144" s="6">
        <f>Designs!D19135</f>
        <v>19133</v>
      </c>
    </row>
    <row r="19145" spans="15:15">
      <c r="O19145" s="6">
        <f>Designs!D19136</f>
        <v>19134</v>
      </c>
    </row>
    <row r="19146" spans="15:15">
      <c r="O19146" s="6">
        <f>Designs!D19137</f>
        <v>19135</v>
      </c>
    </row>
    <row r="19147" spans="15:15">
      <c r="O19147" s="6">
        <f>Designs!D19138</f>
        <v>19136</v>
      </c>
    </row>
    <row r="19148" spans="15:15">
      <c r="O19148" s="6">
        <f>Designs!D19139</f>
        <v>19137</v>
      </c>
    </row>
    <row r="19149" spans="15:15">
      <c r="O19149" s="6">
        <f>Designs!D19140</f>
        <v>19138</v>
      </c>
    </row>
    <row r="19150" spans="15:15">
      <c r="O19150" s="6">
        <f>Designs!D19141</f>
        <v>19139</v>
      </c>
    </row>
    <row r="19151" spans="15:15">
      <c r="O19151" s="6">
        <f>Designs!D19142</f>
        <v>19140</v>
      </c>
    </row>
    <row r="19152" spans="15:15">
      <c r="O19152" s="6">
        <f>Designs!D19143</f>
        <v>19141</v>
      </c>
    </row>
    <row r="19153" spans="15:15">
      <c r="O19153" s="6">
        <f>Designs!D19144</f>
        <v>19142</v>
      </c>
    </row>
    <row r="19154" spans="15:15">
      <c r="O19154" s="6">
        <f>Designs!D19145</f>
        <v>19143</v>
      </c>
    </row>
    <row r="19155" spans="15:15">
      <c r="O19155" s="6">
        <f>Designs!D19146</f>
        <v>19144</v>
      </c>
    </row>
    <row r="19156" spans="15:15">
      <c r="O19156" s="6">
        <f>Designs!D19147</f>
        <v>19145</v>
      </c>
    </row>
    <row r="19157" spans="15:15">
      <c r="O19157" s="6">
        <f>Designs!D19148</f>
        <v>19146</v>
      </c>
    </row>
    <row r="19158" spans="15:15">
      <c r="O19158" s="6">
        <f>Designs!D19149</f>
        <v>19147</v>
      </c>
    </row>
    <row r="19159" spans="15:15">
      <c r="O19159" s="6">
        <f>Designs!D19150</f>
        <v>19148</v>
      </c>
    </row>
    <row r="19160" spans="15:15">
      <c r="O19160" s="6">
        <f>Designs!D19151</f>
        <v>19149</v>
      </c>
    </row>
    <row r="19161" spans="15:15">
      <c r="O19161" s="6">
        <f>Designs!D19152</f>
        <v>19150</v>
      </c>
    </row>
    <row r="19162" spans="15:15">
      <c r="O19162" s="6">
        <f>Designs!D19153</f>
        <v>19151</v>
      </c>
    </row>
    <row r="19163" spans="15:15">
      <c r="O19163" s="6">
        <f>Designs!D19154</f>
        <v>19152</v>
      </c>
    </row>
    <row r="19164" spans="15:15">
      <c r="O19164" s="6">
        <f>Designs!D19155</f>
        <v>19153</v>
      </c>
    </row>
    <row r="19165" spans="15:15">
      <c r="O19165" s="6">
        <f>Designs!D19156</f>
        <v>19154</v>
      </c>
    </row>
    <row r="19166" spans="15:15">
      <c r="O19166" s="6">
        <f>Designs!D19157</f>
        <v>19155</v>
      </c>
    </row>
    <row r="19167" spans="15:15">
      <c r="O19167" s="6">
        <f>Designs!D19158</f>
        <v>19156</v>
      </c>
    </row>
    <row r="19168" spans="15:15">
      <c r="O19168" s="6">
        <f>Designs!D19159</f>
        <v>19157</v>
      </c>
    </row>
    <row r="19169" spans="15:15">
      <c r="O19169" s="6">
        <f>Designs!D19160</f>
        <v>19158</v>
      </c>
    </row>
    <row r="19170" spans="15:15">
      <c r="O19170" s="6">
        <f>Designs!D19161</f>
        <v>19159</v>
      </c>
    </row>
    <row r="19171" spans="15:15">
      <c r="O19171" s="6">
        <f>Designs!D19162</f>
        <v>19160</v>
      </c>
    </row>
    <row r="19172" spans="15:15">
      <c r="O19172" s="6">
        <f>Designs!D19163</f>
        <v>19161</v>
      </c>
    </row>
    <row r="19173" spans="15:15">
      <c r="O19173" s="6">
        <f>Designs!D19164</f>
        <v>19162</v>
      </c>
    </row>
    <row r="19174" spans="15:15">
      <c r="O19174" s="6">
        <f>Designs!D19165</f>
        <v>19163</v>
      </c>
    </row>
    <row r="19175" spans="15:15">
      <c r="O19175" s="6">
        <f>Designs!D19166</f>
        <v>19164</v>
      </c>
    </row>
    <row r="19176" spans="15:15">
      <c r="O19176" s="6">
        <f>Designs!D19167</f>
        <v>19165</v>
      </c>
    </row>
    <row r="19177" spans="15:15">
      <c r="O19177" s="6">
        <f>Designs!D19168</f>
        <v>19166</v>
      </c>
    </row>
    <row r="19178" spans="15:15">
      <c r="O19178" s="6">
        <f>Designs!D19169</f>
        <v>19167</v>
      </c>
    </row>
    <row r="19179" spans="15:15">
      <c r="O19179" s="6">
        <f>Designs!D19170</f>
        <v>19168</v>
      </c>
    </row>
    <row r="19180" spans="15:15">
      <c r="O19180" s="6">
        <f>Designs!D19171</f>
        <v>19169</v>
      </c>
    </row>
    <row r="19181" spans="15:15">
      <c r="O19181" s="6">
        <f>Designs!D19172</f>
        <v>19170</v>
      </c>
    </row>
    <row r="19182" spans="15:15">
      <c r="O19182" s="6">
        <f>Designs!D19173</f>
        <v>19171</v>
      </c>
    </row>
    <row r="19183" spans="15:15">
      <c r="O19183" s="6">
        <f>Designs!D19174</f>
        <v>19172</v>
      </c>
    </row>
    <row r="19184" spans="15:15">
      <c r="O19184" s="6">
        <f>Designs!D19175</f>
        <v>19173</v>
      </c>
    </row>
    <row r="19185" spans="15:15">
      <c r="O19185" s="6">
        <f>Designs!D19176</f>
        <v>19174</v>
      </c>
    </row>
    <row r="19186" spans="15:15">
      <c r="O19186" s="6">
        <f>Designs!D19177</f>
        <v>19175</v>
      </c>
    </row>
    <row r="19187" spans="15:15">
      <c r="O19187" s="6">
        <f>Designs!D19178</f>
        <v>19176</v>
      </c>
    </row>
    <row r="19188" spans="15:15">
      <c r="O19188" s="6">
        <f>Designs!D19179</f>
        <v>19177</v>
      </c>
    </row>
    <row r="19189" spans="15:15">
      <c r="O19189" s="6">
        <f>Designs!D19180</f>
        <v>19178</v>
      </c>
    </row>
    <row r="19190" spans="15:15">
      <c r="O19190" s="6">
        <f>Designs!D19181</f>
        <v>19179</v>
      </c>
    </row>
    <row r="19191" spans="15:15">
      <c r="O19191" s="6">
        <f>Designs!D19182</f>
        <v>19180</v>
      </c>
    </row>
    <row r="19192" spans="15:15">
      <c r="O19192" s="6">
        <f>Designs!D19183</f>
        <v>19181</v>
      </c>
    </row>
    <row r="19193" spans="15:15">
      <c r="O19193" s="6">
        <f>Designs!D19184</f>
        <v>19182</v>
      </c>
    </row>
    <row r="19194" spans="15:15">
      <c r="O19194" s="6">
        <f>Designs!D19185</f>
        <v>19183</v>
      </c>
    </row>
    <row r="19195" spans="15:15">
      <c r="O19195" s="6">
        <f>Designs!D19186</f>
        <v>19184</v>
      </c>
    </row>
    <row r="19196" spans="15:15">
      <c r="O19196" s="6">
        <f>Designs!D19187</f>
        <v>19185</v>
      </c>
    </row>
    <row r="19197" spans="15:15">
      <c r="O19197" s="6">
        <f>Designs!D19188</f>
        <v>19186</v>
      </c>
    </row>
    <row r="19198" spans="15:15">
      <c r="O19198" s="6">
        <f>Designs!D19189</f>
        <v>19187</v>
      </c>
    </row>
    <row r="19199" spans="15:15">
      <c r="O19199" s="6">
        <f>Designs!D19190</f>
        <v>19188</v>
      </c>
    </row>
    <row r="19200" spans="15:15">
      <c r="O19200" s="6">
        <f>Designs!D19191</f>
        <v>19189</v>
      </c>
    </row>
    <row r="19201" spans="15:15">
      <c r="O19201" s="6">
        <f>Designs!D19192</f>
        <v>19190</v>
      </c>
    </row>
    <row r="19202" spans="15:15">
      <c r="O19202" s="6">
        <f>Designs!D19193</f>
        <v>19191</v>
      </c>
    </row>
    <row r="19203" spans="15:15">
      <c r="O19203" s="6">
        <f>Designs!D19194</f>
        <v>19192</v>
      </c>
    </row>
    <row r="19204" spans="15:15">
      <c r="O19204" s="6">
        <f>Designs!D19195</f>
        <v>19193</v>
      </c>
    </row>
    <row r="19205" spans="15:15">
      <c r="O19205" s="6">
        <f>Designs!D19196</f>
        <v>19194</v>
      </c>
    </row>
    <row r="19206" spans="15:15">
      <c r="O19206" s="6">
        <f>Designs!D19197</f>
        <v>19195</v>
      </c>
    </row>
    <row r="19207" spans="15:15">
      <c r="O19207" s="6">
        <f>Designs!D19198</f>
        <v>19196</v>
      </c>
    </row>
    <row r="19208" spans="15:15">
      <c r="O19208" s="6">
        <f>Designs!D19199</f>
        <v>19197</v>
      </c>
    </row>
    <row r="19209" spans="15:15">
      <c r="O19209" s="6">
        <f>Designs!D19200</f>
        <v>19198</v>
      </c>
    </row>
    <row r="19210" spans="15:15">
      <c r="O19210" s="6">
        <f>Designs!D19201</f>
        <v>19199</v>
      </c>
    </row>
    <row r="19211" spans="15:15">
      <c r="O19211" s="6">
        <f>Designs!D19202</f>
        <v>19200</v>
      </c>
    </row>
    <row r="19212" spans="15:15">
      <c r="O19212" s="6">
        <f>Designs!D19203</f>
        <v>19201</v>
      </c>
    </row>
    <row r="19213" spans="15:15">
      <c r="O19213" s="6">
        <f>Designs!D19204</f>
        <v>19202</v>
      </c>
    </row>
    <row r="19214" spans="15:15">
      <c r="O19214" s="6">
        <f>Designs!D19205</f>
        <v>19203</v>
      </c>
    </row>
    <row r="19215" spans="15:15">
      <c r="O19215" s="6">
        <f>Designs!D19206</f>
        <v>19204</v>
      </c>
    </row>
    <row r="19216" spans="15:15">
      <c r="O19216" s="6">
        <f>Designs!D19207</f>
        <v>19205</v>
      </c>
    </row>
    <row r="19217" spans="15:15">
      <c r="O19217" s="6">
        <f>Designs!D19208</f>
        <v>19206</v>
      </c>
    </row>
    <row r="19218" spans="15:15">
      <c r="O19218" s="6">
        <f>Designs!D19209</f>
        <v>19207</v>
      </c>
    </row>
    <row r="19219" spans="15:15">
      <c r="O19219" s="6">
        <f>Designs!D19210</f>
        <v>19208</v>
      </c>
    </row>
    <row r="19220" spans="15:15">
      <c r="O19220" s="6">
        <f>Designs!D19211</f>
        <v>19209</v>
      </c>
    </row>
    <row r="19221" spans="15:15">
      <c r="O19221" s="6">
        <f>Designs!D19212</f>
        <v>19210</v>
      </c>
    </row>
    <row r="19222" spans="15:15">
      <c r="O19222" s="6">
        <f>Designs!D19213</f>
        <v>19211</v>
      </c>
    </row>
    <row r="19223" spans="15:15">
      <c r="O19223" s="6">
        <f>Designs!D19214</f>
        <v>19212</v>
      </c>
    </row>
    <row r="19224" spans="15:15">
      <c r="O19224" s="6">
        <f>Designs!D19215</f>
        <v>19213</v>
      </c>
    </row>
    <row r="19225" spans="15:15">
      <c r="O19225" s="6">
        <f>Designs!D19216</f>
        <v>19214</v>
      </c>
    </row>
    <row r="19226" spans="15:15">
      <c r="O19226" s="6">
        <f>Designs!D19217</f>
        <v>19215</v>
      </c>
    </row>
    <row r="19227" spans="15:15">
      <c r="O19227" s="6">
        <f>Designs!D19218</f>
        <v>19216</v>
      </c>
    </row>
    <row r="19228" spans="15:15">
      <c r="O19228" s="6">
        <f>Designs!D19219</f>
        <v>19217</v>
      </c>
    </row>
    <row r="19229" spans="15:15">
      <c r="O19229" s="6">
        <f>Designs!D19220</f>
        <v>19218</v>
      </c>
    </row>
    <row r="19230" spans="15:15">
      <c r="O19230" s="6">
        <f>Designs!D19221</f>
        <v>19219</v>
      </c>
    </row>
    <row r="19231" spans="15:15">
      <c r="O19231" s="6">
        <f>Designs!D19222</f>
        <v>19220</v>
      </c>
    </row>
    <row r="19232" spans="15:15">
      <c r="O19232" s="6">
        <f>Designs!D19223</f>
        <v>19221</v>
      </c>
    </row>
    <row r="19233" spans="15:15">
      <c r="O19233" s="6">
        <f>Designs!D19224</f>
        <v>19222</v>
      </c>
    </row>
    <row r="19234" spans="15:15">
      <c r="O19234" s="6">
        <f>Designs!D19225</f>
        <v>19223</v>
      </c>
    </row>
    <row r="19235" spans="15:15">
      <c r="O19235" s="6">
        <f>Designs!D19226</f>
        <v>19224</v>
      </c>
    </row>
    <row r="19236" spans="15:15">
      <c r="O19236" s="6">
        <f>Designs!D19227</f>
        <v>19225</v>
      </c>
    </row>
    <row r="19237" spans="15:15">
      <c r="O19237" s="6">
        <f>Designs!D19228</f>
        <v>19226</v>
      </c>
    </row>
    <row r="19238" spans="15:15">
      <c r="O19238" s="6">
        <f>Designs!D19229</f>
        <v>19227</v>
      </c>
    </row>
    <row r="19239" spans="15:15">
      <c r="O19239" s="6">
        <f>Designs!D19230</f>
        <v>19228</v>
      </c>
    </row>
    <row r="19240" spans="15:15">
      <c r="O19240" s="6">
        <f>Designs!D19231</f>
        <v>19229</v>
      </c>
    </row>
    <row r="19241" spans="15:15">
      <c r="O19241" s="6">
        <f>Designs!D19232</f>
        <v>19230</v>
      </c>
    </row>
    <row r="19242" spans="15:15">
      <c r="O19242" s="6">
        <f>Designs!D19233</f>
        <v>19231</v>
      </c>
    </row>
    <row r="19243" spans="15:15">
      <c r="O19243" s="6">
        <f>Designs!D19234</f>
        <v>19232</v>
      </c>
    </row>
    <row r="19244" spans="15:15">
      <c r="O19244" s="6">
        <f>Designs!D19235</f>
        <v>19233</v>
      </c>
    </row>
    <row r="19245" spans="15:15">
      <c r="O19245" s="6">
        <f>Designs!D19236</f>
        <v>19234</v>
      </c>
    </row>
    <row r="19246" spans="15:15">
      <c r="O19246" s="6">
        <f>Designs!D19237</f>
        <v>19235</v>
      </c>
    </row>
    <row r="19247" spans="15:15">
      <c r="O19247" s="6">
        <f>Designs!D19238</f>
        <v>19236</v>
      </c>
    </row>
    <row r="19248" spans="15:15">
      <c r="O19248" s="6">
        <f>Designs!D19239</f>
        <v>19237</v>
      </c>
    </row>
    <row r="19249" spans="15:15">
      <c r="O19249" s="6">
        <f>Designs!D19240</f>
        <v>19238</v>
      </c>
    </row>
    <row r="19250" spans="15:15">
      <c r="O19250" s="6">
        <f>Designs!D19241</f>
        <v>19239</v>
      </c>
    </row>
    <row r="19251" spans="15:15">
      <c r="O19251" s="6">
        <f>Designs!D19242</f>
        <v>19240</v>
      </c>
    </row>
    <row r="19252" spans="15:15">
      <c r="O19252" s="6">
        <f>Designs!D19243</f>
        <v>19241</v>
      </c>
    </row>
    <row r="19253" spans="15:15">
      <c r="O19253" s="6">
        <f>Designs!D19244</f>
        <v>19242</v>
      </c>
    </row>
    <row r="19254" spans="15:15">
      <c r="O19254" s="6">
        <f>Designs!D19245</f>
        <v>19243</v>
      </c>
    </row>
    <row r="19255" spans="15:15">
      <c r="O19255" s="6">
        <f>Designs!D19246</f>
        <v>19244</v>
      </c>
    </row>
    <row r="19256" spans="15:15">
      <c r="O19256" s="6">
        <f>Designs!D19247</f>
        <v>19245</v>
      </c>
    </row>
    <row r="19257" spans="15:15">
      <c r="O19257" s="6">
        <f>Designs!D19248</f>
        <v>19246</v>
      </c>
    </row>
    <row r="19258" spans="15:15">
      <c r="O19258" s="6">
        <f>Designs!D19249</f>
        <v>19247</v>
      </c>
    </row>
    <row r="19259" spans="15:15">
      <c r="O19259" s="6">
        <f>Designs!D19250</f>
        <v>19248</v>
      </c>
    </row>
    <row r="19260" spans="15:15">
      <c r="O19260" s="6">
        <f>Designs!D19251</f>
        <v>19249</v>
      </c>
    </row>
    <row r="19261" spans="15:15">
      <c r="O19261" s="6">
        <f>Designs!D19252</f>
        <v>19250</v>
      </c>
    </row>
    <row r="19262" spans="15:15">
      <c r="O19262" s="6">
        <f>Designs!D19253</f>
        <v>19251</v>
      </c>
    </row>
    <row r="19263" spans="15:15">
      <c r="O19263" s="6">
        <f>Designs!D19254</f>
        <v>19252</v>
      </c>
    </row>
    <row r="19264" spans="15:15">
      <c r="O19264" s="6">
        <f>Designs!D19255</f>
        <v>19253</v>
      </c>
    </row>
    <row r="19265" spans="15:15">
      <c r="O19265" s="6">
        <f>Designs!D19256</f>
        <v>19254</v>
      </c>
    </row>
    <row r="19266" spans="15:15">
      <c r="O19266" s="6">
        <f>Designs!D19257</f>
        <v>19255</v>
      </c>
    </row>
    <row r="19267" spans="15:15">
      <c r="O19267" s="6">
        <f>Designs!D19258</f>
        <v>19256</v>
      </c>
    </row>
    <row r="19268" spans="15:15">
      <c r="O19268" s="6">
        <f>Designs!D19259</f>
        <v>19257</v>
      </c>
    </row>
    <row r="19269" spans="15:15">
      <c r="O19269" s="6">
        <f>Designs!D19260</f>
        <v>19258</v>
      </c>
    </row>
    <row r="19270" spans="15:15">
      <c r="O19270" s="6">
        <f>Designs!D19261</f>
        <v>19259</v>
      </c>
    </row>
    <row r="19271" spans="15:15">
      <c r="O19271" s="6">
        <f>Designs!D19262</f>
        <v>19260</v>
      </c>
    </row>
    <row r="19272" spans="15:15">
      <c r="O19272" s="6">
        <f>Designs!D19263</f>
        <v>19261</v>
      </c>
    </row>
    <row r="19273" spans="15:15">
      <c r="O19273" s="6">
        <f>Designs!D19264</f>
        <v>19262</v>
      </c>
    </row>
    <row r="19274" spans="15:15">
      <c r="O19274" s="6">
        <f>Designs!D19265</f>
        <v>19263</v>
      </c>
    </row>
    <row r="19275" spans="15:15">
      <c r="O19275" s="6">
        <f>Designs!D19266</f>
        <v>19264</v>
      </c>
    </row>
    <row r="19276" spans="15:15">
      <c r="O19276" s="6">
        <f>Designs!D19267</f>
        <v>19265</v>
      </c>
    </row>
    <row r="19277" spans="15:15">
      <c r="O19277" s="6">
        <f>Designs!D19268</f>
        <v>19266</v>
      </c>
    </row>
    <row r="19278" spans="15:15">
      <c r="O19278" s="6">
        <f>Designs!D19269</f>
        <v>19267</v>
      </c>
    </row>
    <row r="19279" spans="15:15">
      <c r="O19279" s="6">
        <f>Designs!D19270</f>
        <v>19268</v>
      </c>
    </row>
    <row r="19280" spans="15:15">
      <c r="O19280" s="6">
        <f>Designs!D19271</f>
        <v>19269</v>
      </c>
    </row>
    <row r="19281" spans="15:15">
      <c r="O19281" s="6">
        <f>Designs!D19272</f>
        <v>19270</v>
      </c>
    </row>
    <row r="19282" spans="15:15">
      <c r="O19282" s="6">
        <f>Designs!D19273</f>
        <v>19271</v>
      </c>
    </row>
    <row r="19283" spans="15:15">
      <c r="O19283" s="6">
        <f>Designs!D19274</f>
        <v>19272</v>
      </c>
    </row>
    <row r="19284" spans="15:15">
      <c r="O19284" s="6">
        <f>Designs!D19275</f>
        <v>19273</v>
      </c>
    </row>
    <row r="19285" spans="15:15">
      <c r="O19285" s="6">
        <f>Designs!D19276</f>
        <v>19274</v>
      </c>
    </row>
    <row r="19286" spans="15:15">
      <c r="O19286" s="6">
        <f>Designs!D19277</f>
        <v>19275</v>
      </c>
    </row>
    <row r="19287" spans="15:15">
      <c r="O19287" s="6">
        <f>Designs!D19278</f>
        <v>19276</v>
      </c>
    </row>
    <row r="19288" spans="15:15">
      <c r="O19288" s="6">
        <f>Designs!D19279</f>
        <v>19277</v>
      </c>
    </row>
    <row r="19289" spans="15:15">
      <c r="O19289" s="6">
        <f>Designs!D19280</f>
        <v>19278</v>
      </c>
    </row>
    <row r="19290" spans="15:15">
      <c r="O19290" s="6">
        <f>Designs!D19281</f>
        <v>19279</v>
      </c>
    </row>
    <row r="19291" spans="15:15">
      <c r="O19291" s="6">
        <f>Designs!D19282</f>
        <v>19280</v>
      </c>
    </row>
    <row r="19292" spans="15:15">
      <c r="O19292" s="6">
        <f>Designs!D19283</f>
        <v>19281</v>
      </c>
    </row>
    <row r="19293" spans="15:15">
      <c r="O19293" s="6">
        <f>Designs!D19284</f>
        <v>19282</v>
      </c>
    </row>
    <row r="19294" spans="15:15">
      <c r="O19294" s="6">
        <f>Designs!D19285</f>
        <v>19283</v>
      </c>
    </row>
    <row r="19295" spans="15:15">
      <c r="O19295" s="6">
        <f>Designs!D19286</f>
        <v>19284</v>
      </c>
    </row>
    <row r="19296" spans="15:15">
      <c r="O19296" s="6">
        <f>Designs!D19287</f>
        <v>19285</v>
      </c>
    </row>
    <row r="19297" spans="15:15">
      <c r="O19297" s="6">
        <f>Designs!D19288</f>
        <v>19286</v>
      </c>
    </row>
    <row r="19298" spans="15:15">
      <c r="O19298" s="6">
        <f>Designs!D19289</f>
        <v>19287</v>
      </c>
    </row>
    <row r="19299" spans="15:15">
      <c r="O19299" s="6">
        <f>Designs!D19290</f>
        <v>19288</v>
      </c>
    </row>
    <row r="19300" spans="15:15">
      <c r="O19300" s="6">
        <f>Designs!D19291</f>
        <v>19289</v>
      </c>
    </row>
    <row r="19301" spans="15:15">
      <c r="O19301" s="6">
        <f>Designs!D19292</f>
        <v>19290</v>
      </c>
    </row>
    <row r="19302" spans="15:15">
      <c r="O19302" s="6">
        <f>Designs!D19293</f>
        <v>19291</v>
      </c>
    </row>
    <row r="19303" spans="15:15">
      <c r="O19303" s="6">
        <f>Designs!D19294</f>
        <v>19292</v>
      </c>
    </row>
    <row r="19304" spans="15:15">
      <c r="O19304" s="6">
        <f>Designs!D19295</f>
        <v>19293</v>
      </c>
    </row>
    <row r="19305" spans="15:15">
      <c r="O19305" s="6">
        <f>Designs!D19296</f>
        <v>19294</v>
      </c>
    </row>
    <row r="19306" spans="15:15">
      <c r="O19306" s="6">
        <f>Designs!D19297</f>
        <v>19295</v>
      </c>
    </row>
    <row r="19307" spans="15:15">
      <c r="O19307" s="6">
        <f>Designs!D19298</f>
        <v>19296</v>
      </c>
    </row>
    <row r="19308" spans="15:15">
      <c r="O19308" s="6">
        <f>Designs!D19299</f>
        <v>19297</v>
      </c>
    </row>
    <row r="19309" spans="15:15">
      <c r="O19309" s="6">
        <f>Designs!D19300</f>
        <v>19298</v>
      </c>
    </row>
    <row r="19310" spans="15:15">
      <c r="O19310" s="6">
        <f>Designs!D19301</f>
        <v>19299</v>
      </c>
    </row>
    <row r="19311" spans="15:15">
      <c r="O19311" s="6">
        <f>Designs!D19302</f>
        <v>19300</v>
      </c>
    </row>
    <row r="19312" spans="15:15">
      <c r="O19312" s="6">
        <f>Designs!D19303</f>
        <v>19301</v>
      </c>
    </row>
    <row r="19313" spans="15:15">
      <c r="O19313" s="6">
        <f>Designs!D19304</f>
        <v>19302</v>
      </c>
    </row>
    <row r="19314" spans="15:15">
      <c r="O19314" s="6">
        <f>Designs!D19305</f>
        <v>19303</v>
      </c>
    </row>
    <row r="19315" spans="15:15">
      <c r="O19315" s="6">
        <f>Designs!D19306</f>
        <v>19304</v>
      </c>
    </row>
    <row r="19316" spans="15:15">
      <c r="O19316" s="6">
        <f>Designs!D19307</f>
        <v>19305</v>
      </c>
    </row>
    <row r="19317" spans="15:15">
      <c r="O19317" s="6">
        <f>Designs!D19308</f>
        <v>19306</v>
      </c>
    </row>
    <row r="19318" spans="15:15">
      <c r="O19318" s="6">
        <f>Designs!D19309</f>
        <v>19307</v>
      </c>
    </row>
    <row r="19319" spans="15:15">
      <c r="O19319" s="6">
        <f>Designs!D19310</f>
        <v>19308</v>
      </c>
    </row>
    <row r="19320" spans="15:15">
      <c r="O19320" s="6">
        <f>Designs!D19311</f>
        <v>19309</v>
      </c>
    </row>
    <row r="19321" spans="15:15">
      <c r="O19321" s="6">
        <f>Designs!D19312</f>
        <v>19310</v>
      </c>
    </row>
    <row r="19322" spans="15:15">
      <c r="O19322" s="6">
        <f>Designs!D19313</f>
        <v>19311</v>
      </c>
    </row>
    <row r="19323" spans="15:15">
      <c r="O19323" s="6">
        <f>Designs!D19314</f>
        <v>19312</v>
      </c>
    </row>
    <row r="19324" spans="15:15">
      <c r="O19324" s="6">
        <f>Designs!D19315</f>
        <v>19313</v>
      </c>
    </row>
    <row r="19325" spans="15:15">
      <c r="O19325" s="6">
        <f>Designs!D19316</f>
        <v>19314</v>
      </c>
    </row>
    <row r="19326" spans="15:15">
      <c r="O19326" s="6">
        <f>Designs!D19317</f>
        <v>19315</v>
      </c>
    </row>
    <row r="19327" spans="15:15">
      <c r="O19327" s="6">
        <f>Designs!D19318</f>
        <v>19316</v>
      </c>
    </row>
    <row r="19328" spans="15:15">
      <c r="O19328" s="6">
        <f>Designs!D19319</f>
        <v>19317</v>
      </c>
    </row>
    <row r="19329" spans="15:15">
      <c r="O19329" s="6">
        <f>Designs!D19320</f>
        <v>19318</v>
      </c>
    </row>
    <row r="19330" spans="15:15">
      <c r="O19330" s="6">
        <f>Designs!D19321</f>
        <v>19319</v>
      </c>
    </row>
    <row r="19331" spans="15:15">
      <c r="O19331" s="6">
        <f>Designs!D19322</f>
        <v>19320</v>
      </c>
    </row>
    <row r="19332" spans="15:15">
      <c r="O19332" s="6">
        <f>Designs!D19323</f>
        <v>19321</v>
      </c>
    </row>
    <row r="19333" spans="15:15">
      <c r="O19333" s="6">
        <f>Designs!D19324</f>
        <v>19322</v>
      </c>
    </row>
    <row r="19334" spans="15:15">
      <c r="O19334" s="6">
        <f>Designs!D19325</f>
        <v>19323</v>
      </c>
    </row>
    <row r="19335" spans="15:15">
      <c r="O19335" s="6">
        <f>Designs!D19326</f>
        <v>19324</v>
      </c>
    </row>
    <row r="19336" spans="15:15">
      <c r="O19336" s="6">
        <f>Designs!D19327</f>
        <v>19325</v>
      </c>
    </row>
    <row r="19337" spans="15:15">
      <c r="O19337" s="6">
        <f>Designs!D19328</f>
        <v>19326</v>
      </c>
    </row>
    <row r="19338" spans="15:15">
      <c r="O19338" s="6">
        <f>Designs!D19329</f>
        <v>19327</v>
      </c>
    </row>
    <row r="19339" spans="15:15">
      <c r="O19339" s="6">
        <f>Designs!D19330</f>
        <v>19328</v>
      </c>
    </row>
    <row r="19340" spans="15:15">
      <c r="O19340" s="6">
        <f>Designs!D19331</f>
        <v>19329</v>
      </c>
    </row>
    <row r="19341" spans="15:15">
      <c r="O19341" s="6">
        <f>Designs!D19332</f>
        <v>19330</v>
      </c>
    </row>
    <row r="19342" spans="15:15">
      <c r="O19342" s="6">
        <f>Designs!D19333</f>
        <v>19331</v>
      </c>
    </row>
    <row r="19343" spans="15:15">
      <c r="O19343" s="6">
        <f>Designs!D19334</f>
        <v>19332</v>
      </c>
    </row>
    <row r="19344" spans="15:15">
      <c r="O19344" s="6">
        <f>Designs!D19335</f>
        <v>19333</v>
      </c>
    </row>
    <row r="19345" spans="15:15">
      <c r="O19345" s="6">
        <f>Designs!D19336</f>
        <v>19334</v>
      </c>
    </row>
    <row r="19346" spans="15:15">
      <c r="O19346" s="6">
        <f>Designs!D19337</f>
        <v>19335</v>
      </c>
    </row>
    <row r="19347" spans="15:15">
      <c r="O19347" s="6">
        <f>Designs!D19338</f>
        <v>19336</v>
      </c>
    </row>
    <row r="19348" spans="15:15">
      <c r="O19348" s="6">
        <f>Designs!D19339</f>
        <v>19337</v>
      </c>
    </row>
    <row r="19349" spans="15:15">
      <c r="O19349" s="6">
        <f>Designs!D19340</f>
        <v>19338</v>
      </c>
    </row>
    <row r="19350" spans="15:15">
      <c r="O19350" s="6">
        <f>Designs!D19341</f>
        <v>19339</v>
      </c>
    </row>
    <row r="19351" spans="15:15">
      <c r="O19351" s="6">
        <f>Designs!D19342</f>
        <v>19340</v>
      </c>
    </row>
    <row r="19352" spans="15:15">
      <c r="O19352" s="6">
        <f>Designs!D19343</f>
        <v>19341</v>
      </c>
    </row>
    <row r="19353" spans="15:15">
      <c r="O19353" s="6">
        <f>Designs!D19344</f>
        <v>19342</v>
      </c>
    </row>
    <row r="19354" spans="15:15">
      <c r="O19354" s="6">
        <f>Designs!D19345</f>
        <v>19343</v>
      </c>
    </row>
    <row r="19355" spans="15:15">
      <c r="O19355" s="6">
        <f>Designs!D19346</f>
        <v>19344</v>
      </c>
    </row>
    <row r="19356" spans="15:15">
      <c r="O19356" s="6">
        <f>Designs!D19347</f>
        <v>19345</v>
      </c>
    </row>
    <row r="19357" spans="15:15">
      <c r="O19357" s="6">
        <f>Designs!D19348</f>
        <v>19346</v>
      </c>
    </row>
    <row r="19358" spans="15:15">
      <c r="O19358" s="6">
        <f>Designs!D19349</f>
        <v>19347</v>
      </c>
    </row>
    <row r="19359" spans="15:15">
      <c r="O19359" s="6">
        <f>Designs!D19350</f>
        <v>19348</v>
      </c>
    </row>
    <row r="19360" spans="15:15">
      <c r="O19360" s="6">
        <f>Designs!D19351</f>
        <v>19349</v>
      </c>
    </row>
    <row r="19361" spans="15:15">
      <c r="O19361" s="6">
        <f>Designs!D19352</f>
        <v>19350</v>
      </c>
    </row>
    <row r="19362" spans="15:15">
      <c r="O19362" s="6">
        <f>Designs!D19353</f>
        <v>19351</v>
      </c>
    </row>
    <row r="19363" spans="15:15">
      <c r="O19363" s="6">
        <f>Designs!D19354</f>
        <v>19352</v>
      </c>
    </row>
    <row r="19364" spans="15:15">
      <c r="O19364" s="6">
        <f>Designs!D19355</f>
        <v>19353</v>
      </c>
    </row>
    <row r="19365" spans="15:15">
      <c r="O19365" s="6">
        <f>Designs!D19356</f>
        <v>19354</v>
      </c>
    </row>
    <row r="19366" spans="15:15">
      <c r="O19366" s="6">
        <f>Designs!D19357</f>
        <v>19355</v>
      </c>
    </row>
    <row r="19367" spans="15:15">
      <c r="O19367" s="6">
        <f>Designs!D19358</f>
        <v>19356</v>
      </c>
    </row>
    <row r="19368" spans="15:15">
      <c r="O19368" s="6">
        <f>Designs!D19359</f>
        <v>19357</v>
      </c>
    </row>
    <row r="19369" spans="15:15">
      <c r="O19369" s="6">
        <f>Designs!D19360</f>
        <v>19358</v>
      </c>
    </row>
    <row r="19370" spans="15:15">
      <c r="O19370" s="6">
        <f>Designs!D19361</f>
        <v>19359</v>
      </c>
    </row>
    <row r="19371" spans="15:15">
      <c r="O19371" s="6">
        <f>Designs!D19362</f>
        <v>19360</v>
      </c>
    </row>
    <row r="19372" spans="15:15">
      <c r="O19372" s="6">
        <f>Designs!D19363</f>
        <v>19361</v>
      </c>
    </row>
    <row r="19373" spans="15:15">
      <c r="O19373" s="6">
        <f>Designs!D19364</f>
        <v>19362</v>
      </c>
    </row>
    <row r="19374" spans="15:15">
      <c r="O19374" s="6">
        <f>Designs!D19365</f>
        <v>19363</v>
      </c>
    </row>
    <row r="19375" spans="15:15">
      <c r="O19375" s="6">
        <f>Designs!D19366</f>
        <v>19364</v>
      </c>
    </row>
    <row r="19376" spans="15:15">
      <c r="O19376" s="6">
        <f>Designs!D19367</f>
        <v>19365</v>
      </c>
    </row>
    <row r="19377" spans="15:15">
      <c r="O19377" s="6">
        <f>Designs!D19368</f>
        <v>19366</v>
      </c>
    </row>
    <row r="19378" spans="15:15">
      <c r="O19378" s="6">
        <f>Designs!D19369</f>
        <v>19367</v>
      </c>
    </row>
    <row r="19379" spans="15:15">
      <c r="O19379" s="6">
        <f>Designs!D19370</f>
        <v>19368</v>
      </c>
    </row>
    <row r="19380" spans="15:15">
      <c r="O19380" s="6">
        <f>Designs!D19371</f>
        <v>19369</v>
      </c>
    </row>
    <row r="19381" spans="15:15">
      <c r="O19381" s="6">
        <f>Designs!D19372</f>
        <v>19370</v>
      </c>
    </row>
    <row r="19382" spans="15:15">
      <c r="O19382" s="6">
        <f>Designs!D19373</f>
        <v>19371</v>
      </c>
    </row>
    <row r="19383" spans="15:15">
      <c r="O19383" s="6">
        <f>Designs!D19374</f>
        <v>19372</v>
      </c>
    </row>
    <row r="19384" spans="15:15">
      <c r="O19384" s="6">
        <f>Designs!D19375</f>
        <v>19373</v>
      </c>
    </row>
    <row r="19385" spans="15:15">
      <c r="O19385" s="6">
        <f>Designs!D19376</f>
        <v>19374</v>
      </c>
    </row>
    <row r="19386" spans="15:15">
      <c r="O19386" s="6">
        <f>Designs!D19377</f>
        <v>19375</v>
      </c>
    </row>
    <row r="19387" spans="15:15">
      <c r="O19387" s="6">
        <f>Designs!D19378</f>
        <v>19376</v>
      </c>
    </row>
    <row r="19388" spans="15:15">
      <c r="O19388" s="6">
        <f>Designs!D19379</f>
        <v>19377</v>
      </c>
    </row>
    <row r="19389" spans="15:15">
      <c r="O19389" s="6">
        <f>Designs!D19380</f>
        <v>19378</v>
      </c>
    </row>
    <row r="19390" spans="15:15">
      <c r="O19390" s="6">
        <f>Designs!D19381</f>
        <v>19379</v>
      </c>
    </row>
    <row r="19391" spans="15:15">
      <c r="O19391" s="6">
        <f>Designs!D19382</f>
        <v>19380</v>
      </c>
    </row>
    <row r="19392" spans="15:15">
      <c r="O19392" s="6">
        <f>Designs!D19383</f>
        <v>19381</v>
      </c>
    </row>
    <row r="19393" spans="15:15">
      <c r="O19393" s="6">
        <f>Designs!D19384</f>
        <v>19382</v>
      </c>
    </row>
    <row r="19394" spans="15:15">
      <c r="O19394" s="6">
        <f>Designs!D19385</f>
        <v>19383</v>
      </c>
    </row>
    <row r="19395" spans="15:15">
      <c r="O19395" s="6">
        <f>Designs!D19386</f>
        <v>19384</v>
      </c>
    </row>
    <row r="19396" spans="15:15">
      <c r="O19396" s="6">
        <f>Designs!D19387</f>
        <v>19385</v>
      </c>
    </row>
    <row r="19397" spans="15:15">
      <c r="O19397" s="6">
        <f>Designs!D19388</f>
        <v>19386</v>
      </c>
    </row>
    <row r="19398" spans="15:15">
      <c r="O19398" s="6">
        <f>Designs!D19389</f>
        <v>19387</v>
      </c>
    </row>
    <row r="19399" spans="15:15">
      <c r="O19399" s="6">
        <f>Designs!D19390</f>
        <v>19388</v>
      </c>
    </row>
    <row r="19400" spans="15:15">
      <c r="O19400" s="6">
        <f>Designs!D19391</f>
        <v>19389</v>
      </c>
    </row>
    <row r="19401" spans="15:15">
      <c r="O19401" s="6">
        <f>Designs!D19392</f>
        <v>19390</v>
      </c>
    </row>
    <row r="19402" spans="15:15">
      <c r="O19402" s="6">
        <f>Designs!D19393</f>
        <v>19391</v>
      </c>
    </row>
    <row r="19403" spans="15:15">
      <c r="O19403" s="6">
        <f>Designs!D19394</f>
        <v>19392</v>
      </c>
    </row>
    <row r="19404" spans="15:15">
      <c r="O19404" s="6">
        <f>Designs!D19395</f>
        <v>19393</v>
      </c>
    </row>
    <row r="19405" spans="15:15">
      <c r="O19405" s="6">
        <f>Designs!D19396</f>
        <v>19394</v>
      </c>
    </row>
    <row r="19406" spans="15:15">
      <c r="O19406" s="6">
        <f>Designs!D19397</f>
        <v>19395</v>
      </c>
    </row>
    <row r="19407" spans="15:15">
      <c r="O19407" s="6">
        <f>Designs!D19398</f>
        <v>19396</v>
      </c>
    </row>
    <row r="19408" spans="15:15">
      <c r="O19408" s="6">
        <f>Designs!D19399</f>
        <v>19397</v>
      </c>
    </row>
    <row r="19409" spans="15:15">
      <c r="O19409" s="6">
        <f>Designs!D19400</f>
        <v>19398</v>
      </c>
    </row>
    <row r="19410" spans="15:15">
      <c r="O19410" s="6">
        <f>Designs!D19401</f>
        <v>19399</v>
      </c>
    </row>
    <row r="19411" spans="15:15">
      <c r="O19411" s="6">
        <f>Designs!D19402</f>
        <v>19400</v>
      </c>
    </row>
    <row r="19412" spans="15:15">
      <c r="O19412" s="6">
        <f>Designs!D19403</f>
        <v>19401</v>
      </c>
    </row>
    <row r="19413" spans="15:15">
      <c r="O19413" s="6">
        <f>Designs!D19404</f>
        <v>19402</v>
      </c>
    </row>
    <row r="19414" spans="15:15">
      <c r="O19414" s="6">
        <f>Designs!D19405</f>
        <v>19403</v>
      </c>
    </row>
    <row r="19415" spans="15:15">
      <c r="O19415" s="6">
        <f>Designs!D19406</f>
        <v>19404</v>
      </c>
    </row>
    <row r="19416" spans="15:15">
      <c r="O19416" s="6">
        <f>Designs!D19407</f>
        <v>19405</v>
      </c>
    </row>
    <row r="19417" spans="15:15">
      <c r="O19417" s="6">
        <f>Designs!D19408</f>
        <v>19406</v>
      </c>
    </row>
    <row r="19418" spans="15:15">
      <c r="O19418" s="6">
        <f>Designs!D19409</f>
        <v>19407</v>
      </c>
    </row>
    <row r="19419" spans="15:15">
      <c r="O19419" s="6">
        <f>Designs!D19410</f>
        <v>19408</v>
      </c>
    </row>
    <row r="19420" spans="15:15">
      <c r="O19420" s="6">
        <f>Designs!D19411</f>
        <v>19409</v>
      </c>
    </row>
    <row r="19421" spans="15:15">
      <c r="O19421" s="6">
        <f>Designs!D19412</f>
        <v>19410</v>
      </c>
    </row>
    <row r="19422" spans="15:15">
      <c r="O19422" s="6">
        <f>Designs!D19413</f>
        <v>19411</v>
      </c>
    </row>
    <row r="19423" spans="15:15">
      <c r="O19423" s="6">
        <f>Designs!D19414</f>
        <v>19412</v>
      </c>
    </row>
    <row r="19424" spans="15:15">
      <c r="O19424" s="6">
        <f>Designs!D19415</f>
        <v>19413</v>
      </c>
    </row>
    <row r="19425" spans="15:15">
      <c r="O19425" s="6">
        <f>Designs!D19416</f>
        <v>19414</v>
      </c>
    </row>
    <row r="19426" spans="15:15">
      <c r="O19426" s="6">
        <f>Designs!D19417</f>
        <v>19415</v>
      </c>
    </row>
    <row r="19427" spans="15:15">
      <c r="O19427" s="6">
        <f>Designs!D19418</f>
        <v>19416</v>
      </c>
    </row>
    <row r="19428" spans="15:15">
      <c r="O19428" s="6">
        <f>Designs!D19419</f>
        <v>19417</v>
      </c>
    </row>
    <row r="19429" spans="15:15">
      <c r="O19429" s="6">
        <f>Designs!D19420</f>
        <v>19418</v>
      </c>
    </row>
    <row r="19430" spans="15:15">
      <c r="O19430" s="6">
        <f>Designs!D19421</f>
        <v>19419</v>
      </c>
    </row>
    <row r="19431" spans="15:15">
      <c r="O19431" s="6">
        <f>Designs!D19422</f>
        <v>19420</v>
      </c>
    </row>
    <row r="19432" spans="15:15">
      <c r="O19432" s="6">
        <f>Designs!D19423</f>
        <v>19421</v>
      </c>
    </row>
    <row r="19433" spans="15:15">
      <c r="O19433" s="6">
        <f>Designs!D19424</f>
        <v>19422</v>
      </c>
    </row>
    <row r="19434" spans="15:15">
      <c r="O19434" s="6">
        <f>Designs!D19425</f>
        <v>19423</v>
      </c>
    </row>
    <row r="19435" spans="15:15">
      <c r="O19435" s="6">
        <f>Designs!D19426</f>
        <v>19424</v>
      </c>
    </row>
    <row r="19436" spans="15:15">
      <c r="O19436" s="6">
        <f>Designs!D19427</f>
        <v>19425</v>
      </c>
    </row>
    <row r="19437" spans="15:15">
      <c r="O19437" s="6">
        <f>Designs!D19428</f>
        <v>19426</v>
      </c>
    </row>
    <row r="19438" spans="15:15">
      <c r="O19438" s="6">
        <f>Designs!D19429</f>
        <v>19427</v>
      </c>
    </row>
    <row r="19439" spans="15:15">
      <c r="O19439" s="6">
        <f>Designs!D19430</f>
        <v>19428</v>
      </c>
    </row>
    <row r="19440" spans="15:15">
      <c r="O19440" s="6">
        <f>Designs!D19431</f>
        <v>19429</v>
      </c>
    </row>
    <row r="19441" spans="15:15">
      <c r="O19441" s="6">
        <f>Designs!D19432</f>
        <v>19430</v>
      </c>
    </row>
    <row r="19442" spans="15:15">
      <c r="O19442" s="6">
        <f>Designs!D19433</f>
        <v>19431</v>
      </c>
    </row>
    <row r="19443" spans="15:15">
      <c r="O19443" s="6">
        <f>Designs!D19434</f>
        <v>19432</v>
      </c>
    </row>
    <row r="19444" spans="15:15">
      <c r="O19444" s="6">
        <f>Designs!D19435</f>
        <v>19433</v>
      </c>
    </row>
    <row r="19445" spans="15:15">
      <c r="O19445" s="6">
        <f>Designs!D19436</f>
        <v>19434</v>
      </c>
    </row>
    <row r="19446" spans="15:15">
      <c r="O19446" s="6">
        <f>Designs!D19437</f>
        <v>19435</v>
      </c>
    </row>
    <row r="19447" spans="15:15">
      <c r="O19447" s="6">
        <f>Designs!D19438</f>
        <v>19436</v>
      </c>
    </row>
    <row r="19448" spans="15:15">
      <c r="O19448" s="6">
        <f>Designs!D19439</f>
        <v>19437</v>
      </c>
    </row>
    <row r="19449" spans="15:15">
      <c r="O19449" s="6">
        <f>Designs!D19440</f>
        <v>19438</v>
      </c>
    </row>
    <row r="19450" spans="15:15">
      <c r="O19450" s="6">
        <f>Designs!D19441</f>
        <v>19439</v>
      </c>
    </row>
    <row r="19451" spans="15:15">
      <c r="O19451" s="6">
        <f>Designs!D19442</f>
        <v>19440</v>
      </c>
    </row>
    <row r="19452" spans="15:15">
      <c r="O19452" s="6">
        <f>Designs!D19443</f>
        <v>19441</v>
      </c>
    </row>
    <row r="19453" spans="15:15">
      <c r="O19453" s="6">
        <f>Designs!D19444</f>
        <v>19442</v>
      </c>
    </row>
    <row r="19454" spans="15:15">
      <c r="O19454" s="6">
        <f>Designs!D19445</f>
        <v>19443</v>
      </c>
    </row>
    <row r="19455" spans="15:15">
      <c r="O19455" s="6">
        <f>Designs!D19446</f>
        <v>19444</v>
      </c>
    </row>
    <row r="19456" spans="15:15">
      <c r="O19456" s="6">
        <f>Designs!D19447</f>
        <v>19445</v>
      </c>
    </row>
    <row r="19457" spans="15:15">
      <c r="O19457" s="6">
        <f>Designs!D19448</f>
        <v>19446</v>
      </c>
    </row>
    <row r="19458" spans="15:15">
      <c r="O19458" s="6">
        <f>Designs!D19449</f>
        <v>19447</v>
      </c>
    </row>
    <row r="19459" spans="15:15">
      <c r="O19459" s="6">
        <f>Designs!D19450</f>
        <v>19448</v>
      </c>
    </row>
    <row r="19460" spans="15:15">
      <c r="O19460" s="6">
        <f>Designs!D19451</f>
        <v>19449</v>
      </c>
    </row>
    <row r="19461" spans="15:15">
      <c r="O19461" s="6">
        <f>Designs!D19452</f>
        <v>19450</v>
      </c>
    </row>
    <row r="19462" spans="15:15">
      <c r="O19462" s="6">
        <f>Designs!D19453</f>
        <v>19451</v>
      </c>
    </row>
    <row r="19463" spans="15:15">
      <c r="O19463" s="6">
        <f>Designs!D19454</f>
        <v>19452</v>
      </c>
    </row>
    <row r="19464" spans="15:15">
      <c r="O19464" s="6">
        <f>Designs!D19455</f>
        <v>19453</v>
      </c>
    </row>
    <row r="19465" spans="15:15">
      <c r="O19465" s="6">
        <f>Designs!D19456</f>
        <v>19454</v>
      </c>
    </row>
    <row r="19466" spans="15:15">
      <c r="O19466" s="6">
        <f>Designs!D19457</f>
        <v>19455</v>
      </c>
    </row>
    <row r="19467" spans="15:15">
      <c r="O19467" s="6">
        <f>Designs!D19458</f>
        <v>19456</v>
      </c>
    </row>
    <row r="19468" spans="15:15">
      <c r="O19468" s="6">
        <f>Designs!D19459</f>
        <v>19457</v>
      </c>
    </row>
    <row r="19469" spans="15:15">
      <c r="O19469" s="6">
        <f>Designs!D19460</f>
        <v>19458</v>
      </c>
    </row>
    <row r="19470" spans="15:15">
      <c r="O19470" s="6">
        <f>Designs!D19461</f>
        <v>19459</v>
      </c>
    </row>
    <row r="19471" spans="15:15">
      <c r="O19471" s="6">
        <f>Designs!D19462</f>
        <v>19460</v>
      </c>
    </row>
    <row r="19472" spans="15:15">
      <c r="O19472" s="6">
        <f>Designs!D19463</f>
        <v>19461</v>
      </c>
    </row>
    <row r="19473" spans="15:15">
      <c r="O19473" s="6">
        <f>Designs!D19464</f>
        <v>19462</v>
      </c>
    </row>
    <row r="19474" spans="15:15">
      <c r="O19474" s="6">
        <f>Designs!D19465</f>
        <v>19463</v>
      </c>
    </row>
    <row r="19475" spans="15:15">
      <c r="O19475" s="6">
        <f>Designs!D19466</f>
        <v>19464</v>
      </c>
    </row>
    <row r="19476" spans="15:15">
      <c r="O19476" s="6">
        <f>Designs!D19467</f>
        <v>19465</v>
      </c>
    </row>
    <row r="19477" spans="15:15">
      <c r="O19477" s="6">
        <f>Designs!D19468</f>
        <v>19466</v>
      </c>
    </row>
    <row r="19478" spans="15:15">
      <c r="O19478" s="6">
        <f>Designs!D19469</f>
        <v>19467</v>
      </c>
    </row>
    <row r="19479" spans="15:15">
      <c r="O19479" s="6">
        <f>Designs!D19470</f>
        <v>19468</v>
      </c>
    </row>
    <row r="19480" spans="15:15">
      <c r="O19480" s="6">
        <f>Designs!D19471</f>
        <v>19469</v>
      </c>
    </row>
    <row r="19481" spans="15:15">
      <c r="O19481" s="6">
        <f>Designs!D19472</f>
        <v>19470</v>
      </c>
    </row>
    <row r="19482" spans="15:15">
      <c r="O19482" s="6">
        <f>Designs!D19473</f>
        <v>19471</v>
      </c>
    </row>
    <row r="19483" spans="15:15">
      <c r="O19483" s="6">
        <f>Designs!D19474</f>
        <v>19472</v>
      </c>
    </row>
    <row r="19484" spans="15:15">
      <c r="O19484" s="6">
        <f>Designs!D19475</f>
        <v>19473</v>
      </c>
    </row>
    <row r="19485" spans="15:15">
      <c r="O19485" s="6">
        <f>Designs!D19476</f>
        <v>19474</v>
      </c>
    </row>
    <row r="19486" spans="15:15">
      <c r="O19486" s="6">
        <f>Designs!D19477</f>
        <v>19475</v>
      </c>
    </row>
    <row r="19487" spans="15:15">
      <c r="O19487" s="6">
        <f>Designs!D19478</f>
        <v>19476</v>
      </c>
    </row>
    <row r="19488" spans="15:15">
      <c r="O19488" s="6">
        <f>Designs!D19479</f>
        <v>19477</v>
      </c>
    </row>
    <row r="19489" spans="15:15">
      <c r="O19489" s="6">
        <f>Designs!D19480</f>
        <v>19478</v>
      </c>
    </row>
    <row r="19490" spans="15:15">
      <c r="O19490" s="6">
        <f>Designs!D19481</f>
        <v>19479</v>
      </c>
    </row>
    <row r="19491" spans="15:15">
      <c r="O19491" s="6">
        <f>Designs!D19482</f>
        <v>19480</v>
      </c>
    </row>
    <row r="19492" spans="15:15">
      <c r="O19492" s="6">
        <f>Designs!D19483</f>
        <v>19481</v>
      </c>
    </row>
    <row r="19493" spans="15:15">
      <c r="O19493" s="6">
        <f>Designs!D19484</f>
        <v>19482</v>
      </c>
    </row>
    <row r="19494" spans="15:15">
      <c r="O19494" s="6">
        <f>Designs!D19485</f>
        <v>19483</v>
      </c>
    </row>
    <row r="19495" spans="15:15">
      <c r="O19495" s="6">
        <f>Designs!D19486</f>
        <v>19484</v>
      </c>
    </row>
    <row r="19496" spans="15:15">
      <c r="O19496" s="6">
        <f>Designs!D19487</f>
        <v>19485</v>
      </c>
    </row>
    <row r="19497" spans="15:15">
      <c r="O19497" s="6">
        <f>Designs!D19488</f>
        <v>19486</v>
      </c>
    </row>
    <row r="19498" spans="15:15">
      <c r="O19498" s="6">
        <f>Designs!D19489</f>
        <v>19487</v>
      </c>
    </row>
    <row r="19499" spans="15:15">
      <c r="O19499" s="6">
        <f>Designs!D19490</f>
        <v>19488</v>
      </c>
    </row>
    <row r="19500" spans="15:15">
      <c r="O19500" s="6">
        <f>Designs!D19491</f>
        <v>19489</v>
      </c>
    </row>
    <row r="19501" spans="15:15">
      <c r="O19501" s="6">
        <f>Designs!D19492</f>
        <v>19490</v>
      </c>
    </row>
    <row r="19502" spans="15:15">
      <c r="O19502" s="6">
        <f>Designs!D19493</f>
        <v>19491</v>
      </c>
    </row>
    <row r="19503" spans="15:15">
      <c r="O19503" s="6">
        <f>Designs!D19494</f>
        <v>19492</v>
      </c>
    </row>
    <row r="19504" spans="15:15">
      <c r="O19504" s="6">
        <f>Designs!D19495</f>
        <v>19493</v>
      </c>
    </row>
    <row r="19505" spans="15:15">
      <c r="O19505" s="6">
        <f>Designs!D19496</f>
        <v>19494</v>
      </c>
    </row>
    <row r="19506" spans="15:15">
      <c r="O19506" s="6">
        <f>Designs!D19497</f>
        <v>19495</v>
      </c>
    </row>
    <row r="19507" spans="15:15">
      <c r="O19507" s="6">
        <f>Designs!D19498</f>
        <v>19496</v>
      </c>
    </row>
    <row r="19508" spans="15:15">
      <c r="O19508" s="6">
        <f>Designs!D19499</f>
        <v>19497</v>
      </c>
    </row>
    <row r="19509" spans="15:15">
      <c r="O19509" s="6">
        <f>Designs!D19500</f>
        <v>19498</v>
      </c>
    </row>
    <row r="19510" spans="15:15">
      <c r="O19510" s="6">
        <f>Designs!D19501</f>
        <v>19499</v>
      </c>
    </row>
    <row r="19511" spans="15:15">
      <c r="O19511" s="6">
        <f>Designs!D19502</f>
        <v>19500</v>
      </c>
    </row>
    <row r="19512" spans="15:15">
      <c r="O19512" s="6">
        <f>Designs!D19503</f>
        <v>19501</v>
      </c>
    </row>
    <row r="19513" spans="15:15">
      <c r="O19513" s="6">
        <f>Designs!D19504</f>
        <v>19502</v>
      </c>
    </row>
    <row r="19514" spans="15:15">
      <c r="O19514" s="6">
        <f>Designs!D19505</f>
        <v>19503</v>
      </c>
    </row>
    <row r="19515" spans="15:15">
      <c r="O19515" s="6">
        <f>Designs!D19506</f>
        <v>19504</v>
      </c>
    </row>
    <row r="19516" spans="15:15">
      <c r="O19516" s="6">
        <f>Designs!D19507</f>
        <v>19505</v>
      </c>
    </row>
    <row r="19517" spans="15:15">
      <c r="O19517" s="6">
        <f>Designs!D19508</f>
        <v>19506</v>
      </c>
    </row>
    <row r="19518" spans="15:15">
      <c r="O19518" s="6">
        <f>Designs!D19509</f>
        <v>19507</v>
      </c>
    </row>
    <row r="19519" spans="15:15">
      <c r="O19519" s="6">
        <f>Designs!D19510</f>
        <v>19508</v>
      </c>
    </row>
    <row r="19520" spans="15:15">
      <c r="O19520" s="6">
        <f>Designs!D19511</f>
        <v>19509</v>
      </c>
    </row>
    <row r="19521" spans="15:15">
      <c r="O19521" s="6">
        <f>Designs!D19512</f>
        <v>19510</v>
      </c>
    </row>
    <row r="19522" spans="15:15">
      <c r="O19522" s="6">
        <f>Designs!D19513</f>
        <v>19511</v>
      </c>
    </row>
    <row r="19523" spans="15:15">
      <c r="O19523" s="6">
        <f>Designs!D19514</f>
        <v>19512</v>
      </c>
    </row>
    <row r="19524" spans="15:15">
      <c r="O19524" s="6">
        <f>Designs!D19515</f>
        <v>19513</v>
      </c>
    </row>
    <row r="19525" spans="15:15">
      <c r="O19525" s="6">
        <f>Designs!D19516</f>
        <v>19514</v>
      </c>
    </row>
    <row r="19526" spans="15:15">
      <c r="O19526" s="6">
        <f>Designs!D19517</f>
        <v>19515</v>
      </c>
    </row>
    <row r="19527" spans="15:15">
      <c r="O19527" s="6">
        <f>Designs!D19518</f>
        <v>19516</v>
      </c>
    </row>
    <row r="19528" spans="15:15">
      <c r="O19528" s="6">
        <f>Designs!D19519</f>
        <v>19517</v>
      </c>
    </row>
    <row r="19529" spans="15:15">
      <c r="O19529" s="6">
        <f>Designs!D19520</f>
        <v>19518</v>
      </c>
    </row>
    <row r="19530" spans="15:15">
      <c r="O19530" s="6">
        <f>Designs!D19521</f>
        <v>19519</v>
      </c>
    </row>
    <row r="19531" spans="15:15">
      <c r="O19531" s="6">
        <f>Designs!D19522</f>
        <v>19520</v>
      </c>
    </row>
    <row r="19532" spans="15:15">
      <c r="O19532" s="6">
        <f>Designs!D19523</f>
        <v>19521</v>
      </c>
    </row>
    <row r="19533" spans="15:15">
      <c r="O19533" s="6">
        <f>Designs!D19524</f>
        <v>19522</v>
      </c>
    </row>
    <row r="19534" spans="15:15">
      <c r="O19534" s="6">
        <f>Designs!D19525</f>
        <v>19523</v>
      </c>
    </row>
    <row r="19535" spans="15:15">
      <c r="O19535" s="6">
        <f>Designs!D19526</f>
        <v>19524</v>
      </c>
    </row>
    <row r="19536" spans="15:15">
      <c r="O19536" s="6">
        <f>Designs!D19527</f>
        <v>19525</v>
      </c>
    </row>
    <row r="19537" spans="15:15">
      <c r="O19537" s="6">
        <f>Designs!D19528</f>
        <v>19526</v>
      </c>
    </row>
    <row r="19538" spans="15:15">
      <c r="O19538" s="6">
        <f>Designs!D19529</f>
        <v>19527</v>
      </c>
    </row>
    <row r="19539" spans="15:15">
      <c r="O19539" s="6">
        <f>Designs!D19530</f>
        <v>19528</v>
      </c>
    </row>
    <row r="19540" spans="15:15">
      <c r="O19540" s="6">
        <f>Designs!D19531</f>
        <v>19529</v>
      </c>
    </row>
    <row r="19541" spans="15:15">
      <c r="O19541" s="6">
        <f>Designs!D19532</f>
        <v>19530</v>
      </c>
    </row>
    <row r="19542" spans="15:15">
      <c r="O19542" s="6">
        <f>Designs!D19533</f>
        <v>19531</v>
      </c>
    </row>
    <row r="19543" spans="15:15">
      <c r="O19543" s="6">
        <f>Designs!D19534</f>
        <v>19532</v>
      </c>
    </row>
    <row r="19544" spans="15:15">
      <c r="O19544" s="6">
        <f>Designs!D19535</f>
        <v>19533</v>
      </c>
    </row>
    <row r="19545" spans="15:15">
      <c r="O19545" s="6">
        <f>Designs!D19536</f>
        <v>19534</v>
      </c>
    </row>
    <row r="19546" spans="15:15">
      <c r="O19546" s="6">
        <f>Designs!D19537</f>
        <v>19535</v>
      </c>
    </row>
    <row r="19547" spans="15:15">
      <c r="O19547" s="6">
        <f>Designs!D19538</f>
        <v>19536</v>
      </c>
    </row>
    <row r="19548" spans="15:15">
      <c r="O19548" s="6">
        <f>Designs!D19539</f>
        <v>19537</v>
      </c>
    </row>
    <row r="19549" spans="15:15">
      <c r="O19549" s="6">
        <f>Designs!D19540</f>
        <v>19538</v>
      </c>
    </row>
    <row r="19550" spans="15:15">
      <c r="O19550" s="6">
        <f>Designs!D19541</f>
        <v>19539</v>
      </c>
    </row>
    <row r="19551" spans="15:15">
      <c r="O19551" s="6">
        <f>Designs!D19542</f>
        <v>19540</v>
      </c>
    </row>
    <row r="19552" spans="15:15">
      <c r="O19552" s="6">
        <f>Designs!D19543</f>
        <v>19541</v>
      </c>
    </row>
    <row r="19553" spans="15:15">
      <c r="O19553" s="6">
        <f>Designs!D19544</f>
        <v>19542</v>
      </c>
    </row>
    <row r="19554" spans="15:15">
      <c r="O19554" s="6">
        <f>Designs!D19545</f>
        <v>19543</v>
      </c>
    </row>
    <row r="19555" spans="15:15">
      <c r="O19555" s="6">
        <f>Designs!D19546</f>
        <v>19544</v>
      </c>
    </row>
    <row r="19556" spans="15:15">
      <c r="O19556" s="6">
        <f>Designs!D19547</f>
        <v>19545</v>
      </c>
    </row>
    <row r="19557" spans="15:15">
      <c r="O19557" s="6">
        <f>Designs!D19548</f>
        <v>19546</v>
      </c>
    </row>
    <row r="19558" spans="15:15">
      <c r="O19558" s="6">
        <f>Designs!D19549</f>
        <v>19547</v>
      </c>
    </row>
    <row r="19559" spans="15:15">
      <c r="O19559" s="6">
        <f>Designs!D19550</f>
        <v>19548</v>
      </c>
    </row>
    <row r="19560" spans="15:15">
      <c r="O19560" s="6">
        <f>Designs!D19551</f>
        <v>19549</v>
      </c>
    </row>
    <row r="19561" spans="15:15">
      <c r="O19561" s="6">
        <f>Designs!D19552</f>
        <v>19550</v>
      </c>
    </row>
    <row r="19562" spans="15:15">
      <c r="O19562" s="6">
        <f>Designs!D19553</f>
        <v>19551</v>
      </c>
    </row>
    <row r="19563" spans="15:15">
      <c r="O19563" s="6">
        <f>Designs!D19554</f>
        <v>19552</v>
      </c>
    </row>
    <row r="19564" spans="15:15">
      <c r="O19564" s="6">
        <f>Designs!D19555</f>
        <v>19553</v>
      </c>
    </row>
    <row r="19565" spans="15:15">
      <c r="O19565" s="6">
        <f>Designs!D19556</f>
        <v>19554</v>
      </c>
    </row>
    <row r="19566" spans="15:15">
      <c r="O19566" s="6">
        <f>Designs!D19557</f>
        <v>19555</v>
      </c>
    </row>
    <row r="19567" spans="15:15">
      <c r="O19567" s="6">
        <f>Designs!D19558</f>
        <v>19556</v>
      </c>
    </row>
    <row r="19568" spans="15:15">
      <c r="O19568" s="6">
        <f>Designs!D19559</f>
        <v>19557</v>
      </c>
    </row>
    <row r="19569" spans="15:15">
      <c r="O19569" s="6">
        <f>Designs!D19560</f>
        <v>19558</v>
      </c>
    </row>
    <row r="19570" spans="15:15">
      <c r="O19570" s="6">
        <f>Designs!D19561</f>
        <v>19559</v>
      </c>
    </row>
    <row r="19571" spans="15:15">
      <c r="O19571" s="6">
        <f>Designs!D19562</f>
        <v>19560</v>
      </c>
    </row>
    <row r="19572" spans="15:15">
      <c r="O19572" s="6">
        <f>Designs!D19563</f>
        <v>19561</v>
      </c>
    </row>
    <row r="19573" spans="15:15">
      <c r="O19573" s="6">
        <f>Designs!D19564</f>
        <v>19562</v>
      </c>
    </row>
    <row r="19574" spans="15:15">
      <c r="O19574" s="6">
        <f>Designs!D19565</f>
        <v>19563</v>
      </c>
    </row>
    <row r="19575" spans="15:15">
      <c r="O19575" s="6">
        <f>Designs!D19566</f>
        <v>19564</v>
      </c>
    </row>
    <row r="19576" spans="15:15">
      <c r="O19576" s="6">
        <f>Designs!D19567</f>
        <v>19565</v>
      </c>
    </row>
    <row r="19577" spans="15:15">
      <c r="O19577" s="6">
        <f>Designs!D19568</f>
        <v>19566</v>
      </c>
    </row>
    <row r="19578" spans="15:15">
      <c r="O19578" s="6">
        <f>Designs!D19569</f>
        <v>19567</v>
      </c>
    </row>
    <row r="19579" spans="15:15">
      <c r="O19579" s="6">
        <f>Designs!D19570</f>
        <v>19568</v>
      </c>
    </row>
    <row r="19580" spans="15:15">
      <c r="O19580" s="6">
        <f>Designs!D19571</f>
        <v>19569</v>
      </c>
    </row>
    <row r="19581" spans="15:15">
      <c r="O19581" s="6">
        <f>Designs!D19572</f>
        <v>19570</v>
      </c>
    </row>
    <row r="19582" spans="15:15">
      <c r="O19582" s="6">
        <f>Designs!D19573</f>
        <v>19571</v>
      </c>
    </row>
    <row r="19583" spans="15:15">
      <c r="O19583" s="6">
        <f>Designs!D19574</f>
        <v>19572</v>
      </c>
    </row>
    <row r="19584" spans="15:15">
      <c r="O19584" s="6">
        <f>Designs!D19575</f>
        <v>19573</v>
      </c>
    </row>
    <row r="19585" spans="15:15">
      <c r="O19585" s="6">
        <f>Designs!D19576</f>
        <v>19574</v>
      </c>
    </row>
    <row r="19586" spans="15:15">
      <c r="O19586" s="6">
        <f>Designs!D19577</f>
        <v>19575</v>
      </c>
    </row>
    <row r="19587" spans="15:15">
      <c r="O19587" s="6">
        <f>Designs!D19578</f>
        <v>19576</v>
      </c>
    </row>
    <row r="19588" spans="15:15">
      <c r="O19588" s="6">
        <f>Designs!D19579</f>
        <v>19577</v>
      </c>
    </row>
    <row r="19589" spans="15:15">
      <c r="O19589" s="6">
        <f>Designs!D19580</f>
        <v>19578</v>
      </c>
    </row>
    <row r="19590" spans="15:15">
      <c r="O19590" s="6">
        <f>Designs!D19581</f>
        <v>19579</v>
      </c>
    </row>
    <row r="19591" spans="15:15">
      <c r="O19591" s="6">
        <f>Designs!D19582</f>
        <v>19580</v>
      </c>
    </row>
    <row r="19592" spans="15:15">
      <c r="O19592" s="6">
        <f>Designs!D19583</f>
        <v>19581</v>
      </c>
    </row>
    <row r="19593" spans="15:15">
      <c r="O19593" s="6">
        <f>Designs!D19584</f>
        <v>19582</v>
      </c>
    </row>
    <row r="19594" spans="15:15">
      <c r="O19594" s="6">
        <f>Designs!D19585</f>
        <v>19583</v>
      </c>
    </row>
    <row r="19595" spans="15:15">
      <c r="O19595" s="6">
        <f>Designs!D19586</f>
        <v>19584</v>
      </c>
    </row>
    <row r="19596" spans="15:15">
      <c r="O19596" s="6">
        <f>Designs!D19587</f>
        <v>19585</v>
      </c>
    </row>
    <row r="19597" spans="15:15">
      <c r="O19597" s="6">
        <f>Designs!D19588</f>
        <v>19586</v>
      </c>
    </row>
    <row r="19598" spans="15:15">
      <c r="O19598" s="6">
        <f>Designs!D19589</f>
        <v>19587</v>
      </c>
    </row>
    <row r="19599" spans="15:15">
      <c r="O19599" s="6">
        <f>Designs!D19590</f>
        <v>19588</v>
      </c>
    </row>
    <row r="19600" spans="15:15">
      <c r="O19600" s="6">
        <f>Designs!D19591</f>
        <v>19589</v>
      </c>
    </row>
    <row r="19601" spans="15:15">
      <c r="O19601" s="6">
        <f>Designs!D19592</f>
        <v>19590</v>
      </c>
    </row>
    <row r="19602" spans="15:15">
      <c r="O19602" s="6">
        <f>Designs!D19593</f>
        <v>19591</v>
      </c>
    </row>
    <row r="19603" spans="15:15">
      <c r="O19603" s="6">
        <f>Designs!D19594</f>
        <v>19592</v>
      </c>
    </row>
    <row r="19604" spans="15:15">
      <c r="O19604" s="6">
        <f>Designs!D19595</f>
        <v>19593</v>
      </c>
    </row>
    <row r="19605" spans="15:15">
      <c r="O19605" s="6">
        <f>Designs!D19596</f>
        <v>19594</v>
      </c>
    </row>
    <row r="19606" spans="15:15">
      <c r="O19606" s="6">
        <f>Designs!D19597</f>
        <v>19595</v>
      </c>
    </row>
    <row r="19607" spans="15:15">
      <c r="O19607" s="6">
        <f>Designs!D19598</f>
        <v>19596</v>
      </c>
    </row>
    <row r="19608" spans="15:15">
      <c r="O19608" s="6">
        <f>Designs!D19599</f>
        <v>19597</v>
      </c>
    </row>
    <row r="19609" spans="15:15">
      <c r="O19609" s="6">
        <f>Designs!D19600</f>
        <v>19598</v>
      </c>
    </row>
    <row r="19610" spans="15:15">
      <c r="O19610" s="6">
        <f>Designs!D19601</f>
        <v>19599</v>
      </c>
    </row>
    <row r="19611" spans="15:15">
      <c r="O19611" s="6">
        <f>Designs!D19602</f>
        <v>19600</v>
      </c>
    </row>
    <row r="19612" spans="15:15">
      <c r="O19612" s="6">
        <f>Designs!D19603</f>
        <v>19601</v>
      </c>
    </row>
    <row r="19613" spans="15:15">
      <c r="O19613" s="6">
        <f>Designs!D19604</f>
        <v>19602</v>
      </c>
    </row>
    <row r="19614" spans="15:15">
      <c r="O19614" s="6">
        <f>Designs!D19605</f>
        <v>19603</v>
      </c>
    </row>
    <row r="19615" spans="15:15">
      <c r="O19615" s="6">
        <f>Designs!D19606</f>
        <v>19604</v>
      </c>
    </row>
    <row r="19616" spans="15:15">
      <c r="O19616" s="6">
        <f>Designs!D19607</f>
        <v>19605</v>
      </c>
    </row>
    <row r="19617" spans="15:15">
      <c r="O19617" s="6">
        <f>Designs!D19608</f>
        <v>19606</v>
      </c>
    </row>
    <row r="19618" spans="15:15">
      <c r="O19618" s="6">
        <f>Designs!D19609</f>
        <v>19607</v>
      </c>
    </row>
    <row r="19619" spans="15:15">
      <c r="O19619" s="6">
        <f>Designs!D19610</f>
        <v>19608</v>
      </c>
    </row>
    <row r="19620" spans="15:15">
      <c r="O19620" s="6">
        <f>Designs!D19611</f>
        <v>19609</v>
      </c>
    </row>
    <row r="19621" spans="15:15">
      <c r="O19621" s="6">
        <f>Designs!D19612</f>
        <v>19610</v>
      </c>
    </row>
    <row r="19622" spans="15:15">
      <c r="O19622" s="6">
        <f>Designs!D19613</f>
        <v>19611</v>
      </c>
    </row>
    <row r="19623" spans="15:15">
      <c r="O19623" s="6">
        <f>Designs!D19614</f>
        <v>19612</v>
      </c>
    </row>
    <row r="19624" spans="15:15">
      <c r="O19624" s="6">
        <f>Designs!D19615</f>
        <v>19613</v>
      </c>
    </row>
    <row r="19625" spans="15:15">
      <c r="O19625" s="6">
        <f>Designs!D19616</f>
        <v>19614</v>
      </c>
    </row>
    <row r="19626" spans="15:15">
      <c r="O19626" s="6">
        <f>Designs!D19617</f>
        <v>19615</v>
      </c>
    </row>
    <row r="19627" spans="15:15">
      <c r="O19627" s="6">
        <f>Designs!D19618</f>
        <v>19616</v>
      </c>
    </row>
    <row r="19628" spans="15:15">
      <c r="O19628" s="6">
        <f>Designs!D19619</f>
        <v>19617</v>
      </c>
    </row>
    <row r="19629" spans="15:15">
      <c r="O19629" s="6">
        <f>Designs!D19620</f>
        <v>19618</v>
      </c>
    </row>
    <row r="19630" spans="15:15">
      <c r="O19630" s="6">
        <f>Designs!D19621</f>
        <v>19619</v>
      </c>
    </row>
    <row r="19631" spans="15:15">
      <c r="O19631" s="6">
        <f>Designs!D19622</f>
        <v>19620</v>
      </c>
    </row>
    <row r="19632" spans="15:15">
      <c r="O19632" s="6">
        <f>Designs!D19623</f>
        <v>19621</v>
      </c>
    </row>
    <row r="19633" spans="15:15">
      <c r="O19633" s="6">
        <f>Designs!D19624</f>
        <v>19622</v>
      </c>
    </row>
    <row r="19634" spans="15:15">
      <c r="O19634" s="6">
        <f>Designs!D19625</f>
        <v>19623</v>
      </c>
    </row>
    <row r="19635" spans="15:15">
      <c r="O19635" s="6">
        <f>Designs!D19626</f>
        <v>19624</v>
      </c>
    </row>
    <row r="19636" spans="15:15">
      <c r="O19636" s="6">
        <f>Designs!D19627</f>
        <v>19625</v>
      </c>
    </row>
    <row r="19637" spans="15:15">
      <c r="O19637" s="6">
        <f>Designs!D19628</f>
        <v>19626</v>
      </c>
    </row>
    <row r="19638" spans="15:15">
      <c r="O19638" s="6">
        <f>Designs!D19629</f>
        <v>19627</v>
      </c>
    </row>
    <row r="19639" spans="15:15">
      <c r="O19639" s="6">
        <f>Designs!D19630</f>
        <v>19628</v>
      </c>
    </row>
    <row r="19640" spans="15:15">
      <c r="O19640" s="6">
        <f>Designs!D19631</f>
        <v>19629</v>
      </c>
    </row>
    <row r="19641" spans="15:15">
      <c r="O19641" s="6">
        <f>Designs!D19632</f>
        <v>19630</v>
      </c>
    </row>
    <row r="19642" spans="15:15">
      <c r="O19642" s="6">
        <f>Designs!D19633</f>
        <v>19631</v>
      </c>
    </row>
    <row r="19643" spans="15:15">
      <c r="O19643" s="6">
        <f>Designs!D19634</f>
        <v>19632</v>
      </c>
    </row>
    <row r="19644" spans="15:15">
      <c r="O19644" s="6">
        <f>Designs!D19635</f>
        <v>19633</v>
      </c>
    </row>
    <row r="19645" spans="15:15">
      <c r="O19645" s="6">
        <f>Designs!D19636</f>
        <v>19634</v>
      </c>
    </row>
    <row r="19646" spans="15:15">
      <c r="O19646" s="6">
        <f>Designs!D19637</f>
        <v>19635</v>
      </c>
    </row>
    <row r="19647" spans="15:15">
      <c r="O19647" s="6">
        <f>Designs!D19638</f>
        <v>19636</v>
      </c>
    </row>
    <row r="19648" spans="15:15">
      <c r="O19648" s="6">
        <f>Designs!D19639</f>
        <v>19637</v>
      </c>
    </row>
    <row r="19649" spans="15:15">
      <c r="O19649" s="6">
        <f>Designs!D19640</f>
        <v>19638</v>
      </c>
    </row>
    <row r="19650" spans="15:15">
      <c r="O19650" s="6">
        <f>Designs!D19641</f>
        <v>19639</v>
      </c>
    </row>
    <row r="19651" spans="15:15">
      <c r="O19651" s="6">
        <f>Designs!D19642</f>
        <v>19640</v>
      </c>
    </row>
    <row r="19652" spans="15:15">
      <c r="O19652" s="6">
        <f>Designs!D19643</f>
        <v>19641</v>
      </c>
    </row>
    <row r="19653" spans="15:15">
      <c r="O19653" s="6">
        <f>Designs!D19644</f>
        <v>19642</v>
      </c>
    </row>
    <row r="19654" spans="15:15">
      <c r="O19654" s="6">
        <f>Designs!D19645</f>
        <v>19643</v>
      </c>
    </row>
    <row r="19655" spans="15:15">
      <c r="O19655" s="6">
        <f>Designs!D19646</f>
        <v>19644</v>
      </c>
    </row>
    <row r="19656" spans="15:15">
      <c r="O19656" s="6">
        <f>Designs!D19647</f>
        <v>19645</v>
      </c>
    </row>
    <row r="19657" spans="15:15">
      <c r="O19657" s="6">
        <f>Designs!D19648</f>
        <v>19646</v>
      </c>
    </row>
    <row r="19658" spans="15:15">
      <c r="O19658" s="6">
        <f>Designs!D19649</f>
        <v>19647</v>
      </c>
    </row>
    <row r="19659" spans="15:15">
      <c r="O19659" s="6">
        <f>Designs!D19650</f>
        <v>19648</v>
      </c>
    </row>
    <row r="19660" spans="15:15">
      <c r="O19660" s="6">
        <f>Designs!D19651</f>
        <v>19649</v>
      </c>
    </row>
    <row r="19661" spans="15:15">
      <c r="O19661" s="6">
        <f>Designs!D19652</f>
        <v>19650</v>
      </c>
    </row>
    <row r="19662" spans="15:15">
      <c r="O19662" s="6">
        <f>Designs!D19653</f>
        <v>19651</v>
      </c>
    </row>
    <row r="19663" spans="15:15">
      <c r="O19663" s="6">
        <f>Designs!D19654</f>
        <v>19652</v>
      </c>
    </row>
    <row r="19664" spans="15:15">
      <c r="O19664" s="6">
        <f>Designs!D19655</f>
        <v>19653</v>
      </c>
    </row>
    <row r="19665" spans="15:15">
      <c r="O19665" s="6">
        <f>Designs!D19656</f>
        <v>19654</v>
      </c>
    </row>
    <row r="19666" spans="15:15">
      <c r="O19666" s="6">
        <f>Designs!D19657</f>
        <v>19655</v>
      </c>
    </row>
    <row r="19667" spans="15:15">
      <c r="O19667" s="6">
        <f>Designs!D19658</f>
        <v>19656</v>
      </c>
    </row>
    <row r="19668" spans="15:15">
      <c r="O19668" s="6">
        <f>Designs!D19659</f>
        <v>19657</v>
      </c>
    </row>
    <row r="19669" spans="15:15">
      <c r="O19669" s="6">
        <f>Designs!D19660</f>
        <v>19658</v>
      </c>
    </row>
    <row r="19670" spans="15:15">
      <c r="O19670" s="6">
        <f>Designs!D19661</f>
        <v>19659</v>
      </c>
    </row>
    <row r="19671" spans="15:15">
      <c r="O19671" s="6">
        <f>Designs!D19662</f>
        <v>19660</v>
      </c>
    </row>
    <row r="19672" spans="15:15">
      <c r="O19672" s="6">
        <f>Designs!D19663</f>
        <v>19661</v>
      </c>
    </row>
    <row r="19673" spans="15:15">
      <c r="O19673" s="6">
        <f>Designs!D19664</f>
        <v>19662</v>
      </c>
    </row>
    <row r="19674" spans="15:15">
      <c r="O19674" s="6">
        <f>Designs!D19665</f>
        <v>19663</v>
      </c>
    </row>
    <row r="19675" spans="15:15">
      <c r="O19675" s="6">
        <f>Designs!D19666</f>
        <v>19664</v>
      </c>
    </row>
    <row r="19676" spans="15:15">
      <c r="O19676" s="6">
        <f>Designs!D19667</f>
        <v>19665</v>
      </c>
    </row>
    <row r="19677" spans="15:15">
      <c r="O19677" s="6">
        <f>Designs!D19668</f>
        <v>19666</v>
      </c>
    </row>
    <row r="19678" spans="15:15">
      <c r="O19678" s="6">
        <f>Designs!D19669</f>
        <v>19667</v>
      </c>
    </row>
    <row r="19679" spans="15:15">
      <c r="O19679" s="6">
        <f>Designs!D19670</f>
        <v>19668</v>
      </c>
    </row>
    <row r="19680" spans="15:15">
      <c r="O19680" s="6">
        <f>Designs!D19671</f>
        <v>19669</v>
      </c>
    </row>
    <row r="19681" spans="15:15">
      <c r="O19681" s="6">
        <f>Designs!D19672</f>
        <v>19670</v>
      </c>
    </row>
    <row r="19682" spans="15:15">
      <c r="O19682" s="6">
        <f>Designs!D19673</f>
        <v>19671</v>
      </c>
    </row>
    <row r="19683" spans="15:15">
      <c r="O19683" s="6">
        <f>Designs!D19674</f>
        <v>19672</v>
      </c>
    </row>
    <row r="19684" spans="15:15">
      <c r="O19684" s="6">
        <f>Designs!D19675</f>
        <v>19673</v>
      </c>
    </row>
    <row r="19685" spans="15:15">
      <c r="O19685" s="6">
        <f>Designs!D19676</f>
        <v>19674</v>
      </c>
    </row>
    <row r="19686" spans="15:15">
      <c r="O19686" s="6">
        <f>Designs!D19677</f>
        <v>19675</v>
      </c>
    </row>
    <row r="19687" spans="15:15">
      <c r="O19687" s="6">
        <f>Designs!D19678</f>
        <v>19676</v>
      </c>
    </row>
    <row r="19688" spans="15:15">
      <c r="O19688" s="6">
        <f>Designs!D19679</f>
        <v>19677</v>
      </c>
    </row>
    <row r="19689" spans="15:15">
      <c r="O19689" s="6">
        <f>Designs!D19680</f>
        <v>19678</v>
      </c>
    </row>
    <row r="19690" spans="15:15">
      <c r="O19690" s="6">
        <f>Designs!D19681</f>
        <v>19679</v>
      </c>
    </row>
    <row r="19691" spans="15:15">
      <c r="O19691" s="6">
        <f>Designs!D19682</f>
        <v>19680</v>
      </c>
    </row>
    <row r="19692" spans="15:15">
      <c r="O19692" s="6">
        <f>Designs!D19683</f>
        <v>19681</v>
      </c>
    </row>
    <row r="19693" spans="15:15">
      <c r="O19693" s="6">
        <f>Designs!D19684</f>
        <v>19682</v>
      </c>
    </row>
    <row r="19694" spans="15:15">
      <c r="O19694" s="6">
        <f>Designs!D19685</f>
        <v>19683</v>
      </c>
    </row>
    <row r="19695" spans="15:15">
      <c r="O19695" s="6">
        <f>Designs!D19686</f>
        <v>19684</v>
      </c>
    </row>
    <row r="19696" spans="15:15">
      <c r="O19696" s="6">
        <f>Designs!D19687</f>
        <v>19685</v>
      </c>
    </row>
    <row r="19697" spans="15:15">
      <c r="O19697" s="6">
        <f>Designs!D19688</f>
        <v>19686</v>
      </c>
    </row>
    <row r="19698" spans="15:15">
      <c r="O19698" s="6">
        <f>Designs!D19689</f>
        <v>19687</v>
      </c>
    </row>
    <row r="19699" spans="15:15">
      <c r="O19699" s="6">
        <f>Designs!D19690</f>
        <v>19688</v>
      </c>
    </row>
    <row r="19700" spans="15:15">
      <c r="O19700" s="6">
        <f>Designs!D19691</f>
        <v>19689</v>
      </c>
    </row>
    <row r="19701" spans="15:15">
      <c r="O19701" s="6">
        <f>Designs!D19692</f>
        <v>19690</v>
      </c>
    </row>
    <row r="19702" spans="15:15">
      <c r="O19702" s="6">
        <f>Designs!D19693</f>
        <v>19691</v>
      </c>
    </row>
    <row r="19703" spans="15:15">
      <c r="O19703" s="6">
        <f>Designs!D19694</f>
        <v>19692</v>
      </c>
    </row>
    <row r="19704" spans="15:15">
      <c r="O19704" s="6">
        <f>Designs!D19695</f>
        <v>19693</v>
      </c>
    </row>
    <row r="19705" spans="15:15">
      <c r="O19705" s="6">
        <f>Designs!D19696</f>
        <v>19694</v>
      </c>
    </row>
    <row r="19706" spans="15:15">
      <c r="O19706" s="6">
        <f>Designs!D19697</f>
        <v>19695</v>
      </c>
    </row>
    <row r="19707" spans="15:15">
      <c r="O19707" s="6">
        <f>Designs!D19698</f>
        <v>19696</v>
      </c>
    </row>
    <row r="19708" spans="15:15">
      <c r="O19708" s="6">
        <f>Designs!D19699</f>
        <v>19697</v>
      </c>
    </row>
    <row r="19709" spans="15:15">
      <c r="O19709" s="6">
        <f>Designs!D19700</f>
        <v>19698</v>
      </c>
    </row>
    <row r="19710" spans="15:15">
      <c r="O19710" s="6">
        <f>Designs!D19701</f>
        <v>19699</v>
      </c>
    </row>
    <row r="19711" spans="15:15">
      <c r="O19711" s="6">
        <f>Designs!D19702</f>
        <v>19700</v>
      </c>
    </row>
    <row r="19712" spans="15:15">
      <c r="O19712" s="6">
        <f>Designs!D19703</f>
        <v>19701</v>
      </c>
    </row>
    <row r="19713" spans="15:15">
      <c r="O19713" s="6">
        <f>Designs!D19704</f>
        <v>19702</v>
      </c>
    </row>
    <row r="19714" spans="15:15">
      <c r="O19714" s="6">
        <f>Designs!D19705</f>
        <v>19703</v>
      </c>
    </row>
    <row r="19715" spans="15:15">
      <c r="O19715" s="6">
        <f>Designs!D19706</f>
        <v>19704</v>
      </c>
    </row>
    <row r="19716" spans="15:15">
      <c r="O19716" s="6">
        <f>Designs!D19707</f>
        <v>19705</v>
      </c>
    </row>
    <row r="19717" spans="15:15">
      <c r="O19717" s="6">
        <f>Designs!D19708</f>
        <v>19706</v>
      </c>
    </row>
    <row r="19718" spans="15:15">
      <c r="O19718" s="6">
        <f>Designs!D19709</f>
        <v>19707</v>
      </c>
    </row>
    <row r="19719" spans="15:15">
      <c r="O19719" s="6">
        <f>Designs!D19710</f>
        <v>19708</v>
      </c>
    </row>
    <row r="19720" spans="15:15">
      <c r="O19720" s="6">
        <f>Designs!D19711</f>
        <v>19709</v>
      </c>
    </row>
    <row r="19721" spans="15:15">
      <c r="O19721" s="6">
        <f>Designs!D19712</f>
        <v>19710</v>
      </c>
    </row>
    <row r="19722" spans="15:15">
      <c r="O19722" s="6">
        <f>Designs!D19713</f>
        <v>19711</v>
      </c>
    </row>
    <row r="19723" spans="15:15">
      <c r="O19723" s="6">
        <f>Designs!D19714</f>
        <v>19712</v>
      </c>
    </row>
    <row r="19724" spans="15:15">
      <c r="O19724" s="6">
        <f>Designs!D19715</f>
        <v>19713</v>
      </c>
    </row>
    <row r="19725" spans="15:15">
      <c r="O19725" s="6">
        <f>Designs!D19716</f>
        <v>19714</v>
      </c>
    </row>
    <row r="19726" spans="15:15">
      <c r="O19726" s="6">
        <f>Designs!D19717</f>
        <v>19715</v>
      </c>
    </row>
    <row r="19727" spans="15:15">
      <c r="O19727" s="6">
        <f>Designs!D19718</f>
        <v>19716</v>
      </c>
    </row>
    <row r="19728" spans="15:15">
      <c r="O19728" s="6">
        <f>Designs!D19719</f>
        <v>19717</v>
      </c>
    </row>
    <row r="19729" spans="15:15">
      <c r="O19729" s="6">
        <f>Designs!D19720</f>
        <v>19718</v>
      </c>
    </row>
    <row r="19730" spans="15:15">
      <c r="O19730" s="6">
        <f>Designs!D19721</f>
        <v>19719</v>
      </c>
    </row>
    <row r="19731" spans="15:15">
      <c r="O19731" s="6">
        <f>Designs!D19722</f>
        <v>19720</v>
      </c>
    </row>
    <row r="19732" spans="15:15">
      <c r="O19732" s="6">
        <f>Designs!D19723</f>
        <v>19721</v>
      </c>
    </row>
    <row r="19733" spans="15:15">
      <c r="O19733" s="6">
        <f>Designs!D19724</f>
        <v>19722</v>
      </c>
    </row>
    <row r="19734" spans="15:15">
      <c r="O19734" s="6">
        <f>Designs!D19725</f>
        <v>19723</v>
      </c>
    </row>
    <row r="19735" spans="15:15">
      <c r="O19735" s="6">
        <f>Designs!D19726</f>
        <v>19724</v>
      </c>
    </row>
    <row r="19736" spans="15:15">
      <c r="O19736" s="6">
        <f>Designs!D19727</f>
        <v>19725</v>
      </c>
    </row>
    <row r="19737" spans="15:15">
      <c r="O19737" s="6">
        <f>Designs!D19728</f>
        <v>19726</v>
      </c>
    </row>
    <row r="19738" spans="15:15">
      <c r="O19738" s="6">
        <f>Designs!D19729</f>
        <v>19727</v>
      </c>
    </row>
    <row r="19739" spans="15:15">
      <c r="O19739" s="6">
        <f>Designs!D19730</f>
        <v>19728</v>
      </c>
    </row>
    <row r="19740" spans="15:15">
      <c r="O19740" s="6">
        <f>Designs!D19731</f>
        <v>19729</v>
      </c>
    </row>
    <row r="19741" spans="15:15">
      <c r="O19741" s="6">
        <f>Designs!D19732</f>
        <v>19730</v>
      </c>
    </row>
    <row r="19742" spans="15:15">
      <c r="O19742" s="6">
        <f>Designs!D19733</f>
        <v>19731</v>
      </c>
    </row>
    <row r="19743" spans="15:15">
      <c r="O19743" s="6">
        <f>Designs!D19734</f>
        <v>19732</v>
      </c>
    </row>
    <row r="19744" spans="15:15">
      <c r="O19744" s="6">
        <f>Designs!D19735</f>
        <v>19733</v>
      </c>
    </row>
    <row r="19745" spans="15:15">
      <c r="O19745" s="6">
        <f>Designs!D19736</f>
        <v>19734</v>
      </c>
    </row>
    <row r="19746" spans="15:15">
      <c r="O19746" s="6">
        <f>Designs!D19737</f>
        <v>19735</v>
      </c>
    </row>
    <row r="19747" spans="15:15">
      <c r="O19747" s="6">
        <f>Designs!D19738</f>
        <v>19736</v>
      </c>
    </row>
    <row r="19748" spans="15:15">
      <c r="O19748" s="6">
        <f>Designs!D19739</f>
        <v>19737</v>
      </c>
    </row>
    <row r="19749" spans="15:15">
      <c r="O19749" s="6">
        <f>Designs!D19740</f>
        <v>19738</v>
      </c>
    </row>
    <row r="19750" spans="15:15">
      <c r="O19750" s="6">
        <f>Designs!D19741</f>
        <v>19739</v>
      </c>
    </row>
    <row r="19751" spans="15:15">
      <c r="O19751" s="6">
        <f>Designs!D19742</f>
        <v>19740</v>
      </c>
    </row>
    <row r="19752" spans="15:15">
      <c r="O19752" s="6">
        <f>Designs!D19743</f>
        <v>19741</v>
      </c>
    </row>
    <row r="19753" spans="15:15">
      <c r="O19753" s="6">
        <f>Designs!D19744</f>
        <v>19742</v>
      </c>
    </row>
    <row r="19754" spans="15:15">
      <c r="O19754" s="6">
        <f>Designs!D19745</f>
        <v>19743</v>
      </c>
    </row>
    <row r="19755" spans="15:15">
      <c r="O19755" s="6">
        <f>Designs!D19746</f>
        <v>19744</v>
      </c>
    </row>
    <row r="19756" spans="15:15">
      <c r="O19756" s="6">
        <f>Designs!D19747</f>
        <v>19745</v>
      </c>
    </row>
    <row r="19757" spans="15:15">
      <c r="O19757" s="6">
        <f>Designs!D19748</f>
        <v>19746</v>
      </c>
    </row>
    <row r="19758" spans="15:15">
      <c r="O19758" s="6">
        <f>Designs!D19749</f>
        <v>19747</v>
      </c>
    </row>
    <row r="19759" spans="15:15">
      <c r="O19759" s="6">
        <f>Designs!D19750</f>
        <v>19748</v>
      </c>
    </row>
    <row r="19760" spans="15:15">
      <c r="O19760" s="6">
        <f>Designs!D19751</f>
        <v>19749</v>
      </c>
    </row>
    <row r="19761" spans="15:15">
      <c r="O19761" s="6">
        <f>Designs!D19752</f>
        <v>19750</v>
      </c>
    </row>
    <row r="19762" spans="15:15">
      <c r="O19762" s="6">
        <f>Designs!D19753</f>
        <v>19751</v>
      </c>
    </row>
    <row r="19763" spans="15:15">
      <c r="O19763" s="6">
        <f>Designs!D19754</f>
        <v>19752</v>
      </c>
    </row>
    <row r="19764" spans="15:15">
      <c r="O19764" s="6">
        <f>Designs!D19755</f>
        <v>19753</v>
      </c>
    </row>
    <row r="19765" spans="15:15">
      <c r="O19765" s="6">
        <f>Designs!D19756</f>
        <v>19754</v>
      </c>
    </row>
    <row r="19766" spans="15:15">
      <c r="O19766" s="6">
        <f>Designs!D19757</f>
        <v>19755</v>
      </c>
    </row>
    <row r="19767" spans="15:15">
      <c r="O19767" s="6">
        <f>Designs!D19758</f>
        <v>19756</v>
      </c>
    </row>
    <row r="19768" spans="15:15">
      <c r="O19768" s="6">
        <f>Designs!D19759</f>
        <v>19757</v>
      </c>
    </row>
    <row r="19769" spans="15:15">
      <c r="O19769" s="6">
        <f>Designs!D19760</f>
        <v>19758</v>
      </c>
    </row>
    <row r="19770" spans="15:15">
      <c r="O19770" s="6">
        <f>Designs!D19761</f>
        <v>19759</v>
      </c>
    </row>
    <row r="19771" spans="15:15">
      <c r="O19771" s="6">
        <f>Designs!D19762</f>
        <v>19760</v>
      </c>
    </row>
    <row r="19772" spans="15:15">
      <c r="O19772" s="6">
        <f>Designs!D19763</f>
        <v>19761</v>
      </c>
    </row>
    <row r="19773" spans="15:15">
      <c r="O19773" s="6">
        <f>Designs!D19764</f>
        <v>19762</v>
      </c>
    </row>
    <row r="19774" spans="15:15">
      <c r="O19774" s="6">
        <f>Designs!D19765</f>
        <v>19763</v>
      </c>
    </row>
    <row r="19775" spans="15:15">
      <c r="O19775" s="6">
        <f>Designs!D19766</f>
        <v>19764</v>
      </c>
    </row>
    <row r="19776" spans="15:15">
      <c r="O19776" s="6">
        <f>Designs!D19767</f>
        <v>19765</v>
      </c>
    </row>
    <row r="19777" spans="15:15">
      <c r="O19777" s="6">
        <f>Designs!D19768</f>
        <v>19766</v>
      </c>
    </row>
    <row r="19778" spans="15:15">
      <c r="O19778" s="6">
        <f>Designs!D19769</f>
        <v>19767</v>
      </c>
    </row>
    <row r="19779" spans="15:15">
      <c r="O19779" s="6">
        <f>Designs!D19770</f>
        <v>19768</v>
      </c>
    </row>
    <row r="19780" spans="15:15">
      <c r="O19780" s="6">
        <f>Designs!D19771</f>
        <v>19769</v>
      </c>
    </row>
    <row r="19781" spans="15:15">
      <c r="O19781" s="6">
        <f>Designs!D19772</f>
        <v>19770</v>
      </c>
    </row>
    <row r="19782" spans="15:15">
      <c r="O19782" s="6">
        <f>Designs!D19773</f>
        <v>19771</v>
      </c>
    </row>
    <row r="19783" spans="15:15">
      <c r="O19783" s="6">
        <f>Designs!D19774</f>
        <v>19772</v>
      </c>
    </row>
    <row r="19784" spans="15:15">
      <c r="O19784" s="6">
        <f>Designs!D19775</f>
        <v>19773</v>
      </c>
    </row>
    <row r="19785" spans="15:15">
      <c r="O19785" s="6">
        <f>Designs!D19776</f>
        <v>19774</v>
      </c>
    </row>
    <row r="19786" spans="15:15">
      <c r="O19786" s="6">
        <f>Designs!D19777</f>
        <v>19775</v>
      </c>
    </row>
    <row r="19787" spans="15:15">
      <c r="O19787" s="6">
        <f>Designs!D19778</f>
        <v>19776</v>
      </c>
    </row>
    <row r="19788" spans="15:15">
      <c r="O19788" s="6">
        <f>Designs!D19779</f>
        <v>19777</v>
      </c>
    </row>
    <row r="19789" spans="15:15">
      <c r="O19789" s="6">
        <f>Designs!D19780</f>
        <v>19778</v>
      </c>
    </row>
    <row r="19790" spans="15:15">
      <c r="O19790" s="6">
        <f>Designs!D19781</f>
        <v>19779</v>
      </c>
    </row>
    <row r="19791" spans="15:15">
      <c r="O19791" s="6">
        <f>Designs!D19782</f>
        <v>19780</v>
      </c>
    </row>
    <row r="19792" spans="15:15">
      <c r="O19792" s="6">
        <f>Designs!D19783</f>
        <v>19781</v>
      </c>
    </row>
    <row r="19793" spans="15:15">
      <c r="O19793" s="6">
        <f>Designs!D19784</f>
        <v>19782</v>
      </c>
    </row>
    <row r="19794" spans="15:15">
      <c r="O19794" s="6">
        <f>Designs!D19785</f>
        <v>19783</v>
      </c>
    </row>
    <row r="19795" spans="15:15">
      <c r="O19795" s="6">
        <f>Designs!D19786</f>
        <v>19784</v>
      </c>
    </row>
    <row r="19796" spans="15:15">
      <c r="O19796" s="6">
        <f>Designs!D19787</f>
        <v>19785</v>
      </c>
    </row>
    <row r="19797" spans="15:15">
      <c r="O19797" s="6">
        <f>Designs!D19788</f>
        <v>19786</v>
      </c>
    </row>
    <row r="19798" spans="15:15">
      <c r="O19798" s="6">
        <f>Designs!D19789</f>
        <v>19787</v>
      </c>
    </row>
    <row r="19799" spans="15:15">
      <c r="O19799" s="6">
        <f>Designs!D19790</f>
        <v>19788</v>
      </c>
    </row>
    <row r="19800" spans="15:15">
      <c r="O19800" s="6">
        <f>Designs!D19791</f>
        <v>19789</v>
      </c>
    </row>
    <row r="19801" spans="15:15">
      <c r="O19801" s="6">
        <f>Designs!D19792</f>
        <v>19790</v>
      </c>
    </row>
    <row r="19802" spans="15:15">
      <c r="O19802" s="6">
        <f>Designs!D19793</f>
        <v>19791</v>
      </c>
    </row>
    <row r="19803" spans="15:15">
      <c r="O19803" s="6">
        <f>Designs!D19794</f>
        <v>19792</v>
      </c>
    </row>
    <row r="19804" spans="15:15">
      <c r="O19804" s="6">
        <f>Designs!D19795</f>
        <v>19793</v>
      </c>
    </row>
    <row r="19805" spans="15:15">
      <c r="O19805" s="6">
        <f>Designs!D19796</f>
        <v>19794</v>
      </c>
    </row>
    <row r="19806" spans="15:15">
      <c r="O19806" s="6">
        <f>Designs!D19797</f>
        <v>19795</v>
      </c>
    </row>
    <row r="19807" spans="15:15">
      <c r="O19807" s="6">
        <f>Designs!D19798</f>
        <v>19796</v>
      </c>
    </row>
    <row r="19808" spans="15:15">
      <c r="O19808" s="6">
        <f>Designs!D19799</f>
        <v>19797</v>
      </c>
    </row>
    <row r="19809" spans="15:15">
      <c r="O19809" s="6">
        <f>Designs!D19800</f>
        <v>19798</v>
      </c>
    </row>
    <row r="19810" spans="15:15">
      <c r="O19810" s="6">
        <f>Designs!D19801</f>
        <v>19799</v>
      </c>
    </row>
    <row r="19811" spans="15:15">
      <c r="O19811" s="6">
        <f>Designs!D19802</f>
        <v>19800</v>
      </c>
    </row>
    <row r="19812" spans="15:15">
      <c r="O19812" s="6">
        <f>Designs!D19803</f>
        <v>19801</v>
      </c>
    </row>
    <row r="19813" spans="15:15">
      <c r="O19813" s="6">
        <f>Designs!D19804</f>
        <v>19802</v>
      </c>
    </row>
    <row r="19814" spans="15:15">
      <c r="O19814" s="6">
        <f>Designs!D19805</f>
        <v>19803</v>
      </c>
    </row>
    <row r="19815" spans="15:15">
      <c r="O19815" s="6">
        <f>Designs!D19806</f>
        <v>19804</v>
      </c>
    </row>
    <row r="19816" spans="15:15">
      <c r="O19816" s="6">
        <f>Designs!D19807</f>
        <v>19805</v>
      </c>
    </row>
    <row r="19817" spans="15:15">
      <c r="O19817" s="6">
        <f>Designs!D19808</f>
        <v>19806</v>
      </c>
    </row>
    <row r="19818" spans="15:15">
      <c r="O19818" s="6">
        <f>Designs!D19809</f>
        <v>19807</v>
      </c>
    </row>
    <row r="19819" spans="15:15">
      <c r="O19819" s="6">
        <f>Designs!D19810</f>
        <v>19808</v>
      </c>
    </row>
    <row r="19820" spans="15:15">
      <c r="O19820" s="6">
        <f>Designs!D19811</f>
        <v>19809</v>
      </c>
    </row>
    <row r="19821" spans="15:15">
      <c r="O19821" s="6">
        <f>Designs!D19812</f>
        <v>19810</v>
      </c>
    </row>
    <row r="19822" spans="15:15">
      <c r="O19822" s="6">
        <f>Designs!D19813</f>
        <v>19811</v>
      </c>
    </row>
    <row r="19823" spans="15:15">
      <c r="O19823" s="6">
        <f>Designs!D19814</f>
        <v>19812</v>
      </c>
    </row>
    <row r="19824" spans="15:15">
      <c r="O19824" s="6">
        <f>Designs!D19815</f>
        <v>19813</v>
      </c>
    </row>
    <row r="19825" spans="15:15">
      <c r="O19825" s="6">
        <f>Designs!D19816</f>
        <v>19814</v>
      </c>
    </row>
    <row r="19826" spans="15:15">
      <c r="O19826" s="6">
        <f>Designs!D19817</f>
        <v>19815</v>
      </c>
    </row>
    <row r="19827" spans="15:15">
      <c r="O19827" s="6">
        <f>Designs!D19818</f>
        <v>19816</v>
      </c>
    </row>
    <row r="19828" spans="15:15">
      <c r="O19828" s="6">
        <f>Designs!D19819</f>
        <v>19817</v>
      </c>
    </row>
    <row r="19829" spans="15:15">
      <c r="O19829" s="6">
        <f>Designs!D19820</f>
        <v>19818</v>
      </c>
    </row>
    <row r="19830" spans="15:15">
      <c r="O19830" s="6">
        <f>Designs!D19821</f>
        <v>19819</v>
      </c>
    </row>
    <row r="19831" spans="15:15">
      <c r="O19831" s="6">
        <f>Designs!D19822</f>
        <v>19820</v>
      </c>
    </row>
    <row r="19832" spans="15:15">
      <c r="O19832" s="6">
        <f>Designs!D19823</f>
        <v>19821</v>
      </c>
    </row>
    <row r="19833" spans="15:15">
      <c r="O19833" s="6">
        <f>Designs!D19824</f>
        <v>19822</v>
      </c>
    </row>
    <row r="19834" spans="15:15">
      <c r="O19834" s="6">
        <f>Designs!D19825</f>
        <v>19823</v>
      </c>
    </row>
    <row r="19835" spans="15:15">
      <c r="O19835" s="6">
        <f>Designs!D19826</f>
        <v>19824</v>
      </c>
    </row>
    <row r="19836" spans="15:15">
      <c r="O19836" s="6">
        <f>Designs!D19827</f>
        <v>19825</v>
      </c>
    </row>
    <row r="19837" spans="15:15">
      <c r="O19837" s="6">
        <f>Designs!D19828</f>
        <v>19826</v>
      </c>
    </row>
    <row r="19838" spans="15:15">
      <c r="O19838" s="6">
        <f>Designs!D19829</f>
        <v>19827</v>
      </c>
    </row>
    <row r="19839" spans="15:15">
      <c r="O19839" s="6">
        <f>Designs!D19830</f>
        <v>19828</v>
      </c>
    </row>
    <row r="19840" spans="15:15">
      <c r="O19840" s="6">
        <f>Designs!D19831</f>
        <v>19829</v>
      </c>
    </row>
    <row r="19841" spans="15:15">
      <c r="O19841" s="6">
        <f>Designs!D19832</f>
        <v>19830</v>
      </c>
    </row>
    <row r="19842" spans="15:15">
      <c r="O19842" s="6">
        <f>Designs!D19833</f>
        <v>19831</v>
      </c>
    </row>
    <row r="19843" spans="15:15">
      <c r="O19843" s="6">
        <f>Designs!D19834</f>
        <v>19832</v>
      </c>
    </row>
    <row r="19844" spans="15:15">
      <c r="O19844" s="6">
        <f>Designs!D19835</f>
        <v>19833</v>
      </c>
    </row>
    <row r="19845" spans="15:15">
      <c r="O19845" s="6">
        <f>Designs!D19836</f>
        <v>19834</v>
      </c>
    </row>
    <row r="19846" spans="15:15">
      <c r="O19846" s="6">
        <f>Designs!D19837</f>
        <v>19835</v>
      </c>
    </row>
    <row r="19847" spans="15:15">
      <c r="O19847" s="6">
        <f>Designs!D19838</f>
        <v>19836</v>
      </c>
    </row>
    <row r="19848" spans="15:15">
      <c r="O19848" s="6">
        <f>Designs!D19839</f>
        <v>19837</v>
      </c>
    </row>
    <row r="19849" spans="15:15">
      <c r="O19849" s="6">
        <f>Designs!D19840</f>
        <v>19838</v>
      </c>
    </row>
    <row r="19850" spans="15:15">
      <c r="O19850" s="6">
        <f>Designs!D19841</f>
        <v>19839</v>
      </c>
    </row>
    <row r="19851" spans="15:15">
      <c r="O19851" s="6">
        <f>Designs!D19842</f>
        <v>19840</v>
      </c>
    </row>
    <row r="19852" spans="15:15">
      <c r="O19852" s="6">
        <f>Designs!D19843</f>
        <v>19841</v>
      </c>
    </row>
    <row r="19853" spans="15:15">
      <c r="O19853" s="6">
        <f>Designs!D19844</f>
        <v>19842</v>
      </c>
    </row>
    <row r="19854" spans="15:15">
      <c r="O19854" s="6">
        <f>Designs!D19845</f>
        <v>19843</v>
      </c>
    </row>
    <row r="19855" spans="15:15">
      <c r="O19855" s="6">
        <f>Designs!D19846</f>
        <v>19844</v>
      </c>
    </row>
    <row r="19856" spans="15:15">
      <c r="O19856" s="6">
        <f>Designs!D19847</f>
        <v>19845</v>
      </c>
    </row>
    <row r="19857" spans="15:15">
      <c r="O19857" s="6">
        <f>Designs!D19848</f>
        <v>19846</v>
      </c>
    </row>
    <row r="19858" spans="15:15">
      <c r="O19858" s="6">
        <f>Designs!D19849</f>
        <v>19847</v>
      </c>
    </row>
    <row r="19859" spans="15:15">
      <c r="O19859" s="6">
        <f>Designs!D19850</f>
        <v>19848</v>
      </c>
    </row>
    <row r="19860" spans="15:15">
      <c r="O19860" s="6">
        <f>Designs!D19851</f>
        <v>19849</v>
      </c>
    </row>
    <row r="19861" spans="15:15">
      <c r="O19861" s="6">
        <f>Designs!D19852</f>
        <v>19850</v>
      </c>
    </row>
    <row r="19862" spans="15:15">
      <c r="O19862" s="6">
        <f>Designs!D19853</f>
        <v>19851</v>
      </c>
    </row>
    <row r="19863" spans="15:15">
      <c r="O19863" s="6">
        <f>Designs!D19854</f>
        <v>19852</v>
      </c>
    </row>
    <row r="19864" spans="15:15">
      <c r="O19864" s="6">
        <f>Designs!D19855</f>
        <v>19853</v>
      </c>
    </row>
    <row r="19865" spans="15:15">
      <c r="O19865" s="6">
        <f>Designs!D19856</f>
        <v>19854</v>
      </c>
    </row>
    <row r="19866" spans="15:15">
      <c r="O19866" s="6">
        <f>Designs!D19857</f>
        <v>19855</v>
      </c>
    </row>
    <row r="19867" spans="15:15">
      <c r="O19867" s="6">
        <f>Designs!D19858</f>
        <v>19856</v>
      </c>
    </row>
    <row r="19868" spans="15:15">
      <c r="O19868" s="6">
        <f>Designs!D19859</f>
        <v>19857</v>
      </c>
    </row>
    <row r="19869" spans="15:15">
      <c r="O19869" s="6">
        <f>Designs!D19860</f>
        <v>19858</v>
      </c>
    </row>
    <row r="19870" spans="15:15">
      <c r="O19870" s="6">
        <f>Designs!D19861</f>
        <v>19859</v>
      </c>
    </row>
    <row r="19871" spans="15:15">
      <c r="O19871" s="6">
        <f>Designs!D19862</f>
        <v>19860</v>
      </c>
    </row>
    <row r="19872" spans="15:15">
      <c r="O19872" s="6">
        <f>Designs!D19863</f>
        <v>19861</v>
      </c>
    </row>
    <row r="19873" spans="15:15">
      <c r="O19873" s="6">
        <f>Designs!D19864</f>
        <v>19862</v>
      </c>
    </row>
    <row r="19874" spans="15:15">
      <c r="O19874" s="6">
        <f>Designs!D19865</f>
        <v>19863</v>
      </c>
    </row>
    <row r="19875" spans="15:15">
      <c r="O19875" s="6">
        <f>Designs!D19866</f>
        <v>19864</v>
      </c>
    </row>
    <row r="19876" spans="15:15">
      <c r="O19876" s="6">
        <f>Designs!D19867</f>
        <v>19865</v>
      </c>
    </row>
    <row r="19877" spans="15:15">
      <c r="O19877" s="6">
        <f>Designs!D19868</f>
        <v>19866</v>
      </c>
    </row>
    <row r="19878" spans="15:15">
      <c r="O19878" s="6">
        <f>Designs!D19869</f>
        <v>19867</v>
      </c>
    </row>
    <row r="19879" spans="15:15">
      <c r="O19879" s="6">
        <f>Designs!D19870</f>
        <v>19868</v>
      </c>
    </row>
    <row r="19880" spans="15:15">
      <c r="O19880" s="6">
        <f>Designs!D19871</f>
        <v>19869</v>
      </c>
    </row>
    <row r="19881" spans="15:15">
      <c r="O19881" s="6">
        <f>Designs!D19872</f>
        <v>19870</v>
      </c>
    </row>
    <row r="19882" spans="15:15">
      <c r="O19882" s="6">
        <f>Designs!D19873</f>
        <v>19871</v>
      </c>
    </row>
    <row r="19883" spans="15:15">
      <c r="O19883" s="6">
        <f>Designs!D19874</f>
        <v>19872</v>
      </c>
    </row>
    <row r="19884" spans="15:15">
      <c r="O19884" s="6">
        <f>Designs!D19875</f>
        <v>19873</v>
      </c>
    </row>
    <row r="19885" spans="15:15">
      <c r="O19885" s="6">
        <f>Designs!D19876</f>
        <v>19874</v>
      </c>
    </row>
    <row r="19886" spans="15:15">
      <c r="O19886" s="6">
        <f>Designs!D19877</f>
        <v>19875</v>
      </c>
    </row>
    <row r="19887" spans="15:15">
      <c r="O19887" s="6">
        <f>Designs!D19878</f>
        <v>19876</v>
      </c>
    </row>
    <row r="19888" spans="15:15">
      <c r="O19888" s="6">
        <f>Designs!D19879</f>
        <v>19877</v>
      </c>
    </row>
    <row r="19889" spans="15:15">
      <c r="O19889" s="6">
        <f>Designs!D19880</f>
        <v>19878</v>
      </c>
    </row>
    <row r="19890" spans="15:15">
      <c r="O19890" s="6">
        <f>Designs!D19881</f>
        <v>19879</v>
      </c>
    </row>
    <row r="19891" spans="15:15">
      <c r="O19891" s="6">
        <f>Designs!D19882</f>
        <v>19880</v>
      </c>
    </row>
    <row r="19892" spans="15:15">
      <c r="O19892" s="6">
        <f>Designs!D19883</f>
        <v>19881</v>
      </c>
    </row>
    <row r="19893" spans="15:15">
      <c r="O19893" s="6">
        <f>Designs!D19884</f>
        <v>19882</v>
      </c>
    </row>
    <row r="19894" spans="15:15">
      <c r="O19894" s="6">
        <f>Designs!D19885</f>
        <v>19883</v>
      </c>
    </row>
    <row r="19895" spans="15:15">
      <c r="O19895" s="6">
        <f>Designs!D19886</f>
        <v>19884</v>
      </c>
    </row>
    <row r="19896" spans="15:15">
      <c r="O19896" s="6">
        <f>Designs!D19887</f>
        <v>19885</v>
      </c>
    </row>
    <row r="19897" spans="15:15">
      <c r="O19897" s="6">
        <f>Designs!D19888</f>
        <v>19886</v>
      </c>
    </row>
    <row r="19898" spans="15:15">
      <c r="O19898" s="6">
        <f>Designs!D19889</f>
        <v>19887</v>
      </c>
    </row>
    <row r="19899" spans="15:15">
      <c r="O19899" s="6">
        <f>Designs!D19890</f>
        <v>19888</v>
      </c>
    </row>
    <row r="19900" spans="15:15">
      <c r="O19900" s="6">
        <f>Designs!D19891</f>
        <v>19889</v>
      </c>
    </row>
    <row r="19901" spans="15:15">
      <c r="O19901" s="6">
        <f>Designs!D19892</f>
        <v>19890</v>
      </c>
    </row>
    <row r="19902" spans="15:15">
      <c r="O19902" s="6">
        <f>Designs!D19893</f>
        <v>19891</v>
      </c>
    </row>
    <row r="19903" spans="15:15">
      <c r="O19903" s="6">
        <f>Designs!D19894</f>
        <v>19892</v>
      </c>
    </row>
    <row r="19904" spans="15:15">
      <c r="O19904" s="6">
        <f>Designs!D19895</f>
        <v>19893</v>
      </c>
    </row>
    <row r="19905" spans="15:15">
      <c r="O19905" s="6">
        <f>Designs!D19896</f>
        <v>19894</v>
      </c>
    </row>
    <row r="19906" spans="15:15">
      <c r="O19906" s="6">
        <f>Designs!D19897</f>
        <v>19895</v>
      </c>
    </row>
    <row r="19907" spans="15:15">
      <c r="O19907" s="6">
        <f>Designs!D19898</f>
        <v>19896</v>
      </c>
    </row>
    <row r="19908" spans="15:15">
      <c r="O19908" s="6">
        <f>Designs!D19899</f>
        <v>19897</v>
      </c>
    </row>
    <row r="19909" spans="15:15">
      <c r="O19909" s="6">
        <f>Designs!D19900</f>
        <v>19898</v>
      </c>
    </row>
    <row r="19910" spans="15:15">
      <c r="O19910" s="6">
        <f>Designs!D19901</f>
        <v>19899</v>
      </c>
    </row>
    <row r="19911" spans="15:15">
      <c r="O19911" s="6">
        <f>Designs!D19902</f>
        <v>19900</v>
      </c>
    </row>
    <row r="19912" spans="15:15">
      <c r="O19912" s="6">
        <f>Designs!D19903</f>
        <v>19901</v>
      </c>
    </row>
    <row r="19913" spans="15:15">
      <c r="O19913" s="6">
        <f>Designs!D19904</f>
        <v>19902</v>
      </c>
    </row>
    <row r="19914" spans="15:15">
      <c r="O19914" s="6">
        <f>Designs!D19905</f>
        <v>19903</v>
      </c>
    </row>
    <row r="19915" spans="15:15">
      <c r="O19915" s="6">
        <f>Designs!D19906</f>
        <v>19904</v>
      </c>
    </row>
    <row r="19916" spans="15:15">
      <c r="O19916" s="6">
        <f>Designs!D19907</f>
        <v>19905</v>
      </c>
    </row>
    <row r="19917" spans="15:15">
      <c r="O19917" s="6">
        <f>Designs!D19908</f>
        <v>19906</v>
      </c>
    </row>
    <row r="19918" spans="15:15">
      <c r="O19918" s="6">
        <f>Designs!D19909</f>
        <v>19907</v>
      </c>
    </row>
    <row r="19919" spans="15:15">
      <c r="O19919" s="6">
        <f>Designs!D19910</f>
        <v>19908</v>
      </c>
    </row>
    <row r="19920" spans="15:15">
      <c r="O19920" s="6">
        <f>Designs!D19911</f>
        <v>19909</v>
      </c>
    </row>
    <row r="19921" spans="15:15">
      <c r="O19921" s="6">
        <f>Designs!D19912</f>
        <v>19910</v>
      </c>
    </row>
    <row r="19922" spans="15:15">
      <c r="O19922" s="6">
        <f>Designs!D19913</f>
        <v>19911</v>
      </c>
    </row>
    <row r="19923" spans="15:15">
      <c r="O19923" s="6">
        <f>Designs!D19914</f>
        <v>19912</v>
      </c>
    </row>
    <row r="19924" spans="15:15">
      <c r="O19924" s="6">
        <f>Designs!D19915</f>
        <v>19913</v>
      </c>
    </row>
    <row r="19925" spans="15:15">
      <c r="O19925" s="6">
        <f>Designs!D19916</f>
        <v>19914</v>
      </c>
    </row>
    <row r="19926" spans="15:15">
      <c r="O19926" s="6">
        <f>Designs!D19917</f>
        <v>19915</v>
      </c>
    </row>
    <row r="19927" spans="15:15">
      <c r="O19927" s="6">
        <f>Designs!D19918</f>
        <v>19916</v>
      </c>
    </row>
    <row r="19928" spans="15:15">
      <c r="O19928" s="6">
        <f>Designs!D19919</f>
        <v>19917</v>
      </c>
    </row>
    <row r="19929" spans="15:15">
      <c r="O19929" s="6">
        <f>Designs!D19920</f>
        <v>19918</v>
      </c>
    </row>
    <row r="19930" spans="15:15">
      <c r="O19930" s="6">
        <f>Designs!D19921</f>
        <v>19919</v>
      </c>
    </row>
    <row r="19931" spans="15:15">
      <c r="O19931" s="6">
        <f>Designs!D19922</f>
        <v>19920</v>
      </c>
    </row>
    <row r="19932" spans="15:15">
      <c r="O19932" s="6">
        <f>Designs!D19923</f>
        <v>19921</v>
      </c>
    </row>
    <row r="19933" spans="15:15">
      <c r="O19933" s="6">
        <f>Designs!D19924</f>
        <v>19922</v>
      </c>
    </row>
    <row r="19934" spans="15:15">
      <c r="O19934" s="6">
        <f>Designs!D19925</f>
        <v>19923</v>
      </c>
    </row>
    <row r="19935" spans="15:15">
      <c r="O19935" s="6">
        <f>Designs!D19926</f>
        <v>19924</v>
      </c>
    </row>
    <row r="19936" spans="15:15">
      <c r="O19936" s="6">
        <f>Designs!D19927</f>
        <v>19925</v>
      </c>
    </row>
    <row r="19937" spans="15:15">
      <c r="O19937" s="6">
        <f>Designs!D19928</f>
        <v>19926</v>
      </c>
    </row>
    <row r="19938" spans="15:15">
      <c r="O19938" s="6">
        <f>Designs!D19929</f>
        <v>19927</v>
      </c>
    </row>
    <row r="19939" spans="15:15">
      <c r="O19939" s="6">
        <f>Designs!D19930</f>
        <v>19928</v>
      </c>
    </row>
    <row r="19940" spans="15:15">
      <c r="O19940" s="6">
        <f>Designs!D19931</f>
        <v>19929</v>
      </c>
    </row>
    <row r="19941" spans="15:15">
      <c r="O19941" s="6">
        <f>Designs!D19932</f>
        <v>19930</v>
      </c>
    </row>
    <row r="19942" spans="15:15">
      <c r="O19942" s="6">
        <f>Designs!D19933</f>
        <v>19931</v>
      </c>
    </row>
    <row r="19943" spans="15:15">
      <c r="O19943" s="6">
        <f>Designs!D19934</f>
        <v>19932</v>
      </c>
    </row>
    <row r="19944" spans="15:15">
      <c r="O19944" s="6">
        <f>Designs!D19935</f>
        <v>19933</v>
      </c>
    </row>
    <row r="19945" spans="15:15">
      <c r="O19945" s="6">
        <f>Designs!D19936</f>
        <v>19934</v>
      </c>
    </row>
    <row r="19946" spans="15:15">
      <c r="O19946" s="6">
        <f>Designs!D19937</f>
        <v>19935</v>
      </c>
    </row>
    <row r="19947" spans="15:15">
      <c r="O19947" s="6">
        <f>Designs!D19938</f>
        <v>19936</v>
      </c>
    </row>
    <row r="19948" spans="15:15">
      <c r="O19948" s="6">
        <f>Designs!D19939</f>
        <v>19937</v>
      </c>
    </row>
    <row r="19949" spans="15:15">
      <c r="O19949" s="6">
        <f>Designs!D19940</f>
        <v>19938</v>
      </c>
    </row>
    <row r="19950" spans="15:15">
      <c r="O19950" s="6">
        <f>Designs!D19941</f>
        <v>19939</v>
      </c>
    </row>
    <row r="19951" spans="15:15">
      <c r="O19951" s="6">
        <f>Designs!D19942</f>
        <v>19940</v>
      </c>
    </row>
    <row r="19952" spans="15:15">
      <c r="O19952" s="6">
        <f>Designs!D19943</f>
        <v>19941</v>
      </c>
    </row>
    <row r="19953" spans="15:15">
      <c r="O19953" s="6">
        <f>Designs!D19944</f>
        <v>19942</v>
      </c>
    </row>
    <row r="19954" spans="15:15">
      <c r="O19954" s="6">
        <f>Designs!D19945</f>
        <v>19943</v>
      </c>
    </row>
    <row r="19955" spans="15:15">
      <c r="O19955" s="6">
        <f>Designs!D19946</f>
        <v>19944</v>
      </c>
    </row>
    <row r="19956" spans="15:15">
      <c r="O19956" s="6">
        <f>Designs!D19947</f>
        <v>19945</v>
      </c>
    </row>
    <row r="19957" spans="15:15">
      <c r="O19957" s="6">
        <f>Designs!D19948</f>
        <v>19946</v>
      </c>
    </row>
    <row r="19958" spans="15:15">
      <c r="O19958" s="6">
        <f>Designs!D19949</f>
        <v>19947</v>
      </c>
    </row>
    <row r="19959" spans="15:15">
      <c r="O19959" s="6">
        <f>Designs!D19950</f>
        <v>19948</v>
      </c>
    </row>
    <row r="19960" spans="15:15">
      <c r="O19960" s="6">
        <f>Designs!D19951</f>
        <v>19949</v>
      </c>
    </row>
    <row r="19961" spans="15:15">
      <c r="O19961" s="6">
        <f>Designs!D19952</f>
        <v>19950</v>
      </c>
    </row>
    <row r="19962" spans="15:15">
      <c r="O19962" s="6">
        <f>Designs!D19953</f>
        <v>19951</v>
      </c>
    </row>
    <row r="19963" spans="15:15">
      <c r="O19963" s="6">
        <f>Designs!D19954</f>
        <v>19952</v>
      </c>
    </row>
    <row r="19964" spans="15:15">
      <c r="O19964" s="6">
        <f>Designs!D19955</f>
        <v>19953</v>
      </c>
    </row>
    <row r="19965" spans="15:15">
      <c r="O19965" s="6">
        <f>Designs!D19956</f>
        <v>19954</v>
      </c>
    </row>
    <row r="19966" spans="15:15">
      <c r="O19966" s="6">
        <f>Designs!D19957</f>
        <v>19955</v>
      </c>
    </row>
    <row r="19967" spans="15:15">
      <c r="O19967" s="6">
        <f>Designs!D19958</f>
        <v>19956</v>
      </c>
    </row>
    <row r="19968" spans="15:15">
      <c r="O19968" s="6">
        <f>Designs!D19959</f>
        <v>19957</v>
      </c>
    </row>
    <row r="19969" spans="15:15">
      <c r="O19969" s="6">
        <f>Designs!D19960</f>
        <v>19958</v>
      </c>
    </row>
    <row r="19970" spans="15:15">
      <c r="O19970" s="6">
        <f>Designs!D19961</f>
        <v>19959</v>
      </c>
    </row>
    <row r="19971" spans="15:15">
      <c r="O19971" s="6">
        <f>Designs!D19962</f>
        <v>19960</v>
      </c>
    </row>
    <row r="19972" spans="15:15">
      <c r="O19972" s="6">
        <f>Designs!D19963</f>
        <v>19961</v>
      </c>
    </row>
    <row r="19973" spans="15:15">
      <c r="O19973" s="6">
        <f>Designs!D19964</f>
        <v>19962</v>
      </c>
    </row>
    <row r="19974" spans="15:15">
      <c r="O19974" s="6">
        <f>Designs!D19965</f>
        <v>19963</v>
      </c>
    </row>
    <row r="19975" spans="15:15">
      <c r="O19975" s="6">
        <f>Designs!D19966</f>
        <v>19964</v>
      </c>
    </row>
    <row r="19976" spans="15:15">
      <c r="O19976" s="6">
        <f>Designs!D19967</f>
        <v>19965</v>
      </c>
    </row>
    <row r="19977" spans="15:15">
      <c r="O19977" s="6">
        <f>Designs!D19968</f>
        <v>19966</v>
      </c>
    </row>
    <row r="19978" spans="15:15">
      <c r="O19978" s="6">
        <f>Designs!D19969</f>
        <v>19967</v>
      </c>
    </row>
    <row r="19979" spans="15:15">
      <c r="O19979" s="6">
        <f>Designs!D19970</f>
        <v>19968</v>
      </c>
    </row>
    <row r="19980" spans="15:15">
      <c r="O19980" s="6">
        <f>Designs!D19971</f>
        <v>19969</v>
      </c>
    </row>
    <row r="19981" spans="15:15">
      <c r="O19981" s="6">
        <f>Designs!D19972</f>
        <v>19970</v>
      </c>
    </row>
    <row r="19982" spans="15:15">
      <c r="O19982" s="6">
        <f>Designs!D19973</f>
        <v>19971</v>
      </c>
    </row>
    <row r="19983" spans="15:15">
      <c r="O19983" s="6">
        <f>Designs!D19974</f>
        <v>19972</v>
      </c>
    </row>
    <row r="19984" spans="15:15">
      <c r="O19984" s="6">
        <f>Designs!D19975</f>
        <v>19973</v>
      </c>
    </row>
    <row r="19985" spans="15:15">
      <c r="O19985" s="6">
        <f>Designs!D19976</f>
        <v>19974</v>
      </c>
    </row>
    <row r="19986" spans="15:15">
      <c r="O19986" s="6">
        <f>Designs!D19977</f>
        <v>19975</v>
      </c>
    </row>
    <row r="19987" spans="15:15">
      <c r="O19987" s="6">
        <f>Designs!D19978</f>
        <v>19976</v>
      </c>
    </row>
    <row r="19988" spans="15:15">
      <c r="O19988" s="6">
        <f>Designs!D19979</f>
        <v>19977</v>
      </c>
    </row>
    <row r="19989" spans="15:15">
      <c r="O19989" s="6">
        <f>Designs!D19980</f>
        <v>19978</v>
      </c>
    </row>
    <row r="19990" spans="15:15">
      <c r="O19990" s="6">
        <f>Designs!D19981</f>
        <v>19979</v>
      </c>
    </row>
    <row r="19991" spans="15:15">
      <c r="O19991" s="6">
        <f>Designs!D19982</f>
        <v>19980</v>
      </c>
    </row>
    <row r="19992" spans="15:15">
      <c r="O19992" s="6">
        <f>Designs!D19983</f>
        <v>19981</v>
      </c>
    </row>
    <row r="19993" spans="15:15">
      <c r="O19993" s="6">
        <f>Designs!D19984</f>
        <v>19982</v>
      </c>
    </row>
    <row r="19994" spans="15:15">
      <c r="O19994" s="6">
        <f>Designs!D19985</f>
        <v>19983</v>
      </c>
    </row>
    <row r="19995" spans="15:15">
      <c r="O19995" s="6">
        <f>Designs!D19986</f>
        <v>19984</v>
      </c>
    </row>
    <row r="19996" spans="15:15">
      <c r="O19996" s="6">
        <f>Designs!D19987</f>
        <v>19985</v>
      </c>
    </row>
    <row r="19997" spans="15:15">
      <c r="O19997" s="6">
        <f>Designs!D19988</f>
        <v>19986</v>
      </c>
    </row>
    <row r="19998" spans="15:15">
      <c r="O19998" s="6">
        <f>Designs!D19989</f>
        <v>19987</v>
      </c>
    </row>
    <row r="19999" spans="15:15">
      <c r="O19999" s="6">
        <f>Designs!D19990</f>
        <v>19988</v>
      </c>
    </row>
    <row r="20000" spans="15:15">
      <c r="O20000" s="6">
        <f>Designs!D19991</f>
        <v>19989</v>
      </c>
    </row>
    <row r="20001" spans="15:15">
      <c r="O20001" s="6">
        <f>Designs!D19992</f>
        <v>19990</v>
      </c>
    </row>
    <row r="20002" spans="15:15">
      <c r="O20002" s="6">
        <f>Designs!D19993</f>
        <v>19991</v>
      </c>
    </row>
    <row r="20003" spans="15:15">
      <c r="O20003" s="6">
        <f>Designs!D19994</f>
        <v>19992</v>
      </c>
    </row>
    <row r="20004" spans="15:15">
      <c r="O20004" s="6">
        <f>Designs!D19995</f>
        <v>19993</v>
      </c>
    </row>
    <row r="20005" spans="15:15">
      <c r="O20005" s="6">
        <f>Designs!D19996</f>
        <v>19994</v>
      </c>
    </row>
    <row r="20006" spans="15:15">
      <c r="O20006" s="6">
        <f>Designs!D19997</f>
        <v>19995</v>
      </c>
    </row>
    <row r="20007" spans="15:15">
      <c r="O20007" s="6">
        <f>Designs!D19998</f>
        <v>19996</v>
      </c>
    </row>
    <row r="20008" spans="15:15">
      <c r="O20008" s="6">
        <f>Designs!D19999</f>
        <v>19997</v>
      </c>
    </row>
    <row r="20009" spans="15:15">
      <c r="O20009" s="6">
        <f>Designs!D20000</f>
        <v>19998</v>
      </c>
    </row>
    <row r="20010" spans="15:15">
      <c r="O20010" s="6">
        <f>Designs!D20001</f>
        <v>19999</v>
      </c>
    </row>
    <row r="20011" spans="15:15">
      <c r="O20011" s="6">
        <f>Designs!D20002</f>
        <v>20000</v>
      </c>
    </row>
    <row r="20012" spans="15:15">
      <c r="O20012" s="6">
        <f>Designs!D20003</f>
        <v>20001</v>
      </c>
    </row>
    <row r="20013" spans="15:15">
      <c r="O20013" s="6">
        <f>Designs!D20004</f>
        <v>20002</v>
      </c>
    </row>
    <row r="20014" spans="15:15">
      <c r="O20014" s="6">
        <f>Designs!D20005</f>
        <v>20003</v>
      </c>
    </row>
    <row r="20015" spans="15:15">
      <c r="O20015" s="6">
        <f>Designs!D20006</f>
        <v>20004</v>
      </c>
    </row>
    <row r="20016" spans="15:15">
      <c r="O20016" s="6">
        <f>Designs!D20007</f>
        <v>20005</v>
      </c>
    </row>
    <row r="20017" spans="15:15">
      <c r="O20017" s="6">
        <f>Designs!D20008</f>
        <v>20006</v>
      </c>
    </row>
    <row r="20018" spans="15:15">
      <c r="O20018" s="6">
        <f>Designs!D20009</f>
        <v>20007</v>
      </c>
    </row>
    <row r="20019" spans="15:15">
      <c r="O20019" s="6">
        <f>Designs!D20010</f>
        <v>20008</v>
      </c>
    </row>
    <row r="20020" spans="15:15">
      <c r="O20020" s="6">
        <f>Designs!D20011</f>
        <v>20009</v>
      </c>
    </row>
    <row r="20021" spans="15:15">
      <c r="O20021" s="6">
        <f>Designs!D20012</f>
        <v>20010</v>
      </c>
    </row>
    <row r="20022" spans="15:15">
      <c r="O20022" s="6">
        <f>Designs!D20013</f>
        <v>20011</v>
      </c>
    </row>
    <row r="20023" spans="15:15">
      <c r="O20023" s="6">
        <f>Designs!D20014</f>
        <v>20012</v>
      </c>
    </row>
    <row r="20024" spans="15:15">
      <c r="O20024" s="6">
        <f>Designs!D20015</f>
        <v>20013</v>
      </c>
    </row>
    <row r="20025" spans="15:15">
      <c r="O20025" s="6">
        <f>Designs!D20016</f>
        <v>20014</v>
      </c>
    </row>
    <row r="20026" spans="15:15">
      <c r="O20026" s="6">
        <f>Designs!D20017</f>
        <v>20015</v>
      </c>
    </row>
    <row r="20027" spans="15:15">
      <c r="O20027" s="6">
        <f>Designs!D20018</f>
        <v>20016</v>
      </c>
    </row>
    <row r="20028" spans="15:15">
      <c r="O20028" s="6">
        <f>Designs!D20019</f>
        <v>20017</v>
      </c>
    </row>
    <row r="20029" spans="15:15">
      <c r="O20029" s="6">
        <f>Designs!D20020</f>
        <v>20018</v>
      </c>
    </row>
    <row r="20030" spans="15:15">
      <c r="O20030" s="6">
        <f>Designs!D20021</f>
        <v>20019</v>
      </c>
    </row>
    <row r="20031" spans="15:15">
      <c r="O20031" s="6">
        <f>Designs!D20022</f>
        <v>20020</v>
      </c>
    </row>
    <row r="20032" spans="15:15">
      <c r="O20032" s="6">
        <f>Designs!D20023</f>
        <v>20021</v>
      </c>
    </row>
    <row r="20033" spans="15:15">
      <c r="O20033" s="6">
        <f>Designs!D20024</f>
        <v>20022</v>
      </c>
    </row>
    <row r="20034" spans="15:15">
      <c r="O20034" s="6">
        <f>Designs!D20025</f>
        <v>20023</v>
      </c>
    </row>
    <row r="20035" spans="15:15">
      <c r="O20035" s="6">
        <f>Designs!D20026</f>
        <v>20024</v>
      </c>
    </row>
    <row r="20036" spans="15:15">
      <c r="O20036" s="6">
        <f>Designs!D20027</f>
        <v>20025</v>
      </c>
    </row>
    <row r="20037" spans="15:15">
      <c r="O20037" s="6">
        <f>Designs!D20028</f>
        <v>20026</v>
      </c>
    </row>
    <row r="20038" spans="15:15">
      <c r="O20038" s="6">
        <f>Designs!D20029</f>
        <v>20027</v>
      </c>
    </row>
    <row r="20039" spans="15:15">
      <c r="O20039" s="6">
        <f>Designs!D20030</f>
        <v>20028</v>
      </c>
    </row>
    <row r="20040" spans="15:15">
      <c r="O20040" s="6">
        <f>Designs!D20031</f>
        <v>20029</v>
      </c>
    </row>
    <row r="20041" spans="15:15">
      <c r="O20041" s="6">
        <f>Designs!D20032</f>
        <v>20030</v>
      </c>
    </row>
    <row r="20042" spans="15:15">
      <c r="O20042" s="6">
        <f>Designs!D20033</f>
        <v>20031</v>
      </c>
    </row>
    <row r="20043" spans="15:15">
      <c r="O20043" s="6">
        <f>Designs!D20034</f>
        <v>20032</v>
      </c>
    </row>
    <row r="20044" spans="15:15">
      <c r="O20044" s="6">
        <f>Designs!D20035</f>
        <v>20033</v>
      </c>
    </row>
    <row r="20045" spans="15:15">
      <c r="O20045" s="6">
        <f>Designs!D20036</f>
        <v>20034</v>
      </c>
    </row>
    <row r="20046" spans="15:15">
      <c r="O20046" s="6">
        <f>Designs!D20037</f>
        <v>20035</v>
      </c>
    </row>
    <row r="20047" spans="15:15">
      <c r="O20047" s="6">
        <f>Designs!D20038</f>
        <v>20036</v>
      </c>
    </row>
    <row r="20048" spans="15:15">
      <c r="O20048" s="6">
        <f>Designs!D20039</f>
        <v>20037</v>
      </c>
    </row>
    <row r="20049" spans="15:15">
      <c r="O20049" s="6">
        <f>Designs!D20040</f>
        <v>20038</v>
      </c>
    </row>
    <row r="20050" spans="15:15">
      <c r="O20050" s="6">
        <f>Designs!D20041</f>
        <v>20039</v>
      </c>
    </row>
    <row r="20051" spans="15:15">
      <c r="O20051" s="6">
        <f>Designs!D20042</f>
        <v>20040</v>
      </c>
    </row>
    <row r="20052" spans="15:15">
      <c r="O20052" s="6">
        <f>Designs!D20043</f>
        <v>20041</v>
      </c>
    </row>
    <row r="20053" spans="15:15">
      <c r="O20053" s="6">
        <f>Designs!D20044</f>
        <v>20042</v>
      </c>
    </row>
    <row r="20054" spans="15:15">
      <c r="O20054" s="6">
        <f>Designs!D20045</f>
        <v>20043</v>
      </c>
    </row>
    <row r="20055" spans="15:15">
      <c r="O20055" s="6">
        <f>Designs!D20046</f>
        <v>20044</v>
      </c>
    </row>
    <row r="20056" spans="15:15">
      <c r="O20056" s="6">
        <f>Designs!D20047</f>
        <v>20045</v>
      </c>
    </row>
    <row r="20057" spans="15:15">
      <c r="O20057" s="6">
        <f>Designs!D20048</f>
        <v>20046</v>
      </c>
    </row>
    <row r="20058" spans="15:15">
      <c r="O20058" s="6">
        <f>Designs!D20049</f>
        <v>20047</v>
      </c>
    </row>
    <row r="20059" spans="15:15">
      <c r="O20059" s="6">
        <f>Designs!D20050</f>
        <v>20048</v>
      </c>
    </row>
    <row r="20060" spans="15:15">
      <c r="O20060" s="6">
        <f>Designs!D20051</f>
        <v>20049</v>
      </c>
    </row>
    <row r="20061" spans="15:15">
      <c r="O20061" s="6">
        <f>Designs!D20052</f>
        <v>20050</v>
      </c>
    </row>
    <row r="20062" spans="15:15">
      <c r="O20062" s="6">
        <f>Designs!D20053</f>
        <v>20051</v>
      </c>
    </row>
    <row r="20063" spans="15:15">
      <c r="O20063" s="6">
        <f>Designs!D20054</f>
        <v>20052</v>
      </c>
    </row>
    <row r="20064" spans="15:15">
      <c r="O20064" s="6">
        <f>Designs!D20055</f>
        <v>20053</v>
      </c>
    </row>
    <row r="20065" spans="15:15">
      <c r="O20065" s="6">
        <f>Designs!D20056</f>
        <v>20054</v>
      </c>
    </row>
    <row r="20066" spans="15:15">
      <c r="O20066" s="6">
        <f>Designs!D20057</f>
        <v>20055</v>
      </c>
    </row>
    <row r="20067" spans="15:15">
      <c r="O20067" s="6">
        <f>Designs!D20058</f>
        <v>20056</v>
      </c>
    </row>
    <row r="20068" spans="15:15">
      <c r="O20068" s="6">
        <f>Designs!D20059</f>
        <v>20057</v>
      </c>
    </row>
    <row r="20069" spans="15:15">
      <c r="O20069" s="6">
        <f>Designs!D20060</f>
        <v>20058</v>
      </c>
    </row>
    <row r="20070" spans="15:15">
      <c r="O20070" s="6">
        <f>Designs!D20061</f>
        <v>20059</v>
      </c>
    </row>
    <row r="20071" spans="15:15">
      <c r="O20071" s="6">
        <f>Designs!D20062</f>
        <v>20060</v>
      </c>
    </row>
    <row r="20072" spans="15:15">
      <c r="O20072" s="6">
        <f>Designs!D20063</f>
        <v>20061</v>
      </c>
    </row>
    <row r="20073" spans="15:15">
      <c r="O20073" s="6">
        <f>Designs!D20064</f>
        <v>20062</v>
      </c>
    </row>
    <row r="20074" spans="15:15">
      <c r="O20074" s="6">
        <f>Designs!D20065</f>
        <v>20063</v>
      </c>
    </row>
    <row r="20075" spans="15:15">
      <c r="O20075" s="6">
        <f>Designs!D20066</f>
        <v>20064</v>
      </c>
    </row>
    <row r="20076" spans="15:15">
      <c r="O20076" s="6">
        <f>Designs!D20067</f>
        <v>20065</v>
      </c>
    </row>
    <row r="20077" spans="15:15">
      <c r="O20077" s="6">
        <f>Designs!D20068</f>
        <v>20066</v>
      </c>
    </row>
    <row r="20078" spans="15:15">
      <c r="O20078" s="6">
        <f>Designs!D20069</f>
        <v>20067</v>
      </c>
    </row>
    <row r="20079" spans="15:15">
      <c r="O20079" s="6">
        <f>Designs!D20070</f>
        <v>20068</v>
      </c>
    </row>
    <row r="20080" spans="15:15">
      <c r="O20080" s="6">
        <f>Designs!D20071</f>
        <v>20069</v>
      </c>
    </row>
    <row r="20081" spans="15:15">
      <c r="O20081" s="6">
        <f>Designs!D20072</f>
        <v>20070</v>
      </c>
    </row>
    <row r="20082" spans="15:15">
      <c r="O20082" s="6">
        <f>Designs!D20073</f>
        <v>20071</v>
      </c>
    </row>
    <row r="20083" spans="15:15">
      <c r="O20083" s="6">
        <f>Designs!D20074</f>
        <v>20072</v>
      </c>
    </row>
    <row r="20084" spans="15:15">
      <c r="O20084" s="6">
        <f>Designs!D20075</f>
        <v>20073</v>
      </c>
    </row>
    <row r="20085" spans="15:15">
      <c r="O20085" s="6">
        <f>Designs!D20076</f>
        <v>20074</v>
      </c>
    </row>
    <row r="20086" spans="15:15">
      <c r="O20086" s="6">
        <f>Designs!D20077</f>
        <v>20075</v>
      </c>
    </row>
    <row r="20087" spans="15:15">
      <c r="O20087" s="6">
        <f>Designs!D20078</f>
        <v>20076</v>
      </c>
    </row>
    <row r="20088" spans="15:15">
      <c r="O20088" s="6">
        <f>Designs!D20079</f>
        <v>20077</v>
      </c>
    </row>
    <row r="20089" spans="15:15">
      <c r="O20089" s="6">
        <f>Designs!D20080</f>
        <v>20078</v>
      </c>
    </row>
    <row r="20090" spans="15:15">
      <c r="O20090" s="6">
        <f>Designs!D20081</f>
        <v>20079</v>
      </c>
    </row>
    <row r="20091" spans="15:15">
      <c r="O20091" s="6">
        <f>Designs!D20082</f>
        <v>20080</v>
      </c>
    </row>
    <row r="20092" spans="15:15">
      <c r="O20092" s="6">
        <f>Designs!D20083</f>
        <v>20081</v>
      </c>
    </row>
    <row r="20093" spans="15:15">
      <c r="O20093" s="6">
        <f>Designs!D20084</f>
        <v>20082</v>
      </c>
    </row>
    <row r="20094" spans="15:15">
      <c r="O20094" s="6">
        <f>Designs!D20085</f>
        <v>20083</v>
      </c>
    </row>
    <row r="20095" spans="15:15">
      <c r="O20095" s="6">
        <f>Designs!D20086</f>
        <v>20084</v>
      </c>
    </row>
    <row r="20096" spans="15:15">
      <c r="O20096" s="6">
        <f>Designs!D20087</f>
        <v>20085</v>
      </c>
    </row>
    <row r="20097" spans="15:15">
      <c r="O20097" s="6">
        <f>Designs!D20088</f>
        <v>20086</v>
      </c>
    </row>
    <row r="20098" spans="15:15">
      <c r="O20098" s="6">
        <f>Designs!D20089</f>
        <v>20087</v>
      </c>
    </row>
    <row r="20099" spans="15:15">
      <c r="O20099" s="6">
        <f>Designs!D20090</f>
        <v>20088</v>
      </c>
    </row>
    <row r="20100" spans="15:15">
      <c r="O20100" s="6">
        <f>Designs!D20091</f>
        <v>20089</v>
      </c>
    </row>
    <row r="20101" spans="15:15">
      <c r="O20101" s="6">
        <f>Designs!D20092</f>
        <v>20090</v>
      </c>
    </row>
    <row r="20102" spans="15:15">
      <c r="O20102" s="6">
        <f>Designs!D20093</f>
        <v>20091</v>
      </c>
    </row>
    <row r="20103" spans="15:15">
      <c r="O20103" s="6">
        <f>Designs!D20094</f>
        <v>20092</v>
      </c>
    </row>
    <row r="20104" spans="15:15">
      <c r="O20104" s="6">
        <f>Designs!D20095</f>
        <v>20093</v>
      </c>
    </row>
    <row r="20105" spans="15:15">
      <c r="O20105" s="6">
        <f>Designs!D20096</f>
        <v>20094</v>
      </c>
    </row>
    <row r="20106" spans="15:15">
      <c r="O20106" s="6">
        <f>Designs!D20097</f>
        <v>20095</v>
      </c>
    </row>
    <row r="20107" spans="15:15">
      <c r="O20107" s="6">
        <f>Designs!D20098</f>
        <v>20096</v>
      </c>
    </row>
    <row r="20108" spans="15:15">
      <c r="O20108" s="6">
        <f>Designs!D20099</f>
        <v>20097</v>
      </c>
    </row>
    <row r="20109" spans="15:15">
      <c r="O20109" s="6">
        <f>Designs!D20100</f>
        <v>20098</v>
      </c>
    </row>
    <row r="20110" spans="15:15">
      <c r="O20110" s="6">
        <f>Designs!D20101</f>
        <v>20099</v>
      </c>
    </row>
    <row r="20111" spans="15:15">
      <c r="O20111" s="6">
        <f>Designs!D20102</f>
        <v>20100</v>
      </c>
    </row>
    <row r="20112" spans="15:15">
      <c r="O20112" s="6">
        <f>Designs!D20103</f>
        <v>20101</v>
      </c>
    </row>
    <row r="20113" spans="15:15">
      <c r="O20113" s="6">
        <f>Designs!D20104</f>
        <v>20102</v>
      </c>
    </row>
    <row r="20114" spans="15:15">
      <c r="O20114" s="6">
        <f>Designs!D20105</f>
        <v>20103</v>
      </c>
    </row>
    <row r="20115" spans="15:15">
      <c r="O20115" s="6">
        <f>Designs!D20106</f>
        <v>20104</v>
      </c>
    </row>
    <row r="20116" spans="15:15">
      <c r="O20116" s="6">
        <f>Designs!D20107</f>
        <v>20105</v>
      </c>
    </row>
    <row r="20117" spans="15:15">
      <c r="O20117" s="6">
        <f>Designs!D20108</f>
        <v>20106</v>
      </c>
    </row>
    <row r="20118" spans="15:15">
      <c r="O20118" s="6">
        <f>Designs!D20109</f>
        <v>20107</v>
      </c>
    </row>
    <row r="20119" spans="15:15">
      <c r="O20119" s="6">
        <f>Designs!D20110</f>
        <v>20108</v>
      </c>
    </row>
    <row r="20120" spans="15:15">
      <c r="O20120" s="6">
        <f>Designs!D20111</f>
        <v>20109</v>
      </c>
    </row>
    <row r="20121" spans="15:15">
      <c r="O20121" s="6">
        <f>Designs!D20112</f>
        <v>20110</v>
      </c>
    </row>
    <row r="20122" spans="15:15">
      <c r="O20122" s="6">
        <f>Designs!D20113</f>
        <v>20111</v>
      </c>
    </row>
    <row r="20123" spans="15:15">
      <c r="O20123" s="6">
        <f>Designs!D20114</f>
        <v>20112</v>
      </c>
    </row>
    <row r="20124" spans="15:15">
      <c r="O20124" s="6">
        <f>Designs!D20115</f>
        <v>20113</v>
      </c>
    </row>
    <row r="20125" spans="15:15">
      <c r="O20125" s="6">
        <f>Designs!D20116</f>
        <v>20114</v>
      </c>
    </row>
    <row r="20126" spans="15:15">
      <c r="O20126" s="6">
        <f>Designs!D20117</f>
        <v>20115</v>
      </c>
    </row>
    <row r="20127" spans="15:15">
      <c r="O20127" s="6">
        <f>Designs!D20118</f>
        <v>20116</v>
      </c>
    </row>
    <row r="20128" spans="15:15">
      <c r="O20128" s="6">
        <f>Designs!D20119</f>
        <v>20117</v>
      </c>
    </row>
    <row r="20129" spans="15:15">
      <c r="O20129" s="6">
        <f>Designs!D20120</f>
        <v>20118</v>
      </c>
    </row>
    <row r="20130" spans="15:15">
      <c r="O20130" s="6">
        <f>Designs!D20121</f>
        <v>20119</v>
      </c>
    </row>
    <row r="20131" spans="15:15">
      <c r="O20131" s="6">
        <f>Designs!D20122</f>
        <v>20120</v>
      </c>
    </row>
    <row r="20132" spans="15:15">
      <c r="O20132" s="6">
        <f>Designs!D20123</f>
        <v>20121</v>
      </c>
    </row>
    <row r="20133" spans="15:15">
      <c r="O20133" s="6">
        <f>Designs!D20124</f>
        <v>20122</v>
      </c>
    </row>
    <row r="20134" spans="15:15">
      <c r="O20134" s="6">
        <f>Designs!D20125</f>
        <v>20123</v>
      </c>
    </row>
    <row r="20135" spans="15:15">
      <c r="O20135" s="6">
        <f>Designs!D20126</f>
        <v>20124</v>
      </c>
    </row>
    <row r="20136" spans="15:15">
      <c r="O20136" s="6">
        <f>Designs!D20127</f>
        <v>20125</v>
      </c>
    </row>
    <row r="20137" spans="15:15">
      <c r="O20137" s="6">
        <f>Designs!D20128</f>
        <v>20126</v>
      </c>
    </row>
    <row r="20138" spans="15:15">
      <c r="O20138" s="6">
        <f>Designs!D20129</f>
        <v>20127</v>
      </c>
    </row>
    <row r="20139" spans="15:15">
      <c r="O20139" s="6">
        <f>Designs!D20130</f>
        <v>20128</v>
      </c>
    </row>
    <row r="20140" spans="15:15">
      <c r="O20140" s="6">
        <f>Designs!D20131</f>
        <v>20129</v>
      </c>
    </row>
    <row r="20141" spans="15:15">
      <c r="O20141" s="6">
        <f>Designs!D20132</f>
        <v>20130</v>
      </c>
    </row>
    <row r="20142" spans="15:15">
      <c r="O20142" s="6">
        <f>Designs!D20133</f>
        <v>20131</v>
      </c>
    </row>
    <row r="20143" spans="15:15">
      <c r="O20143" s="6">
        <f>Designs!D20134</f>
        <v>20132</v>
      </c>
    </row>
    <row r="20144" spans="15:15">
      <c r="O20144" s="6">
        <f>Designs!D20135</f>
        <v>20133</v>
      </c>
    </row>
    <row r="20145" spans="15:15">
      <c r="O20145" s="6">
        <f>Designs!D20136</f>
        <v>20134</v>
      </c>
    </row>
    <row r="20146" spans="15:15">
      <c r="O20146" s="6">
        <f>Designs!D20137</f>
        <v>20135</v>
      </c>
    </row>
    <row r="20147" spans="15:15">
      <c r="O20147" s="6">
        <f>Designs!D20138</f>
        <v>20136</v>
      </c>
    </row>
    <row r="20148" spans="15:15">
      <c r="O20148" s="6">
        <f>Designs!D20139</f>
        <v>20137</v>
      </c>
    </row>
    <row r="20149" spans="15:15">
      <c r="O20149" s="6">
        <f>Designs!D20140</f>
        <v>20138</v>
      </c>
    </row>
    <row r="20150" spans="15:15">
      <c r="O20150" s="6">
        <f>Designs!D20141</f>
        <v>20139</v>
      </c>
    </row>
    <row r="20151" spans="15:15">
      <c r="O20151" s="6">
        <f>Designs!D20142</f>
        <v>20140</v>
      </c>
    </row>
    <row r="20152" spans="15:15">
      <c r="O20152" s="6">
        <f>Designs!D20143</f>
        <v>20141</v>
      </c>
    </row>
    <row r="20153" spans="15:15">
      <c r="O20153" s="6">
        <f>Designs!D20144</f>
        <v>20142</v>
      </c>
    </row>
    <row r="20154" spans="15:15">
      <c r="O20154" s="6">
        <f>Designs!D20145</f>
        <v>20143</v>
      </c>
    </row>
    <row r="20155" spans="15:15">
      <c r="O20155" s="6">
        <f>Designs!D20146</f>
        <v>20144</v>
      </c>
    </row>
    <row r="20156" spans="15:15">
      <c r="O20156" s="6">
        <f>Designs!D20147</f>
        <v>20145</v>
      </c>
    </row>
    <row r="20157" spans="15:15">
      <c r="O20157" s="6">
        <f>Designs!D20148</f>
        <v>20146</v>
      </c>
    </row>
    <row r="20158" spans="15:15">
      <c r="O20158" s="6">
        <f>Designs!D20149</f>
        <v>20147</v>
      </c>
    </row>
    <row r="20159" spans="15:15">
      <c r="O20159" s="6">
        <f>Designs!D20150</f>
        <v>20148</v>
      </c>
    </row>
    <row r="20160" spans="15:15">
      <c r="O20160" s="6">
        <f>Designs!D20151</f>
        <v>20149</v>
      </c>
    </row>
    <row r="20161" spans="15:15">
      <c r="O20161" s="6">
        <f>Designs!D20152</f>
        <v>20150</v>
      </c>
    </row>
    <row r="20162" spans="15:15">
      <c r="O20162" s="6">
        <f>Designs!D20153</f>
        <v>20151</v>
      </c>
    </row>
    <row r="20163" spans="15:15">
      <c r="O20163" s="6">
        <f>Designs!D20154</f>
        <v>20152</v>
      </c>
    </row>
    <row r="20164" spans="15:15">
      <c r="O20164" s="6">
        <f>Designs!D20155</f>
        <v>20153</v>
      </c>
    </row>
    <row r="20165" spans="15:15">
      <c r="O20165" s="6">
        <f>Designs!D20156</f>
        <v>20154</v>
      </c>
    </row>
    <row r="20166" spans="15:15">
      <c r="O20166" s="6">
        <f>Designs!D20157</f>
        <v>20155</v>
      </c>
    </row>
    <row r="20167" spans="15:15">
      <c r="O20167" s="6">
        <f>Designs!D20158</f>
        <v>20156</v>
      </c>
    </row>
    <row r="20168" spans="15:15">
      <c r="O20168" s="6">
        <f>Designs!D20159</f>
        <v>20157</v>
      </c>
    </row>
    <row r="20169" spans="15:15">
      <c r="O20169" s="6">
        <f>Designs!D20160</f>
        <v>20158</v>
      </c>
    </row>
    <row r="20170" spans="15:15">
      <c r="O20170" s="6">
        <f>Designs!D20161</f>
        <v>20159</v>
      </c>
    </row>
    <row r="20171" spans="15:15">
      <c r="O20171" s="6">
        <f>Designs!D20162</f>
        <v>20160</v>
      </c>
    </row>
    <row r="20172" spans="15:15">
      <c r="O20172" s="6">
        <f>Designs!D20163</f>
        <v>20161</v>
      </c>
    </row>
    <row r="20173" spans="15:15">
      <c r="O20173" s="6">
        <f>Designs!D20164</f>
        <v>20162</v>
      </c>
    </row>
    <row r="20174" spans="15:15">
      <c r="O20174" s="6">
        <f>Designs!D20165</f>
        <v>20163</v>
      </c>
    </row>
    <row r="20175" spans="15:15">
      <c r="O20175" s="6">
        <f>Designs!D20166</f>
        <v>20164</v>
      </c>
    </row>
    <row r="20176" spans="15:15">
      <c r="O20176" s="6">
        <f>Designs!D20167</f>
        <v>20165</v>
      </c>
    </row>
    <row r="20177" spans="15:15">
      <c r="O20177" s="6">
        <f>Designs!D20168</f>
        <v>20166</v>
      </c>
    </row>
    <row r="20178" spans="15:15">
      <c r="O20178" s="6">
        <f>Designs!D20169</f>
        <v>20167</v>
      </c>
    </row>
    <row r="20179" spans="15:15">
      <c r="O20179" s="6">
        <f>Designs!D20170</f>
        <v>20168</v>
      </c>
    </row>
    <row r="20180" spans="15:15">
      <c r="O20180" s="6">
        <f>Designs!D20171</f>
        <v>20169</v>
      </c>
    </row>
    <row r="20181" spans="15:15">
      <c r="O20181" s="6">
        <f>Designs!D20172</f>
        <v>20170</v>
      </c>
    </row>
    <row r="20182" spans="15:15">
      <c r="O20182" s="6">
        <f>Designs!D20173</f>
        <v>20171</v>
      </c>
    </row>
    <row r="20183" spans="15:15">
      <c r="O20183" s="6">
        <f>Designs!D20174</f>
        <v>20172</v>
      </c>
    </row>
    <row r="20184" spans="15:15">
      <c r="O20184" s="6">
        <f>Designs!D20175</f>
        <v>20173</v>
      </c>
    </row>
    <row r="20185" spans="15:15">
      <c r="O20185" s="6">
        <f>Designs!D20176</f>
        <v>20174</v>
      </c>
    </row>
    <row r="20186" spans="15:15">
      <c r="O20186" s="6">
        <f>Designs!D20177</f>
        <v>20175</v>
      </c>
    </row>
    <row r="20187" spans="15:15">
      <c r="O20187" s="6">
        <f>Designs!D20178</f>
        <v>20176</v>
      </c>
    </row>
    <row r="20188" spans="15:15">
      <c r="O20188" s="6">
        <f>Designs!D20179</f>
        <v>20177</v>
      </c>
    </row>
    <row r="20189" spans="15:15">
      <c r="O20189" s="6">
        <f>Designs!D20180</f>
        <v>20178</v>
      </c>
    </row>
    <row r="20190" spans="15:15">
      <c r="O20190" s="6">
        <f>Designs!D20181</f>
        <v>20179</v>
      </c>
    </row>
    <row r="20191" spans="15:15">
      <c r="O20191" s="6">
        <f>Designs!D20182</f>
        <v>20180</v>
      </c>
    </row>
    <row r="20192" spans="15:15">
      <c r="O20192" s="6">
        <f>Designs!D20183</f>
        <v>20181</v>
      </c>
    </row>
    <row r="20193" spans="15:15">
      <c r="O20193" s="6">
        <f>Designs!D20184</f>
        <v>20182</v>
      </c>
    </row>
    <row r="20194" spans="15:15">
      <c r="O20194" s="6">
        <f>Designs!D20185</f>
        <v>20183</v>
      </c>
    </row>
    <row r="20195" spans="15:15">
      <c r="O20195" s="6">
        <f>Designs!D20186</f>
        <v>20184</v>
      </c>
    </row>
    <row r="20196" spans="15:15">
      <c r="O20196" s="6">
        <f>Designs!D20187</f>
        <v>20185</v>
      </c>
    </row>
    <row r="20197" spans="15:15">
      <c r="O20197" s="6">
        <f>Designs!D20188</f>
        <v>20186</v>
      </c>
    </row>
    <row r="20198" spans="15:15">
      <c r="O20198" s="6">
        <f>Designs!D20189</f>
        <v>20187</v>
      </c>
    </row>
    <row r="20199" spans="15:15">
      <c r="O20199" s="6">
        <f>Designs!D20190</f>
        <v>20188</v>
      </c>
    </row>
    <row r="20200" spans="15:15">
      <c r="O20200" s="6">
        <f>Designs!D20191</f>
        <v>20189</v>
      </c>
    </row>
    <row r="20201" spans="15:15">
      <c r="O20201" s="6">
        <f>Designs!D20192</f>
        <v>20190</v>
      </c>
    </row>
    <row r="20202" spans="15:15">
      <c r="O20202" s="6">
        <f>Designs!D20193</f>
        <v>20191</v>
      </c>
    </row>
    <row r="20203" spans="15:15">
      <c r="O20203" s="6">
        <f>Designs!D20194</f>
        <v>20192</v>
      </c>
    </row>
    <row r="20204" spans="15:15">
      <c r="O20204" s="6">
        <f>Designs!D20195</f>
        <v>20193</v>
      </c>
    </row>
    <row r="20205" spans="15:15">
      <c r="O20205" s="6">
        <f>Designs!D20196</f>
        <v>20194</v>
      </c>
    </row>
    <row r="20206" spans="15:15">
      <c r="O20206" s="6">
        <f>Designs!D20197</f>
        <v>20195</v>
      </c>
    </row>
    <row r="20207" spans="15:15">
      <c r="O20207" s="6">
        <f>Designs!D20198</f>
        <v>20196</v>
      </c>
    </row>
    <row r="20208" spans="15:15">
      <c r="O20208" s="6">
        <f>Designs!D20199</f>
        <v>20197</v>
      </c>
    </row>
    <row r="20209" spans="15:15">
      <c r="O20209" s="6">
        <f>Designs!D20200</f>
        <v>20198</v>
      </c>
    </row>
    <row r="20210" spans="15:15">
      <c r="O20210" s="6">
        <f>Designs!D20201</f>
        <v>20199</v>
      </c>
    </row>
    <row r="20211" spans="15:15">
      <c r="O20211" s="6">
        <f>Designs!D20202</f>
        <v>20200</v>
      </c>
    </row>
    <row r="20212" spans="15:15">
      <c r="O20212" s="6">
        <f>Designs!D20203</f>
        <v>20201</v>
      </c>
    </row>
    <row r="20213" spans="15:15">
      <c r="O20213" s="6">
        <f>Designs!D20204</f>
        <v>20202</v>
      </c>
    </row>
    <row r="20214" spans="15:15">
      <c r="O20214" s="6">
        <f>Designs!D20205</f>
        <v>20203</v>
      </c>
    </row>
    <row r="20215" spans="15:15">
      <c r="O20215" s="6">
        <f>Designs!D20206</f>
        <v>20204</v>
      </c>
    </row>
    <row r="20216" spans="15:15">
      <c r="O20216" s="6">
        <f>Designs!D20207</f>
        <v>20205</v>
      </c>
    </row>
    <row r="20217" spans="15:15">
      <c r="O20217" s="6">
        <f>Designs!D20208</f>
        <v>20206</v>
      </c>
    </row>
    <row r="20218" spans="15:15">
      <c r="O20218" s="6">
        <f>Designs!D20209</f>
        <v>20207</v>
      </c>
    </row>
    <row r="20219" spans="15:15">
      <c r="O20219" s="6">
        <f>Designs!D20210</f>
        <v>20208</v>
      </c>
    </row>
    <row r="20220" spans="15:15">
      <c r="O20220" s="6">
        <f>Designs!D20211</f>
        <v>20209</v>
      </c>
    </row>
    <row r="20221" spans="15:15">
      <c r="O20221" s="6">
        <f>Designs!D20212</f>
        <v>20210</v>
      </c>
    </row>
    <row r="20222" spans="15:15">
      <c r="O20222" s="6">
        <f>Designs!D20213</f>
        <v>20211</v>
      </c>
    </row>
    <row r="20223" spans="15:15">
      <c r="O20223" s="6">
        <f>Designs!D20214</f>
        <v>20212</v>
      </c>
    </row>
    <row r="20224" spans="15:15">
      <c r="O20224" s="6">
        <f>Designs!D20215</f>
        <v>20213</v>
      </c>
    </row>
    <row r="20225" spans="15:15">
      <c r="O20225" s="6">
        <f>Designs!D20216</f>
        <v>20214</v>
      </c>
    </row>
    <row r="20226" spans="15:15">
      <c r="O20226" s="6">
        <f>Designs!D20217</f>
        <v>20215</v>
      </c>
    </row>
    <row r="20227" spans="15:15">
      <c r="O20227" s="6">
        <f>Designs!D20218</f>
        <v>20216</v>
      </c>
    </row>
    <row r="20228" spans="15:15">
      <c r="O20228" s="6">
        <f>Designs!D20219</f>
        <v>20217</v>
      </c>
    </row>
    <row r="20229" spans="15:15">
      <c r="O20229" s="6">
        <f>Designs!D20220</f>
        <v>20218</v>
      </c>
    </row>
    <row r="20230" spans="15:15">
      <c r="O20230" s="6">
        <f>Designs!D20221</f>
        <v>20219</v>
      </c>
    </row>
    <row r="20231" spans="15:15">
      <c r="O20231" s="6">
        <f>Designs!D20222</f>
        <v>20220</v>
      </c>
    </row>
    <row r="20232" spans="15:15">
      <c r="O20232" s="6">
        <f>Designs!D20223</f>
        <v>20221</v>
      </c>
    </row>
    <row r="20233" spans="15:15">
      <c r="O20233" s="6">
        <f>Designs!D20224</f>
        <v>20222</v>
      </c>
    </row>
    <row r="20234" spans="15:15">
      <c r="O20234" s="6">
        <f>Designs!D20225</f>
        <v>20223</v>
      </c>
    </row>
    <row r="20235" spans="15:15">
      <c r="O20235" s="6">
        <f>Designs!D20226</f>
        <v>20224</v>
      </c>
    </row>
    <row r="20236" spans="15:15">
      <c r="O20236" s="6">
        <f>Designs!D20227</f>
        <v>20225</v>
      </c>
    </row>
    <row r="20237" spans="15:15">
      <c r="O20237" s="6">
        <f>Designs!D20228</f>
        <v>20226</v>
      </c>
    </row>
    <row r="20238" spans="15:15">
      <c r="O20238" s="6">
        <f>Designs!D20229</f>
        <v>20227</v>
      </c>
    </row>
    <row r="20239" spans="15:15">
      <c r="O20239" s="6">
        <f>Designs!D20230</f>
        <v>20228</v>
      </c>
    </row>
    <row r="20240" spans="15:15">
      <c r="O20240" s="6">
        <f>Designs!D20231</f>
        <v>20229</v>
      </c>
    </row>
    <row r="20241" spans="15:15">
      <c r="O20241" s="6">
        <f>Designs!D20232</f>
        <v>20230</v>
      </c>
    </row>
    <row r="20242" spans="15:15">
      <c r="O20242" s="6">
        <f>Designs!D20233</f>
        <v>20231</v>
      </c>
    </row>
    <row r="20243" spans="15:15">
      <c r="O20243" s="6">
        <f>Designs!D20234</f>
        <v>20232</v>
      </c>
    </row>
    <row r="20244" spans="15:15">
      <c r="O20244" s="6">
        <f>Designs!D20235</f>
        <v>20233</v>
      </c>
    </row>
    <row r="20245" spans="15:15">
      <c r="O20245" s="6">
        <f>Designs!D20236</f>
        <v>20234</v>
      </c>
    </row>
    <row r="20246" spans="15:15">
      <c r="O20246" s="6">
        <f>Designs!D20237</f>
        <v>20235</v>
      </c>
    </row>
    <row r="20247" spans="15:15">
      <c r="O20247" s="6">
        <f>Designs!D20238</f>
        <v>20236</v>
      </c>
    </row>
    <row r="20248" spans="15:15">
      <c r="O20248" s="6">
        <f>Designs!D20239</f>
        <v>20237</v>
      </c>
    </row>
    <row r="20249" spans="15:15">
      <c r="O20249" s="6">
        <f>Designs!D20240</f>
        <v>20238</v>
      </c>
    </row>
    <row r="20250" spans="15:15">
      <c r="O20250" s="6">
        <f>Designs!D20241</f>
        <v>20239</v>
      </c>
    </row>
    <row r="20251" spans="15:15">
      <c r="O20251" s="6">
        <f>Designs!D20242</f>
        <v>20240</v>
      </c>
    </row>
    <row r="20252" spans="15:15">
      <c r="O20252" s="6">
        <f>Designs!D20243</f>
        <v>20241</v>
      </c>
    </row>
    <row r="20253" spans="15:15">
      <c r="O20253" s="6">
        <f>Designs!D20244</f>
        <v>20242</v>
      </c>
    </row>
    <row r="20254" spans="15:15">
      <c r="O20254" s="6">
        <f>Designs!D20245</f>
        <v>20243</v>
      </c>
    </row>
    <row r="20255" spans="15:15">
      <c r="O20255" s="6">
        <f>Designs!D20246</f>
        <v>20244</v>
      </c>
    </row>
    <row r="20256" spans="15:15">
      <c r="O20256" s="6">
        <f>Designs!D20247</f>
        <v>20245</v>
      </c>
    </row>
    <row r="20257" spans="15:15">
      <c r="O20257" s="6">
        <f>Designs!D20248</f>
        <v>20246</v>
      </c>
    </row>
    <row r="20258" spans="15:15">
      <c r="O20258" s="6">
        <f>Designs!D20249</f>
        <v>20247</v>
      </c>
    </row>
    <row r="20259" spans="15:15">
      <c r="O20259" s="6">
        <f>Designs!D20250</f>
        <v>20248</v>
      </c>
    </row>
    <row r="20260" spans="15:15">
      <c r="O20260" s="6">
        <f>Designs!D20251</f>
        <v>20249</v>
      </c>
    </row>
    <row r="20261" spans="15:15">
      <c r="O20261" s="6">
        <f>Designs!D20252</f>
        <v>20250</v>
      </c>
    </row>
    <row r="20262" spans="15:15">
      <c r="O20262" s="6">
        <f>Designs!D20253</f>
        <v>20251</v>
      </c>
    </row>
    <row r="20263" spans="15:15">
      <c r="O20263" s="6">
        <f>Designs!D20254</f>
        <v>20252</v>
      </c>
    </row>
    <row r="20264" spans="15:15">
      <c r="O20264" s="6">
        <f>Designs!D20255</f>
        <v>20253</v>
      </c>
    </row>
    <row r="20265" spans="15:15">
      <c r="O20265" s="6">
        <f>Designs!D20256</f>
        <v>20254</v>
      </c>
    </row>
    <row r="20266" spans="15:15">
      <c r="O20266" s="6">
        <f>Designs!D20257</f>
        <v>20255</v>
      </c>
    </row>
    <row r="20267" spans="15:15">
      <c r="O20267" s="6">
        <f>Designs!D20258</f>
        <v>20256</v>
      </c>
    </row>
    <row r="20268" spans="15:15">
      <c r="O20268" s="6">
        <f>Designs!D20259</f>
        <v>20257</v>
      </c>
    </row>
    <row r="20269" spans="15:15">
      <c r="O20269" s="6">
        <f>Designs!D20260</f>
        <v>20258</v>
      </c>
    </row>
    <row r="20270" spans="15:15">
      <c r="O20270" s="6">
        <f>Designs!D20261</f>
        <v>20259</v>
      </c>
    </row>
    <row r="20271" spans="15:15">
      <c r="O20271" s="6">
        <f>Designs!D20262</f>
        <v>20260</v>
      </c>
    </row>
    <row r="20272" spans="15:15">
      <c r="O20272" s="6">
        <f>Designs!D20263</f>
        <v>20261</v>
      </c>
    </row>
    <row r="20273" spans="15:15">
      <c r="O20273" s="6">
        <f>Designs!D20264</f>
        <v>20262</v>
      </c>
    </row>
    <row r="20274" spans="15:15">
      <c r="O20274" s="6">
        <f>Designs!D20265</f>
        <v>20263</v>
      </c>
    </row>
    <row r="20275" spans="15:15">
      <c r="O20275" s="6">
        <f>Designs!D20266</f>
        <v>20264</v>
      </c>
    </row>
    <row r="20276" spans="15:15">
      <c r="O20276" s="6">
        <f>Designs!D20267</f>
        <v>20265</v>
      </c>
    </row>
    <row r="20277" spans="15:15">
      <c r="O20277" s="6">
        <f>Designs!D20268</f>
        <v>20266</v>
      </c>
    </row>
    <row r="20278" spans="15:15">
      <c r="O20278" s="6">
        <f>Designs!D20269</f>
        <v>20267</v>
      </c>
    </row>
    <row r="20279" spans="15:15">
      <c r="O20279" s="6">
        <f>Designs!D20270</f>
        <v>20268</v>
      </c>
    </row>
    <row r="20280" spans="15:15">
      <c r="O20280" s="6">
        <f>Designs!D20271</f>
        <v>20269</v>
      </c>
    </row>
    <row r="20281" spans="15:15">
      <c r="O20281" s="6">
        <f>Designs!D20272</f>
        <v>20270</v>
      </c>
    </row>
    <row r="20282" spans="15:15">
      <c r="O20282" s="6">
        <f>Designs!D20273</f>
        <v>20271</v>
      </c>
    </row>
    <row r="20283" spans="15:15">
      <c r="O20283" s="6">
        <f>Designs!D20274</f>
        <v>20272</v>
      </c>
    </row>
    <row r="20284" spans="15:15">
      <c r="O20284" s="6">
        <f>Designs!D20275</f>
        <v>20273</v>
      </c>
    </row>
    <row r="20285" spans="15:15">
      <c r="O20285" s="6">
        <f>Designs!D20276</f>
        <v>20274</v>
      </c>
    </row>
    <row r="20286" spans="15:15">
      <c r="O20286" s="6">
        <f>Designs!D20277</f>
        <v>20275</v>
      </c>
    </row>
    <row r="20287" spans="15:15">
      <c r="O20287" s="6">
        <f>Designs!D20278</f>
        <v>20276</v>
      </c>
    </row>
    <row r="20288" spans="15:15">
      <c r="O20288" s="6">
        <f>Designs!D20279</f>
        <v>20277</v>
      </c>
    </row>
    <row r="20289" spans="15:15">
      <c r="O20289" s="6">
        <f>Designs!D20280</f>
        <v>20278</v>
      </c>
    </row>
    <row r="20290" spans="15:15">
      <c r="O20290" s="6">
        <f>Designs!D20281</f>
        <v>20279</v>
      </c>
    </row>
    <row r="20291" spans="15:15">
      <c r="O20291" s="6">
        <f>Designs!D20282</f>
        <v>20280</v>
      </c>
    </row>
    <row r="20292" spans="15:15">
      <c r="O20292" s="6">
        <f>Designs!D20283</f>
        <v>20281</v>
      </c>
    </row>
    <row r="20293" spans="15:15">
      <c r="O20293" s="6">
        <f>Designs!D20284</f>
        <v>20282</v>
      </c>
    </row>
    <row r="20294" spans="15:15">
      <c r="O20294" s="6">
        <f>Designs!D20285</f>
        <v>20283</v>
      </c>
    </row>
    <row r="20295" spans="15:15">
      <c r="O20295" s="6">
        <f>Designs!D20286</f>
        <v>20284</v>
      </c>
    </row>
    <row r="20296" spans="15:15">
      <c r="O20296" s="6">
        <f>Designs!D20287</f>
        <v>20285</v>
      </c>
    </row>
    <row r="20297" spans="15:15">
      <c r="O20297" s="6">
        <f>Designs!D20288</f>
        <v>20286</v>
      </c>
    </row>
    <row r="20298" spans="15:15">
      <c r="O20298" s="6">
        <f>Designs!D20289</f>
        <v>20287</v>
      </c>
    </row>
    <row r="20299" spans="15:15">
      <c r="O20299" s="6">
        <f>Designs!D20290</f>
        <v>20288</v>
      </c>
    </row>
    <row r="20300" spans="15:15">
      <c r="O20300" s="6">
        <f>Designs!D20291</f>
        <v>20289</v>
      </c>
    </row>
    <row r="20301" spans="15:15">
      <c r="O20301" s="6">
        <f>Designs!D20292</f>
        <v>20290</v>
      </c>
    </row>
    <row r="20302" spans="15:15">
      <c r="O20302" s="6">
        <f>Designs!D20293</f>
        <v>20291</v>
      </c>
    </row>
    <row r="20303" spans="15:15">
      <c r="O20303" s="6">
        <f>Designs!D20294</f>
        <v>20292</v>
      </c>
    </row>
    <row r="20304" spans="15:15">
      <c r="O20304" s="6">
        <f>Designs!D20295</f>
        <v>20293</v>
      </c>
    </row>
    <row r="20305" spans="15:15">
      <c r="O20305" s="6">
        <f>Designs!D20296</f>
        <v>20294</v>
      </c>
    </row>
    <row r="20306" spans="15:15">
      <c r="O20306" s="6">
        <f>Designs!D20297</f>
        <v>20295</v>
      </c>
    </row>
    <row r="20307" spans="15:15">
      <c r="O20307" s="6">
        <f>Designs!D20298</f>
        <v>20296</v>
      </c>
    </row>
    <row r="20308" spans="15:15">
      <c r="O20308" s="6">
        <f>Designs!D20299</f>
        <v>20297</v>
      </c>
    </row>
    <row r="20309" spans="15:15">
      <c r="O20309" s="6">
        <f>Designs!D20300</f>
        <v>20298</v>
      </c>
    </row>
    <row r="20310" spans="15:15">
      <c r="O20310" s="6">
        <f>Designs!D20301</f>
        <v>20299</v>
      </c>
    </row>
    <row r="20311" spans="15:15">
      <c r="O20311" s="6">
        <f>Designs!D20302</f>
        <v>20300</v>
      </c>
    </row>
    <row r="20312" spans="15:15">
      <c r="O20312" s="6">
        <f>Designs!D20303</f>
        <v>20301</v>
      </c>
    </row>
    <row r="20313" spans="15:15">
      <c r="O20313" s="6">
        <f>Designs!D20304</f>
        <v>20302</v>
      </c>
    </row>
    <row r="20314" spans="15:15">
      <c r="O20314" s="6">
        <f>Designs!D20305</f>
        <v>20303</v>
      </c>
    </row>
    <row r="20315" spans="15:15">
      <c r="O20315" s="6">
        <f>Designs!D20306</f>
        <v>20304</v>
      </c>
    </row>
    <row r="20316" spans="15:15">
      <c r="O20316" s="6">
        <f>Designs!D20307</f>
        <v>20305</v>
      </c>
    </row>
    <row r="20317" spans="15:15">
      <c r="O20317" s="6">
        <f>Designs!D20308</f>
        <v>20306</v>
      </c>
    </row>
    <row r="20318" spans="15:15">
      <c r="O20318" s="6">
        <f>Designs!D20309</f>
        <v>20307</v>
      </c>
    </row>
    <row r="20319" spans="15:15">
      <c r="O20319" s="6">
        <f>Designs!D20310</f>
        <v>20308</v>
      </c>
    </row>
    <row r="20320" spans="15:15">
      <c r="O20320" s="6">
        <f>Designs!D20311</f>
        <v>20309</v>
      </c>
    </row>
    <row r="20321" spans="15:15">
      <c r="O20321" s="6">
        <f>Designs!D20312</f>
        <v>20310</v>
      </c>
    </row>
    <row r="20322" spans="15:15">
      <c r="O20322" s="6">
        <f>Designs!D20313</f>
        <v>20311</v>
      </c>
    </row>
    <row r="20323" spans="15:15">
      <c r="O20323" s="6">
        <f>Designs!D20314</f>
        <v>20312</v>
      </c>
    </row>
    <row r="20324" spans="15:15">
      <c r="O20324" s="6">
        <f>Designs!D20315</f>
        <v>20313</v>
      </c>
    </row>
    <row r="20325" spans="15:15">
      <c r="O20325" s="6">
        <f>Designs!D20316</f>
        <v>20314</v>
      </c>
    </row>
    <row r="20326" spans="15:15">
      <c r="O20326" s="6">
        <f>Designs!D20317</f>
        <v>20315</v>
      </c>
    </row>
    <row r="20327" spans="15:15">
      <c r="O20327" s="6">
        <f>Designs!D20318</f>
        <v>20316</v>
      </c>
    </row>
    <row r="20328" spans="15:15">
      <c r="O20328" s="6">
        <f>Designs!D20319</f>
        <v>20317</v>
      </c>
    </row>
    <row r="20329" spans="15:15">
      <c r="O20329" s="6">
        <f>Designs!D20320</f>
        <v>20318</v>
      </c>
    </row>
    <row r="20330" spans="15:15">
      <c r="O20330" s="6">
        <f>Designs!D20321</f>
        <v>20319</v>
      </c>
    </row>
    <row r="20331" spans="15:15">
      <c r="O20331" s="6">
        <f>Designs!D20322</f>
        <v>20320</v>
      </c>
    </row>
    <row r="20332" spans="15:15">
      <c r="O20332" s="6">
        <f>Designs!D20323</f>
        <v>20321</v>
      </c>
    </row>
    <row r="20333" spans="15:15">
      <c r="O20333" s="6">
        <f>Designs!D20324</f>
        <v>20322</v>
      </c>
    </row>
    <row r="20334" spans="15:15">
      <c r="O20334" s="6">
        <f>Designs!D20325</f>
        <v>20323</v>
      </c>
    </row>
    <row r="20335" spans="15:15">
      <c r="O20335" s="6">
        <f>Designs!D20326</f>
        <v>20324</v>
      </c>
    </row>
    <row r="20336" spans="15:15">
      <c r="O20336" s="6">
        <f>Designs!D20327</f>
        <v>20325</v>
      </c>
    </row>
    <row r="20337" spans="15:15">
      <c r="O20337" s="6">
        <f>Designs!D20328</f>
        <v>20326</v>
      </c>
    </row>
    <row r="20338" spans="15:15">
      <c r="O20338" s="6">
        <f>Designs!D20329</f>
        <v>20327</v>
      </c>
    </row>
    <row r="20339" spans="15:15">
      <c r="O20339" s="6">
        <f>Designs!D20330</f>
        <v>20328</v>
      </c>
    </row>
    <row r="20340" spans="15:15">
      <c r="O20340" s="6">
        <f>Designs!D20331</f>
        <v>20329</v>
      </c>
    </row>
    <row r="20341" spans="15:15">
      <c r="O20341" s="6">
        <f>Designs!D20332</f>
        <v>20330</v>
      </c>
    </row>
    <row r="20342" spans="15:15">
      <c r="O20342" s="6">
        <f>Designs!D20333</f>
        <v>20331</v>
      </c>
    </row>
    <row r="20343" spans="15:15">
      <c r="O20343" s="6">
        <f>Designs!D20334</f>
        <v>20332</v>
      </c>
    </row>
    <row r="20344" spans="15:15">
      <c r="O20344" s="6">
        <f>Designs!D20335</f>
        <v>20333</v>
      </c>
    </row>
    <row r="20345" spans="15:15">
      <c r="O20345" s="6">
        <f>Designs!D20336</f>
        <v>20334</v>
      </c>
    </row>
    <row r="20346" spans="15:15">
      <c r="O20346" s="6">
        <f>Designs!D20337</f>
        <v>20335</v>
      </c>
    </row>
    <row r="20347" spans="15:15">
      <c r="O20347" s="6">
        <f>Designs!D20338</f>
        <v>20336</v>
      </c>
    </row>
    <row r="20348" spans="15:15">
      <c r="O20348" s="6">
        <f>Designs!D20339</f>
        <v>20337</v>
      </c>
    </row>
    <row r="20349" spans="15:15">
      <c r="O20349" s="6">
        <f>Designs!D20340</f>
        <v>20338</v>
      </c>
    </row>
    <row r="20350" spans="15:15">
      <c r="O20350" s="6">
        <f>Designs!D20341</f>
        <v>20339</v>
      </c>
    </row>
    <row r="20351" spans="15:15">
      <c r="O20351" s="6">
        <f>Designs!D20342</f>
        <v>20340</v>
      </c>
    </row>
    <row r="20352" spans="15:15">
      <c r="O20352" s="6">
        <f>Designs!D20343</f>
        <v>20341</v>
      </c>
    </row>
    <row r="20353" spans="15:15">
      <c r="O20353" s="6">
        <f>Designs!D20344</f>
        <v>20342</v>
      </c>
    </row>
    <row r="20354" spans="15:15">
      <c r="O20354" s="6">
        <f>Designs!D20345</f>
        <v>20343</v>
      </c>
    </row>
    <row r="20355" spans="15:15">
      <c r="O20355" s="6">
        <f>Designs!D20346</f>
        <v>20344</v>
      </c>
    </row>
    <row r="20356" spans="15:15">
      <c r="O20356" s="6">
        <f>Designs!D20347</f>
        <v>20345</v>
      </c>
    </row>
    <row r="20357" spans="15:15">
      <c r="O20357" s="6">
        <f>Designs!D20348</f>
        <v>20346</v>
      </c>
    </row>
    <row r="20358" spans="15:15">
      <c r="O20358" s="6">
        <f>Designs!D20349</f>
        <v>20347</v>
      </c>
    </row>
    <row r="20359" spans="15:15">
      <c r="O20359" s="6">
        <f>Designs!D20350</f>
        <v>20348</v>
      </c>
    </row>
    <row r="20360" spans="15:15">
      <c r="O20360" s="6">
        <f>Designs!D20351</f>
        <v>20349</v>
      </c>
    </row>
    <row r="20361" spans="15:15">
      <c r="O20361" s="6">
        <f>Designs!D20352</f>
        <v>20350</v>
      </c>
    </row>
    <row r="20362" spans="15:15">
      <c r="O20362" s="6">
        <f>Designs!D20353</f>
        <v>20351</v>
      </c>
    </row>
    <row r="20363" spans="15:15">
      <c r="O20363" s="6">
        <f>Designs!D20354</f>
        <v>20352</v>
      </c>
    </row>
    <row r="20364" spans="15:15">
      <c r="O20364" s="6">
        <f>Designs!D20355</f>
        <v>20353</v>
      </c>
    </row>
    <row r="20365" spans="15:15">
      <c r="O20365" s="6">
        <f>Designs!D20356</f>
        <v>20354</v>
      </c>
    </row>
    <row r="20366" spans="15:15">
      <c r="O20366" s="6">
        <f>Designs!D20357</f>
        <v>20355</v>
      </c>
    </row>
    <row r="20367" spans="15:15">
      <c r="O20367" s="6">
        <f>Designs!D20358</f>
        <v>20356</v>
      </c>
    </row>
    <row r="20368" spans="15:15">
      <c r="O20368" s="6">
        <f>Designs!D20359</f>
        <v>20357</v>
      </c>
    </row>
    <row r="20369" spans="15:15">
      <c r="O20369" s="6">
        <f>Designs!D20360</f>
        <v>20358</v>
      </c>
    </row>
    <row r="20370" spans="15:15">
      <c r="O20370" s="6">
        <f>Designs!D20361</f>
        <v>20359</v>
      </c>
    </row>
    <row r="20371" spans="15:15">
      <c r="O20371" s="6">
        <f>Designs!D20362</f>
        <v>20360</v>
      </c>
    </row>
    <row r="20372" spans="15:15">
      <c r="O20372" s="6">
        <f>Designs!D20363</f>
        <v>20361</v>
      </c>
    </row>
    <row r="20373" spans="15:15">
      <c r="O20373" s="6">
        <f>Designs!D20364</f>
        <v>20362</v>
      </c>
    </row>
    <row r="20374" spans="15:15">
      <c r="O20374" s="6">
        <f>Designs!D20365</f>
        <v>20363</v>
      </c>
    </row>
    <row r="20375" spans="15:15">
      <c r="O20375" s="6">
        <f>Designs!D20366</f>
        <v>20364</v>
      </c>
    </row>
    <row r="20376" spans="15:15">
      <c r="O20376" s="6">
        <f>Designs!D20367</f>
        <v>20365</v>
      </c>
    </row>
    <row r="20377" spans="15:15">
      <c r="O20377" s="6">
        <f>Designs!D20368</f>
        <v>20366</v>
      </c>
    </row>
    <row r="20378" spans="15:15">
      <c r="O20378" s="6">
        <f>Designs!D20369</f>
        <v>20367</v>
      </c>
    </row>
    <row r="20379" spans="15:15">
      <c r="O20379" s="6">
        <f>Designs!D20370</f>
        <v>20368</v>
      </c>
    </row>
    <row r="20380" spans="15:15">
      <c r="O20380" s="6">
        <f>Designs!D20371</f>
        <v>20369</v>
      </c>
    </row>
    <row r="20381" spans="15:15">
      <c r="O20381" s="6">
        <f>Designs!D20372</f>
        <v>20370</v>
      </c>
    </row>
    <row r="20382" spans="15:15">
      <c r="O20382" s="6">
        <f>Designs!D20373</f>
        <v>20371</v>
      </c>
    </row>
    <row r="20383" spans="15:15">
      <c r="O20383" s="6">
        <f>Designs!D20374</f>
        <v>20372</v>
      </c>
    </row>
    <row r="20384" spans="15:15">
      <c r="O20384" s="6">
        <f>Designs!D20375</f>
        <v>20373</v>
      </c>
    </row>
    <row r="20385" spans="15:15">
      <c r="O20385" s="6">
        <f>Designs!D20376</f>
        <v>20374</v>
      </c>
    </row>
    <row r="20386" spans="15:15">
      <c r="O20386" s="6">
        <f>Designs!D20377</f>
        <v>20375</v>
      </c>
    </row>
    <row r="20387" spans="15:15">
      <c r="O20387" s="6">
        <f>Designs!D20378</f>
        <v>20376</v>
      </c>
    </row>
    <row r="20388" spans="15:15">
      <c r="O20388" s="6">
        <f>Designs!D20379</f>
        <v>20377</v>
      </c>
    </row>
    <row r="20389" spans="15:15">
      <c r="O20389" s="6">
        <f>Designs!D20380</f>
        <v>20378</v>
      </c>
    </row>
    <row r="20390" spans="15:15">
      <c r="O20390" s="6">
        <f>Designs!D20381</f>
        <v>20379</v>
      </c>
    </row>
    <row r="20391" spans="15:15">
      <c r="O20391" s="6">
        <f>Designs!D20382</f>
        <v>20380</v>
      </c>
    </row>
    <row r="20392" spans="15:15">
      <c r="O20392" s="6">
        <f>Designs!D20383</f>
        <v>20381</v>
      </c>
    </row>
    <row r="20393" spans="15:15">
      <c r="O20393" s="6">
        <f>Designs!D20384</f>
        <v>20382</v>
      </c>
    </row>
    <row r="20394" spans="15:15">
      <c r="O20394" s="6">
        <f>Designs!D20385</f>
        <v>20383</v>
      </c>
    </row>
    <row r="20395" spans="15:15">
      <c r="O20395" s="6">
        <f>Designs!D20386</f>
        <v>20384</v>
      </c>
    </row>
    <row r="20396" spans="15:15">
      <c r="O20396" s="6">
        <f>Designs!D20387</f>
        <v>20385</v>
      </c>
    </row>
    <row r="20397" spans="15:15">
      <c r="O20397" s="6">
        <f>Designs!D20388</f>
        <v>20386</v>
      </c>
    </row>
    <row r="20398" spans="15:15">
      <c r="O20398" s="6">
        <f>Designs!D20389</f>
        <v>20387</v>
      </c>
    </row>
    <row r="20399" spans="15:15">
      <c r="O20399" s="6">
        <f>Designs!D20390</f>
        <v>20388</v>
      </c>
    </row>
    <row r="20400" spans="15:15">
      <c r="O20400" s="6">
        <f>Designs!D20391</f>
        <v>20389</v>
      </c>
    </row>
    <row r="20401" spans="15:15">
      <c r="O20401" s="6">
        <f>Designs!D20392</f>
        <v>20390</v>
      </c>
    </row>
    <row r="20402" spans="15:15">
      <c r="O20402" s="6">
        <f>Designs!D20393</f>
        <v>20391</v>
      </c>
    </row>
    <row r="20403" spans="15:15">
      <c r="O20403" s="6">
        <f>Designs!D20394</f>
        <v>20392</v>
      </c>
    </row>
    <row r="20404" spans="15:15">
      <c r="O20404" s="6">
        <f>Designs!D20395</f>
        <v>20393</v>
      </c>
    </row>
    <row r="20405" spans="15:15">
      <c r="O20405" s="6">
        <f>Designs!D20396</f>
        <v>20394</v>
      </c>
    </row>
    <row r="20406" spans="15:15">
      <c r="O20406" s="6">
        <f>Designs!D20397</f>
        <v>20395</v>
      </c>
    </row>
    <row r="20407" spans="15:15">
      <c r="O20407" s="6">
        <f>Designs!D20398</f>
        <v>20396</v>
      </c>
    </row>
    <row r="20408" spans="15:15">
      <c r="O20408" s="6">
        <f>Designs!D20399</f>
        <v>20397</v>
      </c>
    </row>
    <row r="20409" spans="15:15">
      <c r="O20409" s="6">
        <f>Designs!D20400</f>
        <v>20398</v>
      </c>
    </row>
    <row r="20410" spans="15:15">
      <c r="O20410" s="6">
        <f>Designs!D20401</f>
        <v>20399</v>
      </c>
    </row>
    <row r="20411" spans="15:15">
      <c r="O20411" s="6">
        <f>Designs!D20402</f>
        <v>20400</v>
      </c>
    </row>
    <row r="20412" spans="15:15">
      <c r="O20412" s="6">
        <f>Designs!D20403</f>
        <v>20401</v>
      </c>
    </row>
    <row r="20413" spans="15:15">
      <c r="O20413" s="6">
        <f>Designs!D20404</f>
        <v>20402</v>
      </c>
    </row>
    <row r="20414" spans="15:15">
      <c r="O20414" s="6">
        <f>Designs!D20405</f>
        <v>20403</v>
      </c>
    </row>
    <row r="20415" spans="15:15">
      <c r="O20415" s="6">
        <f>Designs!D20406</f>
        <v>20404</v>
      </c>
    </row>
    <row r="20416" spans="15:15">
      <c r="O20416" s="6">
        <f>Designs!D20407</f>
        <v>20405</v>
      </c>
    </row>
    <row r="20417" spans="15:15">
      <c r="O20417" s="6">
        <f>Designs!D20408</f>
        <v>20406</v>
      </c>
    </row>
    <row r="20418" spans="15:15">
      <c r="O20418" s="6">
        <f>Designs!D20409</f>
        <v>20407</v>
      </c>
    </row>
    <row r="20419" spans="15:15">
      <c r="O20419" s="6">
        <f>Designs!D20410</f>
        <v>20408</v>
      </c>
    </row>
    <row r="20420" spans="15:15">
      <c r="O20420" s="6">
        <f>Designs!D20411</f>
        <v>20409</v>
      </c>
    </row>
    <row r="20421" spans="15:15">
      <c r="O20421" s="6">
        <f>Designs!D20412</f>
        <v>20410</v>
      </c>
    </row>
    <row r="20422" spans="15:15">
      <c r="O20422" s="6">
        <f>Designs!D20413</f>
        <v>20411</v>
      </c>
    </row>
    <row r="20423" spans="15:15">
      <c r="O20423" s="6">
        <f>Designs!D20414</f>
        <v>20412</v>
      </c>
    </row>
    <row r="20424" spans="15:15">
      <c r="O20424" s="6">
        <f>Designs!D20415</f>
        <v>20413</v>
      </c>
    </row>
    <row r="20425" spans="15:15">
      <c r="O20425" s="6">
        <f>Designs!D20416</f>
        <v>20414</v>
      </c>
    </row>
    <row r="20426" spans="15:15">
      <c r="O20426" s="6">
        <f>Designs!D20417</f>
        <v>20415</v>
      </c>
    </row>
    <row r="20427" spans="15:15">
      <c r="O20427" s="6">
        <f>Designs!D20418</f>
        <v>20416</v>
      </c>
    </row>
    <row r="20428" spans="15:15">
      <c r="O20428" s="6">
        <f>Designs!D20419</f>
        <v>20417</v>
      </c>
    </row>
    <row r="20429" spans="15:15">
      <c r="O20429" s="6">
        <f>Designs!D20420</f>
        <v>20418</v>
      </c>
    </row>
    <row r="20430" spans="15:15">
      <c r="O20430" s="6">
        <f>Designs!D20421</f>
        <v>20419</v>
      </c>
    </row>
    <row r="20431" spans="15:15">
      <c r="O20431" s="6">
        <f>Designs!D20422</f>
        <v>20420</v>
      </c>
    </row>
    <row r="20432" spans="15:15">
      <c r="O20432" s="6">
        <f>Designs!D20423</f>
        <v>20421</v>
      </c>
    </row>
    <row r="20433" spans="15:15">
      <c r="O20433" s="6">
        <f>Designs!D20424</f>
        <v>20422</v>
      </c>
    </row>
    <row r="20434" spans="15:15">
      <c r="O20434" s="6">
        <f>Designs!D20425</f>
        <v>20423</v>
      </c>
    </row>
    <row r="20435" spans="15:15">
      <c r="O20435" s="6">
        <f>Designs!D20426</f>
        <v>20424</v>
      </c>
    </row>
    <row r="20436" spans="15:15">
      <c r="O20436" s="6">
        <f>Designs!D20427</f>
        <v>20425</v>
      </c>
    </row>
    <row r="20437" spans="15:15">
      <c r="O20437" s="6">
        <f>Designs!D20428</f>
        <v>20426</v>
      </c>
    </row>
    <row r="20438" spans="15:15">
      <c r="O20438" s="6">
        <f>Designs!D20429</f>
        <v>20427</v>
      </c>
    </row>
    <row r="20439" spans="15:15">
      <c r="O20439" s="6">
        <f>Designs!D20430</f>
        <v>20428</v>
      </c>
    </row>
    <row r="20440" spans="15:15">
      <c r="O20440" s="6">
        <f>Designs!D20431</f>
        <v>20429</v>
      </c>
    </row>
    <row r="20441" spans="15:15">
      <c r="O20441" s="6">
        <f>Designs!D20432</f>
        <v>20430</v>
      </c>
    </row>
    <row r="20442" spans="15:15">
      <c r="O20442" s="6">
        <f>Designs!D20433</f>
        <v>20431</v>
      </c>
    </row>
    <row r="20443" spans="15:15">
      <c r="O20443" s="6">
        <f>Designs!D20434</f>
        <v>20432</v>
      </c>
    </row>
    <row r="20444" spans="15:15">
      <c r="O20444" s="6">
        <f>Designs!D20435</f>
        <v>20433</v>
      </c>
    </row>
    <row r="20445" spans="15:15">
      <c r="O20445" s="6">
        <f>Designs!D20436</f>
        <v>20434</v>
      </c>
    </row>
    <row r="20446" spans="15:15">
      <c r="O20446" s="6">
        <f>Designs!D20437</f>
        <v>20435</v>
      </c>
    </row>
    <row r="20447" spans="15:15">
      <c r="O20447" s="6">
        <f>Designs!D20438</f>
        <v>20436</v>
      </c>
    </row>
    <row r="20448" spans="15:15">
      <c r="O20448" s="6">
        <f>Designs!D20439</f>
        <v>20437</v>
      </c>
    </row>
    <row r="20449" spans="15:15">
      <c r="O20449" s="6">
        <f>Designs!D20440</f>
        <v>20438</v>
      </c>
    </row>
    <row r="20450" spans="15:15">
      <c r="O20450" s="6">
        <f>Designs!D20441</f>
        <v>20439</v>
      </c>
    </row>
    <row r="20451" spans="15:15">
      <c r="O20451" s="6">
        <f>Designs!D20442</f>
        <v>20440</v>
      </c>
    </row>
    <row r="20452" spans="15:15">
      <c r="O20452" s="6">
        <f>Designs!D20443</f>
        <v>20441</v>
      </c>
    </row>
    <row r="20453" spans="15:15">
      <c r="O20453" s="6">
        <f>Designs!D20444</f>
        <v>20442</v>
      </c>
    </row>
    <row r="20454" spans="15:15">
      <c r="O20454" s="6">
        <f>Designs!D20445</f>
        <v>20443</v>
      </c>
    </row>
    <row r="20455" spans="15:15">
      <c r="O20455" s="6">
        <f>Designs!D20446</f>
        <v>20444</v>
      </c>
    </row>
    <row r="20456" spans="15:15">
      <c r="O20456" s="6">
        <f>Designs!D20447</f>
        <v>20445</v>
      </c>
    </row>
    <row r="20457" spans="15:15">
      <c r="O20457" s="6">
        <f>Designs!D20448</f>
        <v>20446</v>
      </c>
    </row>
    <row r="20458" spans="15:15">
      <c r="O20458" s="6">
        <f>Designs!D20449</f>
        <v>20447</v>
      </c>
    </row>
    <row r="20459" spans="15:15">
      <c r="O20459" s="6">
        <f>Designs!D20450</f>
        <v>20448</v>
      </c>
    </row>
    <row r="20460" spans="15:15">
      <c r="O20460" s="6">
        <f>Designs!D20451</f>
        <v>20449</v>
      </c>
    </row>
    <row r="20461" spans="15:15">
      <c r="O20461" s="6">
        <f>Designs!D20452</f>
        <v>20450</v>
      </c>
    </row>
    <row r="20462" spans="15:15">
      <c r="O20462" s="6">
        <f>Designs!D20453</f>
        <v>20451</v>
      </c>
    </row>
    <row r="20463" spans="15:15">
      <c r="O20463" s="6">
        <f>Designs!D20454</f>
        <v>20452</v>
      </c>
    </row>
    <row r="20464" spans="15:15">
      <c r="O20464" s="6">
        <f>Designs!D20455</f>
        <v>20453</v>
      </c>
    </row>
    <row r="20465" spans="15:15">
      <c r="O20465" s="6">
        <f>Designs!D20456</f>
        <v>20454</v>
      </c>
    </row>
    <row r="20466" spans="15:15">
      <c r="O20466" s="6">
        <f>Designs!D20457</f>
        <v>20455</v>
      </c>
    </row>
    <row r="20467" spans="15:15">
      <c r="O20467" s="6">
        <f>Designs!D20458</f>
        <v>20456</v>
      </c>
    </row>
    <row r="20468" spans="15:15">
      <c r="O20468" s="6">
        <f>Designs!D20459</f>
        <v>20457</v>
      </c>
    </row>
    <row r="20469" spans="15:15">
      <c r="O20469" s="6">
        <f>Designs!D20460</f>
        <v>20458</v>
      </c>
    </row>
    <row r="20470" spans="15:15">
      <c r="O20470" s="6">
        <f>Designs!D20461</f>
        <v>20459</v>
      </c>
    </row>
    <row r="20471" spans="15:15">
      <c r="O20471" s="6">
        <f>Designs!D20462</f>
        <v>20460</v>
      </c>
    </row>
    <row r="20472" spans="15:15">
      <c r="O20472" s="6">
        <f>Designs!D20463</f>
        <v>20461</v>
      </c>
    </row>
    <row r="20473" spans="15:15">
      <c r="O20473" s="6">
        <f>Designs!D20464</f>
        <v>20462</v>
      </c>
    </row>
    <row r="20474" spans="15:15">
      <c r="O20474" s="6">
        <f>Designs!D20465</f>
        <v>20463</v>
      </c>
    </row>
    <row r="20475" spans="15:15">
      <c r="O20475" s="6">
        <f>Designs!D20466</f>
        <v>20464</v>
      </c>
    </row>
    <row r="20476" spans="15:15">
      <c r="O20476" s="6">
        <f>Designs!D20467</f>
        <v>20465</v>
      </c>
    </row>
    <row r="20477" spans="15:15">
      <c r="O20477" s="6">
        <f>Designs!D20468</f>
        <v>20466</v>
      </c>
    </row>
    <row r="20478" spans="15:15">
      <c r="O20478" s="6">
        <f>Designs!D20469</f>
        <v>20467</v>
      </c>
    </row>
    <row r="20479" spans="15:15">
      <c r="O20479" s="6">
        <f>Designs!D20470</f>
        <v>20468</v>
      </c>
    </row>
    <row r="20480" spans="15:15">
      <c r="O20480" s="6">
        <f>Designs!D20471</f>
        <v>20469</v>
      </c>
    </row>
    <row r="20481" spans="15:15">
      <c r="O20481" s="6">
        <f>Designs!D20472</f>
        <v>20470</v>
      </c>
    </row>
    <row r="20482" spans="15:15">
      <c r="O20482" s="6">
        <f>Designs!D20473</f>
        <v>20471</v>
      </c>
    </row>
    <row r="20483" spans="15:15">
      <c r="O20483" s="6">
        <f>Designs!D20474</f>
        <v>20472</v>
      </c>
    </row>
    <row r="20484" spans="15:15">
      <c r="O20484" s="6">
        <f>Designs!D20475</f>
        <v>20473</v>
      </c>
    </row>
    <row r="20485" spans="15:15">
      <c r="O20485" s="6">
        <f>Designs!D20476</f>
        <v>20474</v>
      </c>
    </row>
    <row r="20486" spans="15:15">
      <c r="O20486" s="6">
        <f>Designs!D20477</f>
        <v>20475</v>
      </c>
    </row>
    <row r="20487" spans="15:15">
      <c r="O20487" s="6">
        <f>Designs!D20478</f>
        <v>20476</v>
      </c>
    </row>
    <row r="20488" spans="15:15">
      <c r="O20488" s="6">
        <f>Designs!D20479</f>
        <v>20477</v>
      </c>
    </row>
    <row r="20489" spans="15:15">
      <c r="O20489" s="6">
        <f>Designs!D20480</f>
        <v>20478</v>
      </c>
    </row>
    <row r="20490" spans="15:15">
      <c r="O20490" s="6">
        <f>Designs!D20481</f>
        <v>20479</v>
      </c>
    </row>
    <row r="20491" spans="15:15">
      <c r="O20491" s="6">
        <f>Designs!D20482</f>
        <v>20480</v>
      </c>
    </row>
    <row r="20492" spans="15:15">
      <c r="O20492" s="6">
        <f>Designs!D20483</f>
        <v>20481</v>
      </c>
    </row>
    <row r="20493" spans="15:15">
      <c r="O20493" s="6">
        <f>Designs!D20484</f>
        <v>20482</v>
      </c>
    </row>
    <row r="20494" spans="15:15">
      <c r="O20494" s="6">
        <f>Designs!D20485</f>
        <v>20483</v>
      </c>
    </row>
    <row r="20495" spans="15:15">
      <c r="O20495" s="6">
        <f>Designs!D20486</f>
        <v>20484</v>
      </c>
    </row>
    <row r="20496" spans="15:15">
      <c r="O20496" s="6">
        <f>Designs!D20487</f>
        <v>20485</v>
      </c>
    </row>
    <row r="20497" spans="15:15">
      <c r="O20497" s="6">
        <f>Designs!D20488</f>
        <v>20486</v>
      </c>
    </row>
    <row r="20498" spans="15:15">
      <c r="O20498" s="6">
        <f>Designs!D20489</f>
        <v>20487</v>
      </c>
    </row>
    <row r="20499" spans="15:15">
      <c r="O20499" s="6">
        <f>Designs!D20490</f>
        <v>20488</v>
      </c>
    </row>
    <row r="20500" spans="15:15">
      <c r="O20500" s="6">
        <f>Designs!D20491</f>
        <v>20489</v>
      </c>
    </row>
    <row r="20501" spans="15:15">
      <c r="O20501" s="6">
        <f>Designs!D20492</f>
        <v>20490</v>
      </c>
    </row>
    <row r="20502" spans="15:15">
      <c r="O20502" s="6">
        <f>Designs!D20493</f>
        <v>20491</v>
      </c>
    </row>
    <row r="20503" spans="15:15">
      <c r="O20503" s="6">
        <f>Designs!D20494</f>
        <v>20492</v>
      </c>
    </row>
    <row r="20504" spans="15:15">
      <c r="O20504" s="6">
        <f>Designs!D20495</f>
        <v>20493</v>
      </c>
    </row>
    <row r="20505" spans="15:15">
      <c r="O20505" s="6">
        <f>Designs!D20496</f>
        <v>20494</v>
      </c>
    </row>
    <row r="20506" spans="15:15">
      <c r="O20506" s="6">
        <f>Designs!D20497</f>
        <v>20495</v>
      </c>
    </row>
    <row r="20507" spans="15:15">
      <c r="O20507" s="6">
        <f>Designs!D20498</f>
        <v>20496</v>
      </c>
    </row>
    <row r="20508" spans="15:15">
      <c r="O20508" s="6">
        <f>Designs!D20499</f>
        <v>20497</v>
      </c>
    </row>
    <row r="20509" spans="15:15">
      <c r="O20509" s="6">
        <f>Designs!D20500</f>
        <v>20498</v>
      </c>
    </row>
    <row r="20510" spans="15:15">
      <c r="O20510" s="6">
        <f>Designs!D20501</f>
        <v>20499</v>
      </c>
    </row>
    <row r="20511" spans="15:15">
      <c r="O20511" s="6">
        <f>Designs!D20502</f>
        <v>20500</v>
      </c>
    </row>
    <row r="20512" spans="15:15">
      <c r="O20512" s="6">
        <f>Designs!D20503</f>
        <v>20501</v>
      </c>
    </row>
    <row r="20513" spans="15:15">
      <c r="O20513" s="6">
        <f>Designs!D20504</f>
        <v>20502</v>
      </c>
    </row>
    <row r="20514" spans="15:15">
      <c r="O20514" s="6">
        <f>Designs!D20505</f>
        <v>20503</v>
      </c>
    </row>
    <row r="20515" spans="15:15">
      <c r="O20515" s="6">
        <f>Designs!D20506</f>
        <v>20504</v>
      </c>
    </row>
    <row r="20516" spans="15:15">
      <c r="O20516" s="6">
        <f>Designs!D20507</f>
        <v>20505</v>
      </c>
    </row>
    <row r="20517" spans="15:15">
      <c r="O20517" s="6">
        <f>Designs!D20508</f>
        <v>20506</v>
      </c>
    </row>
    <row r="20518" spans="15:15">
      <c r="O20518" s="6">
        <f>Designs!D20509</f>
        <v>20507</v>
      </c>
    </row>
    <row r="20519" spans="15:15">
      <c r="O20519" s="6">
        <f>Designs!D20510</f>
        <v>20508</v>
      </c>
    </row>
    <row r="20520" spans="15:15">
      <c r="O20520" s="6">
        <f>Designs!D20511</f>
        <v>20509</v>
      </c>
    </row>
    <row r="20521" spans="15:15">
      <c r="O20521" s="6">
        <f>Designs!D20512</f>
        <v>20510</v>
      </c>
    </row>
    <row r="20522" spans="15:15">
      <c r="O20522" s="6">
        <f>Designs!D20513</f>
        <v>20511</v>
      </c>
    </row>
    <row r="20523" spans="15:15">
      <c r="O20523" s="6">
        <f>Designs!D20514</f>
        <v>20512</v>
      </c>
    </row>
    <row r="20524" spans="15:15">
      <c r="O20524" s="6">
        <f>Designs!D20515</f>
        <v>20513</v>
      </c>
    </row>
    <row r="20525" spans="15:15">
      <c r="O20525" s="6">
        <f>Designs!D20516</f>
        <v>20514</v>
      </c>
    </row>
    <row r="20526" spans="15:15">
      <c r="O20526" s="6">
        <f>Designs!D20517</f>
        <v>20515</v>
      </c>
    </row>
    <row r="20527" spans="15:15">
      <c r="O20527" s="6">
        <f>Designs!D20518</f>
        <v>20516</v>
      </c>
    </row>
    <row r="20528" spans="15:15">
      <c r="O20528" s="6">
        <f>Designs!D20519</f>
        <v>20517</v>
      </c>
    </row>
    <row r="20529" spans="15:15">
      <c r="O20529" s="6">
        <f>Designs!D20520</f>
        <v>20518</v>
      </c>
    </row>
    <row r="20530" spans="15:15">
      <c r="O20530" s="6">
        <f>Designs!D20521</f>
        <v>20519</v>
      </c>
    </row>
    <row r="20531" spans="15:15">
      <c r="O20531" s="6">
        <f>Designs!D20522</f>
        <v>20520</v>
      </c>
    </row>
    <row r="20532" spans="15:15">
      <c r="O20532" s="6">
        <f>Designs!D20523</f>
        <v>20521</v>
      </c>
    </row>
    <row r="20533" spans="15:15">
      <c r="O20533" s="6">
        <f>Designs!D20524</f>
        <v>20522</v>
      </c>
    </row>
    <row r="20534" spans="15:15">
      <c r="O20534" s="6">
        <f>Designs!D20525</f>
        <v>20523</v>
      </c>
    </row>
    <row r="20535" spans="15:15">
      <c r="O20535" s="6">
        <f>Designs!D20526</f>
        <v>20524</v>
      </c>
    </row>
    <row r="20536" spans="15:15">
      <c r="O20536" s="6">
        <f>Designs!D20527</f>
        <v>20525</v>
      </c>
    </row>
    <row r="20537" spans="15:15">
      <c r="O20537" s="6">
        <f>Designs!D20528</f>
        <v>20526</v>
      </c>
    </row>
    <row r="20538" spans="15:15">
      <c r="O20538" s="6">
        <f>Designs!D20529</f>
        <v>20527</v>
      </c>
    </row>
    <row r="20539" spans="15:15">
      <c r="O20539" s="6">
        <f>Designs!D20530</f>
        <v>20528</v>
      </c>
    </row>
    <row r="20540" spans="15:15">
      <c r="O20540" s="6">
        <f>Designs!D20531</f>
        <v>20529</v>
      </c>
    </row>
    <row r="20541" spans="15:15">
      <c r="O20541" s="6">
        <f>Designs!D20532</f>
        <v>20530</v>
      </c>
    </row>
    <row r="20542" spans="15:15">
      <c r="O20542" s="6">
        <f>Designs!D20533</f>
        <v>20531</v>
      </c>
    </row>
    <row r="20543" spans="15:15">
      <c r="O20543" s="6">
        <f>Designs!D20534</f>
        <v>20532</v>
      </c>
    </row>
    <row r="20544" spans="15:15">
      <c r="O20544" s="6">
        <f>Designs!D20535</f>
        <v>20533</v>
      </c>
    </row>
    <row r="20545" spans="15:15">
      <c r="O20545" s="6">
        <f>Designs!D20536</f>
        <v>20534</v>
      </c>
    </row>
    <row r="20546" spans="15:15">
      <c r="O20546" s="6">
        <f>Designs!D20537</f>
        <v>20535</v>
      </c>
    </row>
    <row r="20547" spans="15:15">
      <c r="O20547" s="6">
        <f>Designs!D20538</f>
        <v>20536</v>
      </c>
    </row>
    <row r="20548" spans="15:15">
      <c r="O20548" s="6">
        <f>Designs!D20539</f>
        <v>20537</v>
      </c>
    </row>
    <row r="20549" spans="15:15">
      <c r="O20549" s="6">
        <f>Designs!D20540</f>
        <v>20538</v>
      </c>
    </row>
    <row r="20550" spans="15:15">
      <c r="O20550" s="6">
        <f>Designs!D20541</f>
        <v>20539</v>
      </c>
    </row>
    <row r="20551" spans="15:15">
      <c r="O20551" s="6">
        <f>Designs!D20542</f>
        <v>20540</v>
      </c>
    </row>
    <row r="20552" spans="15:15">
      <c r="O20552" s="6">
        <f>Designs!D20543</f>
        <v>20541</v>
      </c>
    </row>
    <row r="20553" spans="15:15">
      <c r="O20553" s="6">
        <f>Designs!D20544</f>
        <v>20542</v>
      </c>
    </row>
    <row r="20554" spans="15:15">
      <c r="O20554" s="6">
        <f>Designs!D20545</f>
        <v>20543</v>
      </c>
    </row>
    <row r="20555" spans="15:15">
      <c r="O20555" s="6">
        <f>Designs!D20546</f>
        <v>20544</v>
      </c>
    </row>
    <row r="20556" spans="15:15">
      <c r="O20556" s="6">
        <f>Designs!D20547</f>
        <v>20545</v>
      </c>
    </row>
    <row r="20557" spans="15:15">
      <c r="O20557" s="6">
        <f>Designs!D20548</f>
        <v>20546</v>
      </c>
    </row>
    <row r="20558" spans="15:15">
      <c r="O20558" s="6">
        <f>Designs!D20549</f>
        <v>20547</v>
      </c>
    </row>
    <row r="20559" spans="15:15">
      <c r="O20559" s="6">
        <f>Designs!D20550</f>
        <v>20548</v>
      </c>
    </row>
    <row r="20560" spans="15:15">
      <c r="O20560" s="6">
        <f>Designs!D20551</f>
        <v>20549</v>
      </c>
    </row>
    <row r="20561" spans="15:15">
      <c r="O20561" s="6">
        <f>Designs!D20552</f>
        <v>20550</v>
      </c>
    </row>
    <row r="20562" spans="15:15">
      <c r="O20562" s="6">
        <f>Designs!D20553</f>
        <v>20551</v>
      </c>
    </row>
    <row r="20563" spans="15:15">
      <c r="O20563" s="6">
        <f>Designs!D20554</f>
        <v>20552</v>
      </c>
    </row>
    <row r="20564" spans="15:15">
      <c r="O20564" s="6">
        <f>Designs!D20555</f>
        <v>20553</v>
      </c>
    </row>
    <row r="20565" spans="15:15">
      <c r="O20565" s="6">
        <f>Designs!D20556</f>
        <v>20554</v>
      </c>
    </row>
    <row r="20566" spans="15:15">
      <c r="O20566" s="6">
        <f>Designs!D20557</f>
        <v>20555</v>
      </c>
    </row>
    <row r="20567" spans="15:15">
      <c r="O20567" s="6">
        <f>Designs!D20558</f>
        <v>20556</v>
      </c>
    </row>
    <row r="20568" spans="15:15">
      <c r="O20568" s="6">
        <f>Designs!D20559</f>
        <v>20557</v>
      </c>
    </row>
    <row r="20569" spans="15:15">
      <c r="O20569" s="6">
        <f>Designs!D20560</f>
        <v>20558</v>
      </c>
    </row>
    <row r="20570" spans="15:15">
      <c r="O20570" s="6">
        <f>Designs!D20561</f>
        <v>20559</v>
      </c>
    </row>
    <row r="20571" spans="15:15">
      <c r="O20571" s="6">
        <f>Designs!D20562</f>
        <v>20560</v>
      </c>
    </row>
    <row r="20572" spans="15:15">
      <c r="O20572" s="6">
        <f>Designs!D20563</f>
        <v>20561</v>
      </c>
    </row>
    <row r="20573" spans="15:15">
      <c r="O20573" s="6">
        <f>Designs!D20564</f>
        <v>20562</v>
      </c>
    </row>
    <row r="20574" spans="15:15">
      <c r="O20574" s="6">
        <f>Designs!D20565</f>
        <v>20563</v>
      </c>
    </row>
    <row r="20575" spans="15:15">
      <c r="O20575" s="6">
        <f>Designs!D20566</f>
        <v>20564</v>
      </c>
    </row>
    <row r="20576" spans="15:15">
      <c r="O20576" s="6">
        <f>Designs!D20567</f>
        <v>20565</v>
      </c>
    </row>
    <row r="20577" spans="15:15">
      <c r="O20577" s="6">
        <f>Designs!D20568</f>
        <v>20566</v>
      </c>
    </row>
    <row r="20578" spans="15:15">
      <c r="O20578" s="6">
        <f>Designs!D20569</f>
        <v>20567</v>
      </c>
    </row>
    <row r="20579" spans="15:15">
      <c r="O20579" s="6">
        <f>Designs!D20570</f>
        <v>20568</v>
      </c>
    </row>
    <row r="20580" spans="15:15">
      <c r="O20580" s="6">
        <f>Designs!D20571</f>
        <v>20569</v>
      </c>
    </row>
    <row r="20581" spans="15:15">
      <c r="O20581" s="6">
        <f>Designs!D20572</f>
        <v>20570</v>
      </c>
    </row>
    <row r="20582" spans="15:15">
      <c r="O20582" s="6">
        <f>Designs!D20573</f>
        <v>20571</v>
      </c>
    </row>
    <row r="20583" spans="15:15">
      <c r="O20583" s="6">
        <f>Designs!D20574</f>
        <v>20572</v>
      </c>
    </row>
    <row r="20584" spans="15:15">
      <c r="O20584" s="6">
        <f>Designs!D20575</f>
        <v>20573</v>
      </c>
    </row>
    <row r="20585" spans="15:15">
      <c r="O20585" s="6">
        <f>Designs!D20576</f>
        <v>20574</v>
      </c>
    </row>
    <row r="20586" spans="15:15">
      <c r="O20586" s="6">
        <f>Designs!D20577</f>
        <v>20575</v>
      </c>
    </row>
    <row r="20587" spans="15:15">
      <c r="O20587" s="6">
        <f>Designs!D20578</f>
        <v>20576</v>
      </c>
    </row>
    <row r="20588" spans="15:15">
      <c r="O20588" s="6">
        <f>Designs!D20579</f>
        <v>20577</v>
      </c>
    </row>
    <row r="20589" spans="15:15">
      <c r="O20589" s="6">
        <f>Designs!D20580</f>
        <v>20578</v>
      </c>
    </row>
    <row r="20590" spans="15:15">
      <c r="O20590" s="6">
        <f>Designs!D20581</f>
        <v>20579</v>
      </c>
    </row>
    <row r="20591" spans="15:15">
      <c r="O20591" s="6">
        <f>Designs!D20582</f>
        <v>20580</v>
      </c>
    </row>
    <row r="20592" spans="15:15">
      <c r="O20592" s="6">
        <f>Designs!D20583</f>
        <v>20581</v>
      </c>
    </row>
    <row r="20593" spans="15:15">
      <c r="O20593" s="6">
        <f>Designs!D20584</f>
        <v>20582</v>
      </c>
    </row>
    <row r="20594" spans="15:15">
      <c r="O20594" s="6">
        <f>Designs!D20585</f>
        <v>20583</v>
      </c>
    </row>
    <row r="20595" spans="15:15">
      <c r="O20595" s="6">
        <f>Designs!D20586</f>
        <v>20584</v>
      </c>
    </row>
    <row r="20596" spans="15:15">
      <c r="O20596" s="6">
        <f>Designs!D20587</f>
        <v>20585</v>
      </c>
    </row>
    <row r="20597" spans="15:15">
      <c r="O20597" s="6">
        <f>Designs!D20588</f>
        <v>20586</v>
      </c>
    </row>
    <row r="20598" spans="15:15">
      <c r="O20598" s="6">
        <f>Designs!D20589</f>
        <v>20587</v>
      </c>
    </row>
    <row r="20599" spans="15:15">
      <c r="O20599" s="6">
        <f>Designs!D20590</f>
        <v>20588</v>
      </c>
    </row>
    <row r="20600" spans="15:15">
      <c r="O20600" s="6">
        <f>Designs!D20591</f>
        <v>20589</v>
      </c>
    </row>
    <row r="20601" spans="15:15">
      <c r="O20601" s="6">
        <f>Designs!D20592</f>
        <v>20590</v>
      </c>
    </row>
    <row r="20602" spans="15:15">
      <c r="O20602" s="6">
        <f>Designs!D20593</f>
        <v>20591</v>
      </c>
    </row>
    <row r="20603" spans="15:15">
      <c r="O20603" s="6">
        <f>Designs!D20594</f>
        <v>20592</v>
      </c>
    </row>
    <row r="20604" spans="15:15">
      <c r="O20604" s="6">
        <f>Designs!D20595</f>
        <v>20593</v>
      </c>
    </row>
    <row r="20605" spans="15:15">
      <c r="O20605" s="6">
        <f>Designs!D20596</f>
        <v>20594</v>
      </c>
    </row>
    <row r="20606" spans="15:15">
      <c r="O20606" s="6">
        <f>Designs!D20597</f>
        <v>20595</v>
      </c>
    </row>
    <row r="20607" spans="15:15">
      <c r="O20607" s="6">
        <f>Designs!D20598</f>
        <v>20596</v>
      </c>
    </row>
    <row r="20608" spans="15:15">
      <c r="O20608" s="6">
        <f>Designs!D20599</f>
        <v>20597</v>
      </c>
    </row>
    <row r="20609" spans="15:15">
      <c r="O20609" s="6">
        <f>Designs!D20600</f>
        <v>20598</v>
      </c>
    </row>
    <row r="20610" spans="15:15">
      <c r="O20610" s="6">
        <f>Designs!D20601</f>
        <v>20599</v>
      </c>
    </row>
    <row r="20611" spans="15:15">
      <c r="O20611" s="6">
        <f>Designs!D20602</f>
        <v>20600</v>
      </c>
    </row>
    <row r="20612" spans="15:15">
      <c r="O20612" s="6">
        <f>Designs!D20603</f>
        <v>20601</v>
      </c>
    </row>
    <row r="20613" spans="15:15">
      <c r="O20613" s="6">
        <f>Designs!D20604</f>
        <v>20602</v>
      </c>
    </row>
    <row r="20614" spans="15:15">
      <c r="O20614" s="6">
        <f>Designs!D20605</f>
        <v>20603</v>
      </c>
    </row>
    <row r="20615" spans="15:15">
      <c r="O20615" s="6">
        <f>Designs!D20606</f>
        <v>20604</v>
      </c>
    </row>
    <row r="20616" spans="15:15">
      <c r="O20616" s="6">
        <f>Designs!D20607</f>
        <v>20605</v>
      </c>
    </row>
    <row r="20617" spans="15:15">
      <c r="O20617" s="6">
        <f>Designs!D20608</f>
        <v>20606</v>
      </c>
    </row>
    <row r="20618" spans="15:15">
      <c r="O20618" s="6">
        <f>Designs!D20609</f>
        <v>20607</v>
      </c>
    </row>
    <row r="20619" spans="15:15">
      <c r="O20619" s="6">
        <f>Designs!D20610</f>
        <v>20608</v>
      </c>
    </row>
    <row r="20620" spans="15:15">
      <c r="O20620" s="6">
        <f>Designs!D20611</f>
        <v>20609</v>
      </c>
    </row>
    <row r="20621" spans="15:15">
      <c r="O20621" s="6">
        <f>Designs!D20612</f>
        <v>20610</v>
      </c>
    </row>
    <row r="20622" spans="15:15">
      <c r="O20622" s="6">
        <f>Designs!D20613</f>
        <v>20611</v>
      </c>
    </row>
    <row r="20623" spans="15:15">
      <c r="O20623" s="6">
        <f>Designs!D20614</f>
        <v>20612</v>
      </c>
    </row>
    <row r="20624" spans="15:15">
      <c r="O20624" s="6">
        <f>Designs!D20615</f>
        <v>20613</v>
      </c>
    </row>
    <row r="20625" spans="15:15">
      <c r="O20625" s="6">
        <f>Designs!D20616</f>
        <v>20614</v>
      </c>
    </row>
    <row r="20626" spans="15:15">
      <c r="O20626" s="6">
        <f>Designs!D20617</f>
        <v>20615</v>
      </c>
    </row>
    <row r="20627" spans="15:15">
      <c r="O20627" s="6">
        <f>Designs!D20618</f>
        <v>20616</v>
      </c>
    </row>
    <row r="20628" spans="15:15">
      <c r="O20628" s="6">
        <f>Designs!D20619</f>
        <v>20617</v>
      </c>
    </row>
    <row r="20629" spans="15:15">
      <c r="O20629" s="6">
        <f>Designs!D20620</f>
        <v>20618</v>
      </c>
    </row>
    <row r="20630" spans="15:15">
      <c r="O20630" s="6">
        <f>Designs!D20621</f>
        <v>20619</v>
      </c>
    </row>
    <row r="20631" spans="15:15">
      <c r="O20631" s="6">
        <f>Designs!D20622</f>
        <v>20620</v>
      </c>
    </row>
    <row r="20632" spans="15:15">
      <c r="O20632" s="6">
        <f>Designs!D20623</f>
        <v>20621</v>
      </c>
    </row>
    <row r="20633" spans="15:15">
      <c r="O20633" s="6">
        <f>Designs!D20624</f>
        <v>20622</v>
      </c>
    </row>
    <row r="20634" spans="15:15">
      <c r="O20634" s="6">
        <f>Designs!D20625</f>
        <v>20623</v>
      </c>
    </row>
    <row r="20635" spans="15:15">
      <c r="O20635" s="6">
        <f>Designs!D20626</f>
        <v>20624</v>
      </c>
    </row>
    <row r="20636" spans="15:15">
      <c r="O20636" s="6">
        <f>Designs!D20627</f>
        <v>20625</v>
      </c>
    </row>
    <row r="20637" spans="15:15">
      <c r="O20637" s="6">
        <f>Designs!D20628</f>
        <v>20626</v>
      </c>
    </row>
    <row r="20638" spans="15:15">
      <c r="O20638" s="6">
        <f>Designs!D20629</f>
        <v>20627</v>
      </c>
    </row>
    <row r="20639" spans="15:15">
      <c r="O20639" s="6">
        <f>Designs!D20630</f>
        <v>20628</v>
      </c>
    </row>
    <row r="20640" spans="15:15">
      <c r="O20640" s="6">
        <f>Designs!D20631</f>
        <v>20629</v>
      </c>
    </row>
    <row r="20641" spans="15:15">
      <c r="O20641" s="6">
        <f>Designs!D20632</f>
        <v>20630</v>
      </c>
    </row>
    <row r="20642" spans="15:15">
      <c r="O20642" s="6">
        <f>Designs!D20633</f>
        <v>20631</v>
      </c>
    </row>
    <row r="20643" spans="15:15">
      <c r="O20643" s="6">
        <f>Designs!D20634</f>
        <v>20632</v>
      </c>
    </row>
    <row r="20644" spans="15:15">
      <c r="O20644" s="6">
        <f>Designs!D20635</f>
        <v>20633</v>
      </c>
    </row>
    <row r="20645" spans="15:15">
      <c r="O20645" s="6">
        <f>Designs!D20636</f>
        <v>20634</v>
      </c>
    </row>
    <row r="20646" spans="15:15">
      <c r="O20646" s="6">
        <f>Designs!D20637</f>
        <v>20635</v>
      </c>
    </row>
    <row r="20647" spans="15:15">
      <c r="O20647" s="6">
        <f>Designs!D20638</f>
        <v>20636</v>
      </c>
    </row>
    <row r="20648" spans="15:15">
      <c r="O20648" s="6">
        <f>Designs!D20639</f>
        <v>20637</v>
      </c>
    </row>
    <row r="20649" spans="15:15">
      <c r="O20649" s="6">
        <f>Designs!D20640</f>
        <v>20638</v>
      </c>
    </row>
    <row r="20650" spans="15:15">
      <c r="O20650" s="6">
        <f>Designs!D20641</f>
        <v>20639</v>
      </c>
    </row>
    <row r="20651" spans="15:15">
      <c r="O20651" s="6">
        <f>Designs!D20642</f>
        <v>20640</v>
      </c>
    </row>
    <row r="20652" spans="15:15">
      <c r="O20652" s="6">
        <f>Designs!D20643</f>
        <v>20641</v>
      </c>
    </row>
    <row r="20653" spans="15:15">
      <c r="O20653" s="6">
        <f>Designs!D20644</f>
        <v>20642</v>
      </c>
    </row>
    <row r="20654" spans="15:15">
      <c r="O20654" s="6">
        <f>Designs!D20645</f>
        <v>20643</v>
      </c>
    </row>
    <row r="20655" spans="15:15">
      <c r="O20655" s="6">
        <f>Designs!D20646</f>
        <v>20644</v>
      </c>
    </row>
    <row r="20656" spans="15:15">
      <c r="O20656" s="6">
        <f>Designs!D20647</f>
        <v>20645</v>
      </c>
    </row>
    <row r="20657" spans="15:15">
      <c r="O20657" s="6">
        <f>Designs!D20648</f>
        <v>20646</v>
      </c>
    </row>
    <row r="20658" spans="15:15">
      <c r="O20658" s="6">
        <f>Designs!D20649</f>
        <v>20647</v>
      </c>
    </row>
    <row r="20659" spans="15:15">
      <c r="O20659" s="6">
        <f>Designs!D20650</f>
        <v>20648</v>
      </c>
    </row>
    <row r="20660" spans="15:15">
      <c r="O20660" s="6">
        <f>Designs!D20651</f>
        <v>20649</v>
      </c>
    </row>
    <row r="20661" spans="15:15">
      <c r="O20661" s="6">
        <f>Designs!D20652</f>
        <v>20650</v>
      </c>
    </row>
    <row r="20662" spans="15:15">
      <c r="O20662" s="6">
        <f>Designs!D20653</f>
        <v>20651</v>
      </c>
    </row>
    <row r="20663" spans="15:15">
      <c r="O20663" s="6">
        <f>Designs!D20654</f>
        <v>20652</v>
      </c>
    </row>
    <row r="20664" spans="15:15">
      <c r="O20664" s="6">
        <f>Designs!D20655</f>
        <v>20653</v>
      </c>
    </row>
    <row r="20665" spans="15:15">
      <c r="O20665" s="6">
        <f>Designs!D20656</f>
        <v>20654</v>
      </c>
    </row>
    <row r="20666" spans="15:15">
      <c r="O20666" s="6">
        <f>Designs!D20657</f>
        <v>20655</v>
      </c>
    </row>
    <row r="20667" spans="15:15">
      <c r="O20667" s="6">
        <f>Designs!D20658</f>
        <v>20656</v>
      </c>
    </row>
    <row r="20668" spans="15:15">
      <c r="O20668" s="6">
        <f>Designs!D20659</f>
        <v>20657</v>
      </c>
    </row>
    <row r="20669" spans="15:15">
      <c r="O20669" s="6">
        <f>Designs!D20660</f>
        <v>20658</v>
      </c>
    </row>
    <row r="20670" spans="15:15">
      <c r="O20670" s="6">
        <f>Designs!D20661</f>
        <v>20659</v>
      </c>
    </row>
    <row r="20671" spans="15:15">
      <c r="O20671" s="6">
        <f>Designs!D20662</f>
        <v>20660</v>
      </c>
    </row>
    <row r="20672" spans="15:15">
      <c r="O20672" s="6">
        <f>Designs!D20663</f>
        <v>20661</v>
      </c>
    </row>
    <row r="20673" spans="15:15">
      <c r="O20673" s="6">
        <f>Designs!D20664</f>
        <v>20662</v>
      </c>
    </row>
    <row r="20674" spans="15:15">
      <c r="O20674" s="6">
        <f>Designs!D20665</f>
        <v>20663</v>
      </c>
    </row>
    <row r="20675" spans="15:15">
      <c r="O20675" s="6">
        <f>Designs!D20666</f>
        <v>20664</v>
      </c>
    </row>
    <row r="20676" spans="15:15">
      <c r="O20676" s="6">
        <f>Designs!D20667</f>
        <v>20665</v>
      </c>
    </row>
    <row r="20677" spans="15:15">
      <c r="O20677" s="6">
        <f>Designs!D20668</f>
        <v>20666</v>
      </c>
    </row>
    <row r="20678" spans="15:15">
      <c r="O20678" s="6">
        <f>Designs!D20669</f>
        <v>20667</v>
      </c>
    </row>
    <row r="20679" spans="15:15">
      <c r="O20679" s="6">
        <f>Designs!D20670</f>
        <v>20668</v>
      </c>
    </row>
    <row r="20680" spans="15:15">
      <c r="O20680" s="6">
        <f>Designs!D20671</f>
        <v>20669</v>
      </c>
    </row>
    <row r="20681" spans="15:15">
      <c r="O20681" s="6">
        <f>Designs!D20672</f>
        <v>20670</v>
      </c>
    </row>
    <row r="20682" spans="15:15">
      <c r="O20682" s="6">
        <f>Designs!D20673</f>
        <v>20671</v>
      </c>
    </row>
    <row r="20683" spans="15:15">
      <c r="O20683" s="6">
        <f>Designs!D20674</f>
        <v>20672</v>
      </c>
    </row>
    <row r="20684" spans="15:15">
      <c r="O20684" s="6">
        <f>Designs!D20675</f>
        <v>20673</v>
      </c>
    </row>
    <row r="20685" spans="15:15">
      <c r="O20685" s="6">
        <f>Designs!D20676</f>
        <v>20674</v>
      </c>
    </row>
    <row r="20686" spans="15:15">
      <c r="O20686" s="6">
        <f>Designs!D20677</f>
        <v>20675</v>
      </c>
    </row>
    <row r="20687" spans="15:15">
      <c r="O20687" s="6">
        <f>Designs!D20678</f>
        <v>20676</v>
      </c>
    </row>
    <row r="20688" spans="15:15">
      <c r="O20688" s="6">
        <f>Designs!D20679</f>
        <v>20677</v>
      </c>
    </row>
    <row r="20689" spans="15:15">
      <c r="O20689" s="6">
        <f>Designs!D20680</f>
        <v>20678</v>
      </c>
    </row>
    <row r="20690" spans="15:15">
      <c r="O20690" s="6">
        <f>Designs!D20681</f>
        <v>20679</v>
      </c>
    </row>
    <row r="20691" spans="15:15">
      <c r="O20691" s="6">
        <f>Designs!D20682</f>
        <v>20680</v>
      </c>
    </row>
    <row r="20692" spans="15:15">
      <c r="O20692" s="6">
        <f>Designs!D20683</f>
        <v>20681</v>
      </c>
    </row>
    <row r="20693" spans="15:15">
      <c r="O20693" s="6">
        <f>Designs!D20684</f>
        <v>20682</v>
      </c>
    </row>
    <row r="20694" spans="15:15">
      <c r="O20694" s="6">
        <f>Designs!D20685</f>
        <v>20683</v>
      </c>
    </row>
    <row r="20695" spans="15:15">
      <c r="O20695" s="6">
        <f>Designs!D20686</f>
        <v>20684</v>
      </c>
    </row>
    <row r="20696" spans="15:15">
      <c r="O20696" s="6">
        <f>Designs!D20687</f>
        <v>20685</v>
      </c>
    </row>
    <row r="20697" spans="15:15">
      <c r="O20697" s="6">
        <f>Designs!D20688</f>
        <v>20686</v>
      </c>
    </row>
    <row r="20698" spans="15:15">
      <c r="O20698" s="6">
        <f>Designs!D20689</f>
        <v>20687</v>
      </c>
    </row>
    <row r="20699" spans="15:15">
      <c r="O20699" s="6">
        <f>Designs!D20690</f>
        <v>20688</v>
      </c>
    </row>
    <row r="20700" spans="15:15">
      <c r="O20700" s="6">
        <f>Designs!D20691</f>
        <v>20689</v>
      </c>
    </row>
    <row r="20701" spans="15:15">
      <c r="O20701" s="6">
        <f>Designs!D20692</f>
        <v>20690</v>
      </c>
    </row>
    <row r="20702" spans="15:15">
      <c r="O20702" s="6">
        <f>Designs!D20693</f>
        <v>20691</v>
      </c>
    </row>
    <row r="20703" spans="15:15">
      <c r="O20703" s="6">
        <f>Designs!D20694</f>
        <v>20692</v>
      </c>
    </row>
    <row r="20704" spans="15:15">
      <c r="O20704" s="6">
        <f>Designs!D20695</f>
        <v>20693</v>
      </c>
    </row>
    <row r="20705" spans="15:15">
      <c r="O20705" s="6">
        <f>Designs!D20696</f>
        <v>20694</v>
      </c>
    </row>
    <row r="20706" spans="15:15">
      <c r="O20706" s="6">
        <f>Designs!D20697</f>
        <v>20695</v>
      </c>
    </row>
    <row r="20707" spans="15:15">
      <c r="O20707" s="6">
        <f>Designs!D20698</f>
        <v>20696</v>
      </c>
    </row>
    <row r="20708" spans="15:15">
      <c r="O20708" s="6">
        <f>Designs!D20699</f>
        <v>20697</v>
      </c>
    </row>
    <row r="20709" spans="15:15">
      <c r="O20709" s="6">
        <f>Designs!D20700</f>
        <v>20698</v>
      </c>
    </row>
    <row r="20710" spans="15:15">
      <c r="O20710" s="6">
        <f>Designs!D20701</f>
        <v>20699</v>
      </c>
    </row>
    <row r="20711" spans="15:15">
      <c r="O20711" s="6">
        <f>Designs!D20702</f>
        <v>20700</v>
      </c>
    </row>
    <row r="20712" spans="15:15">
      <c r="O20712" s="6">
        <f>Designs!D20703</f>
        <v>20701</v>
      </c>
    </row>
    <row r="20713" spans="15:15">
      <c r="O20713" s="6">
        <f>Designs!D20704</f>
        <v>20702</v>
      </c>
    </row>
    <row r="20714" spans="15:15">
      <c r="O20714" s="6">
        <f>Designs!D20705</f>
        <v>20703</v>
      </c>
    </row>
    <row r="20715" spans="15:15">
      <c r="O20715" s="6">
        <f>Designs!D20706</f>
        <v>20704</v>
      </c>
    </row>
    <row r="20716" spans="15:15">
      <c r="O20716" s="6">
        <f>Designs!D20707</f>
        <v>20705</v>
      </c>
    </row>
    <row r="20717" spans="15:15">
      <c r="O20717" s="6">
        <f>Designs!D20708</f>
        <v>20706</v>
      </c>
    </row>
    <row r="20718" spans="15:15">
      <c r="O20718" s="6">
        <f>Designs!D20709</f>
        <v>20707</v>
      </c>
    </row>
    <row r="20719" spans="15:15">
      <c r="O20719" s="6">
        <f>Designs!D20710</f>
        <v>20708</v>
      </c>
    </row>
    <row r="20720" spans="15:15">
      <c r="O20720" s="6">
        <f>Designs!D20711</f>
        <v>20709</v>
      </c>
    </row>
    <row r="20721" spans="15:15">
      <c r="O20721" s="6">
        <f>Designs!D20712</f>
        <v>20710</v>
      </c>
    </row>
    <row r="20722" spans="15:15">
      <c r="O20722" s="6">
        <f>Designs!D20713</f>
        <v>20711</v>
      </c>
    </row>
    <row r="20723" spans="15:15">
      <c r="O20723" s="6">
        <f>Designs!D20714</f>
        <v>20712</v>
      </c>
    </row>
    <row r="20724" spans="15:15">
      <c r="O20724" s="6">
        <f>Designs!D20715</f>
        <v>20713</v>
      </c>
    </row>
    <row r="20725" spans="15:15">
      <c r="O20725" s="6">
        <f>Designs!D20716</f>
        <v>20714</v>
      </c>
    </row>
    <row r="20726" spans="15:15">
      <c r="O20726" s="6">
        <f>Designs!D20717</f>
        <v>20715</v>
      </c>
    </row>
    <row r="20727" spans="15:15">
      <c r="O20727" s="6">
        <f>Designs!D20718</f>
        <v>20716</v>
      </c>
    </row>
    <row r="20728" spans="15:15">
      <c r="O20728" s="6">
        <f>Designs!D20719</f>
        <v>20717</v>
      </c>
    </row>
    <row r="20729" spans="15:15">
      <c r="O20729" s="6">
        <f>Designs!D20720</f>
        <v>20718</v>
      </c>
    </row>
    <row r="20730" spans="15:15">
      <c r="O20730" s="6">
        <f>Designs!D20721</f>
        <v>20719</v>
      </c>
    </row>
    <row r="20731" spans="15:15">
      <c r="O20731" s="6">
        <f>Designs!D20722</f>
        <v>20720</v>
      </c>
    </row>
    <row r="20732" spans="15:15">
      <c r="O20732" s="6">
        <f>Designs!D20723</f>
        <v>20721</v>
      </c>
    </row>
    <row r="20733" spans="15:15">
      <c r="O20733" s="6">
        <f>Designs!D20724</f>
        <v>20722</v>
      </c>
    </row>
    <row r="20734" spans="15:15">
      <c r="O20734" s="6">
        <f>Designs!D20725</f>
        <v>20723</v>
      </c>
    </row>
    <row r="20735" spans="15:15">
      <c r="O20735" s="6">
        <f>Designs!D20726</f>
        <v>20724</v>
      </c>
    </row>
    <row r="20736" spans="15:15">
      <c r="O20736" s="6">
        <f>Designs!D20727</f>
        <v>20725</v>
      </c>
    </row>
    <row r="20737" spans="15:15">
      <c r="O20737" s="6">
        <f>Designs!D20728</f>
        <v>20726</v>
      </c>
    </row>
    <row r="20738" spans="15:15">
      <c r="O20738" s="6">
        <f>Designs!D20729</f>
        <v>20727</v>
      </c>
    </row>
    <row r="20739" spans="15:15">
      <c r="O20739" s="6">
        <f>Designs!D20730</f>
        <v>20728</v>
      </c>
    </row>
    <row r="20740" spans="15:15">
      <c r="O20740" s="6">
        <f>Designs!D20731</f>
        <v>20729</v>
      </c>
    </row>
    <row r="20741" spans="15:15">
      <c r="O20741" s="6">
        <f>Designs!D20732</f>
        <v>20730</v>
      </c>
    </row>
    <row r="20742" spans="15:15">
      <c r="O20742" s="6">
        <f>Designs!D20733</f>
        <v>20731</v>
      </c>
    </row>
    <row r="20743" spans="15:15">
      <c r="O20743" s="6">
        <f>Designs!D20734</f>
        <v>20732</v>
      </c>
    </row>
    <row r="20744" spans="15:15">
      <c r="O20744" s="6">
        <f>Designs!D20735</f>
        <v>20733</v>
      </c>
    </row>
    <row r="20745" spans="15:15">
      <c r="O20745" s="6">
        <f>Designs!D20736</f>
        <v>20734</v>
      </c>
    </row>
    <row r="20746" spans="15:15">
      <c r="O20746" s="6">
        <f>Designs!D20737</f>
        <v>20735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9E2-742C-40D1-90F7-96A0A2B49CC1}">
  <dimension ref="A1:F9"/>
  <sheetViews>
    <sheetView workbookViewId="0">
      <selection activeCell="E3" sqref="E3"/>
    </sheetView>
  </sheetViews>
  <sheetFormatPr defaultRowHeight="15"/>
  <cols>
    <col min="2" max="2" width="48.42578125" bestFit="1" customWidth="1"/>
  </cols>
  <sheetData>
    <row r="1" spans="1:6">
      <c r="A1" s="5" t="s">
        <v>0</v>
      </c>
      <c r="B1" s="40" t="s">
        <v>597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598</v>
      </c>
      <c r="D3" t="s">
        <v>599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2242-6B6A-435E-92FB-888B360CE8A6}">
  <dimension ref="A1:F9"/>
  <sheetViews>
    <sheetView workbookViewId="0">
      <selection activeCell="D3" sqref="D3"/>
    </sheetView>
  </sheetViews>
  <sheetFormatPr defaultRowHeight="15"/>
  <cols>
    <col min="2" max="2" width="30.28515625" bestFit="1" customWidth="1"/>
  </cols>
  <sheetData>
    <row r="1" spans="1:6">
      <c r="A1" s="5" t="s">
        <v>0</v>
      </c>
      <c r="B1" s="40" t="s">
        <v>566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565</v>
      </c>
      <c r="D3" t="s">
        <v>535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J103"/>
  <sheetViews>
    <sheetView topLeftCell="A31" workbookViewId="0">
      <selection activeCell="G5" sqref="G5"/>
    </sheetView>
  </sheetViews>
  <sheetFormatPr defaultColWidth="11.42578125" defaultRowHeight="1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>
      <c r="A1" s="9" t="s">
        <v>54</v>
      </c>
      <c r="B1" s="10"/>
      <c r="C1" s="11"/>
      <c r="D1" s="11"/>
      <c r="E1" s="11"/>
      <c r="F1" s="11"/>
      <c r="G1" s="12"/>
      <c r="H1" s="12"/>
      <c r="I1" s="12"/>
      <c r="J1" s="12"/>
    </row>
    <row r="2" spans="1:10" ht="18.75">
      <c r="A2" s="13" t="s">
        <v>167</v>
      </c>
      <c r="B2" s="14"/>
      <c r="C2" s="15"/>
      <c r="D2" s="15"/>
      <c r="E2" s="15"/>
      <c r="F2" s="15"/>
      <c r="G2" s="16"/>
      <c r="H2" s="16"/>
      <c r="I2" s="16"/>
      <c r="J2" s="16"/>
    </row>
    <row r="3" spans="1:10" ht="15.75">
      <c r="A3" s="15"/>
      <c r="B3" s="17" t="s">
        <v>55</v>
      </c>
      <c r="C3" s="17" t="s">
        <v>56</v>
      </c>
      <c r="D3" s="17" t="s">
        <v>57</v>
      </c>
      <c r="E3" s="17" t="s">
        <v>157</v>
      </c>
      <c r="F3" s="17" t="s">
        <v>158</v>
      </c>
      <c r="G3" s="17" t="s">
        <v>58</v>
      </c>
      <c r="H3" s="17" t="s">
        <v>159</v>
      </c>
      <c r="I3" s="17" t="s">
        <v>160</v>
      </c>
      <c r="J3" s="17" t="s">
        <v>59</v>
      </c>
    </row>
    <row r="4" spans="1:10" ht="15.75">
      <c r="A4" s="15"/>
      <c r="B4" s="33">
        <v>1</v>
      </c>
      <c r="C4" s="34">
        <v>1</v>
      </c>
      <c r="D4" s="35" t="s">
        <v>60</v>
      </c>
      <c r="E4" s="35"/>
      <c r="F4" s="35"/>
      <c r="G4" s="36" t="s">
        <v>61</v>
      </c>
      <c r="H4" s="35" t="s">
        <v>153</v>
      </c>
      <c r="I4" s="35"/>
      <c r="J4" s="34">
        <v>1</v>
      </c>
    </row>
    <row r="5" spans="1:10" ht="15.75">
      <c r="A5" s="15"/>
      <c r="B5" s="33">
        <v>2</v>
      </c>
      <c r="C5" s="34">
        <v>2</v>
      </c>
      <c r="D5" s="35" t="s">
        <v>62</v>
      </c>
      <c r="E5" s="35"/>
      <c r="F5" s="35"/>
      <c r="G5" s="36" t="s">
        <v>63</v>
      </c>
      <c r="H5" s="35"/>
      <c r="I5" s="35"/>
      <c r="J5" s="34">
        <v>1</v>
      </c>
    </row>
    <row r="6" spans="1:10" ht="15.75">
      <c r="A6" s="15"/>
      <c r="B6" s="33">
        <v>3</v>
      </c>
      <c r="C6" s="34">
        <v>3</v>
      </c>
      <c r="D6" s="35" t="s">
        <v>64</v>
      </c>
      <c r="E6" s="35"/>
      <c r="F6" s="35"/>
      <c r="G6" s="36" t="s">
        <v>65</v>
      </c>
      <c r="H6" s="35"/>
      <c r="I6" s="35"/>
      <c r="J6" s="34">
        <v>1</v>
      </c>
    </row>
    <row r="7" spans="1:10" ht="15.75">
      <c r="A7" s="15"/>
      <c r="B7" s="33">
        <v>4</v>
      </c>
      <c r="C7" s="34">
        <v>4</v>
      </c>
      <c r="D7" s="35" t="s">
        <v>66</v>
      </c>
      <c r="E7" s="35"/>
      <c r="F7" s="35"/>
      <c r="G7" s="36" t="s">
        <v>67</v>
      </c>
      <c r="H7" s="35"/>
      <c r="I7" s="35"/>
      <c r="J7" s="34">
        <v>1</v>
      </c>
    </row>
    <row r="8" spans="1:10" ht="15.75">
      <c r="A8" s="15"/>
      <c r="B8" s="33">
        <v>5</v>
      </c>
      <c r="C8" s="34">
        <v>5</v>
      </c>
      <c r="D8" s="35" t="s">
        <v>68</v>
      </c>
      <c r="E8" s="35"/>
      <c r="F8" s="35"/>
      <c r="G8" s="36" t="s">
        <v>69</v>
      </c>
      <c r="H8" s="35"/>
      <c r="I8" s="35"/>
      <c r="J8" s="34">
        <v>1</v>
      </c>
    </row>
    <row r="9" spans="1:10" ht="15.75">
      <c r="A9" s="20"/>
      <c r="B9" s="30">
        <v>6</v>
      </c>
      <c r="C9" s="18">
        <v>1</v>
      </c>
      <c r="D9" s="19" t="s">
        <v>70</v>
      </c>
      <c r="E9" s="19"/>
      <c r="F9" s="19"/>
      <c r="G9" s="17" t="s">
        <v>71</v>
      </c>
      <c r="H9" s="19"/>
      <c r="I9" s="19"/>
      <c r="J9" s="18">
        <v>0.01</v>
      </c>
    </row>
    <row r="10" spans="1:10" ht="15.75">
      <c r="A10" s="20"/>
      <c r="B10" s="30">
        <v>7</v>
      </c>
      <c r="C10" s="18">
        <v>1</v>
      </c>
      <c r="D10" s="19" t="s">
        <v>166</v>
      </c>
      <c r="E10" s="19"/>
      <c r="F10" s="19"/>
      <c r="G10" s="17" t="s">
        <v>163</v>
      </c>
      <c r="H10" s="19"/>
      <c r="I10" s="19"/>
      <c r="J10" s="18">
        <v>1000</v>
      </c>
    </row>
    <row r="11" spans="1:10" ht="15.75">
      <c r="A11" s="20"/>
      <c r="B11" s="30">
        <v>8</v>
      </c>
      <c r="C11" s="18">
        <v>1</v>
      </c>
      <c r="D11" s="19" t="s">
        <v>164</v>
      </c>
      <c r="E11" s="19"/>
      <c r="F11" s="19"/>
      <c r="G11" s="17" t="s">
        <v>161</v>
      </c>
      <c r="H11" s="19"/>
      <c r="I11" s="19"/>
      <c r="J11" s="18">
        <v>1000000</v>
      </c>
    </row>
    <row r="12" spans="1:10" ht="15.75">
      <c r="A12" s="20"/>
      <c r="B12" s="30">
        <v>9</v>
      </c>
      <c r="C12" s="18">
        <v>1</v>
      </c>
      <c r="D12" s="19" t="s">
        <v>165</v>
      </c>
      <c r="E12" s="19"/>
      <c r="F12" s="19"/>
      <c r="G12" s="17" t="s">
        <v>162</v>
      </c>
      <c r="H12" s="19"/>
      <c r="I12" s="19"/>
      <c r="J12" s="18">
        <v>1000000000</v>
      </c>
    </row>
    <row r="13" spans="1:10" ht="15.75">
      <c r="A13" s="16"/>
      <c r="B13" s="30">
        <v>10</v>
      </c>
      <c r="C13" s="21">
        <v>3</v>
      </c>
      <c r="D13" s="22" t="s">
        <v>72</v>
      </c>
      <c r="E13" s="22"/>
      <c r="F13" s="22"/>
      <c r="G13" s="31" t="s">
        <v>73</v>
      </c>
      <c r="H13" s="22"/>
      <c r="I13" s="22"/>
      <c r="J13" s="23">
        <v>9.9999999999999998E-13</v>
      </c>
    </row>
    <row r="14" spans="1:10" ht="15.75">
      <c r="A14" s="24"/>
      <c r="B14" s="30">
        <v>11</v>
      </c>
      <c r="C14" s="18">
        <v>3</v>
      </c>
      <c r="D14" s="19" t="s">
        <v>74</v>
      </c>
      <c r="E14" s="19"/>
      <c r="F14" s="19"/>
      <c r="G14" s="17" t="s">
        <v>75</v>
      </c>
      <c r="H14" s="19"/>
      <c r="I14" s="19"/>
      <c r="J14" s="25">
        <v>1.0000000000000001E-9</v>
      </c>
    </row>
    <row r="15" spans="1:10" ht="15.75">
      <c r="A15" s="15"/>
      <c r="B15" s="30">
        <v>12</v>
      </c>
      <c r="C15" s="21">
        <v>3</v>
      </c>
      <c r="D15" s="22" t="s">
        <v>76</v>
      </c>
      <c r="E15" s="22"/>
      <c r="F15" s="22"/>
      <c r="G15" s="31" t="s">
        <v>77</v>
      </c>
      <c r="H15" s="22"/>
      <c r="I15" s="22"/>
      <c r="J15" s="23">
        <v>9.9999999999999995E-7</v>
      </c>
    </row>
    <row r="16" spans="1:10" ht="15.75">
      <c r="A16" s="26"/>
      <c r="B16" s="30">
        <v>13</v>
      </c>
      <c r="C16" s="18">
        <v>3</v>
      </c>
      <c r="D16" s="19" t="s">
        <v>78</v>
      </c>
      <c r="E16" s="19"/>
      <c r="F16" s="19"/>
      <c r="G16" s="17" t="s">
        <v>79</v>
      </c>
      <c r="H16" s="19"/>
      <c r="I16" s="19"/>
      <c r="J16" s="18">
        <v>1E-3</v>
      </c>
    </row>
    <row r="17" spans="1:10" ht="15.75">
      <c r="A17" s="26"/>
      <c r="B17" s="30">
        <v>14</v>
      </c>
      <c r="C17" s="27">
        <v>3</v>
      </c>
      <c r="D17" s="28" t="s">
        <v>80</v>
      </c>
      <c r="E17" s="28"/>
      <c r="F17" s="28"/>
      <c r="G17" s="32" t="s">
        <v>81</v>
      </c>
      <c r="H17" s="28"/>
      <c r="I17" s="28"/>
      <c r="J17" s="27">
        <v>60</v>
      </c>
    </row>
    <row r="18" spans="1:10" ht="15.75">
      <c r="A18" s="15"/>
      <c r="B18" s="30">
        <v>15</v>
      </c>
      <c r="C18" s="27">
        <v>3</v>
      </c>
      <c r="D18" s="28" t="s">
        <v>82</v>
      </c>
      <c r="E18" s="28"/>
      <c r="F18" s="28"/>
      <c r="G18" s="32" t="s">
        <v>83</v>
      </c>
      <c r="H18" s="28"/>
      <c r="I18" s="28"/>
      <c r="J18" s="27">
        <v>3600</v>
      </c>
    </row>
    <row r="19" spans="1:10" ht="15.75">
      <c r="A19" s="15"/>
      <c r="B19" s="30">
        <v>16</v>
      </c>
      <c r="C19" s="18">
        <v>3</v>
      </c>
      <c r="D19" s="19" t="s">
        <v>84</v>
      </c>
      <c r="E19" s="19"/>
      <c r="F19" s="19"/>
      <c r="G19" s="17" t="s">
        <v>85</v>
      </c>
      <c r="H19" s="19"/>
      <c r="I19" s="19"/>
      <c r="J19" s="18">
        <v>86400</v>
      </c>
    </row>
    <row r="20" spans="1:10" ht="15.75">
      <c r="A20" s="15"/>
      <c r="B20" s="30">
        <v>17</v>
      </c>
      <c r="C20" s="18">
        <v>3</v>
      </c>
      <c r="D20" s="19" t="s">
        <v>86</v>
      </c>
      <c r="E20" s="19"/>
      <c r="F20" s="19"/>
      <c r="G20" s="17" t="s">
        <v>87</v>
      </c>
      <c r="H20" s="19"/>
      <c r="I20" s="19"/>
      <c r="J20" s="18">
        <v>604800</v>
      </c>
    </row>
    <row r="21" spans="1:10" ht="15.75">
      <c r="A21" s="15"/>
      <c r="B21" s="30">
        <v>18</v>
      </c>
      <c r="C21" s="18">
        <v>3</v>
      </c>
      <c r="D21" s="19" t="s">
        <v>88</v>
      </c>
      <c r="E21" s="19"/>
      <c r="F21" s="19"/>
      <c r="G21" s="17" t="s">
        <v>89</v>
      </c>
      <c r="H21" s="19"/>
      <c r="I21" s="19"/>
      <c r="J21" s="18">
        <v>2629744</v>
      </c>
    </row>
    <row r="22" spans="1:10" ht="15.75">
      <c r="A22" s="15"/>
      <c r="B22" s="30">
        <v>19</v>
      </c>
      <c r="C22" s="18">
        <v>3</v>
      </c>
      <c r="D22" s="19" t="s">
        <v>90</v>
      </c>
      <c r="E22" s="19" t="s">
        <v>156</v>
      </c>
      <c r="F22" s="19"/>
      <c r="G22" s="17" t="s">
        <v>91</v>
      </c>
      <c r="H22" s="19"/>
      <c r="I22" s="19"/>
      <c r="J22" s="18">
        <v>31556928</v>
      </c>
    </row>
    <row r="23" spans="1:10" ht="15.75">
      <c r="A23" s="15"/>
      <c r="B23" s="30">
        <v>20</v>
      </c>
      <c r="C23" s="18">
        <v>2</v>
      </c>
      <c r="D23" s="19" t="s">
        <v>92</v>
      </c>
      <c r="E23" s="19"/>
      <c r="F23" s="19"/>
      <c r="G23" s="17" t="s">
        <v>93</v>
      </c>
      <c r="H23" s="19" t="s">
        <v>155</v>
      </c>
      <c r="I23" s="19"/>
      <c r="J23" s="18">
        <v>1000000000</v>
      </c>
    </row>
    <row r="24" spans="1:10" ht="15.75">
      <c r="A24" s="15"/>
      <c r="B24" s="30">
        <v>21</v>
      </c>
      <c r="C24" s="18">
        <v>2</v>
      </c>
      <c r="D24" s="19" t="s">
        <v>94</v>
      </c>
      <c r="E24" s="19"/>
      <c r="F24" s="19"/>
      <c r="G24" s="17" t="s">
        <v>95</v>
      </c>
      <c r="H24" s="19" t="s">
        <v>154</v>
      </c>
      <c r="I24" s="19"/>
      <c r="J24" s="18">
        <v>1000000</v>
      </c>
    </row>
    <row r="25" spans="1:10" ht="15.75">
      <c r="A25" s="15"/>
      <c r="B25" s="30">
        <v>22</v>
      </c>
      <c r="C25" s="18">
        <v>2</v>
      </c>
      <c r="D25" s="19" t="s">
        <v>96</v>
      </c>
      <c r="E25" s="19"/>
      <c r="F25" s="19"/>
      <c r="G25" s="17" t="s">
        <v>97</v>
      </c>
      <c r="H25" s="19" t="s">
        <v>98</v>
      </c>
      <c r="I25" s="19"/>
      <c r="J25" s="18">
        <v>1000</v>
      </c>
    </row>
    <row r="26" spans="1:10" ht="15.75">
      <c r="A26" s="15"/>
      <c r="B26" s="30">
        <v>23</v>
      </c>
      <c r="C26" s="18">
        <v>2</v>
      </c>
      <c r="D26" s="19" t="s">
        <v>25</v>
      </c>
      <c r="E26" s="19"/>
      <c r="F26" s="19"/>
      <c r="G26" s="17" t="s">
        <v>98</v>
      </c>
      <c r="H26" s="19" t="s">
        <v>97</v>
      </c>
      <c r="I26" s="19"/>
      <c r="J26" s="18">
        <v>1000</v>
      </c>
    </row>
    <row r="27" spans="1:10" ht="15.75">
      <c r="A27" s="15"/>
      <c r="B27" s="30">
        <v>24</v>
      </c>
      <c r="C27" s="18">
        <v>2</v>
      </c>
      <c r="D27" s="19" t="s">
        <v>99</v>
      </c>
      <c r="E27" s="19"/>
      <c r="F27" s="19"/>
      <c r="G27" s="17" t="s">
        <v>100</v>
      </c>
      <c r="H27" s="19"/>
      <c r="I27" s="19"/>
      <c r="J27" s="18">
        <v>1E-3</v>
      </c>
    </row>
    <row r="28" spans="1:10" ht="15.75">
      <c r="A28" s="15"/>
      <c r="B28" s="30">
        <v>25</v>
      </c>
      <c r="C28" s="18">
        <v>2</v>
      </c>
      <c r="D28" s="19" t="s">
        <v>101</v>
      </c>
      <c r="E28" s="19"/>
      <c r="F28" s="19"/>
      <c r="G28" s="17" t="s">
        <v>102</v>
      </c>
      <c r="H28" s="19"/>
      <c r="I28" s="19"/>
      <c r="J28" s="25">
        <v>9.9999999999999995E-7</v>
      </c>
    </row>
    <row r="29" spans="1:10" ht="15.75">
      <c r="A29" s="15"/>
      <c r="B29" s="30">
        <v>26</v>
      </c>
      <c r="C29" s="18">
        <v>2</v>
      </c>
      <c r="D29" s="19" t="s">
        <v>103</v>
      </c>
      <c r="E29" s="19"/>
      <c r="F29" s="19"/>
      <c r="G29" s="17" t="s">
        <v>104</v>
      </c>
      <c r="H29" s="19"/>
      <c r="I29" s="19"/>
      <c r="J29" s="25">
        <v>1.0000000000000001E-9</v>
      </c>
    </row>
    <row r="30" spans="1:10" ht="15.75">
      <c r="A30" s="15"/>
      <c r="B30" s="30">
        <v>27</v>
      </c>
      <c r="C30" s="18">
        <v>2</v>
      </c>
      <c r="D30" s="19" t="s">
        <v>105</v>
      </c>
      <c r="E30" s="19"/>
      <c r="F30" s="19"/>
      <c r="G30" s="17" t="s">
        <v>106</v>
      </c>
      <c r="H30" s="19"/>
      <c r="I30" s="19"/>
      <c r="J30" s="25">
        <v>9.9999999999999998E-13</v>
      </c>
    </row>
    <row r="31" spans="1:10" ht="15.75">
      <c r="A31" s="15"/>
      <c r="B31" s="30">
        <v>28</v>
      </c>
      <c r="C31" s="18">
        <v>2</v>
      </c>
      <c r="D31" s="19" t="s">
        <v>107</v>
      </c>
      <c r="E31" s="19"/>
      <c r="F31" s="19"/>
      <c r="G31" s="17" t="s">
        <v>108</v>
      </c>
      <c r="H31" s="19"/>
      <c r="I31" s="19"/>
      <c r="J31" s="25">
        <v>1.0000000000000001E-15</v>
      </c>
    </row>
    <row r="32" spans="1:10" ht="15.75">
      <c r="A32" s="15"/>
      <c r="B32" s="30">
        <v>29</v>
      </c>
      <c r="C32" s="18">
        <v>4</v>
      </c>
      <c r="D32" s="19" t="s">
        <v>109</v>
      </c>
      <c r="E32" s="19"/>
      <c r="F32" s="19"/>
      <c r="G32" s="17" t="s">
        <v>110</v>
      </c>
      <c r="H32" s="19"/>
      <c r="I32" s="19"/>
      <c r="J32" s="18">
        <v>1000000000000</v>
      </c>
    </row>
    <row r="33" spans="1:10" ht="15.75">
      <c r="A33" s="15"/>
      <c r="B33" s="30">
        <v>30</v>
      </c>
      <c r="C33" s="18">
        <v>4</v>
      </c>
      <c r="D33" s="19" t="s">
        <v>111</v>
      </c>
      <c r="E33" s="19"/>
      <c r="F33" s="19"/>
      <c r="G33" s="17" t="s">
        <v>112</v>
      </c>
      <c r="H33" s="19"/>
      <c r="I33" s="19"/>
      <c r="J33" s="18">
        <v>1000000000</v>
      </c>
    </row>
    <row r="34" spans="1:10" ht="15.75">
      <c r="A34" s="15"/>
      <c r="B34" s="30">
        <v>31</v>
      </c>
      <c r="C34" s="18">
        <v>4</v>
      </c>
      <c r="D34" s="19" t="s">
        <v>113</v>
      </c>
      <c r="E34" s="19"/>
      <c r="F34" s="19"/>
      <c r="G34" s="17" t="s">
        <v>114</v>
      </c>
      <c r="H34" s="19"/>
      <c r="I34" s="19"/>
      <c r="J34" s="18">
        <v>1000000</v>
      </c>
    </row>
    <row r="35" spans="1:10" ht="15.75">
      <c r="A35" s="15"/>
      <c r="B35" s="30">
        <v>32</v>
      </c>
      <c r="C35" s="18">
        <v>4</v>
      </c>
      <c r="D35" s="19" t="s">
        <v>115</v>
      </c>
      <c r="E35" s="19"/>
      <c r="F35" s="19"/>
      <c r="G35" s="17" t="s">
        <v>116</v>
      </c>
      <c r="H35" s="19"/>
      <c r="I35" s="19"/>
      <c r="J35" s="18">
        <v>1000</v>
      </c>
    </row>
    <row r="36" spans="1:10" ht="15.75">
      <c r="A36" s="15"/>
      <c r="B36" s="30">
        <v>33</v>
      </c>
      <c r="C36" s="18">
        <v>4</v>
      </c>
      <c r="D36" s="19" t="s">
        <v>117</v>
      </c>
      <c r="E36" s="19"/>
      <c r="F36" s="19"/>
      <c r="G36" s="17" t="s">
        <v>118</v>
      </c>
      <c r="H36" s="19"/>
      <c r="I36" s="19"/>
      <c r="J36" s="18">
        <v>1E-3</v>
      </c>
    </row>
    <row r="37" spans="1:10" ht="15.75">
      <c r="A37" s="15"/>
      <c r="B37" s="30">
        <v>34</v>
      </c>
      <c r="C37" s="18">
        <v>4</v>
      </c>
      <c r="D37" s="19" t="s">
        <v>119</v>
      </c>
      <c r="E37" s="19"/>
      <c r="F37" s="19"/>
      <c r="G37" s="17" t="s">
        <v>120</v>
      </c>
      <c r="H37" s="19"/>
      <c r="I37" s="19"/>
      <c r="J37" s="25">
        <v>9.9999999999999995E-7</v>
      </c>
    </row>
    <row r="38" spans="1:10" ht="15.75">
      <c r="A38" s="15"/>
      <c r="B38" s="30">
        <v>35</v>
      </c>
      <c r="C38" s="18">
        <v>4</v>
      </c>
      <c r="D38" s="19" t="s">
        <v>121</v>
      </c>
      <c r="E38" s="19"/>
      <c r="F38" s="19"/>
      <c r="G38" s="17" t="s">
        <v>122</v>
      </c>
      <c r="H38" s="19"/>
      <c r="I38" s="19"/>
      <c r="J38" s="25">
        <v>1.0000000000000001E-9</v>
      </c>
    </row>
    <row r="39" spans="1:10" ht="15.75">
      <c r="A39" s="15"/>
      <c r="B39" s="30">
        <v>36</v>
      </c>
      <c r="C39" s="18">
        <v>4</v>
      </c>
      <c r="D39" s="19" t="s">
        <v>123</v>
      </c>
      <c r="E39" s="19"/>
      <c r="F39" s="19"/>
      <c r="G39" s="17" t="s">
        <v>124</v>
      </c>
      <c r="H39" s="19"/>
      <c r="I39" s="19"/>
      <c r="J39" s="25">
        <v>9.9999999999999998E-13</v>
      </c>
    </row>
    <row r="40" spans="1:10" ht="15.75">
      <c r="A40" s="15"/>
      <c r="B40" s="30">
        <v>37</v>
      </c>
      <c r="C40" s="18">
        <v>4</v>
      </c>
      <c r="D40" s="19" t="s">
        <v>125</v>
      </c>
      <c r="E40" s="19"/>
      <c r="F40" s="19"/>
      <c r="G40" s="17" t="s">
        <v>126</v>
      </c>
      <c r="H40" s="19"/>
      <c r="I40" s="19"/>
      <c r="J40" s="18">
        <v>1</v>
      </c>
    </row>
    <row r="41" spans="1:10" ht="15.75">
      <c r="A41" s="15"/>
      <c r="B41" s="30">
        <v>38</v>
      </c>
      <c r="C41" s="18">
        <v>4</v>
      </c>
      <c r="D41" s="19" t="s">
        <v>127</v>
      </c>
      <c r="E41" s="19"/>
      <c r="F41" s="19"/>
      <c r="G41" s="17" t="s">
        <v>128</v>
      </c>
      <c r="H41" s="19"/>
      <c r="I41" s="19"/>
      <c r="J41" s="18">
        <v>1000000000000</v>
      </c>
    </row>
    <row r="42" spans="1:10" ht="15.75">
      <c r="A42" s="15"/>
      <c r="B42" s="30">
        <v>39</v>
      </c>
      <c r="C42" s="18">
        <v>4</v>
      </c>
      <c r="D42" s="19" t="s">
        <v>129</v>
      </c>
      <c r="E42" s="19"/>
      <c r="F42" s="19"/>
      <c r="G42" s="17" t="s">
        <v>130</v>
      </c>
      <c r="H42" s="19"/>
      <c r="I42" s="19"/>
      <c r="J42" s="18">
        <v>1000000000</v>
      </c>
    </row>
    <row r="43" spans="1:10" ht="15.75">
      <c r="A43" s="15"/>
      <c r="B43" s="30">
        <v>40</v>
      </c>
      <c r="C43" s="18">
        <v>4</v>
      </c>
      <c r="D43" s="19" t="s">
        <v>131</v>
      </c>
      <c r="E43" s="19"/>
      <c r="F43" s="19"/>
      <c r="G43" s="17" t="s">
        <v>132</v>
      </c>
      <c r="H43" s="19"/>
      <c r="I43" s="19"/>
      <c r="J43" s="18">
        <v>1000000</v>
      </c>
    </row>
    <row r="44" spans="1:10" ht="15.75">
      <c r="A44" s="15"/>
      <c r="B44" s="30">
        <v>41</v>
      </c>
      <c r="C44" s="18">
        <v>4</v>
      </c>
      <c r="D44" s="19" t="s">
        <v>133</v>
      </c>
      <c r="E44" s="19"/>
      <c r="F44" s="19"/>
      <c r="G44" s="17" t="s">
        <v>134</v>
      </c>
      <c r="H44" s="19"/>
      <c r="I44" s="19"/>
      <c r="J44" s="18">
        <v>1000</v>
      </c>
    </row>
    <row r="45" spans="1:10" ht="15.75">
      <c r="A45" s="15"/>
      <c r="B45" s="30">
        <v>42</v>
      </c>
      <c r="C45" s="18">
        <v>4</v>
      </c>
      <c r="D45" s="19" t="s">
        <v>135</v>
      </c>
      <c r="E45" s="19"/>
      <c r="F45" s="19"/>
      <c r="G45" s="17" t="s">
        <v>136</v>
      </c>
      <c r="H45" s="19"/>
      <c r="I45" s="19"/>
      <c r="J45" s="18">
        <v>1E-3</v>
      </c>
    </row>
    <row r="46" spans="1:10" ht="15.75">
      <c r="A46" s="15"/>
      <c r="B46" s="30">
        <v>43</v>
      </c>
      <c r="C46" s="18">
        <v>4</v>
      </c>
      <c r="D46" s="19" t="s">
        <v>137</v>
      </c>
      <c r="E46" s="19"/>
      <c r="F46" s="19"/>
      <c r="G46" s="17" t="s">
        <v>138</v>
      </c>
      <c r="H46" s="19"/>
      <c r="I46" s="19"/>
      <c r="J46" s="25">
        <v>9.9999999999999995E-7</v>
      </c>
    </row>
    <row r="47" spans="1:10" ht="15.75">
      <c r="A47" s="15"/>
      <c r="B47" s="30">
        <v>44</v>
      </c>
      <c r="C47" s="18">
        <v>4</v>
      </c>
      <c r="D47" s="19" t="s">
        <v>139</v>
      </c>
      <c r="E47" s="19"/>
      <c r="F47" s="19"/>
      <c r="G47" s="17" t="s">
        <v>140</v>
      </c>
      <c r="H47" s="19"/>
      <c r="I47" s="19"/>
      <c r="J47" s="25">
        <v>1.0000000000000001E-9</v>
      </c>
    </row>
    <row r="48" spans="1:10" ht="15.75">
      <c r="A48" s="15"/>
      <c r="B48" s="30">
        <v>45</v>
      </c>
      <c r="C48" s="18">
        <v>4</v>
      </c>
      <c r="D48" s="19" t="s">
        <v>141</v>
      </c>
      <c r="E48" s="19"/>
      <c r="F48" s="19"/>
      <c r="G48" s="17" t="s">
        <v>142</v>
      </c>
      <c r="H48" s="19"/>
      <c r="I48" s="19"/>
      <c r="J48" s="25">
        <v>9.9999999999999998E-13</v>
      </c>
    </row>
    <row r="49" spans="1:10" ht="15.75">
      <c r="A49" s="15"/>
      <c r="B49" s="30">
        <v>46</v>
      </c>
      <c r="C49" s="18">
        <v>5</v>
      </c>
      <c r="D49" s="19" t="s">
        <v>143</v>
      </c>
      <c r="E49" s="19"/>
      <c r="F49" s="19"/>
      <c r="G49" s="17" t="s">
        <v>144</v>
      </c>
      <c r="H49" s="19"/>
      <c r="I49" s="19"/>
      <c r="J49" s="25">
        <v>9.9999999999999995E-7</v>
      </c>
    </row>
    <row r="50" spans="1:10" ht="15.75">
      <c r="A50" s="15"/>
      <c r="B50" s="30">
        <v>47</v>
      </c>
      <c r="C50" s="29">
        <v>4</v>
      </c>
      <c r="D50" s="19" t="s">
        <v>145</v>
      </c>
      <c r="E50" s="19"/>
      <c r="F50" s="19"/>
      <c r="G50" s="30" t="s">
        <v>146</v>
      </c>
      <c r="H50" s="18"/>
      <c r="I50" s="18"/>
      <c r="J50" s="25">
        <v>3600000</v>
      </c>
    </row>
    <row r="51" spans="1:10" ht="15.75">
      <c r="A51" s="15"/>
      <c r="B51" s="30">
        <v>48</v>
      </c>
      <c r="C51" s="18">
        <v>4</v>
      </c>
      <c r="D51" s="19" t="s">
        <v>147</v>
      </c>
      <c r="E51" s="19"/>
      <c r="F51" s="19"/>
      <c r="G51" s="17" t="s">
        <v>148</v>
      </c>
      <c r="H51" s="19"/>
      <c r="I51" s="19"/>
      <c r="J51" s="25">
        <v>3600000000</v>
      </c>
    </row>
    <row r="52" spans="1:10" ht="15.75">
      <c r="A52" s="15"/>
      <c r="B52" s="30">
        <v>49</v>
      </c>
      <c r="C52" s="29">
        <v>4</v>
      </c>
      <c r="D52" s="19" t="s">
        <v>149</v>
      </c>
      <c r="E52" s="19"/>
      <c r="F52" s="19"/>
      <c r="G52" s="30" t="s">
        <v>150</v>
      </c>
      <c r="H52" s="18"/>
      <c r="I52" s="18"/>
      <c r="J52" s="25">
        <v>3600000000000</v>
      </c>
    </row>
    <row r="53" spans="1:10" ht="15.75">
      <c r="A53" s="15"/>
      <c r="B53" s="30">
        <v>50</v>
      </c>
      <c r="C53" s="29">
        <v>4</v>
      </c>
      <c r="D53" s="19" t="s">
        <v>151</v>
      </c>
      <c r="E53" s="19"/>
      <c r="F53" s="19"/>
      <c r="G53" s="17" t="s">
        <v>152</v>
      </c>
      <c r="H53" s="19"/>
      <c r="I53" s="19"/>
      <c r="J53" s="25">
        <v>3600000000000000</v>
      </c>
    </row>
    <row r="54" spans="1:10" ht="15.75">
      <c r="A54" s="15"/>
      <c r="B54" s="30">
        <v>51</v>
      </c>
    </row>
    <row r="55" spans="1:10" ht="15.75">
      <c r="B55" s="30">
        <v>52</v>
      </c>
    </row>
    <row r="56" spans="1:10" ht="15.75">
      <c r="B56" s="30">
        <v>53</v>
      </c>
    </row>
    <row r="57" spans="1:10" ht="15.75">
      <c r="B57" s="30">
        <v>54</v>
      </c>
    </row>
    <row r="58" spans="1:10" ht="15.75">
      <c r="B58" s="30">
        <v>55</v>
      </c>
    </row>
    <row r="59" spans="1:10" ht="15.75">
      <c r="B59" s="30">
        <v>56</v>
      </c>
    </row>
    <row r="60" spans="1:10" ht="15.75">
      <c r="B60" s="30">
        <v>57</v>
      </c>
    </row>
    <row r="61" spans="1:10" ht="15.75">
      <c r="B61" s="30">
        <v>58</v>
      </c>
    </row>
    <row r="62" spans="1:10" ht="15.75">
      <c r="B62" s="30">
        <v>59</v>
      </c>
    </row>
    <row r="63" spans="1:10" ht="15.75">
      <c r="B63" s="30">
        <v>60</v>
      </c>
    </row>
    <row r="64" spans="1:10" ht="15.75">
      <c r="B64" s="30">
        <v>61</v>
      </c>
    </row>
    <row r="65" spans="2:2" ht="15.75">
      <c r="B65" s="30">
        <v>62</v>
      </c>
    </row>
    <row r="66" spans="2:2" ht="15.75">
      <c r="B66" s="30">
        <v>63</v>
      </c>
    </row>
    <row r="67" spans="2:2" ht="15.75">
      <c r="B67" s="30">
        <v>64</v>
      </c>
    </row>
    <row r="68" spans="2:2" ht="15.75">
      <c r="B68" s="30">
        <v>65</v>
      </c>
    </row>
    <row r="69" spans="2:2" ht="15.75">
      <c r="B69" s="30">
        <v>66</v>
      </c>
    </row>
    <row r="70" spans="2:2" ht="15.75">
      <c r="B70" s="30">
        <v>67</v>
      </c>
    </row>
    <row r="71" spans="2:2" ht="15.75">
      <c r="B71" s="30">
        <v>68</v>
      </c>
    </row>
    <row r="72" spans="2:2" ht="15.75">
      <c r="B72" s="30">
        <v>69</v>
      </c>
    </row>
    <row r="73" spans="2:2" ht="15.75">
      <c r="B73" s="30">
        <v>70</v>
      </c>
    </row>
    <row r="74" spans="2:2" ht="15.75">
      <c r="B74" s="30">
        <v>71</v>
      </c>
    </row>
    <row r="75" spans="2:2" ht="15.75">
      <c r="B75" s="30">
        <v>72</v>
      </c>
    </row>
    <row r="76" spans="2:2" ht="15.75">
      <c r="B76" s="30">
        <v>73</v>
      </c>
    </row>
    <row r="77" spans="2:2" ht="15.75">
      <c r="B77" s="30">
        <v>74</v>
      </c>
    </row>
    <row r="78" spans="2:2" ht="15.75">
      <c r="B78" s="30">
        <v>75</v>
      </c>
    </row>
    <row r="79" spans="2:2" ht="15.75">
      <c r="B79" s="30">
        <v>76</v>
      </c>
    </row>
    <row r="80" spans="2:2" ht="15.75">
      <c r="B80" s="30">
        <v>77</v>
      </c>
    </row>
    <row r="81" spans="2:2" ht="15.75">
      <c r="B81" s="30">
        <v>78</v>
      </c>
    </row>
    <row r="82" spans="2:2" ht="15.75">
      <c r="B82" s="30">
        <v>79</v>
      </c>
    </row>
    <row r="83" spans="2:2" ht="15.75">
      <c r="B83" s="30">
        <v>80</v>
      </c>
    </row>
    <row r="84" spans="2:2" ht="15.75">
      <c r="B84" s="30">
        <v>81</v>
      </c>
    </row>
    <row r="85" spans="2:2" ht="15.75">
      <c r="B85" s="30">
        <v>82</v>
      </c>
    </row>
    <row r="86" spans="2:2" ht="15.75">
      <c r="B86" s="30">
        <v>83</v>
      </c>
    </row>
    <row r="87" spans="2:2" ht="15.75">
      <c r="B87" s="30">
        <v>84</v>
      </c>
    </row>
    <row r="88" spans="2:2" ht="15.75">
      <c r="B88" s="30">
        <v>85</v>
      </c>
    </row>
    <row r="89" spans="2:2" ht="15.75">
      <c r="B89" s="30">
        <v>86</v>
      </c>
    </row>
    <row r="90" spans="2:2" ht="15.75">
      <c r="B90" s="30">
        <v>87</v>
      </c>
    </row>
    <row r="91" spans="2:2" ht="15.75">
      <c r="B91" s="30">
        <v>88</v>
      </c>
    </row>
    <row r="92" spans="2:2" ht="15.75">
      <c r="B92" s="30">
        <v>89</v>
      </c>
    </row>
    <row r="93" spans="2:2" ht="15.75">
      <c r="B93" s="30">
        <v>90</v>
      </c>
    </row>
    <row r="94" spans="2:2" ht="15.75">
      <c r="B94" s="30">
        <v>91</v>
      </c>
    </row>
    <row r="95" spans="2:2" ht="15.75">
      <c r="B95" s="30">
        <v>92</v>
      </c>
    </row>
    <row r="96" spans="2:2" ht="15.75">
      <c r="B96" s="30">
        <v>93</v>
      </c>
    </row>
    <row r="97" spans="2:2" ht="15.75">
      <c r="B97" s="30">
        <v>94</v>
      </c>
    </row>
    <row r="98" spans="2:2" ht="15.75">
      <c r="B98" s="30">
        <v>95</v>
      </c>
    </row>
    <row r="99" spans="2:2" ht="15.75">
      <c r="B99" s="30">
        <v>96</v>
      </c>
    </row>
    <row r="100" spans="2:2" ht="15.75">
      <c r="B100" s="30">
        <v>97</v>
      </c>
    </row>
    <row r="101" spans="2:2" ht="15.75">
      <c r="B101" s="30">
        <v>98</v>
      </c>
    </row>
    <row r="102" spans="2:2" ht="15.75">
      <c r="B102" s="30">
        <v>99</v>
      </c>
    </row>
    <row r="103" spans="2:2" ht="15.75">
      <c r="B103" s="30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2"/>
  <sheetViews>
    <sheetView workbookViewId="0">
      <selection activeCell="C1" sqref="C1"/>
    </sheetView>
  </sheetViews>
  <sheetFormatPr defaultColWidth="11.42578125" defaultRowHeight="15"/>
  <cols>
    <col min="1" max="1" width="15.5703125" bestFit="1" customWidth="1"/>
    <col min="2" max="2" width="35.7109375" bestFit="1" customWidth="1"/>
    <col min="3" max="3" width="5.140625" customWidth="1"/>
  </cols>
  <sheetData>
    <row r="1" spans="1:7">
      <c r="A1" s="5" t="s">
        <v>0</v>
      </c>
      <c r="B1" s="6" t="s">
        <v>6</v>
      </c>
      <c r="C1" s="5"/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6</v>
      </c>
      <c r="D2">
        <v>1700</v>
      </c>
      <c r="E2">
        <v>0</v>
      </c>
    </row>
    <row r="3" spans="1:7">
      <c r="A3" s="5" t="s">
        <v>1</v>
      </c>
      <c r="B3" t="s">
        <v>7</v>
      </c>
      <c r="D3">
        <v>1701</v>
      </c>
      <c r="E3">
        <v>1</v>
      </c>
    </row>
    <row r="4" spans="1:7">
      <c r="A4" s="5" t="s">
        <v>2</v>
      </c>
      <c r="B4" t="s">
        <v>8</v>
      </c>
      <c r="D4">
        <v>1702</v>
      </c>
      <c r="E4">
        <v>2</v>
      </c>
    </row>
    <row r="5" spans="1:7">
      <c r="A5" s="5" t="s">
        <v>3</v>
      </c>
      <c r="B5" t="s">
        <v>9</v>
      </c>
      <c r="D5">
        <v>1703</v>
      </c>
      <c r="E5">
        <v>3</v>
      </c>
    </row>
    <row r="6" spans="1:7">
      <c r="A6" s="5" t="s">
        <v>13</v>
      </c>
      <c r="B6" s="2">
        <v>43028</v>
      </c>
      <c r="D6">
        <v>1704</v>
      </c>
      <c r="E6">
        <v>4</v>
      </c>
    </row>
    <row r="7" spans="1:7">
      <c r="A7" s="5" t="s">
        <v>16</v>
      </c>
      <c r="B7" s="2">
        <v>43028</v>
      </c>
      <c r="D7">
        <v>1705</v>
      </c>
      <c r="E7">
        <v>5</v>
      </c>
    </row>
    <row r="8" spans="1:7">
      <c r="A8" s="5" t="s">
        <v>17</v>
      </c>
      <c r="B8" t="s">
        <v>14</v>
      </c>
      <c r="D8">
        <v>1706</v>
      </c>
      <c r="E8">
        <v>6</v>
      </c>
    </row>
    <row r="9" spans="1:7">
      <c r="A9" s="5" t="s">
        <v>15</v>
      </c>
      <c r="B9" t="s">
        <v>8</v>
      </c>
      <c r="D9">
        <v>1707</v>
      </c>
      <c r="E9">
        <v>7</v>
      </c>
    </row>
    <row r="10" spans="1:7">
      <c r="A10" s="5"/>
      <c r="D10">
        <v>1708</v>
      </c>
      <c r="E10">
        <v>8</v>
      </c>
    </row>
    <row r="11" spans="1:7">
      <c r="D11">
        <v>1709</v>
      </c>
      <c r="E11">
        <v>9</v>
      </c>
    </row>
    <row r="12" spans="1:7">
      <c r="D12">
        <v>1710</v>
      </c>
      <c r="E12">
        <v>10</v>
      </c>
    </row>
    <row r="13" spans="1:7">
      <c r="D13">
        <v>1711</v>
      </c>
      <c r="E13">
        <v>11</v>
      </c>
    </row>
    <row r="14" spans="1:7">
      <c r="D14">
        <v>1712</v>
      </c>
      <c r="E14">
        <v>12</v>
      </c>
    </row>
    <row r="15" spans="1:7">
      <c r="D15">
        <v>1713</v>
      </c>
      <c r="E15">
        <v>13</v>
      </c>
    </row>
    <row r="16" spans="1:7">
      <c r="D16">
        <v>1714</v>
      </c>
      <c r="E16">
        <v>14</v>
      </c>
    </row>
    <row r="17" spans="4:5">
      <c r="D17">
        <v>1715</v>
      </c>
      <c r="E17">
        <v>15</v>
      </c>
    </row>
    <row r="18" spans="4:5">
      <c r="D18">
        <v>1716</v>
      </c>
      <c r="E18">
        <v>16</v>
      </c>
    </row>
    <row r="19" spans="4:5">
      <c r="D19">
        <v>1717</v>
      </c>
      <c r="E19">
        <v>17</v>
      </c>
    </row>
    <row r="20" spans="4:5">
      <c r="D20">
        <v>1718</v>
      </c>
      <c r="E20">
        <v>18</v>
      </c>
    </row>
    <row r="21" spans="4:5">
      <c r="D21">
        <v>1719</v>
      </c>
      <c r="E21">
        <v>19</v>
      </c>
    </row>
    <row r="22" spans="4:5">
      <c r="D22">
        <v>1720</v>
      </c>
      <c r="E22">
        <v>20</v>
      </c>
    </row>
    <row r="23" spans="4:5">
      <c r="D23">
        <v>1721</v>
      </c>
      <c r="E23">
        <v>21</v>
      </c>
    </row>
    <row r="24" spans="4:5">
      <c r="D24">
        <v>1722</v>
      </c>
      <c r="E24">
        <v>22</v>
      </c>
    </row>
    <row r="25" spans="4:5">
      <c r="D25">
        <v>1723</v>
      </c>
      <c r="E25">
        <v>23</v>
      </c>
    </row>
    <row r="26" spans="4:5">
      <c r="D26">
        <v>1724</v>
      </c>
      <c r="E26">
        <v>24</v>
      </c>
    </row>
    <row r="27" spans="4:5">
      <c r="D27">
        <v>1725</v>
      </c>
      <c r="E27">
        <v>25</v>
      </c>
    </row>
    <row r="28" spans="4:5">
      <c r="D28">
        <v>1726</v>
      </c>
      <c r="E28">
        <v>26</v>
      </c>
    </row>
    <row r="29" spans="4:5">
      <c r="D29">
        <v>1727</v>
      </c>
      <c r="E29">
        <v>27</v>
      </c>
    </row>
    <row r="30" spans="4:5">
      <c r="D30">
        <v>1728</v>
      </c>
      <c r="E30">
        <v>28</v>
      </c>
    </row>
    <row r="31" spans="4:5">
      <c r="D31">
        <v>1729</v>
      </c>
      <c r="E31">
        <v>29</v>
      </c>
    </row>
    <row r="32" spans="4:5">
      <c r="D32">
        <v>1730</v>
      </c>
      <c r="E32">
        <v>30</v>
      </c>
    </row>
    <row r="33" spans="4:5">
      <c r="D33">
        <v>1731</v>
      </c>
      <c r="E33">
        <v>31</v>
      </c>
    </row>
    <row r="34" spans="4:5">
      <c r="D34">
        <v>1732</v>
      </c>
      <c r="E34">
        <v>32</v>
      </c>
    </row>
    <row r="35" spans="4:5">
      <c r="D35">
        <v>1733</v>
      </c>
      <c r="E35">
        <v>33</v>
      </c>
    </row>
    <row r="36" spans="4:5">
      <c r="D36">
        <v>1734</v>
      </c>
      <c r="E36">
        <v>34</v>
      </c>
    </row>
    <row r="37" spans="4:5">
      <c r="D37">
        <v>1735</v>
      </c>
      <c r="E37">
        <v>35</v>
      </c>
    </row>
    <row r="38" spans="4:5">
      <c r="D38">
        <v>1736</v>
      </c>
      <c r="E38">
        <v>36</v>
      </c>
    </row>
    <row r="39" spans="4:5">
      <c r="D39">
        <v>1737</v>
      </c>
      <c r="E39">
        <v>37</v>
      </c>
    </row>
    <row r="40" spans="4:5">
      <c r="D40">
        <v>1738</v>
      </c>
      <c r="E40">
        <v>38</v>
      </c>
    </row>
    <row r="41" spans="4:5">
      <c r="D41">
        <v>1739</v>
      </c>
      <c r="E41">
        <v>39</v>
      </c>
    </row>
    <row r="42" spans="4:5">
      <c r="D42">
        <v>1740</v>
      </c>
      <c r="E42">
        <v>40</v>
      </c>
    </row>
    <row r="43" spans="4:5">
      <c r="D43">
        <v>1741</v>
      </c>
      <c r="E43">
        <v>41</v>
      </c>
    </row>
    <row r="44" spans="4:5">
      <c r="D44">
        <v>1742</v>
      </c>
      <c r="E44">
        <v>42</v>
      </c>
    </row>
    <row r="45" spans="4:5">
      <c r="D45">
        <v>1743</v>
      </c>
      <c r="E45">
        <v>43</v>
      </c>
    </row>
    <row r="46" spans="4:5">
      <c r="D46">
        <v>1744</v>
      </c>
      <c r="E46">
        <v>44</v>
      </c>
    </row>
    <row r="47" spans="4:5">
      <c r="D47">
        <v>1745</v>
      </c>
      <c r="E47">
        <v>45</v>
      </c>
    </row>
    <row r="48" spans="4:5">
      <c r="D48">
        <v>1746</v>
      </c>
      <c r="E48">
        <v>46</v>
      </c>
    </row>
    <row r="49" spans="4:5">
      <c r="D49">
        <v>1747</v>
      </c>
      <c r="E49">
        <v>47</v>
      </c>
    </row>
    <row r="50" spans="4:5">
      <c r="D50">
        <v>1748</v>
      </c>
      <c r="E50">
        <v>48</v>
      </c>
    </row>
    <row r="51" spans="4:5">
      <c r="D51">
        <v>1749</v>
      </c>
      <c r="E51">
        <v>49</v>
      </c>
    </row>
    <row r="52" spans="4:5">
      <c r="D52">
        <v>1750</v>
      </c>
      <c r="E52">
        <v>50</v>
      </c>
    </row>
    <row r="53" spans="4:5">
      <c r="D53">
        <v>1751</v>
      </c>
      <c r="E53">
        <v>51</v>
      </c>
    </row>
    <row r="54" spans="4:5">
      <c r="D54">
        <v>1752</v>
      </c>
      <c r="E54">
        <v>52</v>
      </c>
    </row>
    <row r="55" spans="4:5">
      <c r="D55">
        <v>1753</v>
      </c>
      <c r="E55">
        <v>53</v>
      </c>
    </row>
    <row r="56" spans="4:5">
      <c r="D56">
        <v>1754</v>
      </c>
      <c r="E56">
        <v>54</v>
      </c>
    </row>
    <row r="57" spans="4:5">
      <c r="D57">
        <v>1755</v>
      </c>
      <c r="E57">
        <v>55</v>
      </c>
    </row>
    <row r="58" spans="4:5">
      <c r="D58">
        <v>1756</v>
      </c>
      <c r="E58">
        <v>56</v>
      </c>
    </row>
    <row r="59" spans="4:5">
      <c r="D59">
        <v>1757</v>
      </c>
      <c r="E59">
        <v>57</v>
      </c>
    </row>
    <row r="60" spans="4:5">
      <c r="D60">
        <v>1758</v>
      </c>
      <c r="E60">
        <v>58</v>
      </c>
    </row>
    <row r="61" spans="4:5">
      <c r="D61">
        <v>1759</v>
      </c>
      <c r="E61">
        <v>59</v>
      </c>
    </row>
    <row r="62" spans="4:5">
      <c r="D62">
        <v>1760</v>
      </c>
      <c r="E62">
        <v>60</v>
      </c>
    </row>
    <row r="63" spans="4:5">
      <c r="D63">
        <v>1761</v>
      </c>
      <c r="E63">
        <v>61</v>
      </c>
    </row>
    <row r="64" spans="4:5">
      <c r="D64">
        <v>1762</v>
      </c>
      <c r="E64">
        <v>62</v>
      </c>
    </row>
    <row r="65" spans="4:5">
      <c r="D65">
        <v>1763</v>
      </c>
      <c r="E65">
        <v>63</v>
      </c>
    </row>
    <row r="66" spans="4:5">
      <c r="D66">
        <v>1764</v>
      </c>
      <c r="E66">
        <v>64</v>
      </c>
    </row>
    <row r="67" spans="4:5">
      <c r="D67">
        <v>1765</v>
      </c>
      <c r="E67">
        <v>65</v>
      </c>
    </row>
    <row r="68" spans="4:5">
      <c r="D68">
        <v>1766</v>
      </c>
      <c r="E68">
        <v>66</v>
      </c>
    </row>
    <row r="69" spans="4:5">
      <c r="D69">
        <v>1767</v>
      </c>
      <c r="E69">
        <v>67</v>
      </c>
    </row>
    <row r="70" spans="4:5">
      <c r="D70">
        <v>1768</v>
      </c>
      <c r="E70">
        <v>68</v>
      </c>
    </row>
    <row r="71" spans="4:5">
      <c r="D71">
        <v>1769</v>
      </c>
      <c r="E71">
        <v>69</v>
      </c>
    </row>
    <row r="72" spans="4:5">
      <c r="D72">
        <v>1770</v>
      </c>
      <c r="E72">
        <v>70</v>
      </c>
    </row>
    <row r="73" spans="4:5">
      <c r="D73">
        <v>1771</v>
      </c>
      <c r="E73">
        <v>71</v>
      </c>
    </row>
    <row r="74" spans="4:5">
      <c r="D74">
        <v>1772</v>
      </c>
      <c r="E74">
        <v>72</v>
      </c>
    </row>
    <row r="75" spans="4:5">
      <c r="D75">
        <v>1773</v>
      </c>
      <c r="E75">
        <v>73</v>
      </c>
    </row>
    <row r="76" spans="4:5">
      <c r="D76">
        <v>1774</v>
      </c>
      <c r="E76">
        <v>74</v>
      </c>
    </row>
    <row r="77" spans="4:5">
      <c r="D77">
        <v>1775</v>
      </c>
      <c r="E77">
        <v>75</v>
      </c>
    </row>
    <row r="78" spans="4:5">
      <c r="D78">
        <v>1776</v>
      </c>
      <c r="E78">
        <v>76</v>
      </c>
    </row>
    <row r="79" spans="4:5">
      <c r="D79">
        <v>1777</v>
      </c>
      <c r="E79">
        <v>77</v>
      </c>
    </row>
    <row r="80" spans="4:5">
      <c r="D80">
        <v>1778</v>
      </c>
      <c r="E80">
        <v>78</v>
      </c>
    </row>
    <row r="81" spans="4:5">
      <c r="D81">
        <v>1779</v>
      </c>
      <c r="E81">
        <v>79</v>
      </c>
    </row>
    <row r="82" spans="4:5">
      <c r="D82">
        <v>1780</v>
      </c>
      <c r="E82">
        <v>80</v>
      </c>
    </row>
    <row r="83" spans="4:5">
      <c r="D83">
        <v>1781</v>
      </c>
      <c r="E83">
        <v>81</v>
      </c>
    </row>
    <row r="84" spans="4:5">
      <c r="D84">
        <v>1782</v>
      </c>
      <c r="E84">
        <v>82</v>
      </c>
    </row>
    <row r="85" spans="4:5">
      <c r="D85">
        <v>1783</v>
      </c>
      <c r="E85">
        <v>83</v>
      </c>
    </row>
    <row r="86" spans="4:5">
      <c r="D86">
        <v>1784</v>
      </c>
      <c r="E86">
        <v>84</v>
      </c>
    </row>
    <row r="87" spans="4:5">
      <c r="D87">
        <v>1785</v>
      </c>
      <c r="E87">
        <v>85</v>
      </c>
    </row>
    <row r="88" spans="4:5">
      <c r="D88">
        <v>1786</v>
      </c>
      <c r="E88">
        <v>86</v>
      </c>
    </row>
    <row r="89" spans="4:5">
      <c r="D89">
        <v>1787</v>
      </c>
      <c r="E89">
        <v>87</v>
      </c>
    </row>
    <row r="90" spans="4:5">
      <c r="D90">
        <v>1788</v>
      </c>
      <c r="E90">
        <v>88</v>
      </c>
    </row>
    <row r="91" spans="4:5">
      <c r="D91">
        <v>1789</v>
      </c>
      <c r="E91">
        <v>89</v>
      </c>
    </row>
    <row r="92" spans="4:5">
      <c r="D92">
        <v>1790</v>
      </c>
      <c r="E92">
        <v>90</v>
      </c>
    </row>
    <row r="93" spans="4:5">
      <c r="D93">
        <v>1791</v>
      </c>
      <c r="E93">
        <v>91</v>
      </c>
    </row>
    <row r="94" spans="4:5">
      <c r="D94">
        <v>1792</v>
      </c>
      <c r="E94">
        <v>92</v>
      </c>
    </row>
    <row r="95" spans="4:5">
      <c r="D95">
        <v>1793</v>
      </c>
      <c r="E95">
        <v>93</v>
      </c>
    </row>
    <row r="96" spans="4:5">
      <c r="D96">
        <v>1794</v>
      </c>
      <c r="E96">
        <v>94</v>
      </c>
    </row>
    <row r="97" spans="4:5">
      <c r="D97">
        <v>1795</v>
      </c>
      <c r="E97">
        <v>95</v>
      </c>
    </row>
    <row r="98" spans="4:5">
      <c r="D98">
        <v>1796</v>
      </c>
      <c r="E98">
        <v>96</v>
      </c>
    </row>
    <row r="99" spans="4:5">
      <c r="D99">
        <v>1797</v>
      </c>
      <c r="E99">
        <v>97</v>
      </c>
    </row>
    <row r="100" spans="4:5">
      <c r="D100">
        <v>1798</v>
      </c>
      <c r="E100">
        <v>98</v>
      </c>
    </row>
    <row r="101" spans="4:5">
      <c r="D101">
        <v>1799</v>
      </c>
      <c r="E101">
        <v>99</v>
      </c>
    </row>
    <row r="102" spans="4:5">
      <c r="D102">
        <v>1800</v>
      </c>
      <c r="E102">
        <v>100</v>
      </c>
    </row>
    <row r="103" spans="4:5">
      <c r="D103">
        <v>1801</v>
      </c>
      <c r="E103">
        <v>101</v>
      </c>
    </row>
    <row r="104" spans="4:5">
      <c r="D104">
        <v>1802</v>
      </c>
      <c r="E104">
        <v>102</v>
      </c>
    </row>
    <row r="105" spans="4:5">
      <c r="D105">
        <v>1803</v>
      </c>
      <c r="E105">
        <v>103</v>
      </c>
    </row>
    <row r="106" spans="4:5">
      <c r="D106">
        <v>1804</v>
      </c>
      <c r="E106">
        <v>104</v>
      </c>
    </row>
    <row r="107" spans="4:5">
      <c r="D107">
        <v>1805</v>
      </c>
      <c r="E107">
        <v>105</v>
      </c>
    </row>
    <row r="108" spans="4:5">
      <c r="D108">
        <v>1806</v>
      </c>
      <c r="E108">
        <v>106</v>
      </c>
    </row>
    <row r="109" spans="4:5">
      <c r="D109">
        <v>1807</v>
      </c>
      <c r="E109">
        <v>107</v>
      </c>
    </row>
    <row r="110" spans="4:5">
      <c r="D110">
        <v>1808</v>
      </c>
      <c r="E110">
        <v>108</v>
      </c>
    </row>
    <row r="111" spans="4:5">
      <c r="D111">
        <v>1809</v>
      </c>
      <c r="E111">
        <v>109</v>
      </c>
    </row>
    <row r="112" spans="4:5">
      <c r="D112">
        <v>1810</v>
      </c>
      <c r="E112">
        <v>110</v>
      </c>
    </row>
    <row r="113" spans="4:5">
      <c r="D113">
        <v>1811</v>
      </c>
      <c r="E113">
        <v>111</v>
      </c>
    </row>
    <row r="114" spans="4:5">
      <c r="D114">
        <v>1812</v>
      </c>
      <c r="E114">
        <v>112</v>
      </c>
    </row>
    <row r="115" spans="4:5">
      <c r="D115">
        <v>1813</v>
      </c>
      <c r="E115">
        <v>113</v>
      </c>
    </row>
    <row r="116" spans="4:5">
      <c r="D116">
        <v>1814</v>
      </c>
      <c r="E116">
        <v>114</v>
      </c>
    </row>
    <row r="117" spans="4:5">
      <c r="D117">
        <v>1815</v>
      </c>
      <c r="E117">
        <v>115</v>
      </c>
    </row>
    <row r="118" spans="4:5">
      <c r="D118">
        <v>1816</v>
      </c>
      <c r="E118">
        <v>116</v>
      </c>
    </row>
    <row r="119" spans="4:5">
      <c r="D119">
        <v>1817</v>
      </c>
      <c r="E119">
        <v>117</v>
      </c>
    </row>
    <row r="120" spans="4:5">
      <c r="D120">
        <v>1818</v>
      </c>
      <c r="E120">
        <v>118</v>
      </c>
    </row>
    <row r="121" spans="4:5">
      <c r="D121">
        <v>1819</v>
      </c>
      <c r="E121">
        <v>119</v>
      </c>
    </row>
    <row r="122" spans="4:5">
      <c r="D122">
        <v>1820</v>
      </c>
      <c r="E122">
        <v>120</v>
      </c>
    </row>
    <row r="123" spans="4:5">
      <c r="D123">
        <v>1821</v>
      </c>
      <c r="E123">
        <v>121</v>
      </c>
    </row>
    <row r="124" spans="4:5">
      <c r="D124">
        <v>1822</v>
      </c>
      <c r="E124">
        <v>122</v>
      </c>
    </row>
    <row r="125" spans="4:5">
      <c r="D125">
        <v>1823</v>
      </c>
      <c r="E125">
        <v>123</v>
      </c>
    </row>
    <row r="126" spans="4:5">
      <c r="D126">
        <v>1824</v>
      </c>
      <c r="E126">
        <v>124</v>
      </c>
    </row>
    <row r="127" spans="4:5">
      <c r="D127">
        <v>1825</v>
      </c>
      <c r="E127">
        <v>125</v>
      </c>
    </row>
    <row r="128" spans="4:5">
      <c r="D128">
        <v>1826</v>
      </c>
      <c r="E128">
        <v>126</v>
      </c>
    </row>
    <row r="129" spans="4:5">
      <c r="D129">
        <v>1827</v>
      </c>
      <c r="E129">
        <v>127</v>
      </c>
    </row>
    <row r="130" spans="4:5">
      <c r="D130">
        <v>1828</v>
      </c>
      <c r="E130">
        <v>128</v>
      </c>
    </row>
    <row r="131" spans="4:5">
      <c r="D131">
        <v>1829</v>
      </c>
      <c r="E131">
        <v>129</v>
      </c>
    </row>
    <row r="132" spans="4:5">
      <c r="D132">
        <v>1830</v>
      </c>
      <c r="E132">
        <v>130</v>
      </c>
    </row>
    <row r="133" spans="4:5">
      <c r="D133">
        <v>1831</v>
      </c>
      <c r="E133">
        <v>131</v>
      </c>
    </row>
    <row r="134" spans="4:5">
      <c r="D134">
        <v>1832</v>
      </c>
      <c r="E134">
        <v>132</v>
      </c>
    </row>
    <row r="135" spans="4:5">
      <c r="D135">
        <v>1833</v>
      </c>
      <c r="E135">
        <v>133</v>
      </c>
    </row>
    <row r="136" spans="4:5">
      <c r="D136">
        <v>1834</v>
      </c>
      <c r="E136">
        <v>134</v>
      </c>
    </row>
    <row r="137" spans="4:5">
      <c r="D137">
        <v>1835</v>
      </c>
      <c r="E137">
        <v>135</v>
      </c>
    </row>
    <row r="138" spans="4:5">
      <c r="D138">
        <v>1836</v>
      </c>
      <c r="E138">
        <v>136</v>
      </c>
    </row>
    <row r="139" spans="4:5">
      <c r="D139">
        <v>1837</v>
      </c>
      <c r="E139">
        <v>137</v>
      </c>
    </row>
    <row r="140" spans="4:5">
      <c r="D140">
        <v>1838</v>
      </c>
      <c r="E140">
        <v>138</v>
      </c>
    </row>
    <row r="141" spans="4:5">
      <c r="D141">
        <v>1839</v>
      </c>
      <c r="E141">
        <v>139</v>
      </c>
    </row>
    <row r="142" spans="4:5">
      <c r="D142">
        <v>1840</v>
      </c>
      <c r="E142">
        <v>140</v>
      </c>
    </row>
    <row r="143" spans="4:5">
      <c r="D143">
        <v>1841</v>
      </c>
      <c r="E143">
        <v>141</v>
      </c>
    </row>
    <row r="144" spans="4:5">
      <c r="D144">
        <v>1842</v>
      </c>
      <c r="E144">
        <v>142</v>
      </c>
    </row>
    <row r="145" spans="4:5">
      <c r="D145">
        <v>1843</v>
      </c>
      <c r="E145">
        <v>143</v>
      </c>
    </row>
    <row r="146" spans="4:5">
      <c r="D146">
        <v>1844</v>
      </c>
      <c r="E146">
        <v>144</v>
      </c>
    </row>
    <row r="147" spans="4:5">
      <c r="D147">
        <v>1845</v>
      </c>
      <c r="E147">
        <v>145</v>
      </c>
    </row>
    <row r="148" spans="4:5">
      <c r="D148">
        <v>1846</v>
      </c>
      <c r="E148">
        <v>146</v>
      </c>
    </row>
    <row r="149" spans="4:5">
      <c r="D149">
        <v>1847</v>
      </c>
      <c r="E149">
        <v>147</v>
      </c>
    </row>
    <row r="150" spans="4:5">
      <c r="D150">
        <v>1848</v>
      </c>
      <c r="E150">
        <v>148</v>
      </c>
    </row>
    <row r="151" spans="4:5">
      <c r="D151">
        <v>1849</v>
      </c>
      <c r="E151">
        <v>149</v>
      </c>
    </row>
    <row r="152" spans="4:5">
      <c r="D152">
        <v>1850</v>
      </c>
      <c r="E152">
        <v>150</v>
      </c>
    </row>
    <row r="153" spans="4:5">
      <c r="D153">
        <v>1851</v>
      </c>
      <c r="E153">
        <v>151</v>
      </c>
    </row>
    <row r="154" spans="4:5">
      <c r="D154">
        <v>1852</v>
      </c>
      <c r="E154">
        <v>152</v>
      </c>
    </row>
    <row r="155" spans="4:5">
      <c r="D155">
        <v>1853</v>
      </c>
      <c r="E155">
        <v>153</v>
      </c>
    </row>
    <row r="156" spans="4:5">
      <c r="D156">
        <v>1854</v>
      </c>
      <c r="E156">
        <v>154</v>
      </c>
    </row>
    <row r="157" spans="4:5">
      <c r="D157">
        <v>1855</v>
      </c>
      <c r="E157">
        <v>155</v>
      </c>
    </row>
    <row r="158" spans="4:5">
      <c r="D158">
        <v>1856</v>
      </c>
      <c r="E158">
        <v>156</v>
      </c>
    </row>
    <row r="159" spans="4:5">
      <c r="D159">
        <v>1857</v>
      </c>
      <c r="E159">
        <v>157</v>
      </c>
    </row>
    <row r="160" spans="4:5">
      <c r="D160">
        <v>1858</v>
      </c>
      <c r="E160">
        <v>158</v>
      </c>
    </row>
    <row r="161" spans="4:5">
      <c r="D161">
        <v>1859</v>
      </c>
      <c r="E161">
        <v>159</v>
      </c>
    </row>
    <row r="162" spans="4:5">
      <c r="D162">
        <v>1860</v>
      </c>
      <c r="E162">
        <v>160</v>
      </c>
    </row>
    <row r="163" spans="4:5">
      <c r="D163">
        <v>1861</v>
      </c>
      <c r="E163">
        <v>161</v>
      </c>
    </row>
    <row r="164" spans="4:5">
      <c r="D164">
        <v>1862</v>
      </c>
      <c r="E164">
        <v>162</v>
      </c>
    </row>
    <row r="165" spans="4:5">
      <c r="D165">
        <v>1863</v>
      </c>
      <c r="E165">
        <v>163</v>
      </c>
    </row>
    <row r="166" spans="4:5">
      <c r="D166">
        <v>1864</v>
      </c>
      <c r="E166">
        <v>164</v>
      </c>
    </row>
    <row r="167" spans="4:5">
      <c r="D167">
        <v>1865</v>
      </c>
      <c r="E167">
        <v>165</v>
      </c>
    </row>
    <row r="168" spans="4:5">
      <c r="D168">
        <v>1866</v>
      </c>
      <c r="E168">
        <v>166</v>
      </c>
    </row>
    <row r="169" spans="4:5">
      <c r="D169">
        <v>1867</v>
      </c>
      <c r="E169">
        <v>167</v>
      </c>
    </row>
    <row r="170" spans="4:5">
      <c r="D170">
        <v>1868</v>
      </c>
      <c r="E170">
        <v>168</v>
      </c>
    </row>
    <row r="171" spans="4:5">
      <c r="D171">
        <v>1869</v>
      </c>
      <c r="E171">
        <v>169</v>
      </c>
    </row>
    <row r="172" spans="4:5">
      <c r="D172">
        <v>1870</v>
      </c>
      <c r="E172">
        <v>170</v>
      </c>
    </row>
    <row r="173" spans="4:5">
      <c r="D173">
        <v>1871</v>
      </c>
      <c r="E173">
        <v>171</v>
      </c>
    </row>
    <row r="174" spans="4:5">
      <c r="D174">
        <v>1872</v>
      </c>
      <c r="E174">
        <v>172</v>
      </c>
    </row>
    <row r="175" spans="4:5">
      <c r="D175">
        <v>1873</v>
      </c>
      <c r="E175">
        <v>173</v>
      </c>
    </row>
    <row r="176" spans="4:5">
      <c r="D176">
        <v>1874</v>
      </c>
      <c r="E176">
        <v>174</v>
      </c>
    </row>
    <row r="177" spans="4:5">
      <c r="D177">
        <v>1875</v>
      </c>
      <c r="E177">
        <v>175</v>
      </c>
    </row>
    <row r="178" spans="4:5">
      <c r="D178">
        <v>1876</v>
      </c>
      <c r="E178">
        <v>176</v>
      </c>
    </row>
    <row r="179" spans="4:5">
      <c r="D179">
        <v>1877</v>
      </c>
      <c r="E179">
        <v>177</v>
      </c>
    </row>
    <row r="180" spans="4:5">
      <c r="D180">
        <v>1878</v>
      </c>
      <c r="E180">
        <v>178</v>
      </c>
    </row>
    <row r="181" spans="4:5">
      <c r="D181">
        <v>1879</v>
      </c>
      <c r="E181">
        <v>179</v>
      </c>
    </row>
    <row r="182" spans="4:5">
      <c r="D182">
        <v>1880</v>
      </c>
      <c r="E182">
        <v>180</v>
      </c>
    </row>
    <row r="183" spans="4:5">
      <c r="D183">
        <v>1881</v>
      </c>
      <c r="E183">
        <v>181</v>
      </c>
    </row>
    <row r="184" spans="4:5">
      <c r="D184">
        <v>1882</v>
      </c>
      <c r="E184">
        <v>182</v>
      </c>
    </row>
    <row r="185" spans="4:5">
      <c r="D185">
        <v>1883</v>
      </c>
      <c r="E185">
        <v>183</v>
      </c>
    </row>
    <row r="186" spans="4:5">
      <c r="D186">
        <v>1884</v>
      </c>
      <c r="E186">
        <v>184</v>
      </c>
    </row>
    <row r="187" spans="4:5">
      <c r="D187">
        <v>1885</v>
      </c>
      <c r="E187">
        <v>185</v>
      </c>
    </row>
    <row r="188" spans="4:5">
      <c r="D188">
        <v>1886</v>
      </c>
      <c r="E188">
        <v>186</v>
      </c>
    </row>
    <row r="189" spans="4:5">
      <c r="D189">
        <v>1887</v>
      </c>
      <c r="E189">
        <v>187</v>
      </c>
    </row>
    <row r="190" spans="4:5">
      <c r="D190">
        <v>1888</v>
      </c>
      <c r="E190">
        <v>188</v>
      </c>
    </row>
    <row r="191" spans="4:5">
      <c r="D191">
        <v>1889</v>
      </c>
      <c r="E191">
        <v>189</v>
      </c>
    </row>
    <row r="192" spans="4:5">
      <c r="D192">
        <v>1890</v>
      </c>
      <c r="E192">
        <v>190</v>
      </c>
    </row>
    <row r="193" spans="4:5">
      <c r="D193">
        <v>1891</v>
      </c>
      <c r="E193">
        <v>191</v>
      </c>
    </row>
    <row r="194" spans="4:5">
      <c r="D194">
        <v>1892</v>
      </c>
      <c r="E194">
        <v>192</v>
      </c>
    </row>
    <row r="195" spans="4:5">
      <c r="D195">
        <v>1893</v>
      </c>
      <c r="E195">
        <v>193</v>
      </c>
    </row>
    <row r="196" spans="4:5">
      <c r="D196">
        <v>1894</v>
      </c>
      <c r="E196">
        <v>194</v>
      </c>
    </row>
    <row r="197" spans="4:5">
      <c r="D197">
        <v>1895</v>
      </c>
      <c r="E197">
        <v>195</v>
      </c>
    </row>
    <row r="198" spans="4:5">
      <c r="D198">
        <v>1896</v>
      </c>
      <c r="E198">
        <v>196</v>
      </c>
    </row>
    <row r="199" spans="4:5">
      <c r="D199">
        <v>1897</v>
      </c>
      <c r="E199">
        <v>197</v>
      </c>
    </row>
    <row r="200" spans="4:5">
      <c r="D200">
        <v>1898</v>
      </c>
      <c r="E200">
        <v>198</v>
      </c>
    </row>
    <row r="201" spans="4:5">
      <c r="D201">
        <v>1899</v>
      </c>
      <c r="E201">
        <v>199</v>
      </c>
    </row>
    <row r="202" spans="4:5">
      <c r="D202">
        <v>1900</v>
      </c>
      <c r="E202">
        <v>200</v>
      </c>
    </row>
    <row r="203" spans="4:5">
      <c r="D203">
        <v>1901</v>
      </c>
      <c r="E203">
        <v>201</v>
      </c>
    </row>
    <row r="204" spans="4:5">
      <c r="D204">
        <v>1902</v>
      </c>
      <c r="E204">
        <v>202</v>
      </c>
    </row>
    <row r="205" spans="4:5">
      <c r="D205">
        <v>1903</v>
      </c>
      <c r="E205">
        <v>203</v>
      </c>
    </row>
    <row r="206" spans="4:5">
      <c r="D206">
        <v>1904</v>
      </c>
      <c r="E206">
        <v>204</v>
      </c>
    </row>
    <row r="207" spans="4:5">
      <c r="D207">
        <v>1905</v>
      </c>
      <c r="E207">
        <v>205</v>
      </c>
    </row>
    <row r="208" spans="4:5">
      <c r="D208">
        <v>1906</v>
      </c>
      <c r="E208">
        <v>206</v>
      </c>
    </row>
    <row r="209" spans="4:5">
      <c r="D209">
        <v>1907</v>
      </c>
      <c r="E209">
        <v>207</v>
      </c>
    </row>
    <row r="210" spans="4:5">
      <c r="D210">
        <v>1908</v>
      </c>
      <c r="E210">
        <v>208</v>
      </c>
    </row>
    <row r="211" spans="4:5">
      <c r="D211">
        <v>1909</v>
      </c>
      <c r="E211">
        <v>209</v>
      </c>
    </row>
    <row r="212" spans="4:5">
      <c r="D212">
        <v>1910</v>
      </c>
      <c r="E212">
        <v>210</v>
      </c>
    </row>
    <row r="213" spans="4:5">
      <c r="D213">
        <v>1911</v>
      </c>
      <c r="E213">
        <v>211</v>
      </c>
    </row>
    <row r="214" spans="4:5">
      <c r="D214">
        <v>1912</v>
      </c>
      <c r="E214">
        <v>212</v>
      </c>
    </row>
    <row r="215" spans="4:5">
      <c r="D215">
        <v>1913</v>
      </c>
      <c r="E215">
        <v>213</v>
      </c>
    </row>
    <row r="216" spans="4:5">
      <c r="D216">
        <v>1914</v>
      </c>
      <c r="E216">
        <v>214</v>
      </c>
    </row>
    <row r="217" spans="4:5">
      <c r="D217">
        <v>1915</v>
      </c>
      <c r="E217">
        <v>215</v>
      </c>
    </row>
    <row r="218" spans="4:5">
      <c r="D218">
        <v>1916</v>
      </c>
      <c r="E218">
        <v>216</v>
      </c>
    </row>
    <row r="219" spans="4:5">
      <c r="D219">
        <v>1917</v>
      </c>
      <c r="E219">
        <v>217</v>
      </c>
    </row>
    <row r="220" spans="4:5">
      <c r="D220">
        <v>1918</v>
      </c>
      <c r="E220">
        <v>218</v>
      </c>
    </row>
    <row r="221" spans="4:5">
      <c r="D221">
        <v>1919</v>
      </c>
      <c r="E221">
        <v>219</v>
      </c>
    </row>
    <row r="222" spans="4:5">
      <c r="D222">
        <v>1920</v>
      </c>
      <c r="E222">
        <v>220</v>
      </c>
    </row>
    <row r="223" spans="4:5">
      <c r="D223">
        <v>1921</v>
      </c>
      <c r="E223">
        <v>221</v>
      </c>
    </row>
    <row r="224" spans="4:5">
      <c r="D224">
        <v>1922</v>
      </c>
      <c r="E224">
        <v>222</v>
      </c>
    </row>
    <row r="225" spans="4:5">
      <c r="D225">
        <v>1923</v>
      </c>
      <c r="E225">
        <v>223</v>
      </c>
    </row>
    <row r="226" spans="4:5">
      <c r="D226">
        <v>1924</v>
      </c>
      <c r="E226">
        <v>224</v>
      </c>
    </row>
    <row r="227" spans="4:5">
      <c r="D227">
        <v>1925</v>
      </c>
      <c r="E227">
        <v>225</v>
      </c>
    </row>
    <row r="228" spans="4:5">
      <c r="D228">
        <v>1926</v>
      </c>
      <c r="E228">
        <v>226</v>
      </c>
    </row>
    <row r="229" spans="4:5">
      <c r="D229">
        <v>1927</v>
      </c>
      <c r="E229">
        <v>227</v>
      </c>
    </row>
    <row r="230" spans="4:5">
      <c r="D230">
        <v>1928</v>
      </c>
      <c r="E230">
        <v>228</v>
      </c>
    </row>
    <row r="231" spans="4:5">
      <c r="D231">
        <v>1929</v>
      </c>
      <c r="E231">
        <v>229</v>
      </c>
    </row>
    <row r="232" spans="4:5">
      <c r="D232">
        <v>1930</v>
      </c>
      <c r="E232">
        <v>230</v>
      </c>
    </row>
    <row r="233" spans="4:5">
      <c r="D233">
        <v>1931</v>
      </c>
      <c r="E233">
        <v>231</v>
      </c>
    </row>
    <row r="234" spans="4:5">
      <c r="D234">
        <v>1932</v>
      </c>
      <c r="E234">
        <v>232</v>
      </c>
    </row>
    <row r="235" spans="4:5">
      <c r="D235">
        <v>1933</v>
      </c>
      <c r="E235">
        <v>233</v>
      </c>
    </row>
    <row r="236" spans="4:5">
      <c r="D236">
        <v>1934</v>
      </c>
      <c r="E236">
        <v>234</v>
      </c>
    </row>
    <row r="237" spans="4:5">
      <c r="D237">
        <v>1935</v>
      </c>
      <c r="E237">
        <v>235</v>
      </c>
    </row>
    <row r="238" spans="4:5">
      <c r="D238">
        <v>1936</v>
      </c>
      <c r="E238">
        <v>236</v>
      </c>
    </row>
    <row r="239" spans="4:5">
      <c r="D239">
        <v>1937</v>
      </c>
      <c r="E239">
        <v>237</v>
      </c>
    </row>
    <row r="240" spans="4:5">
      <c r="D240">
        <v>1938</v>
      </c>
      <c r="E240">
        <v>238</v>
      </c>
    </row>
    <row r="241" spans="4:5">
      <c r="D241">
        <v>1939</v>
      </c>
      <c r="E241">
        <v>239</v>
      </c>
    </row>
    <row r="242" spans="4:5">
      <c r="D242">
        <v>1940</v>
      </c>
      <c r="E242">
        <v>240</v>
      </c>
    </row>
    <row r="243" spans="4:5">
      <c r="D243">
        <v>1941</v>
      </c>
      <c r="E243">
        <v>241</v>
      </c>
    </row>
    <row r="244" spans="4:5">
      <c r="D244">
        <v>1942</v>
      </c>
      <c r="E244">
        <v>242</v>
      </c>
    </row>
    <row r="245" spans="4:5">
      <c r="D245">
        <v>1943</v>
      </c>
      <c r="E245">
        <v>243</v>
      </c>
    </row>
    <row r="246" spans="4:5">
      <c r="D246">
        <v>1944</v>
      </c>
      <c r="E246">
        <v>244</v>
      </c>
    </row>
    <row r="247" spans="4:5">
      <c r="D247">
        <v>1945</v>
      </c>
      <c r="E247">
        <v>245</v>
      </c>
    </row>
    <row r="248" spans="4:5">
      <c r="D248">
        <v>1946</v>
      </c>
      <c r="E248">
        <v>246</v>
      </c>
    </row>
    <row r="249" spans="4:5">
      <c r="D249">
        <v>1947</v>
      </c>
      <c r="E249">
        <v>247</v>
      </c>
    </row>
    <row r="250" spans="4:5">
      <c r="D250">
        <v>1948</v>
      </c>
      <c r="E250">
        <v>248</v>
      </c>
    </row>
    <row r="251" spans="4:5">
      <c r="D251">
        <v>1949</v>
      </c>
      <c r="E251">
        <v>249</v>
      </c>
    </row>
    <row r="252" spans="4:5">
      <c r="D252">
        <v>1950</v>
      </c>
      <c r="E252">
        <v>250</v>
      </c>
    </row>
    <row r="253" spans="4:5">
      <c r="D253">
        <v>1951</v>
      </c>
      <c r="E253">
        <v>251</v>
      </c>
    </row>
    <row r="254" spans="4:5">
      <c r="D254">
        <v>1952</v>
      </c>
      <c r="E254">
        <v>252</v>
      </c>
    </row>
    <row r="255" spans="4:5">
      <c r="D255">
        <v>1953</v>
      </c>
      <c r="E255">
        <v>253</v>
      </c>
    </row>
    <row r="256" spans="4:5">
      <c r="D256">
        <v>1954</v>
      </c>
      <c r="E256">
        <v>254</v>
      </c>
    </row>
    <row r="257" spans="4:5">
      <c r="D257">
        <v>1955</v>
      </c>
      <c r="E257">
        <v>255</v>
      </c>
    </row>
    <row r="258" spans="4:5">
      <c r="D258">
        <v>1956</v>
      </c>
      <c r="E258">
        <v>256</v>
      </c>
    </row>
    <row r="259" spans="4:5">
      <c r="D259">
        <v>1957</v>
      </c>
      <c r="E259">
        <v>257</v>
      </c>
    </row>
    <row r="260" spans="4:5">
      <c r="D260">
        <v>1958</v>
      </c>
      <c r="E260">
        <v>258</v>
      </c>
    </row>
    <row r="261" spans="4:5">
      <c r="D261">
        <v>1959</v>
      </c>
      <c r="E261">
        <v>259</v>
      </c>
    </row>
    <row r="262" spans="4:5">
      <c r="D262">
        <v>1960</v>
      </c>
      <c r="E262">
        <v>260</v>
      </c>
    </row>
    <row r="263" spans="4:5">
      <c r="D263">
        <v>1961</v>
      </c>
      <c r="E263">
        <v>261</v>
      </c>
    </row>
    <row r="264" spans="4:5">
      <c r="D264">
        <v>1962</v>
      </c>
      <c r="E264">
        <v>262</v>
      </c>
    </row>
    <row r="265" spans="4:5">
      <c r="D265">
        <v>1963</v>
      </c>
      <c r="E265">
        <v>263</v>
      </c>
    </row>
    <row r="266" spans="4:5">
      <c r="D266">
        <v>1964</v>
      </c>
      <c r="E266">
        <v>264</v>
      </c>
    </row>
    <row r="267" spans="4:5">
      <c r="D267">
        <v>1965</v>
      </c>
      <c r="E267">
        <v>265</v>
      </c>
    </row>
    <row r="268" spans="4:5">
      <c r="D268">
        <v>1966</v>
      </c>
      <c r="E268">
        <v>266</v>
      </c>
    </row>
    <row r="269" spans="4:5">
      <c r="D269">
        <v>1967</v>
      </c>
      <c r="E269">
        <v>267</v>
      </c>
    </row>
    <row r="270" spans="4:5">
      <c r="D270">
        <v>1968</v>
      </c>
      <c r="E270">
        <v>268</v>
      </c>
    </row>
    <row r="271" spans="4:5">
      <c r="D271">
        <v>1969</v>
      </c>
      <c r="E271">
        <v>269</v>
      </c>
    </row>
    <row r="272" spans="4:5">
      <c r="D272">
        <v>1970</v>
      </c>
      <c r="E272">
        <v>270</v>
      </c>
    </row>
    <row r="273" spans="4:5">
      <c r="D273">
        <v>1971</v>
      </c>
      <c r="E273">
        <v>271</v>
      </c>
    </row>
    <row r="274" spans="4:5">
      <c r="D274">
        <v>1972</v>
      </c>
      <c r="E274">
        <v>272</v>
      </c>
    </row>
    <row r="275" spans="4:5">
      <c r="D275">
        <v>1973</v>
      </c>
      <c r="E275">
        <v>273</v>
      </c>
    </row>
    <row r="276" spans="4:5">
      <c r="D276">
        <v>1974</v>
      </c>
      <c r="E276">
        <v>274</v>
      </c>
    </row>
    <row r="277" spans="4:5">
      <c r="D277">
        <v>1975</v>
      </c>
      <c r="E277">
        <v>275</v>
      </c>
    </row>
    <row r="278" spans="4:5">
      <c r="D278">
        <v>1976</v>
      </c>
      <c r="E278">
        <v>276</v>
      </c>
    </row>
    <row r="279" spans="4:5">
      <c r="D279">
        <v>1977</v>
      </c>
      <c r="E279">
        <v>277</v>
      </c>
    </row>
    <row r="280" spans="4:5">
      <c r="D280">
        <v>1978</v>
      </c>
      <c r="E280">
        <v>278</v>
      </c>
    </row>
    <row r="281" spans="4:5">
      <c r="D281">
        <v>1979</v>
      </c>
      <c r="E281">
        <v>279</v>
      </c>
    </row>
    <row r="282" spans="4:5">
      <c r="D282">
        <v>1980</v>
      </c>
      <c r="E282">
        <v>280</v>
      </c>
    </row>
    <row r="283" spans="4:5">
      <c r="D283">
        <v>1981</v>
      </c>
      <c r="E283">
        <v>281</v>
      </c>
    </row>
    <row r="284" spans="4:5">
      <c r="D284">
        <v>1982</v>
      </c>
      <c r="E284">
        <v>282</v>
      </c>
    </row>
    <row r="285" spans="4:5">
      <c r="D285">
        <v>1983</v>
      </c>
      <c r="E285">
        <v>283</v>
      </c>
    </row>
    <row r="286" spans="4:5">
      <c r="D286">
        <v>1984</v>
      </c>
      <c r="E286">
        <v>284</v>
      </c>
    </row>
    <row r="287" spans="4:5">
      <c r="D287">
        <v>1985</v>
      </c>
      <c r="E287">
        <v>285</v>
      </c>
    </row>
    <row r="288" spans="4:5">
      <c r="D288">
        <v>1986</v>
      </c>
      <c r="E288">
        <v>286</v>
      </c>
    </row>
    <row r="289" spans="4:5">
      <c r="D289">
        <v>1987</v>
      </c>
      <c r="E289">
        <v>287</v>
      </c>
    </row>
    <row r="290" spans="4:5">
      <c r="D290">
        <v>1988</v>
      </c>
      <c r="E290">
        <v>288</v>
      </c>
    </row>
    <row r="291" spans="4:5">
      <c r="D291">
        <v>1989</v>
      </c>
      <c r="E291">
        <v>289</v>
      </c>
    </row>
    <row r="292" spans="4:5">
      <c r="D292">
        <v>1990</v>
      </c>
      <c r="E292">
        <v>290</v>
      </c>
    </row>
    <row r="293" spans="4:5">
      <c r="D293">
        <v>1991</v>
      </c>
      <c r="E293">
        <v>291</v>
      </c>
    </row>
    <row r="294" spans="4:5">
      <c r="D294">
        <v>1992</v>
      </c>
      <c r="E294">
        <v>292</v>
      </c>
    </row>
    <row r="295" spans="4:5">
      <c r="D295">
        <v>1993</v>
      </c>
      <c r="E295">
        <v>293</v>
      </c>
    </row>
    <row r="296" spans="4:5">
      <c r="D296">
        <v>1994</v>
      </c>
      <c r="E296">
        <v>294</v>
      </c>
    </row>
    <row r="297" spans="4:5">
      <c r="D297">
        <v>1995</v>
      </c>
      <c r="E297">
        <v>295</v>
      </c>
    </row>
    <row r="298" spans="4:5">
      <c r="D298">
        <v>1996</v>
      </c>
      <c r="E298">
        <v>296</v>
      </c>
    </row>
    <row r="299" spans="4:5">
      <c r="D299">
        <v>1997</v>
      </c>
      <c r="E299">
        <v>297</v>
      </c>
    </row>
    <row r="300" spans="4:5">
      <c r="D300">
        <v>1998</v>
      </c>
      <c r="E300">
        <v>298</v>
      </c>
    </row>
    <row r="301" spans="4:5">
      <c r="D301">
        <v>1999</v>
      </c>
      <c r="E301">
        <v>299</v>
      </c>
    </row>
    <row r="302" spans="4:5">
      <c r="D302">
        <v>2000</v>
      </c>
      <c r="E302">
        <v>300</v>
      </c>
    </row>
    <row r="303" spans="4:5">
      <c r="D303">
        <v>2001</v>
      </c>
      <c r="E303">
        <v>301</v>
      </c>
    </row>
    <row r="304" spans="4:5">
      <c r="D304">
        <v>2002</v>
      </c>
      <c r="E304">
        <v>302</v>
      </c>
    </row>
    <row r="305" spans="4:5">
      <c r="D305">
        <v>2003</v>
      </c>
      <c r="E305">
        <v>303</v>
      </c>
    </row>
    <row r="306" spans="4:5">
      <c r="D306">
        <v>2004</v>
      </c>
      <c r="E306">
        <v>304</v>
      </c>
    </row>
    <row r="307" spans="4:5">
      <c r="D307">
        <v>2005</v>
      </c>
      <c r="E307">
        <v>305</v>
      </c>
    </row>
    <row r="308" spans="4:5">
      <c r="D308">
        <v>2006</v>
      </c>
      <c r="E308">
        <v>306</v>
      </c>
    </row>
    <row r="309" spans="4:5">
      <c r="D309">
        <v>2007</v>
      </c>
      <c r="E309">
        <v>307</v>
      </c>
    </row>
    <row r="310" spans="4:5">
      <c r="D310">
        <v>2008</v>
      </c>
      <c r="E310">
        <v>308</v>
      </c>
    </row>
    <row r="311" spans="4:5">
      <c r="D311">
        <v>2009</v>
      </c>
      <c r="E311">
        <v>309</v>
      </c>
    </row>
    <row r="312" spans="4:5">
      <c r="D312">
        <v>2010</v>
      </c>
      <c r="E312">
        <v>310</v>
      </c>
    </row>
    <row r="313" spans="4:5">
      <c r="D313">
        <v>2011</v>
      </c>
      <c r="E313">
        <v>311</v>
      </c>
    </row>
    <row r="314" spans="4:5">
      <c r="D314">
        <v>2012</v>
      </c>
      <c r="E314">
        <v>312</v>
      </c>
    </row>
    <row r="315" spans="4:5">
      <c r="D315">
        <v>2013</v>
      </c>
      <c r="E315">
        <v>313</v>
      </c>
    </row>
    <row r="316" spans="4:5">
      <c r="D316">
        <v>2014</v>
      </c>
      <c r="E316">
        <v>314</v>
      </c>
    </row>
    <row r="317" spans="4:5">
      <c r="D317">
        <v>2015</v>
      </c>
      <c r="E317">
        <v>315</v>
      </c>
    </row>
    <row r="318" spans="4:5">
      <c r="D318">
        <v>2016</v>
      </c>
      <c r="E318">
        <v>316</v>
      </c>
    </row>
    <row r="319" spans="4:5">
      <c r="D319">
        <v>2017</v>
      </c>
      <c r="E319">
        <v>317</v>
      </c>
    </row>
    <row r="320" spans="4:5">
      <c r="D320">
        <v>2018</v>
      </c>
      <c r="E320">
        <v>318</v>
      </c>
    </row>
    <row r="321" spans="4:5">
      <c r="D321">
        <v>2019</v>
      </c>
      <c r="E321">
        <v>319</v>
      </c>
    </row>
    <row r="322" spans="4:5">
      <c r="D322">
        <v>2020</v>
      </c>
      <c r="E322">
        <v>320</v>
      </c>
    </row>
    <row r="323" spans="4:5">
      <c r="D323">
        <v>2021</v>
      </c>
      <c r="E323">
        <v>321</v>
      </c>
    </row>
    <row r="324" spans="4:5">
      <c r="D324">
        <v>2022</v>
      </c>
      <c r="E324">
        <v>322</v>
      </c>
    </row>
    <row r="325" spans="4:5">
      <c r="D325">
        <v>2023</v>
      </c>
      <c r="E325">
        <v>323</v>
      </c>
    </row>
    <row r="326" spans="4:5">
      <c r="D326">
        <v>2024</v>
      </c>
      <c r="E326">
        <v>324</v>
      </c>
    </row>
    <row r="327" spans="4:5">
      <c r="D327">
        <v>2025</v>
      </c>
      <c r="E327">
        <v>325</v>
      </c>
    </row>
    <row r="328" spans="4:5">
      <c r="D328">
        <v>2026</v>
      </c>
      <c r="E328">
        <v>326</v>
      </c>
    </row>
    <row r="329" spans="4:5">
      <c r="D329">
        <v>2027</v>
      </c>
      <c r="E329">
        <v>327</v>
      </c>
    </row>
    <row r="330" spans="4:5">
      <c r="D330">
        <v>2028</v>
      </c>
      <c r="E330">
        <v>328</v>
      </c>
    </row>
    <row r="331" spans="4:5">
      <c r="D331">
        <v>2029</v>
      </c>
      <c r="E331">
        <v>329</v>
      </c>
    </row>
    <row r="332" spans="4:5">
      <c r="D332">
        <v>2030</v>
      </c>
      <c r="E332">
        <v>330</v>
      </c>
    </row>
    <row r="333" spans="4:5">
      <c r="D333">
        <v>2031</v>
      </c>
      <c r="E333">
        <v>331</v>
      </c>
    </row>
    <row r="334" spans="4:5">
      <c r="D334">
        <v>2032</v>
      </c>
      <c r="E334">
        <v>332</v>
      </c>
    </row>
    <row r="335" spans="4:5">
      <c r="D335">
        <v>2033</v>
      </c>
      <c r="E335">
        <v>333</v>
      </c>
    </row>
    <row r="336" spans="4:5">
      <c r="D336">
        <v>2034</v>
      </c>
      <c r="E336">
        <v>334</v>
      </c>
    </row>
    <row r="337" spans="4:5">
      <c r="D337">
        <v>2035</v>
      </c>
      <c r="E337">
        <v>335</v>
      </c>
    </row>
    <row r="338" spans="4:5">
      <c r="D338">
        <v>2036</v>
      </c>
      <c r="E338">
        <v>336</v>
      </c>
    </row>
    <row r="339" spans="4:5">
      <c r="D339">
        <v>2037</v>
      </c>
      <c r="E339">
        <v>337</v>
      </c>
    </row>
    <row r="340" spans="4:5">
      <c r="D340">
        <v>2038</v>
      </c>
      <c r="E340">
        <v>338</v>
      </c>
    </row>
    <row r="341" spans="4:5">
      <c r="D341">
        <v>2039</v>
      </c>
      <c r="E341">
        <v>339</v>
      </c>
    </row>
    <row r="342" spans="4:5">
      <c r="D342">
        <v>2040</v>
      </c>
      <c r="E342">
        <v>340</v>
      </c>
    </row>
    <row r="343" spans="4:5">
      <c r="D343">
        <v>2041</v>
      </c>
      <c r="E343">
        <v>341</v>
      </c>
    </row>
    <row r="344" spans="4:5">
      <c r="D344">
        <v>2042</v>
      </c>
      <c r="E344">
        <v>342</v>
      </c>
    </row>
    <row r="345" spans="4:5">
      <c r="D345">
        <v>2043</v>
      </c>
      <c r="E345">
        <v>343</v>
      </c>
    </row>
    <row r="346" spans="4:5">
      <c r="D346">
        <v>2044</v>
      </c>
      <c r="E346">
        <v>344</v>
      </c>
    </row>
    <row r="347" spans="4:5">
      <c r="D347">
        <v>2045</v>
      </c>
      <c r="E347">
        <v>345</v>
      </c>
    </row>
    <row r="348" spans="4:5">
      <c r="D348">
        <v>2046</v>
      </c>
      <c r="E348">
        <v>346</v>
      </c>
    </row>
    <row r="349" spans="4:5">
      <c r="D349">
        <v>2047</v>
      </c>
      <c r="E349">
        <v>347</v>
      </c>
    </row>
    <row r="350" spans="4:5">
      <c r="D350">
        <v>2048</v>
      </c>
      <c r="E350">
        <v>348</v>
      </c>
    </row>
    <row r="351" spans="4:5">
      <c r="D351">
        <v>2049</v>
      </c>
      <c r="E351">
        <v>349</v>
      </c>
    </row>
    <row r="352" spans="4:5">
      <c r="D352">
        <v>2050</v>
      </c>
      <c r="E352">
        <v>350</v>
      </c>
    </row>
    <row r="353" spans="4:5">
      <c r="D353">
        <v>2051</v>
      </c>
      <c r="E353">
        <v>351</v>
      </c>
    </row>
    <row r="354" spans="4:5">
      <c r="D354">
        <v>2052</v>
      </c>
      <c r="E354">
        <v>352</v>
      </c>
    </row>
    <row r="355" spans="4:5">
      <c r="D355">
        <v>2053</v>
      </c>
      <c r="E355">
        <v>353</v>
      </c>
    </row>
    <row r="356" spans="4:5">
      <c r="D356">
        <v>2054</v>
      </c>
      <c r="E356">
        <v>354</v>
      </c>
    </row>
    <row r="357" spans="4:5">
      <c r="D357">
        <v>2055</v>
      </c>
      <c r="E357">
        <v>355</v>
      </c>
    </row>
    <row r="358" spans="4:5">
      <c r="D358">
        <v>2056</v>
      </c>
      <c r="E358">
        <v>356</v>
      </c>
    </row>
    <row r="359" spans="4:5">
      <c r="D359">
        <v>2057</v>
      </c>
      <c r="E359">
        <v>357</v>
      </c>
    </row>
    <row r="360" spans="4:5">
      <c r="D360">
        <v>2058</v>
      </c>
      <c r="E360">
        <v>358</v>
      </c>
    </row>
    <row r="361" spans="4:5">
      <c r="D361">
        <v>2059</v>
      </c>
      <c r="E361">
        <v>359</v>
      </c>
    </row>
    <row r="362" spans="4:5">
      <c r="D362">
        <v>2060</v>
      </c>
      <c r="E362">
        <v>360</v>
      </c>
    </row>
    <row r="363" spans="4:5">
      <c r="D363">
        <v>2061</v>
      </c>
      <c r="E363">
        <v>361</v>
      </c>
    </row>
    <row r="364" spans="4:5">
      <c r="D364">
        <v>2062</v>
      </c>
      <c r="E364">
        <v>362</v>
      </c>
    </row>
    <row r="365" spans="4:5">
      <c r="D365">
        <v>2063</v>
      </c>
      <c r="E365">
        <v>363</v>
      </c>
    </row>
    <row r="366" spans="4:5">
      <c r="D366">
        <v>2064</v>
      </c>
      <c r="E366">
        <v>364</v>
      </c>
    </row>
    <row r="367" spans="4:5">
      <c r="D367">
        <v>2065</v>
      </c>
      <c r="E367">
        <v>365</v>
      </c>
    </row>
    <row r="368" spans="4:5">
      <c r="D368">
        <v>2066</v>
      </c>
      <c r="E368">
        <v>366</v>
      </c>
    </row>
    <row r="369" spans="4:5">
      <c r="D369">
        <v>2067</v>
      </c>
      <c r="E369">
        <v>367</v>
      </c>
    </row>
    <row r="370" spans="4:5">
      <c r="D370">
        <v>2068</v>
      </c>
      <c r="E370">
        <v>368</v>
      </c>
    </row>
    <row r="371" spans="4:5">
      <c r="D371">
        <v>2069</v>
      </c>
      <c r="E371">
        <v>369</v>
      </c>
    </row>
    <row r="372" spans="4:5">
      <c r="D372">
        <v>2070</v>
      </c>
      <c r="E372">
        <v>370</v>
      </c>
    </row>
    <row r="373" spans="4:5">
      <c r="D373">
        <v>2071</v>
      </c>
      <c r="E373">
        <v>371</v>
      </c>
    </row>
    <row r="374" spans="4:5">
      <c r="D374">
        <v>2072</v>
      </c>
      <c r="E374">
        <v>372</v>
      </c>
    </row>
    <row r="375" spans="4:5">
      <c r="D375">
        <v>2073</v>
      </c>
      <c r="E375">
        <v>373</v>
      </c>
    </row>
    <row r="376" spans="4:5">
      <c r="D376">
        <v>2074</v>
      </c>
      <c r="E376">
        <v>374</v>
      </c>
    </row>
    <row r="377" spans="4:5">
      <c r="D377">
        <v>2075</v>
      </c>
      <c r="E377">
        <v>375</v>
      </c>
    </row>
    <row r="378" spans="4:5">
      <c r="D378">
        <v>2076</v>
      </c>
      <c r="E378">
        <v>376</v>
      </c>
    </row>
    <row r="379" spans="4:5">
      <c r="D379">
        <v>2077</v>
      </c>
      <c r="E379">
        <v>377</v>
      </c>
    </row>
    <row r="380" spans="4:5">
      <c r="D380">
        <v>2078</v>
      </c>
      <c r="E380">
        <v>378</v>
      </c>
    </row>
    <row r="381" spans="4:5">
      <c r="D381">
        <v>2079</v>
      </c>
      <c r="E381">
        <v>379</v>
      </c>
    </row>
    <row r="382" spans="4:5">
      <c r="D382">
        <v>2080</v>
      </c>
      <c r="E382">
        <v>380</v>
      </c>
    </row>
    <row r="383" spans="4:5">
      <c r="D383">
        <v>2081</v>
      </c>
      <c r="E383">
        <v>381</v>
      </c>
    </row>
    <row r="384" spans="4:5">
      <c r="D384">
        <v>2082</v>
      </c>
      <c r="E384">
        <v>382</v>
      </c>
    </row>
    <row r="385" spans="4:5">
      <c r="D385">
        <v>2083</v>
      </c>
      <c r="E385">
        <v>383</v>
      </c>
    </row>
    <row r="386" spans="4:5">
      <c r="D386">
        <v>2084</v>
      </c>
      <c r="E386">
        <v>384</v>
      </c>
    </row>
    <row r="387" spans="4:5">
      <c r="D387">
        <v>2085</v>
      </c>
      <c r="E387">
        <v>385</v>
      </c>
    </row>
    <row r="388" spans="4:5">
      <c r="D388">
        <v>2086</v>
      </c>
      <c r="E388">
        <v>386</v>
      </c>
    </row>
    <row r="389" spans="4:5">
      <c r="D389">
        <v>2087</v>
      </c>
      <c r="E389">
        <v>387</v>
      </c>
    </row>
    <row r="390" spans="4:5">
      <c r="D390">
        <v>2088</v>
      </c>
      <c r="E390">
        <v>388</v>
      </c>
    </row>
    <row r="391" spans="4:5">
      <c r="D391">
        <v>2089</v>
      </c>
      <c r="E391">
        <v>389</v>
      </c>
    </row>
    <row r="392" spans="4:5">
      <c r="D392">
        <v>2090</v>
      </c>
      <c r="E392">
        <v>390</v>
      </c>
    </row>
    <row r="393" spans="4:5">
      <c r="D393">
        <v>2091</v>
      </c>
      <c r="E393">
        <v>391</v>
      </c>
    </row>
    <row r="394" spans="4:5">
      <c r="D394">
        <v>2092</v>
      </c>
      <c r="E394">
        <v>392</v>
      </c>
    </row>
    <row r="395" spans="4:5">
      <c r="D395">
        <v>2093</v>
      </c>
      <c r="E395">
        <v>393</v>
      </c>
    </row>
    <row r="396" spans="4:5">
      <c r="D396">
        <v>2094</v>
      </c>
      <c r="E396">
        <v>394</v>
      </c>
    </row>
    <row r="397" spans="4:5">
      <c r="D397">
        <v>2095</v>
      </c>
      <c r="E397">
        <v>395</v>
      </c>
    </row>
    <row r="398" spans="4:5">
      <c r="D398">
        <v>2096</v>
      </c>
      <c r="E398">
        <v>396</v>
      </c>
    </row>
    <row r="399" spans="4:5">
      <c r="D399">
        <v>2097</v>
      </c>
      <c r="E399">
        <v>397</v>
      </c>
    </row>
    <row r="400" spans="4:5">
      <c r="D400">
        <v>2098</v>
      </c>
      <c r="E400">
        <v>398</v>
      </c>
    </row>
    <row r="401" spans="4:5">
      <c r="D401">
        <v>2099</v>
      </c>
      <c r="E401">
        <v>399</v>
      </c>
    </row>
    <row r="402" spans="4:5">
      <c r="D402">
        <v>2100</v>
      </c>
      <c r="E402">
        <v>400</v>
      </c>
    </row>
    <row r="403" spans="4:5">
      <c r="D403">
        <v>2101</v>
      </c>
      <c r="E403">
        <v>401</v>
      </c>
    </row>
    <row r="404" spans="4:5">
      <c r="D404">
        <v>2102</v>
      </c>
      <c r="E404">
        <v>402</v>
      </c>
    </row>
    <row r="405" spans="4:5">
      <c r="D405">
        <v>2103</v>
      </c>
      <c r="E405">
        <v>403</v>
      </c>
    </row>
    <row r="406" spans="4:5">
      <c r="D406">
        <v>2104</v>
      </c>
      <c r="E406">
        <v>404</v>
      </c>
    </row>
    <row r="407" spans="4:5">
      <c r="D407">
        <v>2105</v>
      </c>
      <c r="E407">
        <v>405</v>
      </c>
    </row>
    <row r="408" spans="4:5">
      <c r="D408">
        <v>2106</v>
      </c>
      <c r="E408">
        <v>406</v>
      </c>
    </row>
    <row r="409" spans="4:5">
      <c r="D409">
        <v>2107</v>
      </c>
      <c r="E409">
        <v>407</v>
      </c>
    </row>
    <row r="410" spans="4:5">
      <c r="D410">
        <v>2108</v>
      </c>
      <c r="E410">
        <v>408</v>
      </c>
    </row>
    <row r="411" spans="4:5">
      <c r="D411">
        <v>2109</v>
      </c>
      <c r="E411">
        <v>409</v>
      </c>
    </row>
    <row r="412" spans="4:5">
      <c r="D412">
        <v>2110</v>
      </c>
      <c r="E412">
        <v>410</v>
      </c>
    </row>
    <row r="413" spans="4:5">
      <c r="D413">
        <v>2111</v>
      </c>
      <c r="E413">
        <v>411</v>
      </c>
    </row>
    <row r="414" spans="4:5">
      <c r="D414">
        <v>2112</v>
      </c>
      <c r="E414">
        <v>412</v>
      </c>
    </row>
    <row r="415" spans="4:5">
      <c r="D415">
        <v>2113</v>
      </c>
      <c r="E415">
        <v>413</v>
      </c>
    </row>
    <row r="416" spans="4:5">
      <c r="D416">
        <v>2114</v>
      </c>
      <c r="E416">
        <v>414</v>
      </c>
    </row>
    <row r="417" spans="4:5">
      <c r="D417">
        <v>2115</v>
      </c>
      <c r="E417">
        <v>415</v>
      </c>
    </row>
    <row r="418" spans="4:5">
      <c r="D418">
        <v>2116</v>
      </c>
      <c r="E418">
        <v>416</v>
      </c>
    </row>
    <row r="419" spans="4:5">
      <c r="D419">
        <v>2117</v>
      </c>
      <c r="E419">
        <v>417</v>
      </c>
    </row>
    <row r="420" spans="4:5">
      <c r="D420">
        <v>2118</v>
      </c>
      <c r="E420">
        <v>418</v>
      </c>
    </row>
    <row r="421" spans="4:5">
      <c r="D421">
        <v>2119</v>
      </c>
      <c r="E421">
        <v>419</v>
      </c>
    </row>
    <row r="422" spans="4:5">
      <c r="D422">
        <v>2120</v>
      </c>
      <c r="E422">
        <v>420</v>
      </c>
    </row>
    <row r="423" spans="4:5">
      <c r="D423">
        <v>2121</v>
      </c>
      <c r="E423">
        <v>421</v>
      </c>
    </row>
    <row r="424" spans="4:5">
      <c r="D424">
        <v>2122</v>
      </c>
      <c r="E424">
        <v>422</v>
      </c>
    </row>
    <row r="425" spans="4:5">
      <c r="D425">
        <v>2123</v>
      </c>
      <c r="E425">
        <v>423</v>
      </c>
    </row>
    <row r="426" spans="4:5">
      <c r="D426">
        <v>2124</v>
      </c>
      <c r="E426">
        <v>424</v>
      </c>
    </row>
    <row r="427" spans="4:5">
      <c r="D427">
        <v>2125</v>
      </c>
      <c r="E427">
        <v>425</v>
      </c>
    </row>
    <row r="428" spans="4:5">
      <c r="D428">
        <v>2126</v>
      </c>
      <c r="E428">
        <v>426</v>
      </c>
    </row>
    <row r="429" spans="4:5">
      <c r="D429">
        <v>2127</v>
      </c>
      <c r="E429">
        <v>427</v>
      </c>
    </row>
    <row r="430" spans="4:5">
      <c r="D430">
        <v>2128</v>
      </c>
      <c r="E430">
        <v>428</v>
      </c>
    </row>
    <row r="431" spans="4:5">
      <c r="D431">
        <v>2129</v>
      </c>
      <c r="E431">
        <v>429</v>
      </c>
    </row>
    <row r="432" spans="4:5">
      <c r="D432">
        <v>2130</v>
      </c>
      <c r="E432">
        <v>430</v>
      </c>
    </row>
    <row r="433" spans="4:5">
      <c r="D433">
        <v>2131</v>
      </c>
      <c r="E433">
        <v>431</v>
      </c>
    </row>
    <row r="434" spans="4:5">
      <c r="D434">
        <v>2132</v>
      </c>
      <c r="E434">
        <v>432</v>
      </c>
    </row>
    <row r="435" spans="4:5">
      <c r="D435">
        <v>2133</v>
      </c>
      <c r="E435">
        <v>433</v>
      </c>
    </row>
    <row r="436" spans="4:5">
      <c r="D436">
        <v>2134</v>
      </c>
      <c r="E436">
        <v>434</v>
      </c>
    </row>
    <row r="437" spans="4:5">
      <c r="D437">
        <v>2135</v>
      </c>
      <c r="E437">
        <v>435</v>
      </c>
    </row>
    <row r="438" spans="4:5">
      <c r="D438">
        <v>2136</v>
      </c>
      <c r="E438">
        <v>436</v>
      </c>
    </row>
    <row r="439" spans="4:5">
      <c r="D439">
        <v>2137</v>
      </c>
      <c r="E439">
        <v>437</v>
      </c>
    </row>
    <row r="440" spans="4:5">
      <c r="D440">
        <v>2138</v>
      </c>
      <c r="E440">
        <v>438</v>
      </c>
    </row>
    <row r="441" spans="4:5">
      <c r="D441">
        <v>2139</v>
      </c>
      <c r="E441">
        <v>439</v>
      </c>
    </row>
    <row r="442" spans="4:5">
      <c r="D442">
        <v>2140</v>
      </c>
      <c r="E442">
        <v>440</v>
      </c>
    </row>
    <row r="443" spans="4:5">
      <c r="D443">
        <v>2141</v>
      </c>
      <c r="E443">
        <v>441</v>
      </c>
    </row>
    <row r="444" spans="4:5">
      <c r="D444">
        <v>2142</v>
      </c>
      <c r="E444">
        <v>442</v>
      </c>
    </row>
    <row r="445" spans="4:5">
      <c r="D445">
        <v>2143</v>
      </c>
      <c r="E445">
        <v>443</v>
      </c>
    </row>
    <row r="446" spans="4:5">
      <c r="D446">
        <v>2144</v>
      </c>
      <c r="E446">
        <v>444</v>
      </c>
    </row>
    <row r="447" spans="4:5">
      <c r="D447">
        <v>2145</v>
      </c>
      <c r="E447">
        <v>445</v>
      </c>
    </row>
    <row r="448" spans="4:5">
      <c r="D448">
        <v>2146</v>
      </c>
      <c r="E448">
        <v>446</v>
      </c>
    </row>
    <row r="449" spans="4:5">
      <c r="D449">
        <v>2147</v>
      </c>
      <c r="E449">
        <v>447</v>
      </c>
    </row>
    <row r="450" spans="4:5">
      <c r="D450">
        <v>2148</v>
      </c>
      <c r="E450">
        <v>448</v>
      </c>
    </row>
    <row r="451" spans="4:5">
      <c r="D451">
        <v>2149</v>
      </c>
      <c r="E451">
        <v>449</v>
      </c>
    </row>
    <row r="452" spans="4:5">
      <c r="D452">
        <v>2150</v>
      </c>
      <c r="E452">
        <v>450</v>
      </c>
    </row>
    <row r="453" spans="4:5">
      <c r="D453">
        <v>2151</v>
      </c>
      <c r="E453">
        <v>451</v>
      </c>
    </row>
    <row r="454" spans="4:5">
      <c r="D454">
        <v>2152</v>
      </c>
      <c r="E454">
        <v>452</v>
      </c>
    </row>
    <row r="455" spans="4:5">
      <c r="D455">
        <v>2153</v>
      </c>
      <c r="E455">
        <v>453</v>
      </c>
    </row>
    <row r="456" spans="4:5">
      <c r="D456">
        <v>2154</v>
      </c>
      <c r="E456">
        <v>454</v>
      </c>
    </row>
    <row r="457" spans="4:5">
      <c r="D457">
        <v>2155</v>
      </c>
      <c r="E457">
        <v>455</v>
      </c>
    </row>
    <row r="458" spans="4:5">
      <c r="D458">
        <v>2156</v>
      </c>
      <c r="E458">
        <v>456</v>
      </c>
    </row>
    <row r="459" spans="4:5">
      <c r="D459">
        <v>2157</v>
      </c>
      <c r="E459">
        <v>457</v>
      </c>
    </row>
    <row r="460" spans="4:5">
      <c r="D460">
        <v>2158</v>
      </c>
      <c r="E460">
        <v>458</v>
      </c>
    </row>
    <row r="461" spans="4:5">
      <c r="D461">
        <v>2159</v>
      </c>
      <c r="E461">
        <v>459</v>
      </c>
    </row>
    <row r="462" spans="4:5">
      <c r="D462">
        <v>2160</v>
      </c>
      <c r="E462">
        <v>460</v>
      </c>
    </row>
    <row r="463" spans="4:5">
      <c r="D463">
        <v>2161</v>
      </c>
      <c r="E463">
        <v>461</v>
      </c>
    </row>
    <row r="464" spans="4:5">
      <c r="D464">
        <v>2162</v>
      </c>
      <c r="E464">
        <v>462</v>
      </c>
    </row>
    <row r="465" spans="4:5">
      <c r="D465">
        <v>2163</v>
      </c>
      <c r="E465">
        <v>463</v>
      </c>
    </row>
    <row r="466" spans="4:5">
      <c r="D466">
        <v>2164</v>
      </c>
      <c r="E466">
        <v>464</v>
      </c>
    </row>
    <row r="467" spans="4:5">
      <c r="D467">
        <v>2165</v>
      </c>
      <c r="E467">
        <v>465</v>
      </c>
    </row>
    <row r="468" spans="4:5">
      <c r="D468">
        <v>2166</v>
      </c>
      <c r="E468">
        <v>466</v>
      </c>
    </row>
    <row r="469" spans="4:5">
      <c r="D469">
        <v>2167</v>
      </c>
      <c r="E469">
        <v>467</v>
      </c>
    </row>
    <row r="470" spans="4:5">
      <c r="D470">
        <v>2168</v>
      </c>
      <c r="E470">
        <v>468</v>
      </c>
    </row>
    <row r="471" spans="4:5">
      <c r="D471">
        <v>2169</v>
      </c>
      <c r="E471">
        <v>469</v>
      </c>
    </row>
    <row r="472" spans="4:5">
      <c r="D472">
        <v>2170</v>
      </c>
      <c r="E472">
        <v>470</v>
      </c>
    </row>
    <row r="473" spans="4:5">
      <c r="D473">
        <v>2171</v>
      </c>
      <c r="E473">
        <v>471</v>
      </c>
    </row>
    <row r="474" spans="4:5">
      <c r="D474">
        <v>2172</v>
      </c>
      <c r="E474">
        <v>472</v>
      </c>
    </row>
    <row r="475" spans="4:5">
      <c r="D475">
        <v>2173</v>
      </c>
      <c r="E475">
        <v>473</v>
      </c>
    </row>
    <row r="476" spans="4:5">
      <c r="D476">
        <v>2174</v>
      </c>
      <c r="E476">
        <v>474</v>
      </c>
    </row>
    <row r="477" spans="4:5">
      <c r="D477">
        <v>2175</v>
      </c>
      <c r="E477">
        <v>475</v>
      </c>
    </row>
    <row r="478" spans="4:5">
      <c r="D478">
        <v>2176</v>
      </c>
      <c r="E478">
        <v>476</v>
      </c>
    </row>
    <row r="479" spans="4:5">
      <c r="D479">
        <v>2177</v>
      </c>
      <c r="E479">
        <v>477</v>
      </c>
    </row>
    <row r="480" spans="4:5">
      <c r="D480">
        <v>2178</v>
      </c>
      <c r="E480">
        <v>478</v>
      </c>
    </row>
    <row r="481" spans="4:5">
      <c r="D481">
        <v>2179</v>
      </c>
      <c r="E481">
        <v>479</v>
      </c>
    </row>
    <row r="482" spans="4:5">
      <c r="D482">
        <v>2180</v>
      </c>
      <c r="E482">
        <v>480</v>
      </c>
    </row>
    <row r="483" spans="4:5">
      <c r="D483">
        <v>2181</v>
      </c>
      <c r="E483">
        <v>481</v>
      </c>
    </row>
    <row r="484" spans="4:5">
      <c r="D484">
        <v>2182</v>
      </c>
      <c r="E484">
        <v>482</v>
      </c>
    </row>
    <row r="485" spans="4:5">
      <c r="D485">
        <v>2183</v>
      </c>
      <c r="E485">
        <v>483</v>
      </c>
    </row>
    <row r="486" spans="4:5">
      <c r="D486">
        <v>2184</v>
      </c>
      <c r="E486">
        <v>484</v>
      </c>
    </row>
    <row r="487" spans="4:5">
      <c r="D487">
        <v>2185</v>
      </c>
      <c r="E487">
        <v>485</v>
      </c>
    </row>
    <row r="488" spans="4:5">
      <c r="D488">
        <v>2186</v>
      </c>
      <c r="E488">
        <v>486</v>
      </c>
    </row>
    <row r="489" spans="4:5">
      <c r="D489">
        <v>2187</v>
      </c>
      <c r="E489">
        <v>487</v>
      </c>
    </row>
    <row r="490" spans="4:5">
      <c r="D490">
        <v>2188</v>
      </c>
      <c r="E490">
        <v>488</v>
      </c>
    </row>
    <row r="491" spans="4:5">
      <c r="D491">
        <v>2189</v>
      </c>
      <c r="E491">
        <v>489</v>
      </c>
    </row>
    <row r="492" spans="4:5">
      <c r="D492">
        <v>2190</v>
      </c>
      <c r="E492">
        <v>490</v>
      </c>
    </row>
    <row r="493" spans="4:5">
      <c r="D493">
        <v>2191</v>
      </c>
      <c r="E493">
        <v>491</v>
      </c>
    </row>
    <row r="494" spans="4:5">
      <c r="D494">
        <v>2192</v>
      </c>
      <c r="E494">
        <v>492</v>
      </c>
    </row>
    <row r="495" spans="4:5">
      <c r="D495">
        <v>2193</v>
      </c>
      <c r="E495">
        <v>493</v>
      </c>
    </row>
    <row r="496" spans="4:5">
      <c r="D496">
        <v>2194</v>
      </c>
      <c r="E496">
        <v>494</v>
      </c>
    </row>
    <row r="497" spans="4:5">
      <c r="D497">
        <v>2195</v>
      </c>
      <c r="E497">
        <v>495</v>
      </c>
    </row>
    <row r="498" spans="4:5">
      <c r="D498">
        <v>2196</v>
      </c>
      <c r="E498">
        <v>496</v>
      </c>
    </row>
    <row r="499" spans="4:5">
      <c r="D499">
        <v>2197</v>
      </c>
      <c r="E499">
        <v>497</v>
      </c>
    </row>
    <row r="500" spans="4:5">
      <c r="D500">
        <v>2198</v>
      </c>
      <c r="E500">
        <v>498</v>
      </c>
    </row>
    <row r="501" spans="4:5">
      <c r="D501">
        <v>2199</v>
      </c>
      <c r="E501">
        <v>499</v>
      </c>
    </row>
    <row r="502" spans="4:5">
      <c r="D502">
        <v>2200</v>
      </c>
      <c r="E502">
        <v>500</v>
      </c>
    </row>
    <row r="503" spans="4:5">
      <c r="D503">
        <v>2201</v>
      </c>
      <c r="E503">
        <v>501</v>
      </c>
    </row>
    <row r="504" spans="4:5">
      <c r="D504">
        <v>2202</v>
      </c>
      <c r="E504">
        <v>502</v>
      </c>
    </row>
    <row r="505" spans="4:5">
      <c r="D505">
        <v>2203</v>
      </c>
      <c r="E505">
        <v>503</v>
      </c>
    </row>
    <row r="506" spans="4:5">
      <c r="D506">
        <v>2204</v>
      </c>
      <c r="E506">
        <v>504</v>
      </c>
    </row>
    <row r="507" spans="4:5">
      <c r="D507">
        <v>2205</v>
      </c>
      <c r="E507">
        <v>505</v>
      </c>
    </row>
    <row r="508" spans="4:5">
      <c r="D508">
        <v>2206</v>
      </c>
      <c r="E508">
        <v>506</v>
      </c>
    </row>
    <row r="509" spans="4:5">
      <c r="D509">
        <v>2207</v>
      </c>
      <c r="E509">
        <v>507</v>
      </c>
    </row>
    <row r="510" spans="4:5">
      <c r="D510">
        <v>2208</v>
      </c>
      <c r="E510">
        <v>508</v>
      </c>
    </row>
    <row r="511" spans="4:5">
      <c r="D511">
        <v>2209</v>
      </c>
      <c r="E511">
        <v>509</v>
      </c>
    </row>
    <row r="512" spans="4:5">
      <c r="D512">
        <v>2210</v>
      </c>
      <c r="E512">
        <v>510</v>
      </c>
    </row>
    <row r="513" spans="4:5">
      <c r="D513">
        <v>2211</v>
      </c>
      <c r="E513">
        <v>511</v>
      </c>
    </row>
    <row r="514" spans="4:5">
      <c r="D514">
        <v>2212</v>
      </c>
      <c r="E514">
        <v>512</v>
      </c>
    </row>
    <row r="515" spans="4:5">
      <c r="D515">
        <v>2213</v>
      </c>
      <c r="E515">
        <v>513</v>
      </c>
    </row>
    <row r="516" spans="4:5">
      <c r="D516">
        <v>2214</v>
      </c>
      <c r="E516">
        <v>514</v>
      </c>
    </row>
    <row r="517" spans="4:5">
      <c r="D517">
        <v>2215</v>
      </c>
      <c r="E517">
        <v>515</v>
      </c>
    </row>
    <row r="518" spans="4:5">
      <c r="D518">
        <v>2216</v>
      </c>
      <c r="E518">
        <v>516</v>
      </c>
    </row>
    <row r="519" spans="4:5">
      <c r="D519">
        <v>2217</v>
      </c>
      <c r="E519">
        <v>517</v>
      </c>
    </row>
    <row r="520" spans="4:5">
      <c r="D520">
        <v>2218</v>
      </c>
      <c r="E520">
        <v>518</v>
      </c>
    </row>
    <row r="521" spans="4:5">
      <c r="D521">
        <v>2219</v>
      </c>
      <c r="E521">
        <v>519</v>
      </c>
    </row>
    <row r="522" spans="4:5">
      <c r="D522">
        <v>2220</v>
      </c>
      <c r="E522">
        <v>520</v>
      </c>
    </row>
    <row r="523" spans="4:5">
      <c r="D523">
        <v>2221</v>
      </c>
      <c r="E523">
        <v>521</v>
      </c>
    </row>
    <row r="524" spans="4:5">
      <c r="D524">
        <v>2222</v>
      </c>
      <c r="E524">
        <v>522</v>
      </c>
    </row>
    <row r="525" spans="4:5">
      <c r="D525">
        <v>2223</v>
      </c>
      <c r="E525">
        <v>523</v>
      </c>
    </row>
    <row r="526" spans="4:5">
      <c r="D526">
        <v>2224</v>
      </c>
      <c r="E526">
        <v>524</v>
      </c>
    </row>
    <row r="527" spans="4:5">
      <c r="D527">
        <v>2225</v>
      </c>
      <c r="E527">
        <v>525</v>
      </c>
    </row>
    <row r="528" spans="4:5">
      <c r="D528">
        <v>2226</v>
      </c>
      <c r="E528">
        <v>526</v>
      </c>
    </row>
    <row r="529" spans="4:5">
      <c r="D529">
        <v>2227</v>
      </c>
      <c r="E529">
        <v>527</v>
      </c>
    </row>
    <row r="530" spans="4:5">
      <c r="D530">
        <v>2228</v>
      </c>
      <c r="E530">
        <v>528</v>
      </c>
    </row>
    <row r="531" spans="4:5">
      <c r="D531">
        <v>2229</v>
      </c>
      <c r="E531">
        <v>529</v>
      </c>
    </row>
    <row r="532" spans="4:5">
      <c r="D532">
        <v>2230</v>
      </c>
      <c r="E532">
        <v>530</v>
      </c>
    </row>
    <row r="533" spans="4:5">
      <c r="D533">
        <v>2231</v>
      </c>
      <c r="E533">
        <v>531</v>
      </c>
    </row>
    <row r="534" spans="4:5">
      <c r="D534">
        <v>2232</v>
      </c>
      <c r="E534">
        <v>532</v>
      </c>
    </row>
    <row r="535" spans="4:5">
      <c r="D535">
        <v>2233</v>
      </c>
      <c r="E535">
        <v>533</v>
      </c>
    </row>
    <row r="536" spans="4:5">
      <c r="D536">
        <v>2234</v>
      </c>
      <c r="E536">
        <v>534</v>
      </c>
    </row>
    <row r="537" spans="4:5">
      <c r="D537">
        <v>2235</v>
      </c>
      <c r="E537">
        <v>535</v>
      </c>
    </row>
    <row r="538" spans="4:5">
      <c r="D538">
        <v>2236</v>
      </c>
      <c r="E538">
        <v>536</v>
      </c>
    </row>
    <row r="539" spans="4:5">
      <c r="D539">
        <v>2237</v>
      </c>
      <c r="E539">
        <v>537</v>
      </c>
    </row>
    <row r="540" spans="4:5">
      <c r="D540">
        <v>2238</v>
      </c>
      <c r="E540">
        <v>538</v>
      </c>
    </row>
    <row r="541" spans="4:5">
      <c r="D541">
        <v>2239</v>
      </c>
      <c r="E541">
        <v>539</v>
      </c>
    </row>
    <row r="542" spans="4:5">
      <c r="D542">
        <v>2240</v>
      </c>
      <c r="E542">
        <v>540</v>
      </c>
    </row>
    <row r="543" spans="4:5">
      <c r="D543">
        <v>2241</v>
      </c>
      <c r="E543">
        <v>541</v>
      </c>
    </row>
    <row r="544" spans="4:5">
      <c r="D544">
        <v>2242</v>
      </c>
      <c r="E544">
        <v>542</v>
      </c>
    </row>
    <row r="545" spans="4:5">
      <c r="D545">
        <v>2243</v>
      </c>
      <c r="E545">
        <v>543</v>
      </c>
    </row>
    <row r="546" spans="4:5">
      <c r="D546">
        <v>2244</v>
      </c>
      <c r="E546">
        <v>544</v>
      </c>
    </row>
    <row r="547" spans="4:5">
      <c r="D547">
        <v>2245</v>
      </c>
      <c r="E547">
        <v>545</v>
      </c>
    </row>
    <row r="548" spans="4:5">
      <c r="D548">
        <v>2246</v>
      </c>
      <c r="E548">
        <v>546</v>
      </c>
    </row>
    <row r="549" spans="4:5">
      <c r="D549">
        <v>2247</v>
      </c>
      <c r="E549">
        <v>547</v>
      </c>
    </row>
    <row r="550" spans="4:5">
      <c r="D550">
        <v>2248</v>
      </c>
      <c r="E550">
        <v>548</v>
      </c>
    </row>
    <row r="551" spans="4:5">
      <c r="D551">
        <v>2249</v>
      </c>
      <c r="E551">
        <v>549</v>
      </c>
    </row>
    <row r="552" spans="4:5">
      <c r="D552">
        <v>2250</v>
      </c>
      <c r="E552">
        <v>550</v>
      </c>
    </row>
    <row r="553" spans="4:5">
      <c r="D553">
        <v>2251</v>
      </c>
      <c r="E553">
        <v>551</v>
      </c>
    </row>
    <row r="554" spans="4:5">
      <c r="D554">
        <v>2252</v>
      </c>
      <c r="E554">
        <v>552</v>
      </c>
    </row>
    <row r="555" spans="4:5">
      <c r="D555">
        <v>2253</v>
      </c>
      <c r="E555">
        <v>553</v>
      </c>
    </row>
    <row r="556" spans="4:5">
      <c r="D556">
        <v>2254</v>
      </c>
      <c r="E556">
        <v>554</v>
      </c>
    </row>
    <row r="557" spans="4:5">
      <c r="D557">
        <v>2255</v>
      </c>
      <c r="E557">
        <v>555</v>
      </c>
    </row>
    <row r="558" spans="4:5">
      <c r="D558">
        <v>2256</v>
      </c>
      <c r="E558">
        <v>556</v>
      </c>
    </row>
    <row r="559" spans="4:5">
      <c r="D559">
        <v>2257</v>
      </c>
      <c r="E559">
        <v>557</v>
      </c>
    </row>
    <row r="560" spans="4:5">
      <c r="D560">
        <v>2258</v>
      </c>
      <c r="E560">
        <v>558</v>
      </c>
    </row>
    <row r="561" spans="4:5">
      <c r="D561">
        <v>2259</v>
      </c>
      <c r="E561">
        <v>559</v>
      </c>
    </row>
    <row r="562" spans="4:5">
      <c r="D562">
        <v>2260</v>
      </c>
      <c r="E562">
        <v>560</v>
      </c>
    </row>
    <row r="563" spans="4:5">
      <c r="D563">
        <v>2261</v>
      </c>
      <c r="E563">
        <v>561</v>
      </c>
    </row>
    <row r="564" spans="4:5">
      <c r="D564">
        <v>2262</v>
      </c>
      <c r="E564">
        <v>562</v>
      </c>
    </row>
    <row r="565" spans="4:5">
      <c r="D565">
        <v>2263</v>
      </c>
      <c r="E565">
        <v>563</v>
      </c>
    </row>
    <row r="566" spans="4:5">
      <c r="D566">
        <v>2264</v>
      </c>
      <c r="E566">
        <v>564</v>
      </c>
    </row>
    <row r="567" spans="4:5">
      <c r="D567">
        <v>2265</v>
      </c>
      <c r="E567">
        <v>565</v>
      </c>
    </row>
    <row r="568" spans="4:5">
      <c r="D568">
        <v>2266</v>
      </c>
      <c r="E568">
        <v>566</v>
      </c>
    </row>
    <row r="569" spans="4:5">
      <c r="D569">
        <v>2267</v>
      </c>
      <c r="E569">
        <v>567</v>
      </c>
    </row>
    <row r="570" spans="4:5">
      <c r="D570">
        <v>2268</v>
      </c>
      <c r="E570">
        <v>568</v>
      </c>
    </row>
    <row r="571" spans="4:5">
      <c r="D571">
        <v>2269</v>
      </c>
      <c r="E571">
        <v>569</v>
      </c>
    </row>
    <row r="572" spans="4:5">
      <c r="D572">
        <v>2270</v>
      </c>
      <c r="E572">
        <v>570</v>
      </c>
    </row>
    <row r="573" spans="4:5">
      <c r="D573">
        <v>2271</v>
      </c>
      <c r="E573">
        <v>571</v>
      </c>
    </row>
    <row r="574" spans="4:5">
      <c r="D574">
        <v>2272</v>
      </c>
      <c r="E574">
        <v>572</v>
      </c>
    </row>
    <row r="575" spans="4:5">
      <c r="D575">
        <v>2273</v>
      </c>
      <c r="E575">
        <v>573</v>
      </c>
    </row>
    <row r="576" spans="4:5">
      <c r="D576">
        <v>2274</v>
      </c>
      <c r="E576">
        <v>574</v>
      </c>
    </row>
    <row r="577" spans="4:5">
      <c r="D577">
        <v>2275</v>
      </c>
      <c r="E577">
        <v>575</v>
      </c>
    </row>
    <row r="578" spans="4:5">
      <c r="D578">
        <v>2276</v>
      </c>
      <c r="E578">
        <v>576</v>
      </c>
    </row>
    <row r="579" spans="4:5">
      <c r="D579">
        <v>2277</v>
      </c>
      <c r="E579">
        <v>577</v>
      </c>
    </row>
    <row r="580" spans="4:5">
      <c r="D580">
        <v>2278</v>
      </c>
      <c r="E580">
        <v>578</v>
      </c>
    </row>
    <row r="581" spans="4:5">
      <c r="D581">
        <v>2279</v>
      </c>
      <c r="E581">
        <v>579</v>
      </c>
    </row>
    <row r="582" spans="4:5">
      <c r="D582">
        <v>2280</v>
      </c>
      <c r="E582">
        <v>580</v>
      </c>
    </row>
    <row r="583" spans="4:5">
      <c r="D583">
        <v>2281</v>
      </c>
      <c r="E583">
        <v>581</v>
      </c>
    </row>
    <row r="584" spans="4:5">
      <c r="D584">
        <v>2282</v>
      </c>
      <c r="E584">
        <v>582</v>
      </c>
    </row>
    <row r="585" spans="4:5">
      <c r="D585">
        <v>2283</v>
      </c>
      <c r="E585">
        <v>583</v>
      </c>
    </row>
    <row r="586" spans="4:5">
      <c r="D586">
        <v>2284</v>
      </c>
      <c r="E586">
        <v>584</v>
      </c>
    </row>
    <row r="587" spans="4:5">
      <c r="D587">
        <v>2285</v>
      </c>
      <c r="E587">
        <v>585</v>
      </c>
    </row>
    <row r="588" spans="4:5">
      <c r="D588">
        <v>2286</v>
      </c>
      <c r="E588">
        <v>586</v>
      </c>
    </row>
    <row r="589" spans="4:5">
      <c r="D589">
        <v>2287</v>
      </c>
      <c r="E589">
        <v>587</v>
      </c>
    </row>
    <row r="590" spans="4:5">
      <c r="D590">
        <v>2288</v>
      </c>
      <c r="E590">
        <v>588</v>
      </c>
    </row>
    <row r="591" spans="4:5">
      <c r="D591">
        <v>2289</v>
      </c>
      <c r="E591">
        <v>589</v>
      </c>
    </row>
    <row r="592" spans="4:5">
      <c r="D592">
        <v>2290</v>
      </c>
      <c r="E592">
        <v>590</v>
      </c>
    </row>
    <row r="593" spans="4:5">
      <c r="D593">
        <v>2291</v>
      </c>
      <c r="E593">
        <v>591</v>
      </c>
    </row>
    <row r="594" spans="4:5">
      <c r="D594">
        <v>2292</v>
      </c>
      <c r="E594">
        <v>592</v>
      </c>
    </row>
    <row r="595" spans="4:5">
      <c r="D595">
        <v>2293</v>
      </c>
      <c r="E595">
        <v>593</v>
      </c>
    </row>
    <row r="596" spans="4:5">
      <c r="D596">
        <v>2294</v>
      </c>
      <c r="E596">
        <v>594</v>
      </c>
    </row>
    <row r="597" spans="4:5">
      <c r="D597">
        <v>2295</v>
      </c>
      <c r="E597">
        <v>595</v>
      </c>
    </row>
    <row r="598" spans="4:5">
      <c r="D598">
        <v>2296</v>
      </c>
      <c r="E598">
        <v>596</v>
      </c>
    </row>
    <row r="599" spans="4:5">
      <c r="D599">
        <v>2297</v>
      </c>
      <c r="E599">
        <v>597</v>
      </c>
    </row>
    <row r="600" spans="4:5">
      <c r="D600">
        <v>2298</v>
      </c>
      <c r="E600">
        <v>598</v>
      </c>
    </row>
    <row r="601" spans="4:5">
      <c r="D601">
        <v>2299</v>
      </c>
      <c r="E601">
        <v>599</v>
      </c>
    </row>
    <row r="602" spans="4:5">
      <c r="D602">
        <v>2300</v>
      </c>
      <c r="E602">
        <v>600</v>
      </c>
    </row>
    <row r="603" spans="4:5">
      <c r="D603">
        <v>2301</v>
      </c>
      <c r="E603">
        <v>601</v>
      </c>
    </row>
    <row r="604" spans="4:5">
      <c r="D604">
        <v>2302</v>
      </c>
      <c r="E604">
        <v>602</v>
      </c>
    </row>
    <row r="605" spans="4:5">
      <c r="D605">
        <v>2303</v>
      </c>
      <c r="E605">
        <v>603</v>
      </c>
    </row>
    <row r="606" spans="4:5">
      <c r="D606">
        <v>2304</v>
      </c>
      <c r="E606">
        <v>604</v>
      </c>
    </row>
    <row r="607" spans="4:5">
      <c r="D607">
        <v>2305</v>
      </c>
      <c r="E607">
        <v>605</v>
      </c>
    </row>
    <row r="608" spans="4:5">
      <c r="D608">
        <v>2306</v>
      </c>
      <c r="E608">
        <v>606</v>
      </c>
    </row>
    <row r="609" spans="4:5">
      <c r="D609">
        <v>2307</v>
      </c>
      <c r="E609">
        <v>607</v>
      </c>
    </row>
    <row r="610" spans="4:5">
      <c r="D610">
        <v>2308</v>
      </c>
      <c r="E610">
        <v>608</v>
      </c>
    </row>
    <row r="611" spans="4:5">
      <c r="D611">
        <v>2309</v>
      </c>
      <c r="E611">
        <v>609</v>
      </c>
    </row>
    <row r="612" spans="4:5">
      <c r="D612">
        <v>2310</v>
      </c>
      <c r="E612">
        <v>610</v>
      </c>
    </row>
    <row r="613" spans="4:5">
      <c r="D613">
        <v>2311</v>
      </c>
      <c r="E613">
        <v>611</v>
      </c>
    </row>
    <row r="614" spans="4:5">
      <c r="D614">
        <v>2312</v>
      </c>
      <c r="E614">
        <v>612</v>
      </c>
    </row>
    <row r="615" spans="4:5">
      <c r="D615">
        <v>2313</v>
      </c>
      <c r="E615">
        <v>613</v>
      </c>
    </row>
    <row r="616" spans="4:5">
      <c r="D616">
        <v>2314</v>
      </c>
      <c r="E616">
        <v>614</v>
      </c>
    </row>
    <row r="617" spans="4:5">
      <c r="D617">
        <v>2315</v>
      </c>
      <c r="E617">
        <v>615</v>
      </c>
    </row>
    <row r="618" spans="4:5">
      <c r="D618">
        <v>2316</v>
      </c>
      <c r="E618">
        <v>616</v>
      </c>
    </row>
    <row r="619" spans="4:5">
      <c r="D619">
        <v>2317</v>
      </c>
      <c r="E619">
        <v>617</v>
      </c>
    </row>
    <row r="620" spans="4:5">
      <c r="D620">
        <v>2318</v>
      </c>
      <c r="E620">
        <v>618</v>
      </c>
    </row>
    <row r="621" spans="4:5">
      <c r="D621">
        <v>2319</v>
      </c>
      <c r="E621">
        <v>619</v>
      </c>
    </row>
    <row r="622" spans="4:5">
      <c r="D622">
        <v>2320</v>
      </c>
      <c r="E622">
        <v>620</v>
      </c>
    </row>
    <row r="623" spans="4:5">
      <c r="D623">
        <v>2321</v>
      </c>
      <c r="E623">
        <v>621</v>
      </c>
    </row>
    <row r="624" spans="4:5">
      <c r="D624">
        <v>2322</v>
      </c>
      <c r="E624">
        <v>622</v>
      </c>
    </row>
    <row r="625" spans="4:5">
      <c r="D625">
        <v>2323</v>
      </c>
      <c r="E625">
        <v>623</v>
      </c>
    </row>
    <row r="626" spans="4:5">
      <c r="D626">
        <v>2324</v>
      </c>
      <c r="E626">
        <v>624</v>
      </c>
    </row>
    <row r="627" spans="4:5">
      <c r="D627">
        <v>2325</v>
      </c>
      <c r="E627">
        <v>625</v>
      </c>
    </row>
    <row r="628" spans="4:5">
      <c r="D628">
        <v>2326</v>
      </c>
      <c r="E628">
        <v>626</v>
      </c>
    </row>
    <row r="629" spans="4:5">
      <c r="D629">
        <v>2327</v>
      </c>
      <c r="E629">
        <v>627</v>
      </c>
    </row>
    <row r="630" spans="4:5">
      <c r="D630">
        <v>2328</v>
      </c>
      <c r="E630">
        <v>628</v>
      </c>
    </row>
    <row r="631" spans="4:5">
      <c r="D631">
        <v>2329</v>
      </c>
      <c r="E631">
        <v>629</v>
      </c>
    </row>
    <row r="632" spans="4:5">
      <c r="D632">
        <v>2330</v>
      </c>
      <c r="E632">
        <v>630</v>
      </c>
    </row>
    <row r="633" spans="4:5">
      <c r="D633">
        <v>2331</v>
      </c>
      <c r="E633">
        <v>631</v>
      </c>
    </row>
    <row r="634" spans="4:5">
      <c r="D634">
        <v>2332</v>
      </c>
      <c r="E634">
        <v>632</v>
      </c>
    </row>
    <row r="635" spans="4:5">
      <c r="D635">
        <v>2333</v>
      </c>
      <c r="E635">
        <v>633</v>
      </c>
    </row>
    <row r="636" spans="4:5">
      <c r="D636">
        <v>2334</v>
      </c>
      <c r="E636">
        <v>634</v>
      </c>
    </row>
    <row r="637" spans="4:5">
      <c r="D637">
        <v>2335</v>
      </c>
      <c r="E637">
        <v>635</v>
      </c>
    </row>
    <row r="638" spans="4:5">
      <c r="D638">
        <v>2336</v>
      </c>
      <c r="E638">
        <v>636</v>
      </c>
    </row>
    <row r="639" spans="4:5">
      <c r="D639">
        <v>2337</v>
      </c>
      <c r="E639">
        <v>637</v>
      </c>
    </row>
    <row r="640" spans="4:5">
      <c r="D640">
        <v>2338</v>
      </c>
      <c r="E640">
        <v>638</v>
      </c>
    </row>
    <row r="641" spans="4:5">
      <c r="D641">
        <v>2339</v>
      </c>
      <c r="E641">
        <v>639</v>
      </c>
    </row>
    <row r="642" spans="4:5">
      <c r="D642">
        <v>2340</v>
      </c>
      <c r="E642">
        <v>640</v>
      </c>
    </row>
    <row r="643" spans="4:5">
      <c r="D643">
        <v>2341</v>
      </c>
      <c r="E643">
        <v>641</v>
      </c>
    </row>
    <row r="644" spans="4:5">
      <c r="D644">
        <v>2342</v>
      </c>
      <c r="E644">
        <v>642</v>
      </c>
    </row>
    <row r="645" spans="4:5">
      <c r="D645">
        <v>2343</v>
      </c>
      <c r="E645">
        <v>643</v>
      </c>
    </row>
    <row r="646" spans="4:5">
      <c r="D646">
        <v>2344</v>
      </c>
      <c r="E646">
        <v>644</v>
      </c>
    </row>
    <row r="647" spans="4:5">
      <c r="D647">
        <v>2345</v>
      </c>
      <c r="E647">
        <v>645</v>
      </c>
    </row>
    <row r="648" spans="4:5">
      <c r="D648">
        <v>2346</v>
      </c>
      <c r="E648">
        <v>646</v>
      </c>
    </row>
    <row r="649" spans="4:5">
      <c r="D649">
        <v>2347</v>
      </c>
      <c r="E649">
        <v>647</v>
      </c>
    </row>
    <row r="650" spans="4:5">
      <c r="D650">
        <v>2348</v>
      </c>
      <c r="E650">
        <v>648</v>
      </c>
    </row>
    <row r="651" spans="4:5">
      <c r="D651">
        <v>2349</v>
      </c>
      <c r="E651">
        <v>649</v>
      </c>
    </row>
    <row r="652" spans="4:5">
      <c r="D652">
        <v>2350</v>
      </c>
      <c r="E652">
        <v>650</v>
      </c>
    </row>
    <row r="653" spans="4:5">
      <c r="D653">
        <v>2351</v>
      </c>
      <c r="E653">
        <v>651</v>
      </c>
    </row>
    <row r="654" spans="4:5">
      <c r="D654">
        <v>2352</v>
      </c>
      <c r="E654">
        <v>652</v>
      </c>
    </row>
    <row r="655" spans="4:5">
      <c r="D655">
        <v>2353</v>
      </c>
      <c r="E655">
        <v>653</v>
      </c>
    </row>
    <row r="656" spans="4:5">
      <c r="D656">
        <v>2354</v>
      </c>
      <c r="E656">
        <v>654</v>
      </c>
    </row>
    <row r="657" spans="4:5">
      <c r="D657">
        <v>2355</v>
      </c>
      <c r="E657">
        <v>655</v>
      </c>
    </row>
    <row r="658" spans="4:5">
      <c r="D658">
        <v>2356</v>
      </c>
      <c r="E658">
        <v>656</v>
      </c>
    </row>
    <row r="659" spans="4:5">
      <c r="D659">
        <v>2357</v>
      </c>
      <c r="E659">
        <v>657</v>
      </c>
    </row>
    <row r="660" spans="4:5">
      <c r="D660">
        <v>2358</v>
      </c>
      <c r="E660">
        <v>658</v>
      </c>
    </row>
    <row r="661" spans="4:5">
      <c r="D661">
        <v>2359</v>
      </c>
      <c r="E661">
        <v>659</v>
      </c>
    </row>
    <row r="662" spans="4:5">
      <c r="D662">
        <v>2360</v>
      </c>
      <c r="E662">
        <v>660</v>
      </c>
    </row>
    <row r="663" spans="4:5">
      <c r="D663">
        <v>2361</v>
      </c>
      <c r="E663">
        <v>661</v>
      </c>
    </row>
    <row r="664" spans="4:5">
      <c r="D664">
        <v>2362</v>
      </c>
      <c r="E664">
        <v>662</v>
      </c>
    </row>
    <row r="665" spans="4:5">
      <c r="D665">
        <v>2363</v>
      </c>
      <c r="E665">
        <v>663</v>
      </c>
    </row>
    <row r="666" spans="4:5">
      <c r="D666">
        <v>2364</v>
      </c>
      <c r="E666">
        <v>664</v>
      </c>
    </row>
    <row r="667" spans="4:5">
      <c r="D667">
        <v>2365</v>
      </c>
      <c r="E667">
        <v>665</v>
      </c>
    </row>
    <row r="668" spans="4:5">
      <c r="D668">
        <v>2366</v>
      </c>
      <c r="E668">
        <v>666</v>
      </c>
    </row>
    <row r="669" spans="4:5">
      <c r="D669">
        <v>2367</v>
      </c>
      <c r="E669">
        <v>667</v>
      </c>
    </row>
    <row r="670" spans="4:5">
      <c r="D670">
        <v>2368</v>
      </c>
      <c r="E670">
        <v>668</v>
      </c>
    </row>
    <row r="671" spans="4:5">
      <c r="D671">
        <v>2369</v>
      </c>
      <c r="E671">
        <v>669</v>
      </c>
    </row>
    <row r="672" spans="4:5">
      <c r="D672">
        <v>2370</v>
      </c>
      <c r="E672">
        <v>670</v>
      </c>
    </row>
    <row r="673" spans="4:5">
      <c r="D673">
        <v>2371</v>
      </c>
      <c r="E673">
        <v>671</v>
      </c>
    </row>
    <row r="674" spans="4:5">
      <c r="D674">
        <v>2372</v>
      </c>
      <c r="E674">
        <v>672</v>
      </c>
    </row>
    <row r="675" spans="4:5">
      <c r="D675">
        <v>2373</v>
      </c>
      <c r="E675">
        <v>673</v>
      </c>
    </row>
    <row r="676" spans="4:5">
      <c r="D676">
        <v>2374</v>
      </c>
      <c r="E676">
        <v>674</v>
      </c>
    </row>
    <row r="677" spans="4:5">
      <c r="D677">
        <v>2375</v>
      </c>
      <c r="E677">
        <v>675</v>
      </c>
    </row>
    <row r="678" spans="4:5">
      <c r="D678">
        <v>2376</v>
      </c>
      <c r="E678">
        <v>676</v>
      </c>
    </row>
    <row r="679" spans="4:5">
      <c r="D679">
        <v>2377</v>
      </c>
      <c r="E679">
        <v>677</v>
      </c>
    </row>
    <row r="680" spans="4:5">
      <c r="D680">
        <v>2378</v>
      </c>
      <c r="E680">
        <v>678</v>
      </c>
    </row>
    <row r="681" spans="4:5">
      <c r="D681">
        <v>2379</v>
      </c>
      <c r="E681">
        <v>679</v>
      </c>
    </row>
    <row r="682" spans="4:5">
      <c r="D682">
        <v>2380</v>
      </c>
      <c r="E682">
        <v>680</v>
      </c>
    </row>
    <row r="683" spans="4:5">
      <c r="D683">
        <v>2381</v>
      </c>
      <c r="E683">
        <v>681</v>
      </c>
    </row>
    <row r="684" spans="4:5">
      <c r="D684">
        <v>2382</v>
      </c>
      <c r="E684">
        <v>682</v>
      </c>
    </row>
    <row r="685" spans="4:5">
      <c r="D685">
        <v>2383</v>
      </c>
      <c r="E685">
        <v>683</v>
      </c>
    </row>
    <row r="686" spans="4:5">
      <c r="D686">
        <v>2384</v>
      </c>
      <c r="E686">
        <v>684</v>
      </c>
    </row>
    <row r="687" spans="4:5">
      <c r="D687">
        <v>2385</v>
      </c>
      <c r="E687">
        <v>685</v>
      </c>
    </row>
    <row r="688" spans="4:5">
      <c r="D688">
        <v>2386</v>
      </c>
      <c r="E688">
        <v>686</v>
      </c>
    </row>
    <row r="689" spans="4:5">
      <c r="D689">
        <v>2387</v>
      </c>
      <c r="E689">
        <v>687</v>
      </c>
    </row>
    <row r="690" spans="4:5">
      <c r="D690">
        <v>2388</v>
      </c>
      <c r="E690">
        <v>688</v>
      </c>
    </row>
    <row r="691" spans="4:5">
      <c r="D691">
        <v>2389</v>
      </c>
      <c r="E691">
        <v>689</v>
      </c>
    </row>
    <row r="692" spans="4:5">
      <c r="D692">
        <v>2390</v>
      </c>
      <c r="E692">
        <v>690</v>
      </c>
    </row>
    <row r="693" spans="4:5">
      <c r="D693">
        <v>2391</v>
      </c>
      <c r="E693">
        <v>691</v>
      </c>
    </row>
    <row r="694" spans="4:5">
      <c r="D694">
        <v>2392</v>
      </c>
      <c r="E694">
        <v>692</v>
      </c>
    </row>
    <row r="695" spans="4:5">
      <c r="D695">
        <v>2393</v>
      </c>
      <c r="E695">
        <v>693</v>
      </c>
    </row>
    <row r="696" spans="4:5">
      <c r="D696">
        <v>2394</v>
      </c>
      <c r="E696">
        <v>694</v>
      </c>
    </row>
    <row r="697" spans="4:5">
      <c r="D697">
        <v>2395</v>
      </c>
      <c r="E697">
        <v>695</v>
      </c>
    </row>
    <row r="698" spans="4:5">
      <c r="D698">
        <v>2396</v>
      </c>
      <c r="E698">
        <v>696</v>
      </c>
    </row>
    <row r="699" spans="4:5">
      <c r="D699">
        <v>2397</v>
      </c>
      <c r="E699">
        <v>697</v>
      </c>
    </row>
    <row r="700" spans="4:5">
      <c r="D700">
        <v>2398</v>
      </c>
      <c r="E700">
        <v>698</v>
      </c>
    </row>
    <row r="701" spans="4:5">
      <c r="D701">
        <v>2399</v>
      </c>
      <c r="E701">
        <v>699</v>
      </c>
    </row>
    <row r="702" spans="4:5">
      <c r="D702">
        <v>2400</v>
      </c>
      <c r="E702">
        <v>700</v>
      </c>
    </row>
    <row r="703" spans="4:5">
      <c r="D703">
        <v>2401</v>
      </c>
      <c r="E703">
        <v>701</v>
      </c>
    </row>
    <row r="704" spans="4:5">
      <c r="D704">
        <v>2402</v>
      </c>
      <c r="E704">
        <v>702</v>
      </c>
    </row>
    <row r="705" spans="4:5">
      <c r="D705">
        <v>2403</v>
      </c>
      <c r="E705">
        <v>703</v>
      </c>
    </row>
    <row r="706" spans="4:5">
      <c r="D706">
        <v>2404</v>
      </c>
      <c r="E706">
        <v>704</v>
      </c>
    </row>
    <row r="707" spans="4:5">
      <c r="D707">
        <v>2405</v>
      </c>
      <c r="E707">
        <v>705</v>
      </c>
    </row>
    <row r="708" spans="4:5">
      <c r="D708">
        <v>2406</v>
      </c>
      <c r="E708">
        <v>706</v>
      </c>
    </row>
    <row r="709" spans="4:5">
      <c r="D709">
        <v>2407</v>
      </c>
      <c r="E709">
        <v>707</v>
      </c>
    </row>
    <row r="710" spans="4:5">
      <c r="D710">
        <v>2408</v>
      </c>
      <c r="E710">
        <v>708</v>
      </c>
    </row>
    <row r="711" spans="4:5">
      <c r="D711">
        <v>2409</v>
      </c>
      <c r="E711">
        <v>709</v>
      </c>
    </row>
    <row r="712" spans="4:5">
      <c r="D712">
        <v>2410</v>
      </c>
      <c r="E712">
        <v>710</v>
      </c>
    </row>
    <row r="713" spans="4:5">
      <c r="D713">
        <v>2411</v>
      </c>
      <c r="E713">
        <v>711</v>
      </c>
    </row>
    <row r="714" spans="4:5">
      <c r="D714">
        <v>2412</v>
      </c>
      <c r="E714">
        <v>712</v>
      </c>
    </row>
    <row r="715" spans="4:5">
      <c r="D715">
        <v>2413</v>
      </c>
      <c r="E715">
        <v>713</v>
      </c>
    </row>
    <row r="716" spans="4:5">
      <c r="D716">
        <v>2414</v>
      </c>
      <c r="E716">
        <v>714</v>
      </c>
    </row>
    <row r="717" spans="4:5">
      <c r="D717">
        <v>2415</v>
      </c>
      <c r="E717">
        <v>715</v>
      </c>
    </row>
    <row r="718" spans="4:5">
      <c r="D718">
        <v>2416</v>
      </c>
      <c r="E718">
        <v>716</v>
      </c>
    </row>
    <row r="719" spans="4:5">
      <c r="D719">
        <v>2417</v>
      </c>
      <c r="E719">
        <v>717</v>
      </c>
    </row>
    <row r="720" spans="4:5">
      <c r="D720">
        <v>2418</v>
      </c>
      <c r="E720">
        <v>718</v>
      </c>
    </row>
    <row r="721" spans="4:5">
      <c r="D721">
        <v>2419</v>
      </c>
      <c r="E721">
        <v>719</v>
      </c>
    </row>
    <row r="722" spans="4:5">
      <c r="D722">
        <v>2420</v>
      </c>
      <c r="E722">
        <v>720</v>
      </c>
    </row>
    <row r="723" spans="4:5">
      <c r="D723">
        <v>2421</v>
      </c>
      <c r="E723">
        <v>721</v>
      </c>
    </row>
    <row r="724" spans="4:5">
      <c r="D724">
        <v>2422</v>
      </c>
      <c r="E724">
        <v>722</v>
      </c>
    </row>
    <row r="725" spans="4:5">
      <c r="D725">
        <v>2423</v>
      </c>
      <c r="E725">
        <v>723</v>
      </c>
    </row>
    <row r="726" spans="4:5">
      <c r="D726">
        <v>2424</v>
      </c>
      <c r="E726">
        <v>724</v>
      </c>
    </row>
    <row r="727" spans="4:5">
      <c r="D727">
        <v>2425</v>
      </c>
      <c r="E727">
        <v>725</v>
      </c>
    </row>
    <row r="728" spans="4:5">
      <c r="D728">
        <v>2426</v>
      </c>
      <c r="E728">
        <v>726</v>
      </c>
    </row>
    <row r="729" spans="4:5">
      <c r="D729">
        <v>2427</v>
      </c>
      <c r="E729">
        <v>727</v>
      </c>
    </row>
    <row r="730" spans="4:5">
      <c r="D730">
        <v>2428</v>
      </c>
      <c r="E730">
        <v>728</v>
      </c>
    </row>
    <row r="731" spans="4:5">
      <c r="D731">
        <v>2429</v>
      </c>
      <c r="E731">
        <v>729</v>
      </c>
    </row>
    <row r="732" spans="4:5">
      <c r="D732">
        <v>2430</v>
      </c>
      <c r="E732">
        <v>730</v>
      </c>
    </row>
    <row r="733" spans="4:5">
      <c r="D733">
        <v>2431</v>
      </c>
      <c r="E733">
        <v>731</v>
      </c>
    </row>
    <row r="734" spans="4:5">
      <c r="D734">
        <v>2432</v>
      </c>
      <c r="E734">
        <v>732</v>
      </c>
    </row>
    <row r="735" spans="4:5">
      <c r="D735">
        <v>2433</v>
      </c>
      <c r="E735">
        <v>733</v>
      </c>
    </row>
    <row r="736" spans="4:5">
      <c r="D736">
        <v>2434</v>
      </c>
      <c r="E736">
        <v>734</v>
      </c>
    </row>
    <row r="737" spans="4:5">
      <c r="D737">
        <v>2435</v>
      </c>
      <c r="E737">
        <v>735</v>
      </c>
    </row>
    <row r="738" spans="4:5">
      <c r="D738">
        <v>2436</v>
      </c>
      <c r="E738">
        <v>736</v>
      </c>
    </row>
    <row r="739" spans="4:5">
      <c r="D739">
        <v>2437</v>
      </c>
      <c r="E739">
        <v>737</v>
      </c>
    </row>
    <row r="740" spans="4:5">
      <c r="D740">
        <v>2438</v>
      </c>
      <c r="E740">
        <v>738</v>
      </c>
    </row>
    <row r="741" spans="4:5">
      <c r="D741">
        <v>2439</v>
      </c>
      <c r="E741">
        <v>739</v>
      </c>
    </row>
    <row r="742" spans="4:5">
      <c r="D742">
        <v>2440</v>
      </c>
      <c r="E742">
        <v>740</v>
      </c>
    </row>
    <row r="743" spans="4:5">
      <c r="D743">
        <v>2441</v>
      </c>
      <c r="E743">
        <v>741</v>
      </c>
    </row>
    <row r="744" spans="4:5">
      <c r="D744">
        <v>2442</v>
      </c>
      <c r="E744">
        <v>742</v>
      </c>
    </row>
    <row r="745" spans="4:5">
      <c r="D745">
        <v>2443</v>
      </c>
      <c r="E745">
        <v>743</v>
      </c>
    </row>
    <row r="746" spans="4:5">
      <c r="D746">
        <v>2444</v>
      </c>
      <c r="E746">
        <v>744</v>
      </c>
    </row>
    <row r="747" spans="4:5">
      <c r="D747">
        <v>2445</v>
      </c>
      <c r="E747">
        <v>745</v>
      </c>
    </row>
    <row r="748" spans="4:5">
      <c r="D748">
        <v>2446</v>
      </c>
      <c r="E748">
        <v>746</v>
      </c>
    </row>
    <row r="749" spans="4:5">
      <c r="D749">
        <v>2447</v>
      </c>
      <c r="E749">
        <v>747</v>
      </c>
    </row>
    <row r="750" spans="4:5">
      <c r="D750">
        <v>2448</v>
      </c>
      <c r="E750">
        <v>748</v>
      </c>
    </row>
    <row r="751" spans="4:5">
      <c r="D751">
        <v>2449</v>
      </c>
      <c r="E751">
        <v>749</v>
      </c>
    </row>
    <row r="752" spans="4:5">
      <c r="D752">
        <v>2450</v>
      </c>
      <c r="E752">
        <v>750</v>
      </c>
    </row>
    <row r="753" spans="4:5">
      <c r="D753">
        <v>2451</v>
      </c>
      <c r="E753">
        <v>751</v>
      </c>
    </row>
    <row r="754" spans="4:5">
      <c r="D754">
        <v>2452</v>
      </c>
      <c r="E754">
        <v>752</v>
      </c>
    </row>
    <row r="755" spans="4:5">
      <c r="D755">
        <v>2453</v>
      </c>
      <c r="E755">
        <v>753</v>
      </c>
    </row>
    <row r="756" spans="4:5">
      <c r="D756">
        <v>2454</v>
      </c>
      <c r="E756">
        <v>754</v>
      </c>
    </row>
    <row r="757" spans="4:5">
      <c r="D757">
        <v>2455</v>
      </c>
      <c r="E757">
        <v>755</v>
      </c>
    </row>
    <row r="758" spans="4:5">
      <c r="D758">
        <v>2456</v>
      </c>
      <c r="E758">
        <v>756</v>
      </c>
    </row>
    <row r="759" spans="4:5">
      <c r="D759">
        <v>2457</v>
      </c>
      <c r="E759">
        <v>757</v>
      </c>
    </row>
    <row r="760" spans="4:5">
      <c r="D760">
        <v>2458</v>
      </c>
      <c r="E760">
        <v>758</v>
      </c>
    </row>
    <row r="761" spans="4:5">
      <c r="D761">
        <v>2459</v>
      </c>
      <c r="E761">
        <v>759</v>
      </c>
    </row>
    <row r="762" spans="4:5">
      <c r="D762">
        <v>2460</v>
      </c>
      <c r="E762">
        <v>760</v>
      </c>
    </row>
    <row r="763" spans="4:5">
      <c r="D763">
        <v>2461</v>
      </c>
      <c r="E763">
        <v>761</v>
      </c>
    </row>
    <row r="764" spans="4:5">
      <c r="D764">
        <v>2462</v>
      </c>
      <c r="E764">
        <v>762</v>
      </c>
    </row>
    <row r="765" spans="4:5">
      <c r="D765">
        <v>2463</v>
      </c>
      <c r="E765">
        <v>763</v>
      </c>
    </row>
    <row r="766" spans="4:5">
      <c r="D766">
        <v>2464</v>
      </c>
      <c r="E766">
        <v>764</v>
      </c>
    </row>
    <row r="767" spans="4:5">
      <c r="D767">
        <v>2465</v>
      </c>
      <c r="E767">
        <v>765</v>
      </c>
    </row>
    <row r="768" spans="4:5">
      <c r="D768">
        <v>2466</v>
      </c>
      <c r="E768">
        <v>766</v>
      </c>
    </row>
    <row r="769" spans="4:5">
      <c r="D769">
        <v>2467</v>
      </c>
      <c r="E769">
        <v>767</v>
      </c>
    </row>
    <row r="770" spans="4:5">
      <c r="D770">
        <v>2468</v>
      </c>
      <c r="E770">
        <v>768</v>
      </c>
    </row>
    <row r="771" spans="4:5">
      <c r="D771">
        <v>2469</v>
      </c>
      <c r="E771">
        <v>769</v>
      </c>
    </row>
    <row r="772" spans="4:5">
      <c r="D772">
        <v>2470</v>
      </c>
      <c r="E772">
        <v>770</v>
      </c>
    </row>
    <row r="773" spans="4:5">
      <c r="D773">
        <v>2471</v>
      </c>
      <c r="E773">
        <v>771</v>
      </c>
    </row>
    <row r="774" spans="4:5">
      <c r="D774">
        <v>2472</v>
      </c>
      <c r="E774">
        <v>772</v>
      </c>
    </row>
    <row r="775" spans="4:5">
      <c r="D775">
        <v>2473</v>
      </c>
      <c r="E775">
        <v>773</v>
      </c>
    </row>
    <row r="776" spans="4:5">
      <c r="D776">
        <v>2474</v>
      </c>
      <c r="E776">
        <v>774</v>
      </c>
    </row>
    <row r="777" spans="4:5">
      <c r="D777">
        <v>2475</v>
      </c>
      <c r="E777">
        <v>775</v>
      </c>
    </row>
    <row r="778" spans="4:5">
      <c r="D778">
        <v>2476</v>
      </c>
      <c r="E778">
        <v>776</v>
      </c>
    </row>
    <row r="779" spans="4:5">
      <c r="D779">
        <v>2477</v>
      </c>
      <c r="E779">
        <v>777</v>
      </c>
    </row>
    <row r="780" spans="4:5">
      <c r="D780">
        <v>2478</v>
      </c>
      <c r="E780">
        <v>778</v>
      </c>
    </row>
    <row r="781" spans="4:5">
      <c r="D781">
        <v>2479</v>
      </c>
      <c r="E781">
        <v>779</v>
      </c>
    </row>
    <row r="782" spans="4:5">
      <c r="D782">
        <v>2480</v>
      </c>
      <c r="E782">
        <v>780</v>
      </c>
    </row>
    <row r="783" spans="4:5">
      <c r="D783">
        <v>2481</v>
      </c>
      <c r="E783">
        <v>781</v>
      </c>
    </row>
    <row r="784" spans="4:5">
      <c r="D784">
        <v>2482</v>
      </c>
      <c r="E784">
        <v>782</v>
      </c>
    </row>
    <row r="785" spans="4:5">
      <c r="D785">
        <v>2483</v>
      </c>
      <c r="E785">
        <v>783</v>
      </c>
    </row>
    <row r="786" spans="4:5">
      <c r="D786">
        <v>2484</v>
      </c>
      <c r="E786">
        <v>784</v>
      </c>
    </row>
    <row r="787" spans="4:5">
      <c r="D787">
        <v>2485</v>
      </c>
      <c r="E787">
        <v>785</v>
      </c>
    </row>
    <row r="788" spans="4:5">
      <c r="D788">
        <v>2486</v>
      </c>
      <c r="E788">
        <v>786</v>
      </c>
    </row>
    <row r="789" spans="4:5">
      <c r="D789">
        <v>2487</v>
      </c>
      <c r="E789">
        <v>787</v>
      </c>
    </row>
    <row r="790" spans="4:5">
      <c r="D790">
        <v>2488</v>
      </c>
      <c r="E790">
        <v>788</v>
      </c>
    </row>
    <row r="791" spans="4:5">
      <c r="D791">
        <v>2489</v>
      </c>
      <c r="E791">
        <v>789</v>
      </c>
    </row>
    <row r="792" spans="4:5">
      <c r="D792">
        <v>2490</v>
      </c>
      <c r="E792">
        <v>790</v>
      </c>
    </row>
    <row r="793" spans="4:5">
      <c r="D793">
        <v>2491</v>
      </c>
      <c r="E793">
        <v>791</v>
      </c>
    </row>
    <row r="794" spans="4:5">
      <c r="D794">
        <v>2492</v>
      </c>
      <c r="E794">
        <v>792</v>
      </c>
    </row>
    <row r="795" spans="4:5">
      <c r="D795">
        <v>2493</v>
      </c>
      <c r="E795">
        <v>793</v>
      </c>
    </row>
    <row r="796" spans="4:5">
      <c r="D796">
        <v>2494</v>
      </c>
      <c r="E796">
        <v>794</v>
      </c>
    </row>
    <row r="797" spans="4:5">
      <c r="D797">
        <v>2495</v>
      </c>
      <c r="E797">
        <v>795</v>
      </c>
    </row>
    <row r="798" spans="4:5">
      <c r="D798">
        <v>2496</v>
      </c>
      <c r="E798">
        <v>796</v>
      </c>
    </row>
    <row r="799" spans="4:5">
      <c r="D799">
        <v>2497</v>
      </c>
      <c r="E799">
        <v>797</v>
      </c>
    </row>
    <row r="800" spans="4:5">
      <c r="D800">
        <v>2498</v>
      </c>
      <c r="E800">
        <v>798</v>
      </c>
    </row>
    <row r="801" spans="4:5">
      <c r="D801">
        <v>2499</v>
      </c>
      <c r="E801">
        <v>799</v>
      </c>
    </row>
    <row r="802" spans="4:5">
      <c r="D802">
        <v>2500</v>
      </c>
      <c r="E802">
        <v>800</v>
      </c>
    </row>
    <row r="803" spans="4:5">
      <c r="D803">
        <v>2501</v>
      </c>
      <c r="E803">
        <v>801</v>
      </c>
    </row>
    <row r="804" spans="4:5">
      <c r="D804">
        <v>2502</v>
      </c>
      <c r="E804">
        <v>802</v>
      </c>
    </row>
    <row r="805" spans="4:5">
      <c r="D805">
        <v>2503</v>
      </c>
      <c r="E805">
        <v>803</v>
      </c>
    </row>
    <row r="806" spans="4:5">
      <c r="D806">
        <v>2504</v>
      </c>
      <c r="E806">
        <v>804</v>
      </c>
    </row>
    <row r="807" spans="4:5">
      <c r="D807">
        <v>2505</v>
      </c>
      <c r="E807">
        <v>805</v>
      </c>
    </row>
    <row r="808" spans="4:5">
      <c r="D808">
        <v>2506</v>
      </c>
      <c r="E808">
        <v>806</v>
      </c>
    </row>
    <row r="809" spans="4:5">
      <c r="D809">
        <v>2507</v>
      </c>
      <c r="E809">
        <v>807</v>
      </c>
    </row>
    <row r="810" spans="4:5">
      <c r="D810">
        <v>2508</v>
      </c>
      <c r="E810">
        <v>808</v>
      </c>
    </row>
    <row r="811" spans="4:5">
      <c r="D811">
        <v>2509</v>
      </c>
      <c r="E811">
        <v>809</v>
      </c>
    </row>
    <row r="812" spans="4:5">
      <c r="D812">
        <v>2510</v>
      </c>
      <c r="E812">
        <v>810</v>
      </c>
    </row>
    <row r="813" spans="4:5">
      <c r="D813">
        <v>2511</v>
      </c>
      <c r="E813">
        <v>811</v>
      </c>
    </row>
    <row r="814" spans="4:5">
      <c r="D814">
        <v>2512</v>
      </c>
      <c r="E814">
        <v>812</v>
      </c>
    </row>
    <row r="815" spans="4:5">
      <c r="D815">
        <v>2513</v>
      </c>
      <c r="E815">
        <v>813</v>
      </c>
    </row>
    <row r="816" spans="4:5">
      <c r="D816">
        <v>2514</v>
      </c>
      <c r="E816">
        <v>814</v>
      </c>
    </row>
    <row r="817" spans="4:5">
      <c r="D817">
        <v>2515</v>
      </c>
      <c r="E817">
        <v>815</v>
      </c>
    </row>
    <row r="818" spans="4:5">
      <c r="D818">
        <v>2516</v>
      </c>
      <c r="E818">
        <v>816</v>
      </c>
    </row>
    <row r="819" spans="4:5">
      <c r="D819">
        <v>2517</v>
      </c>
      <c r="E819">
        <v>817</v>
      </c>
    </row>
    <row r="820" spans="4:5">
      <c r="D820">
        <v>2518</v>
      </c>
      <c r="E820">
        <v>818</v>
      </c>
    </row>
    <row r="821" spans="4:5">
      <c r="D821">
        <v>2519</v>
      </c>
      <c r="E821">
        <v>819</v>
      </c>
    </row>
    <row r="822" spans="4:5">
      <c r="D822">
        <v>2520</v>
      </c>
      <c r="E822">
        <v>820</v>
      </c>
    </row>
    <row r="823" spans="4:5">
      <c r="D823">
        <v>2521</v>
      </c>
      <c r="E823">
        <v>821</v>
      </c>
    </row>
    <row r="824" spans="4:5">
      <c r="D824">
        <v>2522</v>
      </c>
      <c r="E824">
        <v>822</v>
      </c>
    </row>
    <row r="825" spans="4:5">
      <c r="D825">
        <v>2523</v>
      </c>
      <c r="E825">
        <v>823</v>
      </c>
    </row>
    <row r="826" spans="4:5">
      <c r="D826">
        <v>2524</v>
      </c>
      <c r="E826">
        <v>824</v>
      </c>
    </row>
    <row r="827" spans="4:5">
      <c r="D827">
        <v>2525</v>
      </c>
      <c r="E827">
        <v>825</v>
      </c>
    </row>
    <row r="828" spans="4:5">
      <c r="D828">
        <v>2526</v>
      </c>
      <c r="E828">
        <v>826</v>
      </c>
    </row>
    <row r="829" spans="4:5">
      <c r="D829">
        <v>2527</v>
      </c>
      <c r="E829">
        <v>827</v>
      </c>
    </row>
    <row r="830" spans="4:5">
      <c r="D830">
        <v>2528</v>
      </c>
      <c r="E830">
        <v>828</v>
      </c>
    </row>
    <row r="831" spans="4:5">
      <c r="D831">
        <v>2529</v>
      </c>
      <c r="E831">
        <v>829</v>
      </c>
    </row>
    <row r="832" spans="4:5">
      <c r="D832">
        <v>2530</v>
      </c>
      <c r="E832">
        <v>830</v>
      </c>
    </row>
    <row r="833" spans="4:5">
      <c r="D833">
        <v>2531</v>
      </c>
      <c r="E833">
        <v>831</v>
      </c>
    </row>
    <row r="834" spans="4:5">
      <c r="D834">
        <v>2532</v>
      </c>
      <c r="E834">
        <v>832</v>
      </c>
    </row>
    <row r="835" spans="4:5">
      <c r="D835">
        <v>2533</v>
      </c>
      <c r="E835">
        <v>833</v>
      </c>
    </row>
    <row r="836" spans="4:5">
      <c r="D836">
        <v>2534</v>
      </c>
      <c r="E836">
        <v>834</v>
      </c>
    </row>
    <row r="837" spans="4:5">
      <c r="D837">
        <v>2535</v>
      </c>
      <c r="E837">
        <v>835</v>
      </c>
    </row>
    <row r="838" spans="4:5">
      <c r="D838">
        <v>2536</v>
      </c>
      <c r="E838">
        <v>836</v>
      </c>
    </row>
    <row r="839" spans="4:5">
      <c r="D839">
        <v>2537</v>
      </c>
      <c r="E839">
        <v>837</v>
      </c>
    </row>
    <row r="840" spans="4:5">
      <c r="D840">
        <v>2538</v>
      </c>
      <c r="E840">
        <v>838</v>
      </c>
    </row>
    <row r="841" spans="4:5">
      <c r="D841">
        <v>2539</v>
      </c>
      <c r="E841">
        <v>839</v>
      </c>
    </row>
    <row r="842" spans="4:5">
      <c r="D842">
        <v>2540</v>
      </c>
      <c r="E842">
        <v>840</v>
      </c>
    </row>
    <row r="843" spans="4:5">
      <c r="D843">
        <v>2541</v>
      </c>
      <c r="E843">
        <v>841</v>
      </c>
    </row>
    <row r="844" spans="4:5">
      <c r="D844">
        <v>2542</v>
      </c>
      <c r="E844">
        <v>842</v>
      </c>
    </row>
    <row r="845" spans="4:5">
      <c r="D845">
        <v>2543</v>
      </c>
      <c r="E845">
        <v>843</v>
      </c>
    </row>
    <row r="846" spans="4:5">
      <c r="D846">
        <v>2544</v>
      </c>
      <c r="E846">
        <v>844</v>
      </c>
    </row>
    <row r="847" spans="4:5">
      <c r="D847">
        <v>2545</v>
      </c>
      <c r="E847">
        <v>845</v>
      </c>
    </row>
    <row r="848" spans="4:5">
      <c r="D848">
        <v>2546</v>
      </c>
      <c r="E848">
        <v>846</v>
      </c>
    </row>
    <row r="849" spans="4:5">
      <c r="D849">
        <v>2547</v>
      </c>
      <c r="E849">
        <v>847</v>
      </c>
    </row>
    <row r="850" spans="4:5">
      <c r="D850">
        <v>2548</v>
      </c>
      <c r="E850">
        <v>848</v>
      </c>
    </row>
    <row r="851" spans="4:5">
      <c r="D851">
        <v>2549</v>
      </c>
      <c r="E851">
        <v>849</v>
      </c>
    </row>
    <row r="852" spans="4:5">
      <c r="D852">
        <v>2550</v>
      </c>
      <c r="E852">
        <v>850</v>
      </c>
    </row>
    <row r="853" spans="4:5">
      <c r="D853">
        <v>2551</v>
      </c>
      <c r="E853">
        <v>851</v>
      </c>
    </row>
    <row r="854" spans="4:5">
      <c r="D854">
        <v>2552</v>
      </c>
      <c r="E854">
        <v>852</v>
      </c>
    </row>
    <row r="855" spans="4:5">
      <c r="D855">
        <v>2553</v>
      </c>
      <c r="E855">
        <v>853</v>
      </c>
    </row>
    <row r="856" spans="4:5">
      <c r="D856">
        <v>2554</v>
      </c>
      <c r="E856">
        <v>854</v>
      </c>
    </row>
    <row r="857" spans="4:5">
      <c r="D857">
        <v>2555</v>
      </c>
      <c r="E857">
        <v>855</v>
      </c>
    </row>
    <row r="858" spans="4:5">
      <c r="D858">
        <v>2556</v>
      </c>
      <c r="E858">
        <v>856</v>
      </c>
    </row>
    <row r="859" spans="4:5">
      <c r="D859">
        <v>2557</v>
      </c>
      <c r="E859">
        <v>857</v>
      </c>
    </row>
    <row r="860" spans="4:5">
      <c r="D860">
        <v>2558</v>
      </c>
      <c r="E860">
        <v>858</v>
      </c>
    </row>
    <row r="861" spans="4:5">
      <c r="D861">
        <v>2559</v>
      </c>
      <c r="E861">
        <v>859</v>
      </c>
    </row>
    <row r="862" spans="4:5">
      <c r="D862">
        <v>2560</v>
      </c>
      <c r="E862">
        <v>860</v>
      </c>
    </row>
    <row r="863" spans="4:5">
      <c r="D863">
        <v>2561</v>
      </c>
      <c r="E863">
        <v>861</v>
      </c>
    </row>
    <row r="864" spans="4:5">
      <c r="D864">
        <v>2562</v>
      </c>
      <c r="E864">
        <v>862</v>
      </c>
    </row>
    <row r="865" spans="4:5">
      <c r="D865">
        <v>2563</v>
      </c>
      <c r="E865">
        <v>863</v>
      </c>
    </row>
    <row r="866" spans="4:5">
      <c r="D866">
        <v>2564</v>
      </c>
      <c r="E866">
        <v>864</v>
      </c>
    </row>
    <row r="867" spans="4:5">
      <c r="D867">
        <v>2565</v>
      </c>
      <c r="E867">
        <v>865</v>
      </c>
    </row>
    <row r="868" spans="4:5">
      <c r="D868">
        <v>2566</v>
      </c>
      <c r="E868">
        <v>866</v>
      </c>
    </row>
    <row r="869" spans="4:5">
      <c r="D869">
        <v>2567</v>
      </c>
      <c r="E869">
        <v>867</v>
      </c>
    </row>
    <row r="870" spans="4:5">
      <c r="D870">
        <v>2568</v>
      </c>
      <c r="E870">
        <v>868</v>
      </c>
    </row>
    <row r="871" spans="4:5">
      <c r="D871">
        <v>2569</v>
      </c>
      <c r="E871">
        <v>869</v>
      </c>
    </row>
    <row r="872" spans="4:5">
      <c r="D872">
        <v>2570</v>
      </c>
      <c r="E872">
        <v>870</v>
      </c>
    </row>
    <row r="873" spans="4:5">
      <c r="D873">
        <v>2571</v>
      </c>
      <c r="E873">
        <v>871</v>
      </c>
    </row>
    <row r="874" spans="4:5">
      <c r="D874">
        <v>2572</v>
      </c>
      <c r="E874">
        <v>872</v>
      </c>
    </row>
    <row r="875" spans="4:5">
      <c r="D875">
        <v>2573</v>
      </c>
      <c r="E875">
        <v>873</v>
      </c>
    </row>
    <row r="876" spans="4:5">
      <c r="D876">
        <v>2574</v>
      </c>
      <c r="E876">
        <v>874</v>
      </c>
    </row>
    <row r="877" spans="4:5">
      <c r="D877">
        <v>2575</v>
      </c>
      <c r="E877">
        <v>875</v>
      </c>
    </row>
    <row r="878" spans="4:5">
      <c r="D878">
        <v>2576</v>
      </c>
      <c r="E878">
        <v>876</v>
      </c>
    </row>
    <row r="879" spans="4:5">
      <c r="D879">
        <v>2577</v>
      </c>
      <c r="E879">
        <v>877</v>
      </c>
    </row>
    <row r="880" spans="4:5">
      <c r="D880">
        <v>2578</v>
      </c>
      <c r="E880">
        <v>878</v>
      </c>
    </row>
    <row r="881" spans="4:5">
      <c r="D881">
        <v>2579</v>
      </c>
      <c r="E881">
        <v>879</v>
      </c>
    </row>
    <row r="882" spans="4:5">
      <c r="D882">
        <v>2580</v>
      </c>
      <c r="E882">
        <v>880</v>
      </c>
    </row>
    <row r="883" spans="4:5">
      <c r="D883">
        <v>2581</v>
      </c>
      <c r="E883">
        <v>881</v>
      </c>
    </row>
    <row r="884" spans="4:5">
      <c r="D884">
        <v>2582</v>
      </c>
      <c r="E884">
        <v>882</v>
      </c>
    </row>
    <row r="885" spans="4:5">
      <c r="D885">
        <v>2583</v>
      </c>
      <c r="E885">
        <v>883</v>
      </c>
    </row>
    <row r="886" spans="4:5">
      <c r="D886">
        <v>2584</v>
      </c>
      <c r="E886">
        <v>884</v>
      </c>
    </row>
    <row r="887" spans="4:5">
      <c r="D887">
        <v>2585</v>
      </c>
      <c r="E887">
        <v>885</v>
      </c>
    </row>
    <row r="888" spans="4:5">
      <c r="D888">
        <v>2586</v>
      </c>
      <c r="E888">
        <v>886</v>
      </c>
    </row>
    <row r="889" spans="4:5">
      <c r="D889">
        <v>2587</v>
      </c>
      <c r="E889">
        <v>887</v>
      </c>
    </row>
    <row r="890" spans="4:5">
      <c r="D890">
        <v>2588</v>
      </c>
      <c r="E890">
        <v>888</v>
      </c>
    </row>
    <row r="891" spans="4:5">
      <c r="D891">
        <v>2589</v>
      </c>
      <c r="E891">
        <v>889</v>
      </c>
    </row>
    <row r="892" spans="4:5">
      <c r="D892">
        <v>2590</v>
      </c>
      <c r="E892">
        <v>890</v>
      </c>
    </row>
    <row r="893" spans="4:5">
      <c r="D893">
        <v>2591</v>
      </c>
      <c r="E893">
        <v>891</v>
      </c>
    </row>
    <row r="894" spans="4:5">
      <c r="D894">
        <v>2592</v>
      </c>
      <c r="E894">
        <v>892</v>
      </c>
    </row>
    <row r="895" spans="4:5">
      <c r="D895">
        <v>2593</v>
      </c>
      <c r="E895">
        <v>893</v>
      </c>
    </row>
    <row r="896" spans="4:5">
      <c r="D896">
        <v>2594</v>
      </c>
      <c r="E896">
        <v>894</v>
      </c>
    </row>
    <row r="897" spans="4:5">
      <c r="D897">
        <v>2595</v>
      </c>
      <c r="E897">
        <v>895</v>
      </c>
    </row>
    <row r="898" spans="4:5">
      <c r="D898">
        <v>2596</v>
      </c>
      <c r="E898">
        <v>896</v>
      </c>
    </row>
    <row r="899" spans="4:5">
      <c r="D899">
        <v>2597</v>
      </c>
      <c r="E899">
        <v>897</v>
      </c>
    </row>
    <row r="900" spans="4:5">
      <c r="D900">
        <v>2598</v>
      </c>
      <c r="E900">
        <v>898</v>
      </c>
    </row>
    <row r="901" spans="4:5">
      <c r="D901">
        <v>2599</v>
      </c>
      <c r="E901">
        <v>899</v>
      </c>
    </row>
    <row r="902" spans="4:5">
      <c r="D902">
        <v>2600</v>
      </c>
      <c r="E902">
        <v>900</v>
      </c>
    </row>
    <row r="903" spans="4:5">
      <c r="D903">
        <v>2601</v>
      </c>
      <c r="E903">
        <v>901</v>
      </c>
    </row>
    <row r="904" spans="4:5">
      <c r="D904">
        <v>2602</v>
      </c>
      <c r="E904">
        <v>902</v>
      </c>
    </row>
    <row r="905" spans="4:5">
      <c r="D905">
        <v>2603</v>
      </c>
      <c r="E905">
        <v>903</v>
      </c>
    </row>
    <row r="906" spans="4:5">
      <c r="D906">
        <v>2604</v>
      </c>
      <c r="E906">
        <v>904</v>
      </c>
    </row>
    <row r="907" spans="4:5">
      <c r="D907">
        <v>2605</v>
      </c>
      <c r="E907">
        <v>905</v>
      </c>
    </row>
    <row r="908" spans="4:5">
      <c r="D908">
        <v>2606</v>
      </c>
      <c r="E908">
        <v>906</v>
      </c>
    </row>
    <row r="909" spans="4:5">
      <c r="D909">
        <v>2607</v>
      </c>
      <c r="E909">
        <v>907</v>
      </c>
    </row>
    <row r="910" spans="4:5">
      <c r="D910">
        <v>2608</v>
      </c>
      <c r="E910">
        <v>908</v>
      </c>
    </row>
    <row r="911" spans="4:5">
      <c r="D911">
        <v>2609</v>
      </c>
      <c r="E911">
        <v>909</v>
      </c>
    </row>
    <row r="912" spans="4:5">
      <c r="D912">
        <v>2610</v>
      </c>
      <c r="E912">
        <v>910</v>
      </c>
    </row>
    <row r="913" spans="4:5">
      <c r="D913">
        <v>2611</v>
      </c>
      <c r="E913">
        <v>911</v>
      </c>
    </row>
    <row r="914" spans="4:5">
      <c r="D914">
        <v>2612</v>
      </c>
      <c r="E914">
        <v>912</v>
      </c>
    </row>
    <row r="915" spans="4:5">
      <c r="D915">
        <v>2613</v>
      </c>
      <c r="E915">
        <v>913</v>
      </c>
    </row>
    <row r="916" spans="4:5">
      <c r="D916">
        <v>2614</v>
      </c>
      <c r="E916">
        <v>914</v>
      </c>
    </row>
    <row r="917" spans="4:5">
      <c r="D917">
        <v>2615</v>
      </c>
      <c r="E917">
        <v>915</v>
      </c>
    </row>
    <row r="918" spans="4:5">
      <c r="D918">
        <v>2616</v>
      </c>
      <c r="E918">
        <v>916</v>
      </c>
    </row>
    <row r="919" spans="4:5">
      <c r="D919">
        <v>2617</v>
      </c>
      <c r="E919">
        <v>917</v>
      </c>
    </row>
    <row r="920" spans="4:5">
      <c r="D920">
        <v>2618</v>
      </c>
      <c r="E920">
        <v>918</v>
      </c>
    </row>
    <row r="921" spans="4:5">
      <c r="D921">
        <v>2619</v>
      </c>
      <c r="E921">
        <v>919</v>
      </c>
    </row>
    <row r="922" spans="4:5">
      <c r="D922">
        <v>2620</v>
      </c>
      <c r="E922">
        <v>920</v>
      </c>
    </row>
    <row r="923" spans="4:5">
      <c r="D923">
        <v>2621</v>
      </c>
      <c r="E923">
        <v>921</v>
      </c>
    </row>
    <row r="924" spans="4:5">
      <c r="D924">
        <v>2622</v>
      </c>
      <c r="E924">
        <v>922</v>
      </c>
    </row>
    <row r="925" spans="4:5">
      <c r="D925">
        <v>2623</v>
      </c>
      <c r="E925">
        <v>923</v>
      </c>
    </row>
    <row r="926" spans="4:5">
      <c r="D926">
        <v>2624</v>
      </c>
      <c r="E926">
        <v>924</v>
      </c>
    </row>
    <row r="927" spans="4:5">
      <c r="D927">
        <v>2625</v>
      </c>
      <c r="E927">
        <v>925</v>
      </c>
    </row>
    <row r="928" spans="4:5">
      <c r="D928">
        <v>2626</v>
      </c>
      <c r="E928">
        <v>926</v>
      </c>
    </row>
    <row r="929" spans="4:5">
      <c r="D929">
        <v>2627</v>
      </c>
      <c r="E929">
        <v>927</v>
      </c>
    </row>
    <row r="930" spans="4:5">
      <c r="D930">
        <v>2628</v>
      </c>
      <c r="E930">
        <v>928</v>
      </c>
    </row>
    <row r="931" spans="4:5">
      <c r="D931">
        <v>2629</v>
      </c>
      <c r="E931">
        <v>929</v>
      </c>
    </row>
    <row r="932" spans="4:5">
      <c r="D932">
        <v>2630</v>
      </c>
      <c r="E932">
        <v>930</v>
      </c>
    </row>
    <row r="933" spans="4:5">
      <c r="D933">
        <v>2631</v>
      </c>
      <c r="E933">
        <v>931</v>
      </c>
    </row>
    <row r="934" spans="4:5">
      <c r="D934">
        <v>2632</v>
      </c>
      <c r="E934">
        <v>932</v>
      </c>
    </row>
    <row r="935" spans="4:5">
      <c r="D935">
        <v>2633</v>
      </c>
      <c r="E935">
        <v>933</v>
      </c>
    </row>
    <row r="936" spans="4:5">
      <c r="D936">
        <v>2634</v>
      </c>
      <c r="E936">
        <v>934</v>
      </c>
    </row>
    <row r="937" spans="4:5">
      <c r="D937">
        <v>2635</v>
      </c>
      <c r="E937">
        <v>935</v>
      </c>
    </row>
    <row r="938" spans="4:5">
      <c r="D938">
        <v>2636</v>
      </c>
      <c r="E938">
        <v>936</v>
      </c>
    </row>
    <row r="939" spans="4:5">
      <c r="D939">
        <v>2637</v>
      </c>
      <c r="E939">
        <v>937</v>
      </c>
    </row>
    <row r="940" spans="4:5">
      <c r="D940">
        <v>2638</v>
      </c>
      <c r="E940">
        <v>938</v>
      </c>
    </row>
    <row r="941" spans="4:5">
      <c r="D941">
        <v>2639</v>
      </c>
      <c r="E941">
        <v>939</v>
      </c>
    </row>
    <row r="942" spans="4:5">
      <c r="D942">
        <v>2640</v>
      </c>
      <c r="E942">
        <v>940</v>
      </c>
    </row>
    <row r="943" spans="4:5">
      <c r="D943">
        <v>2641</v>
      </c>
      <c r="E943">
        <v>941</v>
      </c>
    </row>
    <row r="944" spans="4:5">
      <c r="D944">
        <v>2642</v>
      </c>
      <c r="E944">
        <v>942</v>
      </c>
    </row>
    <row r="945" spans="4:5">
      <c r="D945">
        <v>2643</v>
      </c>
      <c r="E945">
        <v>943</v>
      </c>
    </row>
    <row r="946" spans="4:5">
      <c r="D946">
        <v>2644</v>
      </c>
      <c r="E946">
        <v>944</v>
      </c>
    </row>
    <row r="947" spans="4:5">
      <c r="D947">
        <v>2645</v>
      </c>
      <c r="E947">
        <v>945</v>
      </c>
    </row>
    <row r="948" spans="4:5">
      <c r="D948">
        <v>2646</v>
      </c>
      <c r="E948">
        <v>946</v>
      </c>
    </row>
    <row r="949" spans="4:5">
      <c r="D949">
        <v>2647</v>
      </c>
      <c r="E949">
        <v>947</v>
      </c>
    </row>
    <row r="950" spans="4:5">
      <c r="D950">
        <v>2648</v>
      </c>
      <c r="E950">
        <v>948</v>
      </c>
    </row>
    <row r="951" spans="4:5">
      <c r="D951">
        <v>2649</v>
      </c>
      <c r="E951">
        <v>949</v>
      </c>
    </row>
    <row r="952" spans="4:5">
      <c r="D952">
        <v>2650</v>
      </c>
      <c r="E952">
        <v>950</v>
      </c>
    </row>
    <row r="953" spans="4:5">
      <c r="D953">
        <v>2651</v>
      </c>
      <c r="E953">
        <v>951</v>
      </c>
    </row>
    <row r="954" spans="4:5">
      <c r="D954">
        <v>2652</v>
      </c>
      <c r="E954">
        <v>952</v>
      </c>
    </row>
    <row r="955" spans="4:5">
      <c r="D955">
        <v>2653</v>
      </c>
      <c r="E955">
        <v>953</v>
      </c>
    </row>
    <row r="956" spans="4:5">
      <c r="D956">
        <v>2654</v>
      </c>
      <c r="E956">
        <v>954</v>
      </c>
    </row>
    <row r="957" spans="4:5">
      <c r="D957">
        <v>2655</v>
      </c>
      <c r="E957">
        <v>955</v>
      </c>
    </row>
    <row r="958" spans="4:5">
      <c r="D958">
        <v>2656</v>
      </c>
      <c r="E958">
        <v>956</v>
      </c>
    </row>
    <row r="959" spans="4:5">
      <c r="D959">
        <v>2657</v>
      </c>
      <c r="E959">
        <v>957</v>
      </c>
    </row>
    <row r="960" spans="4:5">
      <c r="D960">
        <v>2658</v>
      </c>
      <c r="E960">
        <v>958</v>
      </c>
    </row>
    <row r="961" spans="4:5">
      <c r="D961">
        <v>2659</v>
      </c>
      <c r="E961">
        <v>959</v>
      </c>
    </row>
    <row r="962" spans="4:5">
      <c r="D962">
        <v>2660</v>
      </c>
      <c r="E962">
        <v>960</v>
      </c>
    </row>
    <row r="963" spans="4:5">
      <c r="D963">
        <v>2661</v>
      </c>
      <c r="E963">
        <v>961</v>
      </c>
    </row>
    <row r="964" spans="4:5">
      <c r="D964">
        <v>2662</v>
      </c>
      <c r="E964">
        <v>962</v>
      </c>
    </row>
    <row r="965" spans="4:5">
      <c r="D965">
        <v>2663</v>
      </c>
      <c r="E965">
        <v>963</v>
      </c>
    </row>
    <row r="966" spans="4:5">
      <c r="D966">
        <v>2664</v>
      </c>
      <c r="E966">
        <v>964</v>
      </c>
    </row>
    <row r="967" spans="4:5">
      <c r="D967">
        <v>2665</v>
      </c>
      <c r="E967">
        <v>965</v>
      </c>
    </row>
    <row r="968" spans="4:5">
      <c r="D968">
        <v>2666</v>
      </c>
      <c r="E968">
        <v>966</v>
      </c>
    </row>
    <row r="969" spans="4:5">
      <c r="D969">
        <v>2667</v>
      </c>
      <c r="E969">
        <v>967</v>
      </c>
    </row>
    <row r="970" spans="4:5">
      <c r="D970">
        <v>2668</v>
      </c>
      <c r="E970">
        <v>968</v>
      </c>
    </row>
    <row r="971" spans="4:5">
      <c r="D971">
        <v>2669</v>
      </c>
      <c r="E971">
        <v>969</v>
      </c>
    </row>
    <row r="972" spans="4:5">
      <c r="D972">
        <v>2670</v>
      </c>
      <c r="E972">
        <v>970</v>
      </c>
    </row>
    <row r="973" spans="4:5">
      <c r="D973">
        <v>2671</v>
      </c>
      <c r="E973">
        <v>971</v>
      </c>
    </row>
    <row r="974" spans="4:5">
      <c r="D974">
        <v>2672</v>
      </c>
      <c r="E974">
        <v>972</v>
      </c>
    </row>
    <row r="975" spans="4:5">
      <c r="D975">
        <v>2673</v>
      </c>
      <c r="E975">
        <v>973</v>
      </c>
    </row>
    <row r="976" spans="4:5">
      <c r="D976">
        <v>2674</v>
      </c>
      <c r="E976">
        <v>974</v>
      </c>
    </row>
    <row r="977" spans="4:5">
      <c r="D977">
        <v>2675</v>
      </c>
      <c r="E977">
        <v>975</v>
      </c>
    </row>
    <row r="978" spans="4:5">
      <c r="D978">
        <v>2676</v>
      </c>
      <c r="E978">
        <v>976</v>
      </c>
    </row>
    <row r="979" spans="4:5">
      <c r="D979">
        <v>2677</v>
      </c>
      <c r="E979">
        <v>977</v>
      </c>
    </row>
    <row r="980" spans="4:5">
      <c r="D980">
        <v>2678</v>
      </c>
      <c r="E980">
        <v>978</v>
      </c>
    </row>
    <row r="981" spans="4:5">
      <c r="D981">
        <v>2679</v>
      </c>
      <c r="E981">
        <v>979</v>
      </c>
    </row>
    <row r="982" spans="4:5">
      <c r="D982">
        <v>2680</v>
      </c>
      <c r="E982">
        <v>980</v>
      </c>
    </row>
    <row r="983" spans="4:5">
      <c r="D983">
        <v>2681</v>
      </c>
      <c r="E983">
        <v>981</v>
      </c>
    </row>
    <row r="984" spans="4:5">
      <c r="D984">
        <v>2682</v>
      </c>
      <c r="E984">
        <v>982</v>
      </c>
    </row>
    <row r="985" spans="4:5">
      <c r="D985">
        <v>2683</v>
      </c>
      <c r="E985">
        <v>983</v>
      </c>
    </row>
    <row r="986" spans="4:5">
      <c r="D986">
        <v>2684</v>
      </c>
      <c r="E986">
        <v>984</v>
      </c>
    </row>
    <row r="987" spans="4:5">
      <c r="D987">
        <v>2685</v>
      </c>
      <c r="E987">
        <v>985</v>
      </c>
    </row>
    <row r="988" spans="4:5">
      <c r="D988">
        <v>2686</v>
      </c>
      <c r="E988">
        <v>986</v>
      </c>
    </row>
    <row r="989" spans="4:5">
      <c r="D989">
        <v>2687</v>
      </c>
      <c r="E989">
        <v>987</v>
      </c>
    </row>
    <row r="990" spans="4:5">
      <c r="D990">
        <v>2688</v>
      </c>
      <c r="E990">
        <v>988</v>
      </c>
    </row>
    <row r="991" spans="4:5">
      <c r="D991">
        <v>2689</v>
      </c>
      <c r="E991">
        <v>989</v>
      </c>
    </row>
    <row r="992" spans="4:5">
      <c r="D992">
        <v>2690</v>
      </c>
      <c r="E992">
        <v>990</v>
      </c>
    </row>
    <row r="993" spans="4:5">
      <c r="D993">
        <v>2691</v>
      </c>
      <c r="E993">
        <v>991</v>
      </c>
    </row>
    <row r="994" spans="4:5">
      <c r="D994">
        <v>2692</v>
      </c>
      <c r="E994">
        <v>992</v>
      </c>
    </row>
    <row r="995" spans="4:5">
      <c r="D995">
        <v>2693</v>
      </c>
      <c r="E995">
        <v>993</v>
      </c>
    </row>
    <row r="996" spans="4:5">
      <c r="D996">
        <v>2694</v>
      </c>
      <c r="E996">
        <v>994</v>
      </c>
    </row>
    <row r="997" spans="4:5">
      <c r="D997">
        <v>2695</v>
      </c>
      <c r="E997">
        <v>995</v>
      </c>
    </row>
    <row r="998" spans="4:5">
      <c r="D998">
        <v>2696</v>
      </c>
      <c r="E998">
        <v>996</v>
      </c>
    </row>
    <row r="999" spans="4:5">
      <c r="D999">
        <v>2697</v>
      </c>
      <c r="E999">
        <v>997</v>
      </c>
    </row>
    <row r="1000" spans="4:5">
      <c r="D1000">
        <v>2698</v>
      </c>
      <c r="E1000">
        <v>998</v>
      </c>
    </row>
    <row r="1001" spans="4:5">
      <c r="D1001">
        <v>2699</v>
      </c>
      <c r="E1001">
        <v>999</v>
      </c>
    </row>
    <row r="1002" spans="4:5">
      <c r="D1002">
        <v>2700</v>
      </c>
      <c r="E1002">
        <v>1000</v>
      </c>
    </row>
    <row r="1003" spans="4:5">
      <c r="D1003">
        <v>2701</v>
      </c>
      <c r="E1003">
        <v>1001</v>
      </c>
    </row>
    <row r="1004" spans="4:5">
      <c r="D1004">
        <v>2702</v>
      </c>
      <c r="E1004">
        <v>1002</v>
      </c>
    </row>
    <row r="1005" spans="4:5">
      <c r="D1005">
        <v>2703</v>
      </c>
      <c r="E1005">
        <v>1003</v>
      </c>
    </row>
    <row r="1006" spans="4:5">
      <c r="D1006">
        <v>2704</v>
      </c>
      <c r="E1006">
        <v>1004</v>
      </c>
    </row>
    <row r="1007" spans="4:5">
      <c r="D1007">
        <v>2705</v>
      </c>
      <c r="E1007">
        <v>1005</v>
      </c>
    </row>
    <row r="1008" spans="4:5">
      <c r="D1008">
        <v>2706</v>
      </c>
      <c r="E1008">
        <v>1006</v>
      </c>
    </row>
    <row r="1009" spans="4:5">
      <c r="D1009">
        <v>2707</v>
      </c>
      <c r="E1009">
        <v>1007</v>
      </c>
    </row>
    <row r="1010" spans="4:5">
      <c r="D1010">
        <v>2708</v>
      </c>
      <c r="E1010">
        <v>1008</v>
      </c>
    </row>
    <row r="1011" spans="4:5">
      <c r="D1011">
        <v>2709</v>
      </c>
      <c r="E1011">
        <v>1009</v>
      </c>
    </row>
    <row r="1012" spans="4:5">
      <c r="D1012">
        <v>2710</v>
      </c>
      <c r="E1012">
        <v>1010</v>
      </c>
    </row>
    <row r="1013" spans="4:5">
      <c r="D1013">
        <v>2711</v>
      </c>
      <c r="E1013">
        <v>1011</v>
      </c>
    </row>
    <row r="1014" spans="4:5">
      <c r="D1014">
        <v>2712</v>
      </c>
      <c r="E1014">
        <v>1012</v>
      </c>
    </row>
    <row r="1015" spans="4:5">
      <c r="D1015">
        <v>2713</v>
      </c>
      <c r="E1015">
        <v>1013</v>
      </c>
    </row>
    <row r="1016" spans="4:5">
      <c r="D1016">
        <v>2714</v>
      </c>
      <c r="E1016">
        <v>1014</v>
      </c>
    </row>
    <row r="1017" spans="4:5">
      <c r="D1017">
        <v>2715</v>
      </c>
      <c r="E1017">
        <v>1015</v>
      </c>
    </row>
    <row r="1018" spans="4:5">
      <c r="D1018">
        <v>2716</v>
      </c>
      <c r="E1018">
        <v>1016</v>
      </c>
    </row>
    <row r="1019" spans="4:5">
      <c r="D1019">
        <v>2717</v>
      </c>
      <c r="E1019">
        <v>1017</v>
      </c>
    </row>
    <row r="1020" spans="4:5">
      <c r="D1020">
        <v>2718</v>
      </c>
      <c r="E1020">
        <v>1018</v>
      </c>
    </row>
    <row r="1021" spans="4:5">
      <c r="D1021">
        <v>2719</v>
      </c>
      <c r="E1021">
        <v>1019</v>
      </c>
    </row>
    <row r="1022" spans="4:5">
      <c r="D1022">
        <v>2720</v>
      </c>
      <c r="E1022">
        <v>1020</v>
      </c>
    </row>
    <row r="1023" spans="4:5">
      <c r="D1023">
        <v>2721</v>
      </c>
      <c r="E1023">
        <v>1021</v>
      </c>
    </row>
    <row r="1024" spans="4:5">
      <c r="D1024">
        <v>2722</v>
      </c>
      <c r="E1024">
        <v>1022</v>
      </c>
    </row>
    <row r="1025" spans="4:5">
      <c r="D1025">
        <v>2723</v>
      </c>
      <c r="E1025">
        <v>1023</v>
      </c>
    </row>
    <row r="1026" spans="4:5">
      <c r="D1026">
        <v>2724</v>
      </c>
      <c r="E1026">
        <v>1024</v>
      </c>
    </row>
    <row r="1027" spans="4:5">
      <c r="D1027">
        <v>2725</v>
      </c>
      <c r="E1027">
        <v>1025</v>
      </c>
    </row>
    <row r="1028" spans="4:5">
      <c r="D1028">
        <v>2726</v>
      </c>
      <c r="E1028">
        <v>1026</v>
      </c>
    </row>
    <row r="1029" spans="4:5">
      <c r="D1029">
        <v>2727</v>
      </c>
      <c r="E1029">
        <v>1027</v>
      </c>
    </row>
    <row r="1030" spans="4:5">
      <c r="D1030">
        <v>2728</v>
      </c>
      <c r="E1030">
        <v>1028</v>
      </c>
    </row>
    <row r="1031" spans="4:5">
      <c r="D1031">
        <v>2729</v>
      </c>
      <c r="E1031">
        <v>1029</v>
      </c>
    </row>
    <row r="1032" spans="4:5">
      <c r="D1032">
        <v>2730</v>
      </c>
      <c r="E1032">
        <v>1030</v>
      </c>
    </row>
    <row r="1033" spans="4:5">
      <c r="D1033">
        <v>2731</v>
      </c>
      <c r="E1033">
        <v>1031</v>
      </c>
    </row>
    <row r="1034" spans="4:5">
      <c r="D1034">
        <v>2732</v>
      </c>
      <c r="E1034">
        <v>1032</v>
      </c>
    </row>
    <row r="1035" spans="4:5">
      <c r="D1035">
        <v>2733</v>
      </c>
      <c r="E1035">
        <v>1033</v>
      </c>
    </row>
    <row r="1036" spans="4:5">
      <c r="D1036">
        <v>2734</v>
      </c>
      <c r="E1036">
        <v>1034</v>
      </c>
    </row>
    <row r="1037" spans="4:5">
      <c r="D1037">
        <v>2735</v>
      </c>
      <c r="E1037">
        <v>1035</v>
      </c>
    </row>
    <row r="1038" spans="4:5">
      <c r="D1038">
        <v>2736</v>
      </c>
      <c r="E1038">
        <v>1036</v>
      </c>
    </row>
    <row r="1039" spans="4:5">
      <c r="D1039">
        <v>2737</v>
      </c>
      <c r="E1039">
        <v>1037</v>
      </c>
    </row>
    <row r="1040" spans="4:5">
      <c r="D1040">
        <v>2738</v>
      </c>
      <c r="E1040">
        <v>1038</v>
      </c>
    </row>
    <row r="1041" spans="4:5">
      <c r="D1041">
        <v>2739</v>
      </c>
      <c r="E1041">
        <v>1039</v>
      </c>
    </row>
    <row r="1042" spans="4:5">
      <c r="D1042">
        <v>2740</v>
      </c>
      <c r="E1042">
        <v>1040</v>
      </c>
    </row>
    <row r="1043" spans="4:5">
      <c r="D1043">
        <v>2741</v>
      </c>
      <c r="E1043">
        <v>1041</v>
      </c>
    </row>
    <row r="1044" spans="4:5">
      <c r="D1044">
        <v>2742</v>
      </c>
      <c r="E1044">
        <v>1042</v>
      </c>
    </row>
    <row r="1045" spans="4:5">
      <c r="D1045">
        <v>2743</v>
      </c>
      <c r="E1045">
        <v>1043</v>
      </c>
    </row>
    <row r="1046" spans="4:5">
      <c r="D1046">
        <v>2744</v>
      </c>
      <c r="E1046">
        <v>1044</v>
      </c>
    </row>
    <row r="1047" spans="4:5">
      <c r="D1047">
        <v>2745</v>
      </c>
      <c r="E1047">
        <v>1045</v>
      </c>
    </row>
    <row r="1048" spans="4:5">
      <c r="D1048">
        <v>2746</v>
      </c>
      <c r="E1048">
        <v>1046</v>
      </c>
    </row>
    <row r="1049" spans="4:5">
      <c r="D1049">
        <v>2747</v>
      </c>
      <c r="E1049">
        <v>1047</v>
      </c>
    </row>
    <row r="1050" spans="4:5">
      <c r="D1050">
        <v>2748</v>
      </c>
      <c r="E1050">
        <v>1048</v>
      </c>
    </row>
    <row r="1051" spans="4:5">
      <c r="D1051">
        <v>2749</v>
      </c>
      <c r="E1051">
        <v>1049</v>
      </c>
    </row>
    <row r="1052" spans="4:5">
      <c r="D1052">
        <v>2750</v>
      </c>
      <c r="E1052">
        <v>1050</v>
      </c>
    </row>
    <row r="1053" spans="4:5">
      <c r="D1053">
        <v>2751</v>
      </c>
      <c r="E1053">
        <v>1051</v>
      </c>
    </row>
    <row r="1054" spans="4:5">
      <c r="D1054">
        <v>2752</v>
      </c>
      <c r="E1054">
        <v>1052</v>
      </c>
    </row>
    <row r="1055" spans="4:5">
      <c r="D1055">
        <v>2753</v>
      </c>
      <c r="E1055">
        <v>1053</v>
      </c>
    </row>
    <row r="1056" spans="4:5">
      <c r="D1056">
        <v>2754</v>
      </c>
      <c r="E1056">
        <v>1054</v>
      </c>
    </row>
    <row r="1057" spans="4:5">
      <c r="D1057">
        <v>2755</v>
      </c>
      <c r="E1057">
        <v>1055</v>
      </c>
    </row>
    <row r="1058" spans="4:5">
      <c r="D1058">
        <v>2756</v>
      </c>
      <c r="E1058">
        <v>1056</v>
      </c>
    </row>
    <row r="1059" spans="4:5">
      <c r="D1059">
        <v>2757</v>
      </c>
      <c r="E1059">
        <v>1057</v>
      </c>
    </row>
    <row r="1060" spans="4:5">
      <c r="D1060">
        <v>2758</v>
      </c>
      <c r="E1060">
        <v>1058</v>
      </c>
    </row>
    <row r="1061" spans="4:5">
      <c r="D1061">
        <v>2759</v>
      </c>
      <c r="E1061">
        <v>1059</v>
      </c>
    </row>
    <row r="1062" spans="4:5">
      <c r="D1062">
        <v>2760</v>
      </c>
      <c r="E1062">
        <v>1060</v>
      </c>
    </row>
    <row r="1063" spans="4:5">
      <c r="D1063">
        <v>2761</v>
      </c>
      <c r="E1063">
        <v>1061</v>
      </c>
    </row>
    <row r="1064" spans="4:5">
      <c r="D1064">
        <v>2762</v>
      </c>
      <c r="E1064">
        <v>1062</v>
      </c>
    </row>
    <row r="1065" spans="4:5">
      <c r="D1065">
        <v>2763</v>
      </c>
      <c r="E1065">
        <v>1063</v>
      </c>
    </row>
    <row r="1066" spans="4:5">
      <c r="D1066">
        <v>2764</v>
      </c>
      <c r="E1066">
        <v>1064</v>
      </c>
    </row>
    <row r="1067" spans="4:5">
      <c r="D1067">
        <v>2765</v>
      </c>
      <c r="E1067">
        <v>1065</v>
      </c>
    </row>
    <row r="1068" spans="4:5">
      <c r="D1068">
        <v>2766</v>
      </c>
      <c r="E1068">
        <v>1066</v>
      </c>
    </row>
    <row r="1069" spans="4:5">
      <c r="D1069">
        <v>2767</v>
      </c>
      <c r="E1069">
        <v>1067</v>
      </c>
    </row>
    <row r="1070" spans="4:5">
      <c r="D1070">
        <v>2768</v>
      </c>
      <c r="E1070">
        <v>1068</v>
      </c>
    </row>
    <row r="1071" spans="4:5">
      <c r="D1071">
        <v>2769</v>
      </c>
      <c r="E1071">
        <v>1069</v>
      </c>
    </row>
    <row r="1072" spans="4:5">
      <c r="D1072">
        <v>2770</v>
      </c>
      <c r="E1072">
        <v>1070</v>
      </c>
    </row>
    <row r="1073" spans="4:5">
      <c r="D1073">
        <v>2771</v>
      </c>
      <c r="E1073">
        <v>1071</v>
      </c>
    </row>
    <row r="1074" spans="4:5">
      <c r="D1074">
        <v>2772</v>
      </c>
      <c r="E1074">
        <v>1072</v>
      </c>
    </row>
    <row r="1075" spans="4:5">
      <c r="D1075">
        <v>2773</v>
      </c>
      <c r="E1075">
        <v>1073</v>
      </c>
    </row>
    <row r="1076" spans="4:5">
      <c r="D1076">
        <v>2774</v>
      </c>
      <c r="E1076">
        <v>1074</v>
      </c>
    </row>
    <row r="1077" spans="4:5">
      <c r="D1077">
        <v>2775</v>
      </c>
      <c r="E1077">
        <v>1075</v>
      </c>
    </row>
    <row r="1078" spans="4:5">
      <c r="D1078">
        <v>2776</v>
      </c>
      <c r="E1078">
        <v>1076</v>
      </c>
    </row>
    <row r="1079" spans="4:5">
      <c r="D1079">
        <v>2777</v>
      </c>
      <c r="E1079">
        <v>1077</v>
      </c>
    </row>
    <row r="1080" spans="4:5">
      <c r="D1080">
        <v>2778</v>
      </c>
      <c r="E1080">
        <v>1078</v>
      </c>
    </row>
    <row r="1081" spans="4:5">
      <c r="D1081">
        <v>2779</v>
      </c>
      <c r="E1081">
        <v>1079</v>
      </c>
    </row>
    <row r="1082" spans="4:5">
      <c r="D1082">
        <v>2780</v>
      </c>
      <c r="E1082">
        <v>1080</v>
      </c>
    </row>
    <row r="1083" spans="4:5">
      <c r="D1083">
        <v>2781</v>
      </c>
      <c r="E1083">
        <v>1081</v>
      </c>
    </row>
    <row r="1084" spans="4:5">
      <c r="D1084">
        <v>2782</v>
      </c>
      <c r="E1084">
        <v>1082</v>
      </c>
    </row>
    <row r="1085" spans="4:5">
      <c r="D1085">
        <v>2783</v>
      </c>
      <c r="E1085">
        <v>1083</v>
      </c>
    </row>
    <row r="1086" spans="4:5">
      <c r="D1086">
        <v>2784</v>
      </c>
      <c r="E1086">
        <v>1084</v>
      </c>
    </row>
    <row r="1087" spans="4:5">
      <c r="D1087">
        <v>2785</v>
      </c>
      <c r="E1087">
        <v>1085</v>
      </c>
    </row>
    <row r="1088" spans="4:5">
      <c r="D1088">
        <v>2786</v>
      </c>
      <c r="E1088">
        <v>1086</v>
      </c>
    </row>
    <row r="1089" spans="4:5">
      <c r="D1089">
        <v>2787</v>
      </c>
      <c r="E1089">
        <v>1087</v>
      </c>
    </row>
    <row r="1090" spans="4:5">
      <c r="D1090">
        <v>2788</v>
      </c>
      <c r="E1090">
        <v>1088</v>
      </c>
    </row>
    <row r="1091" spans="4:5">
      <c r="D1091">
        <v>2789</v>
      </c>
      <c r="E1091">
        <v>1089</v>
      </c>
    </row>
    <row r="1092" spans="4:5">
      <c r="D1092">
        <v>2790</v>
      </c>
      <c r="E1092">
        <v>1090</v>
      </c>
    </row>
    <row r="1093" spans="4:5">
      <c r="D1093">
        <v>2791</v>
      </c>
      <c r="E1093">
        <v>1091</v>
      </c>
    </row>
    <row r="1094" spans="4:5">
      <c r="D1094">
        <v>2792</v>
      </c>
      <c r="E1094">
        <v>1092</v>
      </c>
    </row>
    <row r="1095" spans="4:5">
      <c r="D1095">
        <v>2793</v>
      </c>
      <c r="E1095">
        <v>1093</v>
      </c>
    </row>
    <row r="1096" spans="4:5">
      <c r="D1096">
        <v>2794</v>
      </c>
      <c r="E1096">
        <v>1094</v>
      </c>
    </row>
    <row r="1097" spans="4:5">
      <c r="D1097">
        <v>2795</v>
      </c>
      <c r="E1097">
        <v>1095</v>
      </c>
    </row>
    <row r="1098" spans="4:5">
      <c r="D1098">
        <v>2796</v>
      </c>
      <c r="E1098">
        <v>1096</v>
      </c>
    </row>
    <row r="1099" spans="4:5">
      <c r="D1099">
        <v>2797</v>
      </c>
      <c r="E1099">
        <v>1097</v>
      </c>
    </row>
    <row r="1100" spans="4:5">
      <c r="D1100">
        <v>2798</v>
      </c>
      <c r="E1100">
        <v>1098</v>
      </c>
    </row>
    <row r="1101" spans="4:5">
      <c r="D1101">
        <v>2799</v>
      </c>
      <c r="E1101">
        <v>1099</v>
      </c>
    </row>
    <row r="1102" spans="4:5">
      <c r="D1102">
        <v>2800</v>
      </c>
      <c r="E1102">
        <v>1100</v>
      </c>
    </row>
    <row r="1103" spans="4:5">
      <c r="D1103">
        <v>2801</v>
      </c>
      <c r="E1103">
        <v>1101</v>
      </c>
    </row>
    <row r="1104" spans="4:5">
      <c r="D1104">
        <v>2802</v>
      </c>
      <c r="E1104">
        <v>1102</v>
      </c>
    </row>
    <row r="1105" spans="4:5">
      <c r="D1105">
        <v>2803</v>
      </c>
      <c r="E1105">
        <v>1103</v>
      </c>
    </row>
    <row r="1106" spans="4:5">
      <c r="D1106">
        <v>2804</v>
      </c>
      <c r="E1106">
        <v>1104</v>
      </c>
    </row>
    <row r="1107" spans="4:5">
      <c r="D1107">
        <v>2805</v>
      </c>
      <c r="E1107">
        <v>1105</v>
      </c>
    </row>
    <row r="1108" spans="4:5">
      <c r="D1108">
        <v>2806</v>
      </c>
      <c r="E1108">
        <v>1106</v>
      </c>
    </row>
    <row r="1109" spans="4:5">
      <c r="D1109">
        <v>2807</v>
      </c>
      <c r="E1109">
        <v>1107</v>
      </c>
    </row>
    <row r="1110" spans="4:5">
      <c r="D1110">
        <v>2808</v>
      </c>
      <c r="E1110">
        <v>1108</v>
      </c>
    </row>
    <row r="1111" spans="4:5">
      <c r="D1111">
        <v>2809</v>
      </c>
      <c r="E1111">
        <v>1109</v>
      </c>
    </row>
    <row r="1112" spans="4:5">
      <c r="D1112">
        <v>2810</v>
      </c>
      <c r="E1112">
        <v>1110</v>
      </c>
    </row>
    <row r="1113" spans="4:5">
      <c r="D1113">
        <v>2811</v>
      </c>
      <c r="E1113">
        <v>1111</v>
      </c>
    </row>
    <row r="1114" spans="4:5">
      <c r="D1114">
        <v>2812</v>
      </c>
      <c r="E1114">
        <v>1112</v>
      </c>
    </row>
    <row r="1115" spans="4:5">
      <c r="D1115">
        <v>2813</v>
      </c>
      <c r="E1115">
        <v>1113</v>
      </c>
    </row>
    <row r="1116" spans="4:5">
      <c r="D1116">
        <v>2814</v>
      </c>
      <c r="E1116">
        <v>1114</v>
      </c>
    </row>
    <row r="1117" spans="4:5">
      <c r="D1117">
        <v>2815</v>
      </c>
      <c r="E1117">
        <v>1115</v>
      </c>
    </row>
    <row r="1118" spans="4:5">
      <c r="D1118">
        <v>2816</v>
      </c>
      <c r="E1118">
        <v>1116</v>
      </c>
    </row>
    <row r="1119" spans="4:5">
      <c r="D1119">
        <v>2817</v>
      </c>
      <c r="E1119">
        <v>1117</v>
      </c>
    </row>
    <row r="1120" spans="4:5">
      <c r="D1120">
        <v>2818</v>
      </c>
      <c r="E1120">
        <v>1118</v>
      </c>
    </row>
    <row r="1121" spans="4:5">
      <c r="D1121">
        <v>2819</v>
      </c>
      <c r="E1121">
        <v>1119</v>
      </c>
    </row>
    <row r="1122" spans="4:5">
      <c r="D1122">
        <v>2820</v>
      </c>
      <c r="E1122">
        <v>1120</v>
      </c>
    </row>
    <row r="1123" spans="4:5">
      <c r="D1123">
        <v>2821</v>
      </c>
      <c r="E1123">
        <v>1121</v>
      </c>
    </row>
    <row r="1124" spans="4:5">
      <c r="D1124">
        <v>2822</v>
      </c>
      <c r="E1124">
        <v>1122</v>
      </c>
    </row>
    <row r="1125" spans="4:5">
      <c r="D1125">
        <v>2823</v>
      </c>
      <c r="E1125">
        <v>1123</v>
      </c>
    </row>
    <row r="1126" spans="4:5">
      <c r="D1126">
        <v>2824</v>
      </c>
      <c r="E1126">
        <v>1124</v>
      </c>
    </row>
    <row r="1127" spans="4:5">
      <c r="D1127">
        <v>2825</v>
      </c>
      <c r="E1127">
        <v>1125</v>
      </c>
    </row>
    <row r="1128" spans="4:5">
      <c r="D1128">
        <v>2826</v>
      </c>
      <c r="E1128">
        <v>1126</v>
      </c>
    </row>
    <row r="1129" spans="4:5">
      <c r="D1129">
        <v>2827</v>
      </c>
      <c r="E1129">
        <v>1127</v>
      </c>
    </row>
    <row r="1130" spans="4:5">
      <c r="D1130">
        <v>2828</v>
      </c>
      <c r="E1130">
        <v>1128</v>
      </c>
    </row>
    <row r="1131" spans="4:5">
      <c r="D1131">
        <v>2829</v>
      </c>
      <c r="E1131">
        <v>1129</v>
      </c>
    </row>
    <row r="1132" spans="4:5">
      <c r="D1132">
        <v>2830</v>
      </c>
      <c r="E1132">
        <v>1130</v>
      </c>
    </row>
    <row r="1133" spans="4:5">
      <c r="D1133">
        <v>2831</v>
      </c>
      <c r="E1133">
        <v>1131</v>
      </c>
    </row>
    <row r="1134" spans="4:5">
      <c r="D1134">
        <v>2832</v>
      </c>
      <c r="E1134">
        <v>1132</v>
      </c>
    </row>
    <row r="1135" spans="4:5">
      <c r="D1135">
        <v>2833</v>
      </c>
      <c r="E1135">
        <v>1133</v>
      </c>
    </row>
    <row r="1136" spans="4:5">
      <c r="D1136">
        <v>2834</v>
      </c>
      <c r="E1136">
        <v>1134</v>
      </c>
    </row>
    <row r="1137" spans="4:5">
      <c r="D1137">
        <v>2835</v>
      </c>
      <c r="E1137">
        <v>1135</v>
      </c>
    </row>
    <row r="1138" spans="4:5">
      <c r="D1138">
        <v>2836</v>
      </c>
      <c r="E1138">
        <v>1136</v>
      </c>
    </row>
    <row r="1139" spans="4:5">
      <c r="D1139">
        <v>2837</v>
      </c>
      <c r="E1139">
        <v>1137</v>
      </c>
    </row>
    <row r="1140" spans="4:5">
      <c r="D1140">
        <v>2838</v>
      </c>
      <c r="E1140">
        <v>1138</v>
      </c>
    </row>
    <row r="1141" spans="4:5">
      <c r="D1141">
        <v>2839</v>
      </c>
      <c r="E1141">
        <v>1139</v>
      </c>
    </row>
    <row r="1142" spans="4:5">
      <c r="D1142">
        <v>2840</v>
      </c>
      <c r="E1142">
        <v>1140</v>
      </c>
    </row>
    <row r="1143" spans="4:5">
      <c r="D1143">
        <v>2841</v>
      </c>
      <c r="E1143">
        <v>1141</v>
      </c>
    </row>
    <row r="1144" spans="4:5">
      <c r="D1144">
        <v>2842</v>
      </c>
      <c r="E1144">
        <v>1142</v>
      </c>
    </row>
    <row r="1145" spans="4:5">
      <c r="D1145">
        <v>2843</v>
      </c>
      <c r="E1145">
        <v>1143</v>
      </c>
    </row>
    <row r="1146" spans="4:5">
      <c r="D1146">
        <v>2844</v>
      </c>
      <c r="E1146">
        <v>1144</v>
      </c>
    </row>
    <row r="1147" spans="4:5">
      <c r="D1147">
        <v>2845</v>
      </c>
      <c r="E1147">
        <v>1145</v>
      </c>
    </row>
    <row r="1148" spans="4:5">
      <c r="D1148">
        <v>2846</v>
      </c>
      <c r="E1148">
        <v>1146</v>
      </c>
    </row>
    <row r="1149" spans="4:5">
      <c r="D1149">
        <v>2847</v>
      </c>
      <c r="E1149">
        <v>1147</v>
      </c>
    </row>
    <row r="1150" spans="4:5">
      <c r="D1150">
        <v>2848</v>
      </c>
      <c r="E1150">
        <v>1148</v>
      </c>
    </row>
    <row r="1151" spans="4:5">
      <c r="D1151">
        <v>2849</v>
      </c>
      <c r="E1151">
        <v>1149</v>
      </c>
    </row>
    <row r="1152" spans="4:5">
      <c r="D1152">
        <v>2850</v>
      </c>
      <c r="E1152">
        <v>1150</v>
      </c>
    </row>
    <row r="1153" spans="4:5">
      <c r="D1153">
        <v>2851</v>
      </c>
      <c r="E1153">
        <v>1151</v>
      </c>
    </row>
    <row r="1154" spans="4:5">
      <c r="D1154">
        <v>2852</v>
      </c>
      <c r="E1154">
        <v>1152</v>
      </c>
    </row>
    <row r="1155" spans="4:5">
      <c r="D1155">
        <v>2853</v>
      </c>
      <c r="E1155">
        <v>1153</v>
      </c>
    </row>
    <row r="1156" spans="4:5">
      <c r="D1156">
        <v>2854</v>
      </c>
      <c r="E1156">
        <v>1154</v>
      </c>
    </row>
    <row r="1157" spans="4:5">
      <c r="D1157">
        <v>2855</v>
      </c>
      <c r="E1157">
        <v>1155</v>
      </c>
    </row>
    <row r="1158" spans="4:5">
      <c r="D1158">
        <v>2856</v>
      </c>
      <c r="E1158">
        <v>1156</v>
      </c>
    </row>
    <row r="1159" spans="4:5">
      <c r="D1159">
        <v>2857</v>
      </c>
      <c r="E1159">
        <v>1157</v>
      </c>
    </row>
    <row r="1160" spans="4:5">
      <c r="D1160">
        <v>2858</v>
      </c>
      <c r="E1160">
        <v>1158</v>
      </c>
    </row>
    <row r="1161" spans="4:5">
      <c r="D1161">
        <v>2859</v>
      </c>
      <c r="E1161">
        <v>1159</v>
      </c>
    </row>
    <row r="1162" spans="4:5">
      <c r="D1162">
        <v>2860</v>
      </c>
      <c r="E1162">
        <v>1160</v>
      </c>
    </row>
    <row r="1163" spans="4:5">
      <c r="D1163">
        <v>2861</v>
      </c>
      <c r="E1163">
        <v>1161</v>
      </c>
    </row>
    <row r="1164" spans="4:5">
      <c r="D1164">
        <v>2862</v>
      </c>
      <c r="E1164">
        <v>1162</v>
      </c>
    </row>
    <row r="1165" spans="4:5">
      <c r="D1165">
        <v>2863</v>
      </c>
      <c r="E1165">
        <v>1163</v>
      </c>
    </row>
    <row r="1166" spans="4:5">
      <c r="D1166">
        <v>2864</v>
      </c>
      <c r="E1166">
        <v>1164</v>
      </c>
    </row>
    <row r="1167" spans="4:5">
      <c r="D1167">
        <v>2865</v>
      </c>
      <c r="E1167">
        <v>1165</v>
      </c>
    </row>
    <row r="1168" spans="4:5">
      <c r="D1168">
        <v>2866</v>
      </c>
      <c r="E1168">
        <v>1166</v>
      </c>
    </row>
    <row r="1169" spans="4:5">
      <c r="D1169">
        <v>2867</v>
      </c>
      <c r="E1169">
        <v>1167</v>
      </c>
    </row>
    <row r="1170" spans="4:5">
      <c r="D1170">
        <v>2868</v>
      </c>
      <c r="E1170">
        <v>1168</v>
      </c>
    </row>
    <row r="1171" spans="4:5">
      <c r="D1171">
        <v>2869</v>
      </c>
      <c r="E1171">
        <v>1169</v>
      </c>
    </row>
    <row r="1172" spans="4:5">
      <c r="D1172">
        <v>2870</v>
      </c>
      <c r="E1172">
        <v>1170</v>
      </c>
    </row>
    <row r="1173" spans="4:5">
      <c r="D1173">
        <v>2871</v>
      </c>
      <c r="E1173">
        <v>1171</v>
      </c>
    </row>
    <row r="1174" spans="4:5">
      <c r="D1174">
        <v>2872</v>
      </c>
      <c r="E1174">
        <v>1172</v>
      </c>
    </row>
    <row r="1175" spans="4:5">
      <c r="D1175">
        <v>2873</v>
      </c>
      <c r="E1175">
        <v>1173</v>
      </c>
    </row>
    <row r="1176" spans="4:5">
      <c r="D1176">
        <v>2874</v>
      </c>
      <c r="E1176">
        <v>1174</v>
      </c>
    </row>
    <row r="1177" spans="4:5">
      <c r="D1177">
        <v>2875</v>
      </c>
      <c r="E1177">
        <v>1175</v>
      </c>
    </row>
    <row r="1178" spans="4:5">
      <c r="D1178">
        <v>2876</v>
      </c>
      <c r="E1178">
        <v>1176</v>
      </c>
    </row>
    <row r="1179" spans="4:5">
      <c r="D1179">
        <v>2877</v>
      </c>
      <c r="E1179">
        <v>1177</v>
      </c>
    </row>
    <row r="1180" spans="4:5">
      <c r="D1180">
        <v>2878</v>
      </c>
      <c r="E1180">
        <v>1178</v>
      </c>
    </row>
    <row r="1181" spans="4:5">
      <c r="D1181">
        <v>2879</v>
      </c>
      <c r="E1181">
        <v>1179</v>
      </c>
    </row>
    <row r="1182" spans="4:5">
      <c r="D1182">
        <v>2880</v>
      </c>
      <c r="E1182">
        <v>1180</v>
      </c>
    </row>
    <row r="1183" spans="4:5">
      <c r="D1183">
        <v>2881</v>
      </c>
      <c r="E1183">
        <v>1181</v>
      </c>
    </row>
    <row r="1184" spans="4:5">
      <c r="D1184">
        <v>2882</v>
      </c>
      <c r="E1184">
        <v>1182</v>
      </c>
    </row>
    <row r="1185" spans="4:5">
      <c r="D1185">
        <v>2883</v>
      </c>
      <c r="E1185">
        <v>1183</v>
      </c>
    </row>
    <row r="1186" spans="4:5">
      <c r="D1186">
        <v>2884</v>
      </c>
      <c r="E1186">
        <v>1184</v>
      </c>
    </row>
    <row r="1187" spans="4:5">
      <c r="D1187">
        <v>2885</v>
      </c>
      <c r="E1187">
        <v>1185</v>
      </c>
    </row>
    <row r="1188" spans="4:5">
      <c r="D1188">
        <v>2886</v>
      </c>
      <c r="E1188">
        <v>1186</v>
      </c>
    </row>
    <row r="1189" spans="4:5">
      <c r="D1189">
        <v>2887</v>
      </c>
      <c r="E1189">
        <v>1187</v>
      </c>
    </row>
    <row r="1190" spans="4:5">
      <c r="D1190">
        <v>2888</v>
      </c>
      <c r="E1190">
        <v>1188</v>
      </c>
    </row>
    <row r="1191" spans="4:5">
      <c r="D1191">
        <v>2889</v>
      </c>
      <c r="E1191">
        <v>1189</v>
      </c>
    </row>
    <row r="1192" spans="4:5">
      <c r="D1192">
        <v>2890</v>
      </c>
      <c r="E1192">
        <v>1190</v>
      </c>
    </row>
    <row r="1193" spans="4:5">
      <c r="D1193">
        <v>2891</v>
      </c>
      <c r="E1193">
        <v>1191</v>
      </c>
    </row>
    <row r="1194" spans="4:5">
      <c r="D1194">
        <v>2892</v>
      </c>
      <c r="E1194">
        <v>1192</v>
      </c>
    </row>
    <row r="1195" spans="4:5">
      <c r="D1195">
        <v>2893</v>
      </c>
      <c r="E1195">
        <v>1193</v>
      </c>
    </row>
    <row r="1196" spans="4:5">
      <c r="D1196">
        <v>2894</v>
      </c>
      <c r="E1196">
        <v>1194</v>
      </c>
    </row>
    <row r="1197" spans="4:5">
      <c r="D1197">
        <v>2895</v>
      </c>
      <c r="E1197">
        <v>1195</v>
      </c>
    </row>
    <row r="1198" spans="4:5">
      <c r="D1198">
        <v>2896</v>
      </c>
      <c r="E1198">
        <v>1196</v>
      </c>
    </row>
    <row r="1199" spans="4:5">
      <c r="D1199">
        <v>2897</v>
      </c>
      <c r="E1199">
        <v>1197</v>
      </c>
    </row>
    <row r="1200" spans="4:5">
      <c r="D1200">
        <v>2898</v>
      </c>
      <c r="E1200">
        <v>1198</v>
      </c>
    </row>
    <row r="1201" spans="4:5">
      <c r="D1201">
        <v>2899</v>
      </c>
      <c r="E1201">
        <v>1199</v>
      </c>
    </row>
    <row r="1202" spans="4:5">
      <c r="D1202">
        <v>2900</v>
      </c>
      <c r="E1202">
        <v>1200</v>
      </c>
    </row>
    <row r="1203" spans="4:5">
      <c r="D1203">
        <v>2901</v>
      </c>
      <c r="E1203">
        <v>1201</v>
      </c>
    </row>
    <row r="1204" spans="4:5">
      <c r="D1204">
        <v>2902</v>
      </c>
      <c r="E1204">
        <v>1202</v>
      </c>
    </row>
    <row r="1205" spans="4:5">
      <c r="D1205">
        <v>2903</v>
      </c>
      <c r="E1205">
        <v>1203</v>
      </c>
    </row>
    <row r="1206" spans="4:5">
      <c r="D1206">
        <v>2904</v>
      </c>
      <c r="E1206">
        <v>1204</v>
      </c>
    </row>
    <row r="1207" spans="4:5">
      <c r="D1207">
        <v>2905</v>
      </c>
      <c r="E1207">
        <v>1205</v>
      </c>
    </row>
    <row r="1208" spans="4:5">
      <c r="D1208">
        <v>2906</v>
      </c>
      <c r="E1208">
        <v>1206</v>
      </c>
    </row>
    <row r="1209" spans="4:5">
      <c r="D1209">
        <v>2907</v>
      </c>
      <c r="E1209">
        <v>1207</v>
      </c>
    </row>
    <row r="1210" spans="4:5">
      <c r="D1210">
        <v>2908</v>
      </c>
      <c r="E1210">
        <v>1208</v>
      </c>
    </row>
    <row r="1211" spans="4:5">
      <c r="D1211">
        <v>2909</v>
      </c>
      <c r="E1211">
        <v>1209</v>
      </c>
    </row>
    <row r="1212" spans="4:5">
      <c r="D1212">
        <v>2910</v>
      </c>
      <c r="E1212">
        <v>1210</v>
      </c>
    </row>
    <row r="1213" spans="4:5">
      <c r="D1213">
        <v>2911</v>
      </c>
      <c r="E1213">
        <v>1211</v>
      </c>
    </row>
    <row r="1214" spans="4:5">
      <c r="D1214">
        <v>2912</v>
      </c>
      <c r="E1214">
        <v>1212</v>
      </c>
    </row>
    <row r="1215" spans="4:5">
      <c r="D1215">
        <v>2913</v>
      </c>
      <c r="E1215">
        <v>1213</v>
      </c>
    </row>
    <row r="1216" spans="4:5">
      <c r="D1216">
        <v>2914</v>
      </c>
      <c r="E1216">
        <v>1214</v>
      </c>
    </row>
    <row r="1217" spans="4:5">
      <c r="D1217">
        <v>2915</v>
      </c>
      <c r="E1217">
        <v>1215</v>
      </c>
    </row>
    <row r="1218" spans="4:5">
      <c r="D1218">
        <v>2916</v>
      </c>
      <c r="E1218">
        <v>1216</v>
      </c>
    </row>
    <row r="1219" spans="4:5">
      <c r="D1219">
        <v>2917</v>
      </c>
      <c r="E1219">
        <v>1217</v>
      </c>
    </row>
    <row r="1220" spans="4:5">
      <c r="D1220">
        <v>2918</v>
      </c>
      <c r="E1220">
        <v>1218</v>
      </c>
    </row>
    <row r="1221" spans="4:5">
      <c r="D1221">
        <v>2919</v>
      </c>
      <c r="E1221">
        <v>1219</v>
      </c>
    </row>
    <row r="1222" spans="4:5">
      <c r="D1222">
        <v>2920</v>
      </c>
      <c r="E1222">
        <v>1220</v>
      </c>
    </row>
    <row r="1223" spans="4:5">
      <c r="D1223">
        <v>2921</v>
      </c>
      <c r="E1223">
        <v>1221</v>
      </c>
    </row>
    <row r="1224" spans="4:5">
      <c r="D1224">
        <v>2922</v>
      </c>
      <c r="E1224">
        <v>1222</v>
      </c>
    </row>
    <row r="1225" spans="4:5">
      <c r="D1225">
        <v>2923</v>
      </c>
      <c r="E1225">
        <v>1223</v>
      </c>
    </row>
    <row r="1226" spans="4:5">
      <c r="D1226">
        <v>2924</v>
      </c>
      <c r="E1226">
        <v>1224</v>
      </c>
    </row>
    <row r="1227" spans="4:5">
      <c r="D1227">
        <v>2925</v>
      </c>
      <c r="E1227">
        <v>1225</v>
      </c>
    </row>
    <row r="1228" spans="4:5">
      <c r="D1228">
        <v>2926</v>
      </c>
      <c r="E1228">
        <v>1226</v>
      </c>
    </row>
    <row r="1229" spans="4:5">
      <c r="D1229">
        <v>2927</v>
      </c>
      <c r="E1229">
        <v>1227</v>
      </c>
    </row>
    <row r="1230" spans="4:5">
      <c r="D1230">
        <v>2928</v>
      </c>
      <c r="E1230">
        <v>1228</v>
      </c>
    </row>
    <row r="1231" spans="4:5">
      <c r="D1231">
        <v>2929</v>
      </c>
      <c r="E1231">
        <v>1229</v>
      </c>
    </row>
    <row r="1232" spans="4:5">
      <c r="D1232">
        <v>2930</v>
      </c>
      <c r="E1232">
        <v>1230</v>
      </c>
    </row>
    <row r="1233" spans="4:5">
      <c r="D1233">
        <v>2931</v>
      </c>
      <c r="E1233">
        <v>1231</v>
      </c>
    </row>
    <row r="1234" spans="4:5">
      <c r="D1234">
        <v>2932</v>
      </c>
      <c r="E1234">
        <v>1232</v>
      </c>
    </row>
    <row r="1235" spans="4:5">
      <c r="D1235">
        <v>2933</v>
      </c>
      <c r="E1235">
        <v>1233</v>
      </c>
    </row>
    <row r="1236" spans="4:5">
      <c r="D1236">
        <v>2934</v>
      </c>
      <c r="E1236">
        <v>1234</v>
      </c>
    </row>
    <row r="1237" spans="4:5">
      <c r="D1237">
        <v>2935</v>
      </c>
      <c r="E1237">
        <v>1235</v>
      </c>
    </row>
    <row r="1238" spans="4:5">
      <c r="D1238">
        <v>2936</v>
      </c>
      <c r="E1238">
        <v>1236</v>
      </c>
    </row>
    <row r="1239" spans="4:5">
      <c r="D1239">
        <v>2937</v>
      </c>
      <c r="E1239">
        <v>1237</v>
      </c>
    </row>
    <row r="1240" spans="4:5">
      <c r="D1240">
        <v>2938</v>
      </c>
      <c r="E1240">
        <v>1238</v>
      </c>
    </row>
    <row r="1241" spans="4:5">
      <c r="D1241">
        <v>2939</v>
      </c>
      <c r="E1241">
        <v>1239</v>
      </c>
    </row>
    <row r="1242" spans="4:5">
      <c r="D1242">
        <v>2940</v>
      </c>
      <c r="E1242">
        <v>1240</v>
      </c>
    </row>
    <row r="1243" spans="4:5">
      <c r="D1243">
        <v>2941</v>
      </c>
      <c r="E1243">
        <v>1241</v>
      </c>
    </row>
    <row r="1244" spans="4:5">
      <c r="D1244">
        <v>2942</v>
      </c>
      <c r="E1244">
        <v>1242</v>
      </c>
    </row>
    <row r="1245" spans="4:5">
      <c r="D1245">
        <v>2943</v>
      </c>
      <c r="E1245">
        <v>1243</v>
      </c>
    </row>
    <row r="1246" spans="4:5">
      <c r="D1246">
        <v>2944</v>
      </c>
      <c r="E1246">
        <v>1244</v>
      </c>
    </row>
    <row r="1247" spans="4:5">
      <c r="D1247">
        <v>2945</v>
      </c>
      <c r="E1247">
        <v>1245</v>
      </c>
    </row>
    <row r="1248" spans="4:5">
      <c r="D1248">
        <v>2946</v>
      </c>
      <c r="E1248">
        <v>1246</v>
      </c>
    </row>
    <row r="1249" spans="4:5">
      <c r="D1249">
        <v>2947</v>
      </c>
      <c r="E1249">
        <v>1247</v>
      </c>
    </row>
    <row r="1250" spans="4:5">
      <c r="D1250">
        <v>2948</v>
      </c>
      <c r="E1250">
        <v>1248</v>
      </c>
    </row>
    <row r="1251" spans="4:5">
      <c r="D1251">
        <v>2949</v>
      </c>
      <c r="E1251">
        <v>1249</v>
      </c>
    </row>
    <row r="1252" spans="4:5">
      <c r="D1252">
        <v>2950</v>
      </c>
      <c r="E1252">
        <v>1250</v>
      </c>
    </row>
    <row r="1253" spans="4:5">
      <c r="D1253">
        <v>2951</v>
      </c>
      <c r="E1253">
        <v>1251</v>
      </c>
    </row>
    <row r="1254" spans="4:5">
      <c r="D1254">
        <v>2952</v>
      </c>
      <c r="E1254">
        <v>1252</v>
      </c>
    </row>
    <row r="1255" spans="4:5">
      <c r="D1255">
        <v>2953</v>
      </c>
      <c r="E1255">
        <v>1253</v>
      </c>
    </row>
    <row r="1256" spans="4:5">
      <c r="D1256">
        <v>2954</v>
      </c>
      <c r="E1256">
        <v>1254</v>
      </c>
    </row>
    <row r="1257" spans="4:5">
      <c r="D1257">
        <v>2955</v>
      </c>
      <c r="E1257">
        <v>1255</v>
      </c>
    </row>
    <row r="1258" spans="4:5">
      <c r="D1258">
        <v>2956</v>
      </c>
      <c r="E1258">
        <v>1256</v>
      </c>
    </row>
    <row r="1259" spans="4:5">
      <c r="D1259">
        <v>2957</v>
      </c>
      <c r="E1259">
        <v>1257</v>
      </c>
    </row>
    <row r="1260" spans="4:5">
      <c r="D1260">
        <v>2958</v>
      </c>
      <c r="E1260">
        <v>1258</v>
      </c>
    </row>
    <row r="1261" spans="4:5">
      <c r="D1261">
        <v>2959</v>
      </c>
      <c r="E1261">
        <v>1259</v>
      </c>
    </row>
    <row r="1262" spans="4:5">
      <c r="D1262">
        <v>2960</v>
      </c>
      <c r="E1262">
        <v>1260</v>
      </c>
    </row>
    <row r="1263" spans="4:5">
      <c r="D1263">
        <v>2961</v>
      </c>
      <c r="E1263">
        <v>1261</v>
      </c>
    </row>
    <row r="1264" spans="4:5">
      <c r="D1264">
        <v>2962</v>
      </c>
      <c r="E1264">
        <v>1262</v>
      </c>
    </row>
    <row r="1265" spans="4:5">
      <c r="D1265">
        <v>2963</v>
      </c>
      <c r="E1265">
        <v>1263</v>
      </c>
    </row>
    <row r="1266" spans="4:5">
      <c r="D1266">
        <v>2964</v>
      </c>
      <c r="E1266">
        <v>1264</v>
      </c>
    </row>
    <row r="1267" spans="4:5">
      <c r="D1267">
        <v>2965</v>
      </c>
      <c r="E1267">
        <v>1265</v>
      </c>
    </row>
    <row r="1268" spans="4:5">
      <c r="D1268">
        <v>2966</v>
      </c>
      <c r="E1268">
        <v>1266</v>
      </c>
    </row>
    <row r="1269" spans="4:5">
      <c r="D1269">
        <v>2967</v>
      </c>
      <c r="E1269">
        <v>1267</v>
      </c>
    </row>
    <row r="1270" spans="4:5">
      <c r="D1270">
        <v>2968</v>
      </c>
      <c r="E1270">
        <v>1268</v>
      </c>
    </row>
    <row r="1271" spans="4:5">
      <c r="D1271">
        <v>2969</v>
      </c>
      <c r="E1271">
        <v>1269</v>
      </c>
    </row>
    <row r="1272" spans="4:5">
      <c r="D1272">
        <v>2970</v>
      </c>
      <c r="E1272">
        <v>1270</v>
      </c>
    </row>
    <row r="1273" spans="4:5">
      <c r="D1273">
        <v>2971</v>
      </c>
      <c r="E1273">
        <v>1271</v>
      </c>
    </row>
    <row r="1274" spans="4:5">
      <c r="D1274">
        <v>2972</v>
      </c>
      <c r="E1274">
        <v>1272</v>
      </c>
    </row>
    <row r="1275" spans="4:5">
      <c r="D1275">
        <v>2973</v>
      </c>
      <c r="E1275">
        <v>1273</v>
      </c>
    </row>
    <row r="1276" spans="4:5">
      <c r="D1276">
        <v>2974</v>
      </c>
      <c r="E1276">
        <v>1274</v>
      </c>
    </row>
    <row r="1277" spans="4:5">
      <c r="D1277">
        <v>2975</v>
      </c>
      <c r="E1277">
        <v>1275</v>
      </c>
    </row>
    <row r="1278" spans="4:5">
      <c r="D1278">
        <v>2976</v>
      </c>
      <c r="E1278">
        <v>1276</v>
      </c>
    </row>
    <row r="1279" spans="4:5">
      <c r="D1279">
        <v>2977</v>
      </c>
      <c r="E1279">
        <v>1277</v>
      </c>
    </row>
    <row r="1280" spans="4:5">
      <c r="D1280">
        <v>2978</v>
      </c>
      <c r="E1280">
        <v>1278</v>
      </c>
    </row>
    <row r="1281" spans="4:5">
      <c r="D1281">
        <v>2979</v>
      </c>
      <c r="E1281">
        <v>1279</v>
      </c>
    </row>
    <row r="1282" spans="4:5">
      <c r="D1282">
        <v>2980</v>
      </c>
      <c r="E1282">
        <v>1280</v>
      </c>
    </row>
    <row r="1283" spans="4:5">
      <c r="D1283">
        <v>2981</v>
      </c>
      <c r="E1283">
        <v>1281</v>
      </c>
    </row>
    <row r="1284" spans="4:5">
      <c r="D1284">
        <v>2982</v>
      </c>
      <c r="E1284">
        <v>1282</v>
      </c>
    </row>
    <row r="1285" spans="4:5">
      <c r="D1285">
        <v>2983</v>
      </c>
      <c r="E1285">
        <v>1283</v>
      </c>
    </row>
    <row r="1286" spans="4:5">
      <c r="D1286">
        <v>2984</v>
      </c>
      <c r="E1286">
        <v>1284</v>
      </c>
    </row>
    <row r="1287" spans="4:5">
      <c r="D1287">
        <v>2985</v>
      </c>
      <c r="E1287">
        <v>1285</v>
      </c>
    </row>
    <row r="1288" spans="4:5">
      <c r="D1288">
        <v>2986</v>
      </c>
      <c r="E1288">
        <v>1286</v>
      </c>
    </row>
    <row r="1289" spans="4:5">
      <c r="D1289">
        <v>2987</v>
      </c>
      <c r="E1289">
        <v>1287</v>
      </c>
    </row>
    <row r="1290" spans="4:5">
      <c r="D1290">
        <v>2988</v>
      </c>
      <c r="E1290">
        <v>1288</v>
      </c>
    </row>
    <row r="1291" spans="4:5">
      <c r="D1291">
        <v>2989</v>
      </c>
      <c r="E1291">
        <v>1289</v>
      </c>
    </row>
    <row r="1292" spans="4:5">
      <c r="D1292">
        <v>2990</v>
      </c>
      <c r="E1292">
        <v>1290</v>
      </c>
    </row>
    <row r="1293" spans="4:5">
      <c r="D1293">
        <v>2991</v>
      </c>
      <c r="E1293">
        <v>1291</v>
      </c>
    </row>
    <row r="1294" spans="4:5">
      <c r="D1294">
        <v>2992</v>
      </c>
      <c r="E1294">
        <v>1292</v>
      </c>
    </row>
    <row r="1295" spans="4:5">
      <c r="D1295">
        <v>2993</v>
      </c>
      <c r="E1295">
        <v>1293</v>
      </c>
    </row>
    <row r="1296" spans="4:5">
      <c r="D1296">
        <v>2994</v>
      </c>
      <c r="E1296">
        <v>1294</v>
      </c>
    </row>
    <row r="1297" spans="4:5">
      <c r="D1297">
        <v>2995</v>
      </c>
      <c r="E1297">
        <v>1295</v>
      </c>
    </row>
    <row r="1298" spans="4:5">
      <c r="D1298">
        <v>2996</v>
      </c>
      <c r="E1298">
        <v>1296</v>
      </c>
    </row>
    <row r="1299" spans="4:5">
      <c r="D1299">
        <v>2997</v>
      </c>
      <c r="E1299">
        <v>1297</v>
      </c>
    </row>
    <row r="1300" spans="4:5">
      <c r="D1300">
        <v>2998</v>
      </c>
      <c r="E1300">
        <v>1298</v>
      </c>
    </row>
    <row r="1301" spans="4:5">
      <c r="D1301">
        <v>2999</v>
      </c>
      <c r="E1301">
        <v>1299</v>
      </c>
    </row>
    <row r="1302" spans="4:5">
      <c r="D1302">
        <v>3000</v>
      </c>
      <c r="E1302">
        <v>1300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3FAC-4102-49FE-AB58-E8D3E1A3C0F6}">
  <dimension ref="A1:E9"/>
  <sheetViews>
    <sheetView topLeftCell="A4" workbookViewId="0">
      <selection activeCell="D9" sqref="D2:D9"/>
    </sheetView>
  </sheetViews>
  <sheetFormatPr defaultRowHeight="15"/>
  <cols>
    <col min="2" max="2" width="36" bestFit="1" customWidth="1"/>
    <col min="3" max="3" width="15.42578125" bestFit="1" customWidth="1"/>
    <col min="4" max="4" width="17" bestFit="1" customWidth="1"/>
  </cols>
  <sheetData>
    <row r="1" spans="1:5">
      <c r="A1" s="5" t="s">
        <v>0</v>
      </c>
      <c r="B1" s="6" t="s">
        <v>384</v>
      </c>
      <c r="D1" s="5" t="s">
        <v>10</v>
      </c>
      <c r="E1" s="5" t="s">
        <v>11</v>
      </c>
    </row>
    <row r="2" spans="1:5">
      <c r="A2" s="5" t="s">
        <v>4</v>
      </c>
      <c r="B2" t="s">
        <v>385</v>
      </c>
      <c r="D2" t="s">
        <v>422</v>
      </c>
      <c r="E2">
        <v>0</v>
      </c>
    </row>
    <row r="3" spans="1:5">
      <c r="A3" s="5" t="s">
        <v>1</v>
      </c>
      <c r="B3" t="s">
        <v>558</v>
      </c>
      <c r="D3" t="s">
        <v>423</v>
      </c>
      <c r="E3">
        <v>1</v>
      </c>
    </row>
    <row r="4" spans="1:5">
      <c r="A4" s="5" t="s">
        <v>2</v>
      </c>
      <c r="B4" t="s">
        <v>8</v>
      </c>
      <c r="D4" t="s">
        <v>424</v>
      </c>
      <c r="E4">
        <v>2</v>
      </c>
    </row>
    <row r="5" spans="1:5">
      <c r="A5" s="5" t="s">
        <v>3</v>
      </c>
      <c r="D5" t="s">
        <v>425</v>
      </c>
      <c r="E5">
        <v>3</v>
      </c>
    </row>
    <row r="6" spans="1:5">
      <c r="A6" s="5" t="s">
        <v>13</v>
      </c>
      <c r="B6" s="2">
        <v>44546</v>
      </c>
      <c r="D6" t="s">
        <v>426</v>
      </c>
      <c r="E6">
        <v>4</v>
      </c>
    </row>
    <row r="7" spans="1:5">
      <c r="A7" s="5" t="s">
        <v>16</v>
      </c>
      <c r="B7" s="2">
        <v>44560</v>
      </c>
      <c r="D7" t="s">
        <v>427</v>
      </c>
      <c r="E7">
        <v>5</v>
      </c>
    </row>
    <row r="8" spans="1:5">
      <c r="A8" s="5" t="s">
        <v>17</v>
      </c>
      <c r="B8" t="s">
        <v>175</v>
      </c>
      <c r="D8" t="s">
        <v>428</v>
      </c>
      <c r="E8">
        <v>6</v>
      </c>
    </row>
    <row r="9" spans="1:5">
      <c r="A9" s="5" t="s">
        <v>15</v>
      </c>
      <c r="B9" t="s">
        <v>8</v>
      </c>
      <c r="D9" t="s">
        <v>561</v>
      </c>
      <c r="E9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B1" sqref="B1"/>
    </sheetView>
  </sheetViews>
  <sheetFormatPr defaultColWidth="11.42578125" defaultRowHeight="15"/>
  <cols>
    <col min="2" max="2" width="62.42578125" bestFit="1" customWidth="1"/>
  </cols>
  <sheetData>
    <row r="1" spans="1:7">
      <c r="A1" s="5" t="s">
        <v>0</v>
      </c>
      <c r="B1" t="s">
        <v>18</v>
      </c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19</v>
      </c>
      <c r="D2" s="4" t="s">
        <v>20</v>
      </c>
      <c r="E2">
        <v>0</v>
      </c>
      <c r="F2" s="4" t="s">
        <v>20</v>
      </c>
    </row>
    <row r="3" spans="1:7">
      <c r="A3" s="5" t="s">
        <v>1</v>
      </c>
      <c r="B3" t="s">
        <v>429</v>
      </c>
      <c r="D3" s="4" t="s">
        <v>21</v>
      </c>
      <c r="E3">
        <v>1</v>
      </c>
      <c r="F3" s="4" t="s">
        <v>22</v>
      </c>
    </row>
    <row r="4" spans="1:7">
      <c r="A4" s="5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>
      <c r="A5" s="5" t="s">
        <v>3</v>
      </c>
      <c r="B5" t="s">
        <v>430</v>
      </c>
      <c r="D5" s="4" t="s">
        <v>28</v>
      </c>
      <c r="E5">
        <v>3</v>
      </c>
      <c r="F5" s="4" t="s">
        <v>29</v>
      </c>
    </row>
    <row r="6" spans="1:7">
      <c r="A6" s="5" t="s">
        <v>13</v>
      </c>
      <c r="B6" s="2">
        <v>44470</v>
      </c>
      <c r="D6" s="4" t="s">
        <v>30</v>
      </c>
      <c r="E6">
        <v>4</v>
      </c>
      <c r="F6" s="4" t="s">
        <v>31</v>
      </c>
    </row>
    <row r="7" spans="1:7">
      <c r="A7" s="5" t="s">
        <v>16</v>
      </c>
      <c r="B7" s="2">
        <v>44470</v>
      </c>
      <c r="D7" s="4" t="s">
        <v>32</v>
      </c>
      <c r="E7">
        <v>5</v>
      </c>
      <c r="F7" s="4" t="s">
        <v>33</v>
      </c>
    </row>
    <row r="8" spans="1:7">
      <c r="A8" s="5" t="s">
        <v>17</v>
      </c>
      <c r="B8" t="s">
        <v>175</v>
      </c>
      <c r="D8" s="4" t="s">
        <v>34</v>
      </c>
      <c r="E8">
        <v>6</v>
      </c>
      <c r="F8" s="4" t="s">
        <v>35</v>
      </c>
    </row>
    <row r="9" spans="1:7">
      <c r="A9" s="5" t="s">
        <v>15</v>
      </c>
      <c r="B9" s="3"/>
      <c r="D9" s="4" t="s">
        <v>36</v>
      </c>
      <c r="E9">
        <v>7</v>
      </c>
      <c r="F9" s="4" t="s">
        <v>37</v>
      </c>
    </row>
    <row r="10" spans="1:7">
      <c r="D10" s="4" t="s">
        <v>38</v>
      </c>
      <c r="E10">
        <v>8</v>
      </c>
      <c r="F10" s="4" t="s">
        <v>39</v>
      </c>
    </row>
    <row r="11" spans="1:7">
      <c r="D11" s="4" t="s">
        <v>40</v>
      </c>
      <c r="E11">
        <v>9</v>
      </c>
      <c r="F11" s="4" t="s">
        <v>41</v>
      </c>
    </row>
    <row r="12" spans="1:7">
      <c r="D12" s="4" t="s">
        <v>23</v>
      </c>
      <c r="E12">
        <v>10</v>
      </c>
      <c r="F12" s="4" t="s">
        <v>24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D515-3D9C-430F-8721-5990120B8D4F}">
  <dimension ref="A1:E82"/>
  <sheetViews>
    <sheetView topLeftCell="A67" workbookViewId="0">
      <selection activeCell="F73" sqref="F73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444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s="41" t="s">
        <v>354</v>
      </c>
      <c r="E2">
        <v>0</v>
      </c>
    </row>
    <row r="3" spans="1:5">
      <c r="A3" s="5" t="s">
        <v>1</v>
      </c>
      <c r="B3" t="s">
        <v>420</v>
      </c>
      <c r="D3" s="41" t="s">
        <v>355</v>
      </c>
      <c r="E3">
        <v>1</v>
      </c>
    </row>
    <row r="4" spans="1:5">
      <c r="A4" s="5" t="s">
        <v>2</v>
      </c>
      <c r="B4" t="s">
        <v>8</v>
      </c>
      <c r="D4" s="41" t="s">
        <v>619</v>
      </c>
      <c r="E4">
        <v>2</v>
      </c>
    </row>
    <row r="5" spans="1:5">
      <c r="A5" s="5" t="s">
        <v>3</v>
      </c>
      <c r="B5" t="s">
        <v>383</v>
      </c>
      <c r="D5" s="41" t="s">
        <v>356</v>
      </c>
      <c r="E5">
        <v>3</v>
      </c>
    </row>
    <row r="6" spans="1:5">
      <c r="A6" s="5" t="s">
        <v>13</v>
      </c>
      <c r="B6" s="2" t="s">
        <v>180</v>
      </c>
      <c r="D6" s="41" t="s">
        <v>620</v>
      </c>
      <c r="E6">
        <v>4</v>
      </c>
    </row>
    <row r="7" spans="1:5">
      <c r="A7" s="5" t="s">
        <v>16</v>
      </c>
      <c r="B7" s="2">
        <v>44678</v>
      </c>
      <c r="D7" s="41" t="s">
        <v>357</v>
      </c>
      <c r="E7">
        <v>5</v>
      </c>
    </row>
    <row r="8" spans="1:5">
      <c r="A8" s="5" t="s">
        <v>17</v>
      </c>
      <c r="B8" t="s">
        <v>175</v>
      </c>
      <c r="D8" s="41" t="s">
        <v>621</v>
      </c>
      <c r="E8">
        <v>6</v>
      </c>
    </row>
    <row r="9" spans="1:5">
      <c r="A9" s="5" t="s">
        <v>15</v>
      </c>
      <c r="B9" s="3"/>
      <c r="D9" s="41" t="s">
        <v>358</v>
      </c>
      <c r="E9">
        <v>7</v>
      </c>
    </row>
    <row r="10" spans="1:5">
      <c r="D10" s="41" t="s">
        <v>359</v>
      </c>
      <c r="E10">
        <v>8</v>
      </c>
    </row>
    <row r="11" spans="1:5">
      <c r="D11" s="41" t="s">
        <v>360</v>
      </c>
      <c r="E11">
        <v>9</v>
      </c>
    </row>
    <row r="12" spans="1:5">
      <c r="D12" s="41" t="s">
        <v>361</v>
      </c>
      <c r="E12">
        <v>10</v>
      </c>
    </row>
    <row r="13" spans="1:5">
      <c r="D13" s="41" t="s">
        <v>362</v>
      </c>
      <c r="E13">
        <v>11</v>
      </c>
    </row>
    <row r="14" spans="1:5">
      <c r="D14" s="41" t="s">
        <v>363</v>
      </c>
      <c r="E14">
        <v>12</v>
      </c>
    </row>
    <row r="15" spans="1:5">
      <c r="D15" s="41" t="s">
        <v>364</v>
      </c>
      <c r="E15">
        <v>13</v>
      </c>
    </row>
    <row r="16" spans="1:5">
      <c r="D16" s="41" t="s">
        <v>365</v>
      </c>
      <c r="E16">
        <v>14</v>
      </c>
    </row>
    <row r="17" spans="4:5">
      <c r="D17" s="41" t="s">
        <v>366</v>
      </c>
      <c r="E17">
        <v>15</v>
      </c>
    </row>
    <row r="18" spans="4:5">
      <c r="D18" s="41" t="s">
        <v>367</v>
      </c>
      <c r="E18">
        <v>16</v>
      </c>
    </row>
    <row r="19" spans="4:5">
      <c r="D19" s="41" t="s">
        <v>368</v>
      </c>
      <c r="E19">
        <v>17</v>
      </c>
    </row>
    <row r="20" spans="4:5">
      <c r="D20" s="41" t="s">
        <v>369</v>
      </c>
      <c r="E20">
        <v>18</v>
      </c>
    </row>
    <row r="21" spans="4:5">
      <c r="D21" s="41" t="s">
        <v>370</v>
      </c>
      <c r="E21">
        <v>19</v>
      </c>
    </row>
    <row r="22" spans="4:5">
      <c r="D22" s="41" t="s">
        <v>622</v>
      </c>
      <c r="E22">
        <v>20</v>
      </c>
    </row>
    <row r="23" spans="4:5">
      <c r="D23" s="41" t="s">
        <v>659</v>
      </c>
      <c r="E23">
        <v>21</v>
      </c>
    </row>
    <row r="24" spans="4:5">
      <c r="D24" s="41" t="s">
        <v>660</v>
      </c>
      <c r="E24">
        <v>22</v>
      </c>
    </row>
    <row r="25" spans="4:5">
      <c r="D25" s="41" t="s">
        <v>371</v>
      </c>
      <c r="E25">
        <v>23</v>
      </c>
    </row>
    <row r="26" spans="4:5">
      <c r="D26" s="41" t="s">
        <v>378</v>
      </c>
      <c r="E26">
        <v>24</v>
      </c>
    </row>
    <row r="27" spans="4:5">
      <c r="D27" s="41" t="s">
        <v>459</v>
      </c>
      <c r="E27">
        <v>25</v>
      </c>
    </row>
    <row r="28" spans="4:5">
      <c r="D28" s="41" t="s">
        <v>650</v>
      </c>
      <c r="E28">
        <v>26</v>
      </c>
    </row>
    <row r="29" spans="4:5">
      <c r="D29" s="41" t="s">
        <v>372</v>
      </c>
      <c r="E29">
        <v>27</v>
      </c>
    </row>
    <row r="30" spans="4:5">
      <c r="D30" s="41" t="s">
        <v>651</v>
      </c>
      <c r="E30">
        <v>28</v>
      </c>
    </row>
    <row r="31" spans="4:5">
      <c r="D31" s="41" t="s">
        <v>652</v>
      </c>
      <c r="E31">
        <v>29</v>
      </c>
    </row>
    <row r="32" spans="4:5">
      <c r="D32" s="41" t="s">
        <v>453</v>
      </c>
      <c r="E32">
        <v>30</v>
      </c>
    </row>
    <row r="33" spans="4:5">
      <c r="D33" s="41" t="s">
        <v>373</v>
      </c>
      <c r="E33">
        <v>31</v>
      </c>
    </row>
    <row r="34" spans="4:5">
      <c r="D34" s="41" t="s">
        <v>497</v>
      </c>
      <c r="E34">
        <v>32</v>
      </c>
    </row>
    <row r="35" spans="4:5">
      <c r="D35" s="41" t="s">
        <v>498</v>
      </c>
      <c r="E35">
        <v>33</v>
      </c>
    </row>
    <row r="36" spans="4:5">
      <c r="D36" s="41" t="s">
        <v>499</v>
      </c>
      <c r="E36">
        <v>34</v>
      </c>
    </row>
    <row r="37" spans="4:5">
      <c r="D37" s="41" t="s">
        <v>500</v>
      </c>
      <c r="E37">
        <v>35</v>
      </c>
    </row>
    <row r="38" spans="4:5">
      <c r="D38" s="41" t="s">
        <v>501</v>
      </c>
      <c r="E38">
        <v>36</v>
      </c>
    </row>
    <row r="39" spans="4:5">
      <c r="D39" s="41" t="s">
        <v>502</v>
      </c>
      <c r="E39">
        <v>37</v>
      </c>
    </row>
    <row r="40" spans="4:5">
      <c r="D40" s="41" t="s">
        <v>503</v>
      </c>
      <c r="E40">
        <v>38</v>
      </c>
    </row>
    <row r="41" spans="4:5">
      <c r="D41" s="41" t="s">
        <v>504</v>
      </c>
      <c r="E41">
        <v>39</v>
      </c>
    </row>
    <row r="42" spans="4:5">
      <c r="D42" s="41" t="s">
        <v>505</v>
      </c>
      <c r="E42">
        <v>40</v>
      </c>
    </row>
    <row r="43" spans="4:5">
      <c r="D43" s="41" t="s">
        <v>506</v>
      </c>
      <c r="E43">
        <v>41</v>
      </c>
    </row>
    <row r="44" spans="4:5">
      <c r="D44" s="41" t="s">
        <v>477</v>
      </c>
      <c r="E44">
        <v>42</v>
      </c>
    </row>
    <row r="45" spans="4:5">
      <c r="D45" s="41" t="s">
        <v>509</v>
      </c>
      <c r="E45">
        <v>43</v>
      </c>
    </row>
    <row r="46" spans="4:5">
      <c r="D46" s="41" t="s">
        <v>623</v>
      </c>
      <c r="E46">
        <v>44</v>
      </c>
    </row>
    <row r="47" spans="4:5">
      <c r="D47" s="41" t="s">
        <v>445</v>
      </c>
      <c r="E47">
        <v>45</v>
      </c>
    </row>
    <row r="48" spans="4:5">
      <c r="D48" s="41" t="s">
        <v>446</v>
      </c>
      <c r="E48">
        <v>46</v>
      </c>
    </row>
    <row r="49" spans="4:5">
      <c r="D49" s="41" t="s">
        <v>447</v>
      </c>
      <c r="E49">
        <v>47</v>
      </c>
    </row>
    <row r="50" spans="4:5">
      <c r="D50" s="41" t="s">
        <v>653</v>
      </c>
      <c r="E50">
        <v>48</v>
      </c>
    </row>
    <row r="51" spans="4:5">
      <c r="D51" s="41" t="s">
        <v>661</v>
      </c>
      <c r="E51">
        <v>49</v>
      </c>
    </row>
    <row r="52" spans="4:5">
      <c r="D52" s="41" t="s">
        <v>507</v>
      </c>
      <c r="E52">
        <v>50</v>
      </c>
    </row>
    <row r="53" spans="4:5">
      <c r="D53" s="41" t="s">
        <v>508</v>
      </c>
      <c r="E53">
        <v>51</v>
      </c>
    </row>
    <row r="54" spans="4:5">
      <c r="D54" s="41" t="s">
        <v>510</v>
      </c>
      <c r="E54">
        <v>52</v>
      </c>
    </row>
    <row r="55" spans="4:5">
      <c r="D55" s="41" t="s">
        <v>511</v>
      </c>
      <c r="E55">
        <v>53</v>
      </c>
    </row>
    <row r="56" spans="4:5">
      <c r="D56" s="41" t="s">
        <v>375</v>
      </c>
      <c r="E56">
        <v>54</v>
      </c>
    </row>
    <row r="57" spans="4:5">
      <c r="D57" s="41" t="s">
        <v>468</v>
      </c>
      <c r="E57">
        <v>55</v>
      </c>
    </row>
    <row r="58" spans="4:5">
      <c r="D58" s="41" t="s">
        <v>624</v>
      </c>
      <c r="E58">
        <v>56</v>
      </c>
    </row>
    <row r="59" spans="4:5">
      <c r="D59" s="41" t="s">
        <v>625</v>
      </c>
      <c r="E59">
        <v>57</v>
      </c>
    </row>
    <row r="60" spans="4:5">
      <c r="D60" s="41" t="s">
        <v>376</v>
      </c>
      <c r="E60">
        <v>58</v>
      </c>
    </row>
    <row r="61" spans="4:5">
      <c r="D61" s="41" t="s">
        <v>512</v>
      </c>
      <c r="E61">
        <v>59</v>
      </c>
    </row>
    <row r="62" spans="4:5">
      <c r="D62" s="41" t="s">
        <v>513</v>
      </c>
      <c r="E62" s="41">
        <v>60</v>
      </c>
    </row>
    <row r="63" spans="4:5">
      <c r="D63" s="41" t="s">
        <v>514</v>
      </c>
      <c r="E63">
        <v>61</v>
      </c>
    </row>
    <row r="64" spans="4:5">
      <c r="D64" s="41" t="s">
        <v>557</v>
      </c>
      <c r="E64">
        <v>62</v>
      </c>
    </row>
    <row r="65" spans="4:5">
      <c r="D65" s="41" t="s">
        <v>515</v>
      </c>
      <c r="E65">
        <v>63</v>
      </c>
    </row>
    <row r="66" spans="4:5">
      <c r="D66" s="41" t="s">
        <v>516</v>
      </c>
      <c r="E66">
        <v>64</v>
      </c>
    </row>
    <row r="67" spans="4:5">
      <c r="D67" s="41" t="s">
        <v>457</v>
      </c>
      <c r="E67">
        <v>65</v>
      </c>
    </row>
    <row r="68" spans="4:5">
      <c r="D68" s="41" t="s">
        <v>458</v>
      </c>
      <c r="E68">
        <v>66</v>
      </c>
    </row>
    <row r="69" spans="4:5">
      <c r="D69" s="41" t="s">
        <v>379</v>
      </c>
      <c r="E69">
        <v>67</v>
      </c>
    </row>
    <row r="70" spans="4:5">
      <c r="D70" s="41" t="s">
        <v>450</v>
      </c>
      <c r="E70">
        <v>68</v>
      </c>
    </row>
    <row r="71" spans="4:5">
      <c r="D71" s="41" t="s">
        <v>473</v>
      </c>
      <c r="E71">
        <v>69</v>
      </c>
    </row>
    <row r="72" spans="4:5">
      <c r="D72" s="41" t="s">
        <v>451</v>
      </c>
      <c r="E72">
        <v>70</v>
      </c>
    </row>
    <row r="73" spans="4:5">
      <c r="D73" s="41" t="s">
        <v>626</v>
      </c>
      <c r="E73">
        <v>71</v>
      </c>
    </row>
    <row r="74" spans="4:5">
      <c r="D74" s="41" t="s">
        <v>452</v>
      </c>
      <c r="E74">
        <v>72</v>
      </c>
    </row>
    <row r="75" spans="4:5">
      <c r="D75" s="41" t="s">
        <v>380</v>
      </c>
      <c r="E75">
        <v>73</v>
      </c>
    </row>
    <row r="76" spans="4:5">
      <c r="D76" s="41" t="s">
        <v>489</v>
      </c>
      <c r="E76">
        <v>74</v>
      </c>
    </row>
    <row r="77" spans="4:5">
      <c r="D77" s="41" t="s">
        <v>673</v>
      </c>
      <c r="E77">
        <v>75</v>
      </c>
    </row>
    <row r="78" spans="4:5">
      <c r="D78" s="41" t="s">
        <v>674</v>
      </c>
      <c r="E78">
        <v>76</v>
      </c>
    </row>
    <row r="79" spans="4:5">
      <c r="D79" s="41" t="s">
        <v>675</v>
      </c>
      <c r="E79">
        <v>77</v>
      </c>
    </row>
    <row r="80" spans="4:5">
      <c r="D80" s="41" t="s">
        <v>374</v>
      </c>
      <c r="E80">
        <v>78</v>
      </c>
    </row>
    <row r="81" spans="4:4">
      <c r="D81" s="41"/>
    </row>
    <row r="82" spans="4:4">
      <c r="D82" s="4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71FD-32A9-499F-BFA6-F6FA13DF95EB}">
  <dimension ref="A1:E52"/>
  <sheetViews>
    <sheetView workbookViewId="0">
      <selection activeCell="D2" sqref="D2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454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t="s">
        <v>366</v>
      </c>
      <c r="E2">
        <v>0</v>
      </c>
    </row>
    <row r="3" spans="1:5">
      <c r="A3" s="5" t="s">
        <v>1</v>
      </c>
      <c r="B3" t="s">
        <v>455</v>
      </c>
      <c r="D3" t="s">
        <v>374</v>
      </c>
      <c r="E3">
        <v>1</v>
      </c>
    </row>
    <row r="4" spans="1:5">
      <c r="A4" s="5" t="s">
        <v>2</v>
      </c>
      <c r="B4" t="s">
        <v>8</v>
      </c>
      <c r="D4" t="s">
        <v>464</v>
      </c>
      <c r="E4">
        <v>2</v>
      </c>
    </row>
    <row r="5" spans="1:5">
      <c r="A5" s="5" t="s">
        <v>3</v>
      </c>
      <c r="D5" t="s">
        <v>465</v>
      </c>
      <c r="E5">
        <v>3</v>
      </c>
    </row>
    <row r="6" spans="1:5">
      <c r="A6" s="5" t="s">
        <v>13</v>
      </c>
      <c r="B6" s="2" t="s">
        <v>180</v>
      </c>
      <c r="D6" t="s">
        <v>466</v>
      </c>
      <c r="E6">
        <v>4</v>
      </c>
    </row>
    <row r="7" spans="1:5">
      <c r="A7" s="5" t="s">
        <v>16</v>
      </c>
      <c r="B7" s="2">
        <v>44677</v>
      </c>
      <c r="D7" t="s">
        <v>467</v>
      </c>
      <c r="E7">
        <v>5</v>
      </c>
    </row>
    <row r="8" spans="1:5">
      <c r="A8" s="5" t="s">
        <v>17</v>
      </c>
      <c r="B8" t="s">
        <v>175</v>
      </c>
      <c r="D8" t="s">
        <v>375</v>
      </c>
      <c r="E8">
        <v>6</v>
      </c>
    </row>
    <row r="9" spans="1:5">
      <c r="A9" s="5" t="s">
        <v>15</v>
      </c>
      <c r="B9" s="3"/>
      <c r="D9" t="s">
        <v>468</v>
      </c>
      <c r="E9">
        <v>7</v>
      </c>
    </row>
    <row r="10" spans="1:5">
      <c r="D10" t="s">
        <v>469</v>
      </c>
      <c r="E10">
        <v>8</v>
      </c>
    </row>
    <row r="11" spans="1:5">
      <c r="D11" t="s">
        <v>470</v>
      </c>
      <c r="E11">
        <v>9</v>
      </c>
    </row>
    <row r="12" spans="1:5">
      <c r="D12" t="s">
        <v>376</v>
      </c>
      <c r="E12">
        <v>10</v>
      </c>
    </row>
    <row r="13" spans="1:5">
      <c r="D13" t="s">
        <v>377</v>
      </c>
      <c r="E13">
        <v>11</v>
      </c>
    </row>
    <row r="14" spans="1:5">
      <c r="D14" t="s">
        <v>456</v>
      </c>
      <c r="E14">
        <v>12</v>
      </c>
    </row>
    <row r="15" spans="1:5">
      <c r="D15" t="s">
        <v>457</v>
      </c>
      <c r="E15">
        <v>13</v>
      </c>
    </row>
    <row r="16" spans="1:5">
      <c r="D16" t="s">
        <v>458</v>
      </c>
      <c r="E16">
        <v>14</v>
      </c>
    </row>
    <row r="17" spans="4:5">
      <c r="D17" t="s">
        <v>459</v>
      </c>
      <c r="E17">
        <v>15</v>
      </c>
    </row>
    <row r="18" spans="4:5">
      <c r="D18" t="s">
        <v>460</v>
      </c>
      <c r="E18">
        <v>16</v>
      </c>
    </row>
    <row r="19" spans="4:5">
      <c r="D19" t="s">
        <v>461</v>
      </c>
      <c r="E19">
        <v>17</v>
      </c>
    </row>
    <row r="20" spans="4:5">
      <c r="D20" t="s">
        <v>462</v>
      </c>
      <c r="E20">
        <v>18</v>
      </c>
    </row>
    <row r="21" spans="4:5">
      <c r="D21" t="s">
        <v>463</v>
      </c>
      <c r="E21">
        <v>19</v>
      </c>
    </row>
    <row r="22" spans="4:5">
      <c r="D22" t="s">
        <v>471</v>
      </c>
      <c r="E22">
        <v>20</v>
      </c>
    </row>
    <row r="23" spans="4:5">
      <c r="D23" t="s">
        <v>368</v>
      </c>
      <c r="E23">
        <v>21</v>
      </c>
    </row>
    <row r="24" spans="4:5">
      <c r="D24" t="s">
        <v>378</v>
      </c>
      <c r="E24">
        <v>22</v>
      </c>
    </row>
    <row r="25" spans="4:5">
      <c r="D25" t="s">
        <v>354</v>
      </c>
      <c r="E25">
        <v>23</v>
      </c>
    </row>
    <row r="26" spans="4:5">
      <c r="D26" t="s">
        <v>379</v>
      </c>
      <c r="E26">
        <v>24</v>
      </c>
    </row>
    <row r="27" spans="4:5">
      <c r="D27" t="s">
        <v>472</v>
      </c>
      <c r="E27">
        <v>25</v>
      </c>
    </row>
    <row r="28" spans="4:5">
      <c r="D28" t="s">
        <v>450</v>
      </c>
      <c r="E28">
        <v>26</v>
      </c>
    </row>
    <row r="29" spans="4:5">
      <c r="D29" t="s">
        <v>473</v>
      </c>
      <c r="E29">
        <v>27</v>
      </c>
    </row>
    <row r="30" spans="4:5">
      <c r="D30" t="s">
        <v>474</v>
      </c>
      <c r="E30">
        <v>28</v>
      </c>
    </row>
    <row r="31" spans="4:5">
      <c r="D31" t="s">
        <v>475</v>
      </c>
      <c r="E31">
        <v>29</v>
      </c>
    </row>
    <row r="32" spans="4:5">
      <c r="D32" t="s">
        <v>476</v>
      </c>
      <c r="E32">
        <v>30</v>
      </c>
    </row>
    <row r="33" spans="4:5">
      <c r="D33" t="s">
        <v>477</v>
      </c>
      <c r="E33">
        <v>31</v>
      </c>
    </row>
    <row r="34" spans="4:5">
      <c r="D34" t="s">
        <v>451</v>
      </c>
      <c r="E34">
        <v>32</v>
      </c>
    </row>
    <row r="35" spans="4:5">
      <c r="D35" t="s">
        <v>478</v>
      </c>
      <c r="E35">
        <v>33</v>
      </c>
    </row>
    <row r="36" spans="4:5">
      <c r="D36" t="s">
        <v>479</v>
      </c>
      <c r="E36">
        <v>34</v>
      </c>
    </row>
    <row r="37" spans="4:5">
      <c r="D37" t="s">
        <v>480</v>
      </c>
      <c r="E37">
        <v>35</v>
      </c>
    </row>
    <row r="38" spans="4:5">
      <c r="D38" t="s">
        <v>481</v>
      </c>
      <c r="E38">
        <v>36</v>
      </c>
    </row>
    <row r="39" spans="4:5">
      <c r="D39" t="s">
        <v>482</v>
      </c>
      <c r="E39">
        <v>37</v>
      </c>
    </row>
    <row r="40" spans="4:5">
      <c r="D40" t="s">
        <v>381</v>
      </c>
      <c r="E40">
        <v>38</v>
      </c>
    </row>
    <row r="41" spans="4:5">
      <c r="D41" t="s">
        <v>452</v>
      </c>
      <c r="E41">
        <v>39</v>
      </c>
    </row>
    <row r="42" spans="4:5">
      <c r="D42" t="s">
        <v>483</v>
      </c>
      <c r="E42">
        <v>40</v>
      </c>
    </row>
    <row r="43" spans="4:5">
      <c r="D43" t="s">
        <v>484</v>
      </c>
      <c r="E43">
        <v>41</v>
      </c>
    </row>
    <row r="44" spans="4:5">
      <c r="D44" t="s">
        <v>485</v>
      </c>
      <c r="E44">
        <v>42</v>
      </c>
    </row>
    <row r="45" spans="4:5">
      <c r="D45" t="s">
        <v>486</v>
      </c>
      <c r="E45">
        <v>43</v>
      </c>
    </row>
    <row r="46" spans="4:5">
      <c r="D46" t="s">
        <v>487</v>
      </c>
      <c r="E46">
        <v>44</v>
      </c>
    </row>
    <row r="47" spans="4:5">
      <c r="D47" t="s">
        <v>488</v>
      </c>
      <c r="E47">
        <v>45</v>
      </c>
    </row>
    <row r="48" spans="4:5">
      <c r="D48" t="s">
        <v>489</v>
      </c>
      <c r="E48">
        <v>46</v>
      </c>
    </row>
    <row r="49" spans="4:5">
      <c r="D49" t="s">
        <v>490</v>
      </c>
      <c r="E49">
        <v>47</v>
      </c>
    </row>
    <row r="50" spans="4:5">
      <c r="D50" t="s">
        <v>491</v>
      </c>
      <c r="E50">
        <v>48</v>
      </c>
    </row>
    <row r="51" spans="4:5">
      <c r="D51" t="s">
        <v>492</v>
      </c>
      <c r="E51">
        <v>49</v>
      </c>
    </row>
    <row r="52" spans="4:5">
      <c r="D52" t="s">
        <v>380</v>
      </c>
      <c r="E52">
        <v>50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8C36-7AE6-428C-B2D5-4716E77D62D8}">
  <dimension ref="A1:E147"/>
  <sheetViews>
    <sheetView topLeftCell="A142" workbookViewId="0">
      <selection activeCell="E153" sqref="E152:E153"/>
    </sheetView>
  </sheetViews>
  <sheetFormatPr defaultRowHeight="15"/>
  <cols>
    <col min="1" max="1" width="15.7109375" bestFit="1" customWidth="1"/>
    <col min="2" max="2" width="61.28515625" bestFit="1" customWidth="1"/>
    <col min="4" max="4" width="77" style="6" bestFit="1" customWidth="1"/>
    <col min="5" max="5" width="57.28515625" bestFit="1" customWidth="1"/>
    <col min="7" max="7" width="59.28515625" bestFit="1" customWidth="1"/>
  </cols>
  <sheetData>
    <row r="1" spans="1:5">
      <c r="A1" s="5" t="s">
        <v>0</v>
      </c>
      <c r="B1" t="s">
        <v>53</v>
      </c>
      <c r="D1" s="5" t="s">
        <v>10</v>
      </c>
      <c r="E1" s="5" t="s">
        <v>11</v>
      </c>
    </row>
    <row r="2" spans="1:5">
      <c r="A2" s="5" t="s">
        <v>4</v>
      </c>
      <c r="B2" t="s">
        <v>53</v>
      </c>
      <c r="D2" t="s">
        <v>562</v>
      </c>
      <c r="E2">
        <v>0</v>
      </c>
    </row>
    <row r="3" spans="1:5">
      <c r="A3" s="5" t="s">
        <v>1</v>
      </c>
      <c r="B3" t="s">
        <v>317</v>
      </c>
      <c r="D3" t="s">
        <v>230</v>
      </c>
      <c r="E3">
        <v>1</v>
      </c>
    </row>
    <row r="4" spans="1:5">
      <c r="A4" s="5" t="s">
        <v>2</v>
      </c>
      <c r="B4" t="s">
        <v>8</v>
      </c>
      <c r="D4" t="s">
        <v>231</v>
      </c>
      <c r="E4">
        <v>2</v>
      </c>
    </row>
    <row r="5" spans="1:5">
      <c r="A5" s="5" t="s">
        <v>3</v>
      </c>
      <c r="B5" t="s">
        <v>318</v>
      </c>
      <c r="D5" t="s">
        <v>297</v>
      </c>
      <c r="E5">
        <v>3</v>
      </c>
    </row>
    <row r="6" spans="1:5">
      <c r="A6" s="5" t="s">
        <v>13</v>
      </c>
      <c r="B6" s="2" t="s">
        <v>180</v>
      </c>
      <c r="D6" t="s">
        <v>298</v>
      </c>
      <c r="E6">
        <v>4</v>
      </c>
    </row>
    <row r="7" spans="1:5">
      <c r="A7" s="5" t="s">
        <v>16</v>
      </c>
      <c r="B7" s="2">
        <v>44677</v>
      </c>
      <c r="D7" t="s">
        <v>305</v>
      </c>
      <c r="E7">
        <v>5</v>
      </c>
    </row>
    <row r="8" spans="1:5">
      <c r="A8" s="5" t="s">
        <v>17</v>
      </c>
      <c r="B8" t="s">
        <v>175</v>
      </c>
      <c r="D8" t="s">
        <v>308</v>
      </c>
      <c r="E8">
        <v>6</v>
      </c>
    </row>
    <row r="9" spans="1:5">
      <c r="A9" s="5" t="s">
        <v>15</v>
      </c>
      <c r="B9" s="3"/>
      <c r="D9" t="s">
        <v>387</v>
      </c>
      <c r="E9">
        <v>7</v>
      </c>
    </row>
    <row r="10" spans="1:5">
      <c r="D10" t="s">
        <v>261</v>
      </c>
      <c r="E10">
        <v>8</v>
      </c>
    </row>
    <row r="11" spans="1:5">
      <c r="D11" t="s">
        <v>262</v>
      </c>
      <c r="E11">
        <v>9</v>
      </c>
    </row>
    <row r="12" spans="1:5">
      <c r="D12" t="s">
        <v>438</v>
      </c>
      <c r="E12">
        <v>10</v>
      </c>
    </row>
    <row r="13" spans="1:5">
      <c r="D13" t="s">
        <v>439</v>
      </c>
      <c r="E13">
        <v>11</v>
      </c>
    </row>
    <row r="14" spans="1:5">
      <c r="D14" t="s">
        <v>263</v>
      </c>
      <c r="E14">
        <v>12</v>
      </c>
    </row>
    <row r="15" spans="1:5">
      <c r="D15" t="s">
        <v>264</v>
      </c>
      <c r="E15">
        <v>13</v>
      </c>
    </row>
    <row r="16" spans="1:5">
      <c r="D16" t="s">
        <v>265</v>
      </c>
      <c r="E16">
        <v>14</v>
      </c>
    </row>
    <row r="17" spans="4:5">
      <c r="D17" t="s">
        <v>266</v>
      </c>
      <c r="E17">
        <v>15</v>
      </c>
    </row>
    <row r="18" spans="4:5">
      <c r="D18" t="s">
        <v>409</v>
      </c>
      <c r="E18">
        <v>16</v>
      </c>
    </row>
    <row r="19" spans="4:5">
      <c r="D19" t="s">
        <v>206</v>
      </c>
      <c r="E19">
        <v>17</v>
      </c>
    </row>
    <row r="20" spans="4:5">
      <c r="D20" t="s">
        <v>627</v>
      </c>
      <c r="E20">
        <v>18</v>
      </c>
    </row>
    <row r="21" spans="4:5">
      <c r="D21" t="s">
        <v>631</v>
      </c>
      <c r="E21">
        <v>19</v>
      </c>
    </row>
    <row r="22" spans="4:5">
      <c r="D22" t="s">
        <v>267</v>
      </c>
      <c r="E22">
        <v>20</v>
      </c>
    </row>
    <row r="23" spans="4:5">
      <c r="D23" t="s">
        <v>640</v>
      </c>
      <c r="E23">
        <v>21</v>
      </c>
    </row>
    <row r="24" spans="4:5">
      <c r="D24" t="s">
        <v>268</v>
      </c>
      <c r="E24">
        <v>22</v>
      </c>
    </row>
    <row r="25" spans="4:5">
      <c r="D25" t="s">
        <v>232</v>
      </c>
      <c r="E25">
        <v>23</v>
      </c>
    </row>
    <row r="26" spans="4:5">
      <c r="D26" t="s">
        <v>269</v>
      </c>
      <c r="E26">
        <v>24</v>
      </c>
    </row>
    <row r="27" spans="4:5">
      <c r="D27" t="s">
        <v>299</v>
      </c>
      <c r="E27">
        <v>25</v>
      </c>
    </row>
    <row r="28" spans="4:5">
      <c r="D28" t="s">
        <v>233</v>
      </c>
      <c r="E28">
        <v>26</v>
      </c>
    </row>
    <row r="29" spans="4:5">
      <c r="D29" t="s">
        <v>234</v>
      </c>
      <c r="E29">
        <v>27</v>
      </c>
    </row>
    <row r="30" spans="4:5">
      <c r="D30" t="s">
        <v>235</v>
      </c>
      <c r="E30">
        <v>28</v>
      </c>
    </row>
    <row r="31" spans="4:5">
      <c r="D31" t="s">
        <v>236</v>
      </c>
      <c r="E31">
        <v>29</v>
      </c>
    </row>
    <row r="32" spans="4:5">
      <c r="D32" t="s">
        <v>237</v>
      </c>
      <c r="E32">
        <v>30</v>
      </c>
    </row>
    <row r="33" spans="4:5">
      <c r="D33" t="s">
        <v>638</v>
      </c>
      <c r="E33">
        <v>31</v>
      </c>
    </row>
    <row r="34" spans="4:5">
      <c r="D34" t="s">
        <v>238</v>
      </c>
      <c r="E34">
        <v>32</v>
      </c>
    </row>
    <row r="35" spans="4:5">
      <c r="D35" t="s">
        <v>239</v>
      </c>
      <c r="E35">
        <v>33</v>
      </c>
    </row>
    <row r="36" spans="4:5">
      <c r="D36" t="s">
        <v>393</v>
      </c>
      <c r="E36">
        <v>34</v>
      </c>
    </row>
    <row r="37" spans="4:5">
      <c r="D37" t="s">
        <v>634</v>
      </c>
      <c r="E37">
        <v>35</v>
      </c>
    </row>
    <row r="38" spans="4:5">
      <c r="D38" t="s">
        <v>416</v>
      </c>
      <c r="E38">
        <v>36</v>
      </c>
    </row>
    <row r="39" spans="4:5">
      <c r="D39" t="s">
        <v>402</v>
      </c>
      <c r="E39">
        <v>37</v>
      </c>
    </row>
    <row r="40" spans="4:5">
      <c r="D40" t="s">
        <v>306</v>
      </c>
      <c r="E40">
        <v>38</v>
      </c>
    </row>
    <row r="41" spans="4:5">
      <c r="D41" t="s">
        <v>309</v>
      </c>
      <c r="E41">
        <v>39</v>
      </c>
    </row>
    <row r="42" spans="4:5">
      <c r="D42" t="s">
        <v>270</v>
      </c>
      <c r="E42">
        <v>40</v>
      </c>
    </row>
    <row r="43" spans="4:5">
      <c r="D43" t="s">
        <v>271</v>
      </c>
      <c r="E43">
        <v>41</v>
      </c>
    </row>
    <row r="44" spans="4:5">
      <c r="D44" t="s">
        <v>272</v>
      </c>
      <c r="E44">
        <v>42</v>
      </c>
    </row>
    <row r="45" spans="4:5">
      <c r="D45" t="s">
        <v>273</v>
      </c>
      <c r="E45">
        <v>43</v>
      </c>
    </row>
    <row r="46" spans="4:5">
      <c r="D46" t="s">
        <v>274</v>
      </c>
      <c r="E46">
        <v>44</v>
      </c>
    </row>
    <row r="47" spans="4:5">
      <c r="D47" t="s">
        <v>275</v>
      </c>
      <c r="E47">
        <v>45</v>
      </c>
    </row>
    <row r="48" spans="4:5">
      <c r="D48" t="s">
        <v>276</v>
      </c>
      <c r="E48">
        <v>46</v>
      </c>
    </row>
    <row r="49" spans="4:5">
      <c r="D49" t="s">
        <v>440</v>
      </c>
      <c r="E49">
        <v>47</v>
      </c>
    </row>
    <row r="50" spans="4:5">
      <c r="D50" t="s">
        <v>437</v>
      </c>
      <c r="E50">
        <v>48</v>
      </c>
    </row>
    <row r="51" spans="4:5">
      <c r="D51" t="s">
        <v>410</v>
      </c>
      <c r="E51">
        <v>49</v>
      </c>
    </row>
    <row r="52" spans="4:5">
      <c r="D52" t="s">
        <v>207</v>
      </c>
      <c r="E52">
        <v>50</v>
      </c>
    </row>
    <row r="53" spans="4:5">
      <c r="D53" t="s">
        <v>277</v>
      </c>
      <c r="E53">
        <v>51</v>
      </c>
    </row>
    <row r="54" spans="4:5">
      <c r="D54" t="s">
        <v>307</v>
      </c>
      <c r="E54">
        <v>52</v>
      </c>
    </row>
    <row r="55" spans="4:5">
      <c r="D55" t="s">
        <v>278</v>
      </c>
      <c r="E55">
        <v>53</v>
      </c>
    </row>
    <row r="56" spans="4:5">
      <c r="D56" t="s">
        <v>415</v>
      </c>
      <c r="E56">
        <v>54</v>
      </c>
    </row>
    <row r="57" spans="4:5">
      <c r="D57" t="s">
        <v>208</v>
      </c>
      <c r="E57">
        <v>55</v>
      </c>
    </row>
    <row r="58" spans="4:5">
      <c r="D58" t="s">
        <v>279</v>
      </c>
      <c r="E58">
        <v>56</v>
      </c>
    </row>
    <row r="59" spans="4:5">
      <c r="D59" t="s">
        <v>280</v>
      </c>
      <c r="E59">
        <v>57</v>
      </c>
    </row>
    <row r="60" spans="4:5">
      <c r="D60" t="s">
        <v>281</v>
      </c>
      <c r="E60">
        <v>58</v>
      </c>
    </row>
    <row r="61" spans="4:5">
      <c r="D61" t="s">
        <v>282</v>
      </c>
      <c r="E61">
        <v>59</v>
      </c>
    </row>
    <row r="62" spans="4:5">
      <c r="D62" t="s">
        <v>283</v>
      </c>
      <c r="E62">
        <v>60</v>
      </c>
    </row>
    <row r="63" spans="4:5">
      <c r="D63" t="s">
        <v>588</v>
      </c>
      <c r="E63">
        <v>61</v>
      </c>
    </row>
    <row r="64" spans="4:5">
      <c r="D64" t="s">
        <v>284</v>
      </c>
      <c r="E64">
        <v>62</v>
      </c>
    </row>
    <row r="65" spans="4:5">
      <c r="D65" t="s">
        <v>636</v>
      </c>
      <c r="E65">
        <v>63</v>
      </c>
    </row>
    <row r="66" spans="4:5">
      <c r="D66" t="s">
        <v>629</v>
      </c>
      <c r="E66">
        <v>64</v>
      </c>
    </row>
    <row r="67" spans="4:5">
      <c r="D67" t="s">
        <v>633</v>
      </c>
      <c r="E67">
        <v>65</v>
      </c>
    </row>
    <row r="68" spans="4:5">
      <c r="D68" t="s">
        <v>635</v>
      </c>
      <c r="E68">
        <v>66</v>
      </c>
    </row>
    <row r="69" spans="4:5">
      <c r="D69" t="s">
        <v>285</v>
      </c>
      <c r="E69">
        <v>67</v>
      </c>
    </row>
    <row r="70" spans="4:5">
      <c r="D70" t="s">
        <v>286</v>
      </c>
      <c r="E70">
        <v>68</v>
      </c>
    </row>
    <row r="71" spans="4:5">
      <c r="D71" t="s">
        <v>287</v>
      </c>
      <c r="E71">
        <v>69</v>
      </c>
    </row>
    <row r="72" spans="4:5">
      <c r="D72" t="s">
        <v>312</v>
      </c>
      <c r="E72">
        <v>70</v>
      </c>
    </row>
    <row r="73" spans="4:5">
      <c r="D73" t="s">
        <v>413</v>
      </c>
      <c r="E73">
        <v>71</v>
      </c>
    </row>
    <row r="74" spans="4:5">
      <c r="D74" t="s">
        <v>333</v>
      </c>
      <c r="E74">
        <v>72</v>
      </c>
    </row>
    <row r="75" spans="4:5">
      <c r="D75" t="s">
        <v>310</v>
      </c>
      <c r="E75">
        <v>73</v>
      </c>
    </row>
    <row r="76" spans="4:5">
      <c r="D76" t="s">
        <v>637</v>
      </c>
      <c r="E76">
        <v>74</v>
      </c>
    </row>
    <row r="77" spans="4:5">
      <c r="D77" t="s">
        <v>311</v>
      </c>
      <c r="E77">
        <v>75</v>
      </c>
    </row>
    <row r="78" spans="4:5">
      <c r="D78" t="s">
        <v>392</v>
      </c>
      <c r="E78">
        <v>76</v>
      </c>
    </row>
    <row r="79" spans="4:5">
      <c r="D79" t="s">
        <v>288</v>
      </c>
      <c r="E79">
        <v>77</v>
      </c>
    </row>
    <row r="80" spans="4:5">
      <c r="D80" t="s">
        <v>616</v>
      </c>
      <c r="E80">
        <v>78</v>
      </c>
    </row>
    <row r="81" spans="4:5">
      <c r="D81" t="s">
        <v>582</v>
      </c>
      <c r="E81">
        <v>79</v>
      </c>
    </row>
    <row r="82" spans="4:5">
      <c r="D82" t="s">
        <v>583</v>
      </c>
      <c r="E82">
        <v>80</v>
      </c>
    </row>
    <row r="83" spans="4:5">
      <c r="D83" t="s">
        <v>591</v>
      </c>
      <c r="E83">
        <v>81</v>
      </c>
    </row>
    <row r="84" spans="4:5">
      <c r="D84" t="s">
        <v>617</v>
      </c>
      <c r="E84">
        <v>82</v>
      </c>
    </row>
    <row r="85" spans="4:5">
      <c r="D85" t="s">
        <v>585</v>
      </c>
      <c r="E85">
        <v>83</v>
      </c>
    </row>
    <row r="86" spans="4:5">
      <c r="D86" t="s">
        <v>641</v>
      </c>
      <c r="E86">
        <v>84</v>
      </c>
    </row>
    <row r="87" spans="4:5">
      <c r="D87" t="s">
        <v>586</v>
      </c>
      <c r="E87">
        <v>85</v>
      </c>
    </row>
    <row r="88" spans="4:5">
      <c r="D88" t="s">
        <v>391</v>
      </c>
      <c r="E88">
        <v>86</v>
      </c>
    </row>
    <row r="89" spans="4:5">
      <c r="D89" t="s">
        <v>386</v>
      </c>
      <c r="E89">
        <v>87</v>
      </c>
    </row>
    <row r="90" spans="4:5">
      <c r="D90" t="s">
        <v>632</v>
      </c>
      <c r="E90">
        <v>88</v>
      </c>
    </row>
    <row r="91" spans="4:5">
      <c r="D91" t="s">
        <v>592</v>
      </c>
      <c r="E91">
        <v>89</v>
      </c>
    </row>
    <row r="92" spans="4:5">
      <c r="D92" t="s">
        <v>400</v>
      </c>
      <c r="E92">
        <v>90</v>
      </c>
    </row>
    <row r="93" spans="4:5">
      <c r="D93" t="s">
        <v>589</v>
      </c>
      <c r="E93">
        <v>91</v>
      </c>
    </row>
    <row r="94" spans="4:5">
      <c r="D94" t="s">
        <v>584</v>
      </c>
      <c r="E94">
        <v>92</v>
      </c>
    </row>
    <row r="95" spans="4:5">
      <c r="D95" t="s">
        <v>596</v>
      </c>
      <c r="E95">
        <v>93</v>
      </c>
    </row>
    <row r="96" spans="4:5">
      <c r="D96" t="s">
        <v>662</v>
      </c>
      <c r="E96">
        <v>94</v>
      </c>
    </row>
    <row r="97" spans="2:5">
      <c r="B97" s="6"/>
      <c r="D97" t="s">
        <v>240</v>
      </c>
      <c r="E97">
        <v>95</v>
      </c>
    </row>
    <row r="98" spans="2:5">
      <c r="B98" s="6"/>
      <c r="D98" t="s">
        <v>246</v>
      </c>
      <c r="E98">
        <v>96</v>
      </c>
    </row>
    <row r="99" spans="2:5">
      <c r="B99" s="6"/>
      <c r="D99" t="s">
        <v>304</v>
      </c>
      <c r="E99">
        <v>97</v>
      </c>
    </row>
    <row r="100" spans="2:5">
      <c r="B100" s="6"/>
      <c r="D100" t="s">
        <v>289</v>
      </c>
      <c r="E100">
        <v>98</v>
      </c>
    </row>
    <row r="101" spans="2:5">
      <c r="B101" s="6"/>
      <c r="D101" t="s">
        <v>290</v>
      </c>
      <c r="E101">
        <v>99</v>
      </c>
    </row>
    <row r="102" spans="2:5">
      <c r="B102" s="6"/>
      <c r="D102" t="s">
        <v>639</v>
      </c>
      <c r="E102">
        <v>100</v>
      </c>
    </row>
    <row r="103" spans="2:5">
      <c r="B103" s="6"/>
      <c r="D103" t="s">
        <v>291</v>
      </c>
      <c r="E103">
        <v>101</v>
      </c>
    </row>
    <row r="104" spans="2:5">
      <c r="D104" t="s">
        <v>628</v>
      </c>
      <c r="E104">
        <v>102</v>
      </c>
    </row>
    <row r="105" spans="2:5">
      <c r="D105" t="s">
        <v>642</v>
      </c>
      <c r="E105">
        <v>103</v>
      </c>
    </row>
    <row r="106" spans="2:5">
      <c r="D106" t="s">
        <v>292</v>
      </c>
      <c r="E106">
        <v>104</v>
      </c>
    </row>
    <row r="107" spans="2:5">
      <c r="D107" t="s">
        <v>293</v>
      </c>
      <c r="E107">
        <v>105</v>
      </c>
    </row>
    <row r="108" spans="2:5">
      <c r="D108" t="s">
        <v>595</v>
      </c>
      <c r="E108">
        <v>106</v>
      </c>
    </row>
    <row r="109" spans="2:5">
      <c r="D109" t="s">
        <v>593</v>
      </c>
      <c r="E109">
        <v>107</v>
      </c>
    </row>
    <row r="110" spans="2:5">
      <c r="D110" t="s">
        <v>594</v>
      </c>
      <c r="E110">
        <v>108</v>
      </c>
    </row>
    <row r="111" spans="2:5">
      <c r="D111" t="s">
        <v>590</v>
      </c>
      <c r="E111">
        <v>109</v>
      </c>
    </row>
    <row r="112" spans="2:5">
      <c r="D112" t="s">
        <v>587</v>
      </c>
      <c r="E112">
        <v>110</v>
      </c>
    </row>
    <row r="113" spans="4:5">
      <c r="D113" t="s">
        <v>294</v>
      </c>
      <c r="E113">
        <v>111</v>
      </c>
    </row>
    <row r="114" spans="4:5">
      <c r="D114" t="s">
        <v>295</v>
      </c>
      <c r="E114">
        <v>112</v>
      </c>
    </row>
    <row r="115" spans="4:5">
      <c r="D115" t="s">
        <v>388</v>
      </c>
      <c r="E115">
        <v>113</v>
      </c>
    </row>
    <row r="116" spans="4:5">
      <c r="D116" t="s">
        <v>390</v>
      </c>
      <c r="E116">
        <v>114</v>
      </c>
    </row>
    <row r="117" spans="4:5">
      <c r="D117" t="s">
        <v>389</v>
      </c>
      <c r="E117">
        <v>115</v>
      </c>
    </row>
    <row r="118" spans="4:5">
      <c r="D118" t="s">
        <v>668</v>
      </c>
      <c r="E118">
        <v>116</v>
      </c>
    </row>
    <row r="119" spans="4:5">
      <c r="D119" t="s">
        <v>669</v>
      </c>
      <c r="E119">
        <v>117</v>
      </c>
    </row>
    <row r="120" spans="4:5">
      <c r="D120" t="s">
        <v>670</v>
      </c>
      <c r="E120">
        <v>118</v>
      </c>
    </row>
    <row r="121" spans="4:5">
      <c r="D121" t="s">
        <v>671</v>
      </c>
      <c r="E121">
        <v>119</v>
      </c>
    </row>
    <row r="122" spans="4:5">
      <c r="D122" t="s">
        <v>672</v>
      </c>
      <c r="E122">
        <v>120</v>
      </c>
    </row>
    <row r="123" spans="4:5">
      <c r="D123" t="s">
        <v>411</v>
      </c>
      <c r="E123">
        <v>121</v>
      </c>
    </row>
    <row r="124" spans="4:5">
      <c r="D124" t="s">
        <v>331</v>
      </c>
      <c r="E124">
        <v>122</v>
      </c>
    </row>
    <row r="125" spans="4:5">
      <c r="D125" t="s">
        <v>630</v>
      </c>
      <c r="E125">
        <v>123</v>
      </c>
    </row>
    <row r="126" spans="4:5">
      <c r="D126" t="s">
        <v>296</v>
      </c>
      <c r="E126">
        <v>124</v>
      </c>
    </row>
    <row r="127" spans="4:5">
      <c r="D127" t="s">
        <v>313</v>
      </c>
      <c r="E127">
        <v>125</v>
      </c>
    </row>
    <row r="128" spans="4:5">
      <c r="D128" t="s">
        <v>398</v>
      </c>
      <c r="E128">
        <v>126</v>
      </c>
    </row>
    <row r="129" spans="4:5">
      <c r="D129" t="s">
        <v>397</v>
      </c>
      <c r="E129">
        <v>127</v>
      </c>
    </row>
    <row r="130" spans="4:5">
      <c r="D130" t="s">
        <v>404</v>
      </c>
      <c r="E130">
        <v>128</v>
      </c>
    </row>
    <row r="131" spans="4:5">
      <c r="D131" t="s">
        <v>403</v>
      </c>
      <c r="E131">
        <v>129</v>
      </c>
    </row>
    <row r="132" spans="4:5">
      <c r="D132" t="s">
        <v>602</v>
      </c>
      <c r="E132">
        <v>130</v>
      </c>
    </row>
    <row r="133" spans="4:5">
      <c r="D133" t="s">
        <v>600</v>
      </c>
      <c r="E133">
        <v>131</v>
      </c>
    </row>
    <row r="134" spans="4:5">
      <c r="D134" t="s">
        <v>601</v>
      </c>
      <c r="E134">
        <v>132</v>
      </c>
    </row>
    <row r="135" spans="4:5">
      <c r="D135" t="s">
        <v>607</v>
      </c>
      <c r="E135">
        <v>133</v>
      </c>
    </row>
    <row r="136" spans="4:5">
      <c r="D136" t="s">
        <v>603</v>
      </c>
      <c r="E136">
        <v>134</v>
      </c>
    </row>
    <row r="137" spans="4:5">
      <c r="D137" t="s">
        <v>604</v>
      </c>
      <c r="E137">
        <v>135</v>
      </c>
    </row>
    <row r="138" spans="4:5">
      <c r="D138" t="s">
        <v>605</v>
      </c>
      <c r="E138">
        <v>136</v>
      </c>
    </row>
    <row r="139" spans="4:5">
      <c r="D139" t="s">
        <v>606</v>
      </c>
      <c r="E139">
        <v>137</v>
      </c>
    </row>
    <row r="140" spans="4:5">
      <c r="D140" t="s">
        <v>609</v>
      </c>
      <c r="E140">
        <v>138</v>
      </c>
    </row>
    <row r="141" spans="4:5">
      <c r="D141" t="s">
        <v>614</v>
      </c>
      <c r="E141">
        <v>139</v>
      </c>
    </row>
    <row r="142" spans="4:5">
      <c r="D142" t="s">
        <v>608</v>
      </c>
      <c r="E142">
        <v>140</v>
      </c>
    </row>
    <row r="143" spans="4:5">
      <c r="D143" t="s">
        <v>613</v>
      </c>
      <c r="E143">
        <v>141</v>
      </c>
    </row>
    <row r="144" spans="4:5">
      <c r="D144" t="s">
        <v>610</v>
      </c>
      <c r="E144">
        <v>142</v>
      </c>
    </row>
    <row r="145" spans="4:5">
      <c r="D145" t="s">
        <v>611</v>
      </c>
      <c r="E145">
        <v>143</v>
      </c>
    </row>
    <row r="146" spans="4:5">
      <c r="D146" t="s">
        <v>612</v>
      </c>
      <c r="E146">
        <v>144</v>
      </c>
    </row>
    <row r="147" spans="4:5">
      <c r="D147" t="s">
        <v>649</v>
      </c>
      <c r="E147">
        <v>145</v>
      </c>
    </row>
  </sheetData>
  <autoFilter ref="D1:E1" xr:uid="{47A38C36-7AE6-428C-B2D5-4716E77D62D8}">
    <sortState xmlns:xlrd2="http://schemas.microsoft.com/office/spreadsheetml/2017/richdata2" ref="D2:E130">
      <sortCondition ref="D1"/>
    </sortState>
  </autoFilter>
  <sortState xmlns:xlrd2="http://schemas.microsoft.com/office/spreadsheetml/2017/richdata2" ref="D2:D131">
    <sortCondition ref="D1:D131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Cover_Dimensions_Aspects</vt:lpstr>
      <vt:lpstr>MAIN_Table</vt:lpstr>
      <vt:lpstr>UNITS</vt:lpstr>
      <vt:lpstr>Time_Discrete_Years</vt:lpstr>
      <vt:lpstr>Regions</vt:lpstr>
      <vt:lpstr>Chemical_Elements</vt:lpstr>
      <vt:lpstr>Battery_design_param</vt:lpstr>
      <vt:lpstr>Pack_design_parameters</vt:lpstr>
      <vt:lpstr>Processes</vt:lpstr>
      <vt:lpstr>Energy</vt:lpstr>
      <vt:lpstr>Battery_manuf_process</vt:lpstr>
      <vt:lpstr>Goods</vt:lpstr>
      <vt:lpstr>Internal_Goods</vt:lpstr>
      <vt:lpstr>Waste_Goods</vt:lpstr>
      <vt:lpstr>Satellite_accounts</vt:lpstr>
      <vt:lpstr>Factors</vt:lpstr>
      <vt:lpstr>Designs</vt:lpstr>
      <vt:lpstr>Process_parameters</vt:lpstr>
      <vt:lpstr>Yield_scenario</vt:lpstr>
      <vt:lpstr>Price_scenario</vt:lpstr>
      <vt:lpstr>Energy_scenario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2022-05-05T13:53:37Z</dcterms:modified>
</cp:coreProperties>
</file>