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i0-my.sharepoint.com/personal/ep11_students_ptcollege_edu/Documents/"/>
    </mc:Choice>
  </mc:AlternateContent>
  <xr:revisionPtr revIDLastSave="0" documentId="8_{FEDDACAD-A1E3-AE47-AA51-44C63A9C71D2}" xr6:coauthVersionLast="47" xr6:coauthVersionMax="47" xr10:uidLastSave="{00000000-0000-0000-0000-000000000000}"/>
  <bookViews>
    <workbookView xWindow="7640" yWindow="-20360" windowWidth="27440" windowHeight="16940" xr2:uid="{EA65DF07-3430-0B46-98FF-32A9ADCEFDAE}"/>
  </bookViews>
  <sheets>
    <sheet name="Sheet1" sheetId="1" r:id="rId1"/>
  </sheets>
  <definedNames>
    <definedName name="_xlchart.v2.0" hidden="1">Sheet1!$A$2:$A$6</definedName>
    <definedName name="_xlchart.v2.1" hidden="1">Sheet1!$B$1</definedName>
    <definedName name="_xlchart.v2.2" hidden="1">Sheet1!$B$2:$B$6</definedName>
    <definedName name="_xlchart.v2.3" hidden="1">Sheet1!$C$1</definedName>
    <definedName name="_xlchart.v2.4" hidden="1">Sheet1!$C$2:$C$6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<sst xmlns="http://schemas.openxmlformats.org/spreadsheetml/2006/main" count="3" uniqueCount="3">
  <si>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Planned</t>
  </si>
  <si>
    <t>Actual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</si>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</sst>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763779527559057E-2"/>
          <c:y val="0.21523148148148147"/>
          <c:w val="0.8965695538057743"/>
          <c:h val="0.54739574219889175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d\-mmm</c:formatCode>
                <c:ptCount val="5"/>
                <c:pt idx="0">
                  <c:v>44973</c:v>
                </c:pt>
                <c:pt idx="1">
                  <c:v>44978</c:v>
                </c:pt>
                <c:pt idx="2">
                  <c:v>44980</c:v>
                </c:pt>
                <c:pt idx="3">
                  <c:v>44985</c:v>
                </c:pt>
                <c:pt idx="4">
                  <c:v>44987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CA-984E-9F2F-D9AE9C4A542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d\-mmm</c:formatCode>
                <c:ptCount val="5"/>
                <c:pt idx="0">
                  <c:v>44973</c:v>
                </c:pt>
                <c:pt idx="1">
                  <c:v>44978</c:v>
                </c:pt>
                <c:pt idx="2">
                  <c:v>44980</c:v>
                </c:pt>
                <c:pt idx="3">
                  <c:v>44985</c:v>
                </c:pt>
                <c:pt idx="4">
                  <c:v>44987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7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CA-984E-9F2F-D9AE9C4A5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8135359"/>
        <c:axId val="1297943455"/>
      </c:lineChart>
      <c:dateAx>
        <c:axId val="129813535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943455"/>
        <c:crosses val="autoZero"/>
        <c:auto val="1"/>
        <c:lblOffset val="100"/>
        <c:baseTimeUnit val="days"/>
      </c:dateAx>
      <c:valAx>
        <c:axId val="129794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13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30123</xdr:colOff>
      <xdr:row>0</xdr:row>
      <xdr:rowOff>28657</xdr:rowOff>
    </xdr:from>
    <xdr:to>
      <xdr:col>9</xdr:col>
      <xdr:colOff>490905</xdr:colOff>
      <xdr:row>13</xdr:row>
      <xdr:rowOff>126024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15EFA9-98CE-E428-F4C1-01376CBB2C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241B-F479-B442-B29D-73B19E2C07CA}">
  <dimension ref="A1:C6"/>
  <sheetViews>
    <sheetView tabSelected="1" zoomScale="156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44973</v>
      </c>
      <c r="B2">
        <v>7</v>
      </c>
      <c r="C2">
        <v>7</v>
      </c>
    </row>
    <row r="3" spans="1:3" x14ac:dyDescent="0.2">
      <c r="A3" s="1">
        <v>44978</v>
      </c>
      <c r="B3">
        <v>4</v>
      </c>
      <c r="C3">
        <v>3</v>
      </c>
    </row>
    <row r="4" spans="1:3" x14ac:dyDescent="0.2">
      <c r="A4" s="1">
        <v>44980</v>
      </c>
    </row>
    <row r="5" spans="1:3" x14ac:dyDescent="0.2">
      <c r="A5" s="1">
        <v>44985</v>
      </c>
    </row>
    <row r="6" spans="1:3" x14ac:dyDescent="0.2">
      <c r="A6" s="1">
        <v>44987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Pollino</dc:creator>
  <cp:lastModifiedBy>Enzo Pollino</cp:lastModifiedBy>
  <dcterms:created xsi:type="dcterms:W3CDTF">2023-02-21T14:57:41Z</dcterms:created>
  <dcterms:modified xsi:type="dcterms:W3CDTF">2023-02-21T15:07:43Z</dcterms:modified>
</cp:coreProperties>
</file>