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<sst xmlns="http://schemas.openxmlformats.org/spreadsheetml/2006/main" count="5" uniqueCount="5">
  <si>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column1</t>
  </si>
  <si>
    <t>column2</t>
  </si>
  <si>
    <t>row1</t>
  </si>
  <si>
    <t>row2</t>
  </si>
  <si>
    <t>Row3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</si>
</sst>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B5">
        <f>PROMEDIO(B2:B4)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2022-09-21T11:17:28Z</dcterms:created>
  <dcterms:modified xsi:type="dcterms:W3CDTF">2022-09-21T11:17:28Z</dcterms:modified>
</cp:coreProperties>
</file>